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13_ncr:1_{B4CEE41F-22F9-4FD0-8528-B64989F197F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u_drone_gray_sobel_0_100_degr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0000"/>
        </patternFill>
      </fill>
    </dxf>
    <dxf>
      <fill>
        <patternFill>
          <bgColor rgb="FFB07BD7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B07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G61"/>
  <sheetViews>
    <sheetView tabSelected="1" zoomScale="55" zoomScaleNormal="55" workbookViewId="0">
      <pane xSplit="930" ySplit="315" topLeftCell="GDK2" activePane="topRight"/>
      <selection sqref="A1:XFD1048576"/>
      <selection pane="topRight" activeCell="EVD1" sqref="EVD1"/>
      <selection pane="bottomLeft" activeCell="A17" sqref="A17:XFD17"/>
      <selection pane="bottomRight" activeCell="AAE18" sqref="AAE18:AAE19"/>
    </sheetView>
  </sheetViews>
  <sheetFormatPr defaultRowHeight="14.4" x14ac:dyDescent="0.3"/>
  <cols>
    <col min="1" max="454" width="7.44140625" bestFit="1" customWidth="1"/>
    <col min="455" max="455" width="7.88671875" bestFit="1" customWidth="1"/>
    <col min="456" max="619" width="7.44140625" bestFit="1" customWidth="1"/>
    <col min="620" max="621" width="7.88671875" bestFit="1" customWidth="1"/>
    <col min="622" max="775" width="7.44140625" bestFit="1" customWidth="1"/>
    <col min="776" max="776" width="7.88671875" bestFit="1" customWidth="1"/>
    <col min="777" max="1526" width="7.44140625" bestFit="1" customWidth="1"/>
    <col min="1527" max="1665" width="6.6640625" bestFit="1" customWidth="1"/>
    <col min="1666" max="1666" width="7.88671875" bestFit="1" customWidth="1"/>
    <col min="1667" max="1957" width="6.6640625" bestFit="1" customWidth="1"/>
    <col min="1958" max="1960" width="7.88671875" bestFit="1" customWidth="1"/>
    <col min="1961" max="2024" width="6.6640625" bestFit="1" customWidth="1"/>
    <col min="2025" max="2031" width="7.88671875" bestFit="1" customWidth="1"/>
    <col min="2032" max="2052" width="6.6640625" bestFit="1" customWidth="1"/>
    <col min="2053" max="2053" width="7.88671875" bestFit="1" customWidth="1"/>
    <col min="2054" max="2057" width="6.6640625" bestFit="1" customWidth="1"/>
    <col min="2058" max="2058" width="7.88671875" bestFit="1" customWidth="1"/>
    <col min="2059" max="2059" width="6.6640625" bestFit="1" customWidth="1"/>
    <col min="2060" max="2060" width="7.88671875" bestFit="1" customWidth="1"/>
    <col min="2061" max="2063" width="6.6640625" bestFit="1" customWidth="1"/>
    <col min="2064" max="2064" width="7.88671875" bestFit="1" customWidth="1"/>
    <col min="2065" max="2079" width="6.6640625" bestFit="1" customWidth="1"/>
    <col min="2080" max="2080" width="7.88671875" bestFit="1" customWidth="1"/>
    <col min="2081" max="2122" width="6.6640625" bestFit="1" customWidth="1"/>
    <col min="2123" max="2123" width="7.88671875" bestFit="1" customWidth="1"/>
    <col min="2124" max="2155" width="6.6640625" bestFit="1" customWidth="1"/>
    <col min="2156" max="2156" width="7.88671875" bestFit="1" customWidth="1"/>
    <col min="2157" max="2162" width="6.6640625" bestFit="1" customWidth="1"/>
    <col min="2163" max="2163" width="7.88671875" bestFit="1" customWidth="1"/>
    <col min="2164" max="2168" width="6.6640625" bestFit="1" customWidth="1"/>
    <col min="2169" max="2182" width="7.88671875" bestFit="1" customWidth="1"/>
    <col min="2183" max="2183" width="6.6640625" bestFit="1" customWidth="1"/>
    <col min="2184" max="2186" width="7.88671875" bestFit="1" customWidth="1"/>
    <col min="2187" max="2187" width="6.6640625" bestFit="1" customWidth="1"/>
    <col min="2188" max="2193" width="7.88671875" bestFit="1" customWidth="1"/>
    <col min="2194" max="2199" width="6.6640625" bestFit="1" customWidth="1"/>
    <col min="2200" max="2201" width="7.88671875" bestFit="1" customWidth="1"/>
    <col min="2202" max="2206" width="6.6640625" bestFit="1" customWidth="1"/>
    <col min="2207" max="2207" width="7.88671875" bestFit="1" customWidth="1"/>
    <col min="2208" max="2208" width="6.6640625" bestFit="1" customWidth="1"/>
    <col min="2209" max="2210" width="7.88671875" bestFit="1" customWidth="1"/>
    <col min="2211" max="2211" width="6.6640625" bestFit="1" customWidth="1"/>
    <col min="2212" max="2212" width="7.88671875" bestFit="1" customWidth="1"/>
    <col min="2213" max="2216" width="6.6640625" bestFit="1" customWidth="1"/>
    <col min="2217" max="2220" width="7.88671875" bestFit="1" customWidth="1"/>
    <col min="2221" max="2227" width="6.6640625" bestFit="1" customWidth="1"/>
    <col min="2228" max="2228" width="7.88671875" bestFit="1" customWidth="1"/>
    <col min="2229" max="2229" width="6.6640625" bestFit="1" customWidth="1"/>
    <col min="2230" max="2234" width="7.88671875" bestFit="1" customWidth="1"/>
    <col min="2235" max="2242" width="6.6640625" bestFit="1" customWidth="1"/>
    <col min="2243" max="2243" width="7.88671875" bestFit="1" customWidth="1"/>
    <col min="2244" max="2244" width="6.6640625" bestFit="1" customWidth="1"/>
    <col min="2245" max="2247" width="7.88671875" bestFit="1" customWidth="1"/>
    <col min="2248" max="2256" width="6.6640625" bestFit="1" customWidth="1"/>
    <col min="2257" max="2257" width="7.88671875" bestFit="1" customWidth="1"/>
    <col min="2258" max="2258" width="6.6640625" bestFit="1" customWidth="1"/>
    <col min="2259" max="2259" width="7.88671875" bestFit="1" customWidth="1"/>
    <col min="2260" max="2260" width="6.6640625" bestFit="1" customWidth="1"/>
    <col min="2261" max="2261" width="7.88671875" bestFit="1" customWidth="1"/>
    <col min="2262" max="2263" width="6.6640625" bestFit="1" customWidth="1"/>
    <col min="2264" max="2266" width="7.88671875" bestFit="1" customWidth="1"/>
    <col min="2267" max="2270" width="6.6640625" bestFit="1" customWidth="1"/>
    <col min="2271" max="2272" width="7.88671875" bestFit="1" customWidth="1"/>
    <col min="2273" max="2276" width="6.6640625" bestFit="1" customWidth="1"/>
    <col min="2277" max="2277" width="7.88671875" bestFit="1" customWidth="1"/>
    <col min="2278" max="2280" width="6.6640625" bestFit="1" customWidth="1"/>
    <col min="2281" max="2285" width="7.88671875" bestFit="1" customWidth="1"/>
    <col min="2286" max="2286" width="6.6640625" bestFit="1" customWidth="1"/>
    <col min="2287" max="2287" width="7.88671875" bestFit="1" customWidth="1"/>
    <col min="2288" max="2288" width="6.6640625" bestFit="1" customWidth="1"/>
    <col min="2289" max="2289" width="7.88671875" bestFit="1" customWidth="1"/>
    <col min="2290" max="2290" width="6.6640625" bestFit="1" customWidth="1"/>
    <col min="2291" max="2292" width="7.88671875" bestFit="1" customWidth="1"/>
    <col min="2293" max="2293" width="6.6640625" bestFit="1" customWidth="1"/>
    <col min="2294" max="2294" width="7.88671875" bestFit="1" customWidth="1"/>
    <col min="2295" max="2297" width="6.6640625" bestFit="1" customWidth="1"/>
    <col min="2298" max="2299" width="7.88671875" bestFit="1" customWidth="1"/>
    <col min="2300" max="2302" width="6.6640625" bestFit="1" customWidth="1"/>
    <col min="2303" max="2303" width="7.88671875" bestFit="1" customWidth="1"/>
    <col min="2304" max="2306" width="6.6640625" bestFit="1" customWidth="1"/>
    <col min="2307" max="2311" width="7.88671875" bestFit="1" customWidth="1"/>
    <col min="2312" max="2313" width="6.6640625" bestFit="1" customWidth="1"/>
    <col min="2314" max="2317" width="7.88671875" bestFit="1" customWidth="1"/>
    <col min="2318" max="2320" width="6.6640625" bestFit="1" customWidth="1"/>
    <col min="2321" max="2321" width="7.88671875" bestFit="1" customWidth="1"/>
    <col min="2322" max="2322" width="6.6640625" bestFit="1" customWidth="1"/>
    <col min="2323" max="2325" width="7.88671875" bestFit="1" customWidth="1"/>
    <col min="2326" max="2337" width="6.6640625" bestFit="1" customWidth="1"/>
    <col min="2338" max="2338" width="7.88671875" bestFit="1" customWidth="1"/>
    <col min="2339" max="2340" width="6.6640625" bestFit="1" customWidth="1"/>
    <col min="2341" max="2341" width="7.88671875" bestFit="1" customWidth="1"/>
    <col min="2342" max="2345" width="6.6640625" bestFit="1" customWidth="1"/>
    <col min="2346" max="2346" width="7.88671875" bestFit="1" customWidth="1"/>
    <col min="2347" max="2350" width="6.6640625" bestFit="1" customWidth="1"/>
    <col min="2351" max="2354" width="7.88671875" bestFit="1" customWidth="1"/>
    <col min="2355" max="2359" width="6.6640625" bestFit="1" customWidth="1"/>
    <col min="2360" max="2361" width="7.88671875" bestFit="1" customWidth="1"/>
    <col min="2362" max="2362" width="6.6640625" bestFit="1" customWidth="1"/>
    <col min="2363" max="2364" width="7.88671875" bestFit="1" customWidth="1"/>
    <col min="2365" max="2365" width="6.6640625" bestFit="1" customWidth="1"/>
    <col min="2366" max="2366" width="7.88671875" bestFit="1" customWidth="1"/>
    <col min="2367" max="2368" width="6.6640625" bestFit="1" customWidth="1"/>
    <col min="2369" max="2369" width="7.88671875" bestFit="1" customWidth="1"/>
    <col min="2370" max="2370" width="6.6640625" bestFit="1" customWidth="1"/>
    <col min="2371" max="2372" width="7.88671875" bestFit="1" customWidth="1"/>
    <col min="2373" max="2380" width="6.6640625" bestFit="1" customWidth="1"/>
    <col min="2381" max="2386" width="7.88671875" bestFit="1" customWidth="1"/>
    <col min="2387" max="2397" width="6.6640625" bestFit="1" customWidth="1"/>
    <col min="2398" max="2398" width="7.88671875" bestFit="1" customWidth="1"/>
    <col min="2399" max="2408" width="6.6640625" bestFit="1" customWidth="1"/>
    <col min="2409" max="2409" width="7.88671875" bestFit="1" customWidth="1"/>
    <col min="2410" max="2464" width="6.6640625" bestFit="1" customWidth="1"/>
    <col min="2465" max="2476" width="7.88671875" bestFit="1" customWidth="1"/>
    <col min="2477" max="2508" width="6.6640625" bestFit="1" customWidth="1"/>
    <col min="2509" max="2509" width="7.88671875" bestFit="1" customWidth="1"/>
    <col min="2510" max="2531" width="6.6640625" bestFit="1" customWidth="1"/>
    <col min="2532" max="2542" width="7.88671875" bestFit="1" customWidth="1"/>
    <col min="2543" max="2558" width="6.6640625" bestFit="1" customWidth="1"/>
    <col min="2559" max="2560" width="7.88671875" bestFit="1" customWidth="1"/>
    <col min="2561" max="2561" width="6.6640625" bestFit="1" customWidth="1"/>
    <col min="2562" max="2562" width="7.88671875" bestFit="1" customWidth="1"/>
    <col min="2563" max="2593" width="6.6640625" bestFit="1" customWidth="1"/>
    <col min="2594" max="2594" width="7.88671875" bestFit="1" customWidth="1"/>
    <col min="2595" max="2597" width="6.6640625" bestFit="1" customWidth="1"/>
    <col min="2598" max="2600" width="7.88671875" bestFit="1" customWidth="1"/>
    <col min="2601" max="2602" width="6.6640625" bestFit="1" customWidth="1"/>
    <col min="2603" max="2603" width="7.88671875" bestFit="1" customWidth="1"/>
    <col min="2604" max="2605" width="6.6640625" bestFit="1" customWidth="1"/>
    <col min="2606" max="2606" width="7.88671875" bestFit="1" customWidth="1"/>
    <col min="2607" max="2607" width="6.6640625" bestFit="1" customWidth="1"/>
    <col min="2608" max="2610" width="7.88671875" bestFit="1" customWidth="1"/>
    <col min="2611" max="2614" width="6.6640625" bestFit="1" customWidth="1"/>
    <col min="2615" max="2617" width="7.88671875" bestFit="1" customWidth="1"/>
    <col min="2618" max="2619" width="6.6640625" bestFit="1" customWidth="1"/>
    <col min="2620" max="2622" width="7.88671875" bestFit="1" customWidth="1"/>
    <col min="2623" max="2625" width="6.6640625" bestFit="1" customWidth="1"/>
    <col min="2626" max="2627" width="7.88671875" bestFit="1" customWidth="1"/>
    <col min="2628" max="2638" width="6.6640625" bestFit="1" customWidth="1"/>
    <col min="2639" max="2639" width="7.88671875" bestFit="1" customWidth="1"/>
    <col min="2640" max="2643" width="6.6640625" bestFit="1" customWidth="1"/>
    <col min="2644" max="2645" width="7.88671875" bestFit="1" customWidth="1"/>
    <col min="2646" max="2647" width="6.6640625" bestFit="1" customWidth="1"/>
    <col min="2648" max="2648" width="7.88671875" bestFit="1" customWidth="1"/>
    <col min="2649" max="2649" width="6.6640625" bestFit="1" customWidth="1"/>
    <col min="2650" max="2650" width="7.88671875" bestFit="1" customWidth="1"/>
    <col min="2651" max="2653" width="6.6640625" bestFit="1" customWidth="1"/>
    <col min="2654" max="2657" width="7.88671875" bestFit="1" customWidth="1"/>
    <col min="2658" max="2658" width="6.6640625" bestFit="1" customWidth="1"/>
    <col min="2659" max="2659" width="7.88671875" bestFit="1" customWidth="1"/>
    <col min="2660" max="2665" width="6.6640625" bestFit="1" customWidth="1"/>
    <col min="2666" max="2667" width="7.88671875" bestFit="1" customWidth="1"/>
    <col min="2668" max="2678" width="6.6640625" bestFit="1" customWidth="1"/>
    <col min="2679" max="2682" width="7.88671875" bestFit="1" customWidth="1"/>
    <col min="2683" max="2683" width="6.6640625" bestFit="1" customWidth="1"/>
    <col min="2684" max="2688" width="7.88671875" bestFit="1" customWidth="1"/>
    <col min="2689" max="2689" width="6.6640625" bestFit="1" customWidth="1"/>
    <col min="2690" max="2693" width="7.88671875" bestFit="1" customWidth="1"/>
    <col min="2694" max="2708" width="6.6640625" bestFit="1" customWidth="1"/>
    <col min="2709" max="2709" width="7.88671875" bestFit="1" customWidth="1"/>
    <col min="2710" max="2710" width="6.6640625" bestFit="1" customWidth="1"/>
    <col min="2711" max="2713" width="7.88671875" bestFit="1" customWidth="1"/>
    <col min="2714" max="2717" width="6.6640625" bestFit="1" customWidth="1"/>
    <col min="2718" max="2719" width="7.88671875" bestFit="1" customWidth="1"/>
    <col min="2720" max="2720" width="6.6640625" bestFit="1" customWidth="1"/>
    <col min="2721" max="2721" width="7.88671875" bestFit="1" customWidth="1"/>
    <col min="2722" max="2722" width="6.6640625" bestFit="1" customWidth="1"/>
    <col min="2723" max="2723" width="7.88671875" bestFit="1" customWidth="1"/>
    <col min="2724" max="2728" width="6.6640625" bestFit="1" customWidth="1"/>
    <col min="2729" max="2729" width="7.88671875" bestFit="1" customWidth="1"/>
    <col min="2730" max="2730" width="6.6640625" bestFit="1" customWidth="1"/>
    <col min="2731" max="2731" width="7.88671875" bestFit="1" customWidth="1"/>
    <col min="2732" max="2738" width="6.6640625" bestFit="1" customWidth="1"/>
    <col min="2739" max="2739" width="7.88671875" bestFit="1" customWidth="1"/>
    <col min="2740" max="2743" width="6.6640625" bestFit="1" customWidth="1"/>
    <col min="2744" max="2744" width="7.88671875" bestFit="1" customWidth="1"/>
    <col min="2745" max="2755" width="6.6640625" bestFit="1" customWidth="1"/>
    <col min="2756" max="2756" width="7.88671875" bestFit="1" customWidth="1"/>
    <col min="2757" max="2757" width="6.6640625" bestFit="1" customWidth="1"/>
    <col min="2758" max="2758" width="7.88671875" bestFit="1" customWidth="1"/>
    <col min="2759" max="2765" width="6.6640625" bestFit="1" customWidth="1"/>
    <col min="2766" max="2766" width="7.88671875" bestFit="1" customWidth="1"/>
    <col min="2767" max="2768" width="6.6640625" bestFit="1" customWidth="1"/>
    <col min="2769" max="2769" width="7.88671875" bestFit="1" customWidth="1"/>
    <col min="2770" max="2770" width="6.6640625" bestFit="1" customWidth="1"/>
    <col min="2771" max="2772" width="7.88671875" bestFit="1" customWidth="1"/>
    <col min="2773" max="2776" width="6.6640625" bestFit="1" customWidth="1"/>
    <col min="2777" max="2777" width="7.88671875" bestFit="1" customWidth="1"/>
    <col min="2778" max="2779" width="6.6640625" bestFit="1" customWidth="1"/>
    <col min="2780" max="2780" width="7.88671875" bestFit="1" customWidth="1"/>
    <col min="2781" max="2784" width="6.6640625" bestFit="1" customWidth="1"/>
    <col min="2785" max="2785" width="7.88671875" bestFit="1" customWidth="1"/>
    <col min="2786" max="2788" width="6.6640625" bestFit="1" customWidth="1"/>
    <col min="2789" max="2790" width="7.88671875" bestFit="1" customWidth="1"/>
    <col min="2791" max="2793" width="6.6640625" bestFit="1" customWidth="1"/>
    <col min="2794" max="2794" width="7.88671875" bestFit="1" customWidth="1"/>
    <col min="2795" max="2803" width="6.6640625" bestFit="1" customWidth="1"/>
    <col min="2804" max="2804" width="7.88671875" bestFit="1" customWidth="1"/>
    <col min="2805" max="2808" width="6.6640625" bestFit="1" customWidth="1"/>
    <col min="2809" max="2816" width="7.88671875" bestFit="1" customWidth="1"/>
    <col min="2817" max="2827" width="6.6640625" bestFit="1" customWidth="1"/>
    <col min="2828" max="2829" width="7.88671875" bestFit="1" customWidth="1"/>
    <col min="2830" max="2831" width="6.6640625" bestFit="1" customWidth="1"/>
    <col min="2832" max="2832" width="7.88671875" bestFit="1" customWidth="1"/>
    <col min="2833" max="2840" width="6.6640625" bestFit="1" customWidth="1"/>
    <col min="2841" max="2845" width="7.88671875" bestFit="1" customWidth="1"/>
    <col min="2846" max="2854" width="6.6640625" bestFit="1" customWidth="1"/>
    <col min="2855" max="2858" width="7.88671875" bestFit="1" customWidth="1"/>
    <col min="2859" max="2864" width="6.6640625" bestFit="1" customWidth="1"/>
    <col min="2865" max="2879" width="7.88671875" bestFit="1" customWidth="1"/>
    <col min="2880" max="2880" width="6.6640625" bestFit="1" customWidth="1"/>
    <col min="2881" max="2883" width="7.88671875" bestFit="1" customWidth="1"/>
    <col min="2884" max="2884" width="6.6640625" bestFit="1" customWidth="1"/>
    <col min="2885" max="2886" width="7.88671875" bestFit="1" customWidth="1"/>
    <col min="2887" max="2887" width="6.6640625" bestFit="1" customWidth="1"/>
    <col min="2888" max="2898" width="7.88671875" bestFit="1" customWidth="1"/>
    <col min="2899" max="2899" width="6.6640625" bestFit="1" customWidth="1"/>
    <col min="2900" max="2902" width="7.88671875" bestFit="1" customWidth="1"/>
    <col min="2903" max="2906" width="6.6640625" bestFit="1" customWidth="1"/>
    <col min="2907" max="2907" width="7.88671875" bestFit="1" customWidth="1"/>
    <col min="2908" max="2922" width="6.6640625" bestFit="1" customWidth="1"/>
    <col min="2923" max="2924" width="7.88671875" bestFit="1" customWidth="1"/>
    <col min="2925" max="2975" width="6.6640625" bestFit="1" customWidth="1"/>
    <col min="2976" max="2976" width="7.88671875" bestFit="1" customWidth="1"/>
    <col min="2977" max="2985" width="6.6640625" bestFit="1" customWidth="1"/>
    <col min="2986" max="2987" width="7.88671875" bestFit="1" customWidth="1"/>
    <col min="2988" max="2988" width="6.6640625" bestFit="1" customWidth="1"/>
    <col min="2989" max="2991" width="7.88671875" bestFit="1" customWidth="1"/>
    <col min="2992" max="2993" width="6.6640625" bestFit="1" customWidth="1"/>
    <col min="2994" max="2995" width="7.88671875" bestFit="1" customWidth="1"/>
    <col min="2996" max="3013" width="6.6640625" bestFit="1" customWidth="1"/>
    <col min="3014" max="3014" width="7.88671875" bestFit="1" customWidth="1"/>
    <col min="3015" max="3017" width="6.6640625" bestFit="1" customWidth="1"/>
    <col min="3018" max="3018" width="7.88671875" bestFit="1" customWidth="1"/>
    <col min="3019" max="3029" width="6.6640625" bestFit="1" customWidth="1"/>
    <col min="3030" max="3033" width="7.88671875" bestFit="1" customWidth="1"/>
    <col min="3034" max="3035" width="6.6640625" bestFit="1" customWidth="1"/>
    <col min="3036" max="3036" width="7.88671875" bestFit="1" customWidth="1"/>
    <col min="3037" max="3056" width="6.6640625" bestFit="1" customWidth="1"/>
    <col min="3057" max="3058" width="7.88671875" bestFit="1" customWidth="1"/>
    <col min="3059" max="3093" width="6.6640625" bestFit="1" customWidth="1"/>
    <col min="3094" max="3099" width="7.88671875" bestFit="1" customWidth="1"/>
    <col min="3100" max="3203" width="6.6640625" bestFit="1" customWidth="1"/>
    <col min="3204" max="3205" width="7.88671875" bestFit="1" customWidth="1"/>
    <col min="3206" max="3230" width="6.6640625" bestFit="1" customWidth="1"/>
    <col min="3231" max="3231" width="7.88671875" bestFit="1" customWidth="1"/>
    <col min="3232" max="3344" width="6.6640625" bestFit="1" customWidth="1"/>
    <col min="3345" max="3345" width="7.88671875" bestFit="1" customWidth="1"/>
    <col min="3346" max="3421" width="6.6640625" bestFit="1" customWidth="1"/>
    <col min="3422" max="3425" width="7.88671875" bestFit="1" customWidth="1"/>
    <col min="3426" max="3586" width="6.6640625" bestFit="1" customWidth="1"/>
    <col min="3587" max="3587" width="7.88671875" bestFit="1" customWidth="1"/>
    <col min="3588" max="3645" width="6.6640625" bestFit="1" customWidth="1"/>
    <col min="3646" max="3647" width="7.88671875" bestFit="1" customWidth="1"/>
    <col min="3648" max="3787" width="6.6640625" bestFit="1" customWidth="1"/>
    <col min="3788" max="3789" width="7.88671875" bestFit="1" customWidth="1"/>
    <col min="3790" max="3953" width="6.6640625" bestFit="1" customWidth="1"/>
    <col min="3954" max="3957" width="7.88671875" bestFit="1" customWidth="1"/>
    <col min="3958" max="5050" width="6.6640625" bestFit="1" customWidth="1"/>
    <col min="5051" max="5051" width="2.88671875" bestFit="1" customWidth="1"/>
  </cols>
  <sheetData>
    <row r="1" spans="1:5051" x14ac:dyDescent="0.3">
      <c r="A1">
        <v>-2525</v>
      </c>
      <c r="B1">
        <v>-2524</v>
      </c>
      <c r="C1">
        <v>-2523</v>
      </c>
      <c r="D1">
        <v>-2522</v>
      </c>
      <c r="E1">
        <v>-2521</v>
      </c>
      <c r="F1">
        <v>-2520</v>
      </c>
      <c r="G1">
        <v>-2519</v>
      </c>
      <c r="H1">
        <v>-2518</v>
      </c>
      <c r="I1">
        <v>-2517</v>
      </c>
      <c r="J1">
        <v>-2516</v>
      </c>
      <c r="K1">
        <v>-2515</v>
      </c>
      <c r="L1">
        <v>-2514</v>
      </c>
      <c r="M1">
        <v>-2513</v>
      </c>
      <c r="N1">
        <v>-2512</v>
      </c>
      <c r="O1">
        <v>-2511</v>
      </c>
      <c r="P1">
        <v>-2510</v>
      </c>
      <c r="Q1">
        <v>-2509</v>
      </c>
      <c r="R1">
        <v>-2508</v>
      </c>
      <c r="S1">
        <v>-2507</v>
      </c>
      <c r="T1">
        <v>-2506</v>
      </c>
      <c r="U1">
        <v>-2505</v>
      </c>
      <c r="V1">
        <v>-2504</v>
      </c>
      <c r="W1">
        <v>-2503</v>
      </c>
      <c r="X1">
        <v>-2502</v>
      </c>
      <c r="Y1">
        <v>-2501</v>
      </c>
      <c r="Z1">
        <v>-2500</v>
      </c>
      <c r="AA1">
        <v>-2499</v>
      </c>
      <c r="AB1">
        <v>-2498</v>
      </c>
      <c r="AC1">
        <v>-2497</v>
      </c>
      <c r="AD1">
        <v>-2496</v>
      </c>
      <c r="AE1">
        <v>-2495</v>
      </c>
      <c r="AF1">
        <v>-2494</v>
      </c>
      <c r="AG1">
        <v>-2493</v>
      </c>
      <c r="AH1">
        <v>-2492</v>
      </c>
      <c r="AI1">
        <v>-2491</v>
      </c>
      <c r="AJ1">
        <v>-2490</v>
      </c>
      <c r="AK1">
        <v>-2489</v>
      </c>
      <c r="AL1">
        <v>-2488</v>
      </c>
      <c r="AM1">
        <v>-2487</v>
      </c>
      <c r="AN1">
        <v>-2486</v>
      </c>
      <c r="AO1">
        <v>-2485</v>
      </c>
      <c r="AP1">
        <v>-2484</v>
      </c>
      <c r="AQ1">
        <v>-2483</v>
      </c>
      <c r="AR1">
        <v>-2482</v>
      </c>
      <c r="AS1">
        <v>-2481</v>
      </c>
      <c r="AT1">
        <v>-2480</v>
      </c>
      <c r="AU1">
        <v>-2479</v>
      </c>
      <c r="AV1">
        <v>-2478</v>
      </c>
      <c r="AW1">
        <v>-2477</v>
      </c>
      <c r="AX1">
        <v>-2476</v>
      </c>
      <c r="AY1">
        <v>-2475</v>
      </c>
      <c r="AZ1">
        <v>-2474</v>
      </c>
      <c r="BA1">
        <v>-2473</v>
      </c>
      <c r="BB1">
        <v>-2472</v>
      </c>
      <c r="BC1">
        <v>-2471</v>
      </c>
      <c r="BD1">
        <v>-2470</v>
      </c>
      <c r="BE1">
        <v>-2469</v>
      </c>
      <c r="BF1">
        <v>-2468</v>
      </c>
      <c r="BG1">
        <v>-2467</v>
      </c>
      <c r="BH1">
        <v>-2466</v>
      </c>
      <c r="BI1">
        <v>-2465</v>
      </c>
      <c r="BJ1">
        <v>-2464</v>
      </c>
      <c r="BK1">
        <v>-2463</v>
      </c>
      <c r="BL1">
        <v>-2462</v>
      </c>
      <c r="BM1">
        <v>-2461</v>
      </c>
      <c r="BN1">
        <v>-2460</v>
      </c>
      <c r="BO1">
        <v>-2459</v>
      </c>
      <c r="BP1">
        <v>-2458</v>
      </c>
      <c r="BQ1">
        <v>-2457</v>
      </c>
      <c r="BR1">
        <v>-2456</v>
      </c>
      <c r="BS1">
        <v>-2455</v>
      </c>
      <c r="BT1">
        <v>-2454</v>
      </c>
      <c r="BU1">
        <v>-2453</v>
      </c>
      <c r="BV1">
        <v>-2452</v>
      </c>
      <c r="BW1">
        <v>-2451</v>
      </c>
      <c r="BX1">
        <v>-2450</v>
      </c>
      <c r="BY1">
        <v>-2449</v>
      </c>
      <c r="BZ1">
        <v>-2448</v>
      </c>
      <c r="CA1">
        <v>-2447</v>
      </c>
      <c r="CB1">
        <v>-2446</v>
      </c>
      <c r="CC1">
        <v>-2445</v>
      </c>
      <c r="CD1">
        <v>-2444</v>
      </c>
      <c r="CE1">
        <v>-2443</v>
      </c>
      <c r="CF1">
        <v>-2442</v>
      </c>
      <c r="CG1">
        <v>-2441</v>
      </c>
      <c r="CH1">
        <v>-2440</v>
      </c>
      <c r="CI1">
        <v>-2439</v>
      </c>
      <c r="CJ1">
        <v>-2438</v>
      </c>
      <c r="CK1">
        <v>-2437</v>
      </c>
      <c r="CL1">
        <v>-2436</v>
      </c>
      <c r="CM1">
        <v>-2435</v>
      </c>
      <c r="CN1">
        <v>-2434</v>
      </c>
      <c r="CO1">
        <v>-2433</v>
      </c>
      <c r="CP1">
        <v>-2432</v>
      </c>
      <c r="CQ1">
        <v>-2431</v>
      </c>
      <c r="CR1">
        <v>-2430</v>
      </c>
      <c r="CS1">
        <v>-2429</v>
      </c>
      <c r="CT1">
        <v>-2428</v>
      </c>
      <c r="CU1">
        <v>-2427</v>
      </c>
      <c r="CV1">
        <v>-2426</v>
      </c>
      <c r="CW1">
        <v>-2425</v>
      </c>
      <c r="CX1">
        <v>-2424</v>
      </c>
      <c r="CY1">
        <v>-2423</v>
      </c>
      <c r="CZ1">
        <v>-2422</v>
      </c>
      <c r="DA1">
        <v>-2421</v>
      </c>
      <c r="DB1">
        <v>-2420</v>
      </c>
      <c r="DC1">
        <v>-2419</v>
      </c>
      <c r="DD1">
        <v>-2418</v>
      </c>
      <c r="DE1">
        <v>-2417</v>
      </c>
      <c r="DF1">
        <v>-2416</v>
      </c>
      <c r="DG1">
        <v>-2415</v>
      </c>
      <c r="DH1">
        <v>-2414</v>
      </c>
      <c r="DI1">
        <v>-2413</v>
      </c>
      <c r="DJ1">
        <v>-2412</v>
      </c>
      <c r="DK1">
        <v>-2411</v>
      </c>
      <c r="DL1">
        <v>-2410</v>
      </c>
      <c r="DM1">
        <v>-2409</v>
      </c>
      <c r="DN1">
        <v>-2408</v>
      </c>
      <c r="DO1">
        <v>-2407</v>
      </c>
      <c r="DP1">
        <v>-2406</v>
      </c>
      <c r="DQ1">
        <v>-2405</v>
      </c>
      <c r="DR1">
        <v>-2404</v>
      </c>
      <c r="DS1">
        <v>-2403</v>
      </c>
      <c r="DT1">
        <v>-2402</v>
      </c>
      <c r="DU1">
        <v>-2401</v>
      </c>
      <c r="DV1">
        <v>-2400</v>
      </c>
      <c r="DW1">
        <v>-2399</v>
      </c>
      <c r="DX1">
        <v>-2398</v>
      </c>
      <c r="DY1">
        <v>-2397</v>
      </c>
      <c r="DZ1">
        <v>-2396</v>
      </c>
      <c r="EA1">
        <v>-2395</v>
      </c>
      <c r="EB1">
        <v>-2394</v>
      </c>
      <c r="EC1">
        <v>-2393</v>
      </c>
      <c r="ED1">
        <v>-2392</v>
      </c>
      <c r="EE1">
        <v>-2391</v>
      </c>
      <c r="EF1">
        <v>-2390</v>
      </c>
      <c r="EG1">
        <v>-2389</v>
      </c>
      <c r="EH1">
        <v>-2388</v>
      </c>
      <c r="EI1">
        <v>-2387</v>
      </c>
      <c r="EJ1">
        <v>-2386</v>
      </c>
      <c r="EK1">
        <v>-2385</v>
      </c>
      <c r="EL1">
        <v>-2384</v>
      </c>
      <c r="EM1">
        <v>-2383</v>
      </c>
      <c r="EN1">
        <v>-2382</v>
      </c>
      <c r="EO1">
        <v>-2381</v>
      </c>
      <c r="EP1">
        <v>-2380</v>
      </c>
      <c r="EQ1">
        <v>-2379</v>
      </c>
      <c r="ER1">
        <v>-2378</v>
      </c>
      <c r="ES1">
        <v>-2377</v>
      </c>
      <c r="ET1">
        <v>-2376</v>
      </c>
      <c r="EU1">
        <v>-2375</v>
      </c>
      <c r="EV1">
        <v>-2374</v>
      </c>
      <c r="EW1">
        <v>-2373</v>
      </c>
      <c r="EX1">
        <v>-2372</v>
      </c>
      <c r="EY1">
        <v>-2371</v>
      </c>
      <c r="EZ1">
        <v>-2370</v>
      </c>
      <c r="FA1">
        <v>-2369</v>
      </c>
      <c r="FB1">
        <v>-2368</v>
      </c>
      <c r="FC1">
        <v>-2367</v>
      </c>
      <c r="FD1">
        <v>-2366</v>
      </c>
      <c r="FE1">
        <v>-2365</v>
      </c>
      <c r="FF1">
        <v>-2364</v>
      </c>
      <c r="FG1">
        <v>-2363</v>
      </c>
      <c r="FH1">
        <v>-2362</v>
      </c>
      <c r="FI1">
        <v>-2361</v>
      </c>
      <c r="FJ1">
        <v>-2360</v>
      </c>
      <c r="FK1">
        <v>-2359</v>
      </c>
      <c r="FL1">
        <v>-2358</v>
      </c>
      <c r="FM1">
        <v>-2357</v>
      </c>
      <c r="FN1">
        <v>-2356</v>
      </c>
      <c r="FO1">
        <v>-2355</v>
      </c>
      <c r="FP1">
        <v>-2354</v>
      </c>
      <c r="FQ1">
        <v>-2353</v>
      </c>
      <c r="FR1">
        <v>-2352</v>
      </c>
      <c r="FS1">
        <v>-2351</v>
      </c>
      <c r="FT1">
        <v>-2350</v>
      </c>
      <c r="FU1">
        <v>-2349</v>
      </c>
      <c r="FV1">
        <v>-2348</v>
      </c>
      <c r="FW1">
        <v>-2347</v>
      </c>
      <c r="FX1">
        <v>-2346</v>
      </c>
      <c r="FY1">
        <v>-2345</v>
      </c>
      <c r="FZ1">
        <v>-2344</v>
      </c>
      <c r="GA1">
        <v>-2343</v>
      </c>
      <c r="GB1">
        <v>-2342</v>
      </c>
      <c r="GC1">
        <v>-2341</v>
      </c>
      <c r="GD1">
        <v>-2340</v>
      </c>
      <c r="GE1">
        <v>-2339</v>
      </c>
      <c r="GF1">
        <v>-2338</v>
      </c>
      <c r="GG1">
        <v>-2337</v>
      </c>
      <c r="GH1">
        <v>-2336</v>
      </c>
      <c r="GI1">
        <v>-2335</v>
      </c>
      <c r="GJ1">
        <v>-2334</v>
      </c>
      <c r="GK1">
        <v>-2333</v>
      </c>
      <c r="GL1">
        <v>-2332</v>
      </c>
      <c r="GM1">
        <v>-2331</v>
      </c>
      <c r="GN1">
        <v>-2330</v>
      </c>
      <c r="GO1">
        <v>-2329</v>
      </c>
      <c r="GP1">
        <v>-2328</v>
      </c>
      <c r="GQ1">
        <v>-2327</v>
      </c>
      <c r="GR1">
        <v>-2326</v>
      </c>
      <c r="GS1">
        <v>-2325</v>
      </c>
      <c r="GT1">
        <v>-2324</v>
      </c>
      <c r="GU1">
        <v>-2323</v>
      </c>
      <c r="GV1">
        <v>-2322</v>
      </c>
      <c r="GW1">
        <v>-2321</v>
      </c>
      <c r="GX1">
        <v>-2320</v>
      </c>
      <c r="GY1">
        <v>-2319</v>
      </c>
      <c r="GZ1">
        <v>-2318</v>
      </c>
      <c r="HA1">
        <v>-2317</v>
      </c>
      <c r="HB1">
        <v>-2316</v>
      </c>
      <c r="HC1">
        <v>-2315</v>
      </c>
      <c r="HD1">
        <v>-2314</v>
      </c>
      <c r="HE1">
        <v>-2313</v>
      </c>
      <c r="HF1">
        <v>-2312</v>
      </c>
      <c r="HG1">
        <v>-2311</v>
      </c>
      <c r="HH1">
        <v>-2310</v>
      </c>
      <c r="HI1">
        <v>-2309</v>
      </c>
      <c r="HJ1">
        <v>-2308</v>
      </c>
      <c r="HK1">
        <v>-2307</v>
      </c>
      <c r="HL1">
        <v>-2306</v>
      </c>
      <c r="HM1">
        <v>-2305</v>
      </c>
      <c r="HN1">
        <v>-2304</v>
      </c>
      <c r="HO1">
        <v>-2303</v>
      </c>
      <c r="HP1">
        <v>-2302</v>
      </c>
      <c r="HQ1">
        <v>-2301</v>
      </c>
      <c r="HR1">
        <v>-2300</v>
      </c>
      <c r="HS1">
        <v>-2299</v>
      </c>
      <c r="HT1">
        <v>-2298</v>
      </c>
      <c r="HU1">
        <v>-2297</v>
      </c>
      <c r="HV1">
        <v>-2296</v>
      </c>
      <c r="HW1">
        <v>-2295</v>
      </c>
      <c r="HX1">
        <v>-2294</v>
      </c>
      <c r="HY1">
        <v>-2293</v>
      </c>
      <c r="HZ1">
        <v>-2292</v>
      </c>
      <c r="IA1">
        <v>-2291</v>
      </c>
      <c r="IB1">
        <v>-2290</v>
      </c>
      <c r="IC1">
        <v>-2289</v>
      </c>
      <c r="ID1">
        <v>-2288</v>
      </c>
      <c r="IE1">
        <v>-2287</v>
      </c>
      <c r="IF1">
        <v>-2286</v>
      </c>
      <c r="IG1">
        <v>-2285</v>
      </c>
      <c r="IH1">
        <v>-2284</v>
      </c>
      <c r="II1">
        <v>-2283</v>
      </c>
      <c r="IJ1">
        <v>-2282</v>
      </c>
      <c r="IK1">
        <v>-2281</v>
      </c>
      <c r="IL1">
        <v>-2280</v>
      </c>
      <c r="IM1">
        <v>-2279</v>
      </c>
      <c r="IN1">
        <v>-2278</v>
      </c>
      <c r="IO1">
        <v>-2277</v>
      </c>
      <c r="IP1">
        <v>-2276</v>
      </c>
      <c r="IQ1">
        <v>-2275</v>
      </c>
      <c r="IR1">
        <v>-2274</v>
      </c>
      <c r="IS1">
        <v>-2273</v>
      </c>
      <c r="IT1">
        <v>-2272</v>
      </c>
      <c r="IU1">
        <v>-2271</v>
      </c>
      <c r="IV1">
        <v>-2270</v>
      </c>
      <c r="IW1">
        <v>-2269</v>
      </c>
      <c r="IX1">
        <v>-2268</v>
      </c>
      <c r="IY1">
        <v>-2267</v>
      </c>
      <c r="IZ1">
        <v>-2266</v>
      </c>
      <c r="JA1">
        <v>-2265</v>
      </c>
      <c r="JB1">
        <v>-2264</v>
      </c>
      <c r="JC1">
        <v>-2263</v>
      </c>
      <c r="JD1">
        <v>-2262</v>
      </c>
      <c r="JE1">
        <v>-2261</v>
      </c>
      <c r="JF1">
        <v>-2260</v>
      </c>
      <c r="JG1">
        <v>-2259</v>
      </c>
      <c r="JH1">
        <v>-2258</v>
      </c>
      <c r="JI1">
        <v>-2257</v>
      </c>
      <c r="JJ1">
        <v>-2256</v>
      </c>
      <c r="JK1">
        <v>-2255</v>
      </c>
      <c r="JL1">
        <v>-2254</v>
      </c>
      <c r="JM1">
        <v>-2253</v>
      </c>
      <c r="JN1">
        <v>-2252</v>
      </c>
      <c r="JO1">
        <v>-2251</v>
      </c>
      <c r="JP1">
        <v>-2250</v>
      </c>
      <c r="JQ1">
        <v>-2249</v>
      </c>
      <c r="JR1">
        <v>-2248</v>
      </c>
      <c r="JS1">
        <v>-2247</v>
      </c>
      <c r="JT1">
        <v>-2246</v>
      </c>
      <c r="JU1">
        <v>-2245</v>
      </c>
      <c r="JV1">
        <v>-2244</v>
      </c>
      <c r="JW1">
        <v>-2243</v>
      </c>
      <c r="JX1">
        <v>-2242</v>
      </c>
      <c r="JY1">
        <v>-2241</v>
      </c>
      <c r="JZ1">
        <v>-2240</v>
      </c>
      <c r="KA1">
        <v>-2239</v>
      </c>
      <c r="KB1">
        <v>-2238</v>
      </c>
      <c r="KC1">
        <v>-2237</v>
      </c>
      <c r="KD1">
        <v>-2236</v>
      </c>
      <c r="KE1">
        <v>-2235</v>
      </c>
      <c r="KF1">
        <v>-2234</v>
      </c>
      <c r="KG1">
        <v>-2233</v>
      </c>
      <c r="KH1">
        <v>-2232</v>
      </c>
      <c r="KI1">
        <v>-2231</v>
      </c>
      <c r="KJ1">
        <v>-2230</v>
      </c>
      <c r="KK1">
        <v>-2229</v>
      </c>
      <c r="KL1">
        <v>-2228</v>
      </c>
      <c r="KM1">
        <v>-2227</v>
      </c>
      <c r="KN1">
        <v>-2226</v>
      </c>
      <c r="KO1">
        <v>-2225</v>
      </c>
      <c r="KP1">
        <v>-2224</v>
      </c>
      <c r="KQ1">
        <v>-2223</v>
      </c>
      <c r="KR1">
        <v>-2222</v>
      </c>
      <c r="KS1">
        <v>-2221</v>
      </c>
      <c r="KT1">
        <v>-2220</v>
      </c>
      <c r="KU1">
        <v>-2219</v>
      </c>
      <c r="KV1">
        <v>-2218</v>
      </c>
      <c r="KW1">
        <v>-2217</v>
      </c>
      <c r="KX1">
        <v>-2216</v>
      </c>
      <c r="KY1">
        <v>-2215</v>
      </c>
      <c r="KZ1">
        <v>-2214</v>
      </c>
      <c r="LA1">
        <v>-2213</v>
      </c>
      <c r="LB1">
        <v>-2212</v>
      </c>
      <c r="LC1">
        <v>-2211</v>
      </c>
      <c r="LD1">
        <v>-2210</v>
      </c>
      <c r="LE1">
        <v>-2209</v>
      </c>
      <c r="LF1">
        <v>-2208</v>
      </c>
      <c r="LG1">
        <v>-2207</v>
      </c>
      <c r="LH1">
        <v>-2206</v>
      </c>
      <c r="LI1">
        <v>-2205</v>
      </c>
      <c r="LJ1">
        <v>-2204</v>
      </c>
      <c r="LK1">
        <v>-2203</v>
      </c>
      <c r="LL1">
        <v>-2202</v>
      </c>
      <c r="LM1">
        <v>-2201</v>
      </c>
      <c r="LN1">
        <v>-2200</v>
      </c>
      <c r="LO1">
        <v>-2199</v>
      </c>
      <c r="LP1">
        <v>-2198</v>
      </c>
      <c r="LQ1">
        <v>-2197</v>
      </c>
      <c r="LR1">
        <v>-2196</v>
      </c>
      <c r="LS1">
        <v>-2195</v>
      </c>
      <c r="LT1">
        <v>-2194</v>
      </c>
      <c r="LU1">
        <v>-2193</v>
      </c>
      <c r="LV1">
        <v>-2192</v>
      </c>
      <c r="LW1">
        <v>-2191</v>
      </c>
      <c r="LX1">
        <v>-2190</v>
      </c>
      <c r="LY1">
        <v>-2189</v>
      </c>
      <c r="LZ1">
        <v>-2188</v>
      </c>
      <c r="MA1">
        <v>-2187</v>
      </c>
      <c r="MB1">
        <v>-2186</v>
      </c>
      <c r="MC1">
        <v>-2185</v>
      </c>
      <c r="MD1">
        <v>-2184</v>
      </c>
      <c r="ME1">
        <v>-2183</v>
      </c>
      <c r="MF1">
        <v>-2182</v>
      </c>
      <c r="MG1">
        <v>-2181</v>
      </c>
      <c r="MH1">
        <v>-2180</v>
      </c>
      <c r="MI1">
        <v>-2179</v>
      </c>
      <c r="MJ1">
        <v>-2178</v>
      </c>
      <c r="MK1">
        <v>-2177</v>
      </c>
      <c r="ML1">
        <v>-2176</v>
      </c>
      <c r="MM1">
        <v>-2175</v>
      </c>
      <c r="MN1">
        <v>-2174</v>
      </c>
      <c r="MO1">
        <v>-2173</v>
      </c>
      <c r="MP1">
        <v>-2172</v>
      </c>
      <c r="MQ1">
        <v>-2171</v>
      </c>
      <c r="MR1">
        <v>-2170</v>
      </c>
      <c r="MS1">
        <v>-2169</v>
      </c>
      <c r="MT1">
        <v>-2168</v>
      </c>
      <c r="MU1">
        <v>-2167</v>
      </c>
      <c r="MV1">
        <v>-2166</v>
      </c>
      <c r="MW1">
        <v>-2165</v>
      </c>
      <c r="MX1">
        <v>-2164</v>
      </c>
      <c r="MY1">
        <v>-2163</v>
      </c>
      <c r="MZ1">
        <v>-2162</v>
      </c>
      <c r="NA1">
        <v>-2161</v>
      </c>
      <c r="NB1">
        <v>-2160</v>
      </c>
      <c r="NC1">
        <v>-2159</v>
      </c>
      <c r="ND1">
        <v>-2158</v>
      </c>
      <c r="NE1">
        <v>-2157</v>
      </c>
      <c r="NF1">
        <v>-2156</v>
      </c>
      <c r="NG1">
        <v>-2155</v>
      </c>
      <c r="NH1">
        <v>-2154</v>
      </c>
      <c r="NI1">
        <v>-2153</v>
      </c>
      <c r="NJ1">
        <v>-2152</v>
      </c>
      <c r="NK1">
        <v>-2151</v>
      </c>
      <c r="NL1">
        <v>-2150</v>
      </c>
      <c r="NM1">
        <v>-2149</v>
      </c>
      <c r="NN1">
        <v>-2148</v>
      </c>
      <c r="NO1">
        <v>-2147</v>
      </c>
      <c r="NP1">
        <v>-2146</v>
      </c>
      <c r="NQ1">
        <v>-2145</v>
      </c>
      <c r="NR1">
        <v>-2144</v>
      </c>
      <c r="NS1">
        <v>-2143</v>
      </c>
      <c r="NT1">
        <v>-2142</v>
      </c>
      <c r="NU1">
        <v>-2141</v>
      </c>
      <c r="NV1">
        <v>-2140</v>
      </c>
      <c r="NW1">
        <v>-2139</v>
      </c>
      <c r="NX1">
        <v>-2138</v>
      </c>
      <c r="NY1">
        <v>-2137</v>
      </c>
      <c r="NZ1">
        <v>-2136</v>
      </c>
      <c r="OA1">
        <v>-2135</v>
      </c>
      <c r="OB1">
        <v>-2134</v>
      </c>
      <c r="OC1">
        <v>-2133</v>
      </c>
      <c r="OD1">
        <v>-2132</v>
      </c>
      <c r="OE1">
        <v>-2131</v>
      </c>
      <c r="OF1">
        <v>-2130</v>
      </c>
      <c r="OG1">
        <v>-2129</v>
      </c>
      <c r="OH1">
        <v>-2128</v>
      </c>
      <c r="OI1">
        <v>-2127</v>
      </c>
      <c r="OJ1">
        <v>-2126</v>
      </c>
      <c r="OK1">
        <v>-2125</v>
      </c>
      <c r="OL1">
        <v>-2124</v>
      </c>
      <c r="OM1">
        <v>-2123</v>
      </c>
      <c r="ON1">
        <v>-2122</v>
      </c>
      <c r="OO1">
        <v>-2121</v>
      </c>
      <c r="OP1">
        <v>-2120</v>
      </c>
      <c r="OQ1">
        <v>-2119</v>
      </c>
      <c r="OR1">
        <v>-2118</v>
      </c>
      <c r="OS1">
        <v>-2117</v>
      </c>
      <c r="OT1">
        <v>-2116</v>
      </c>
      <c r="OU1">
        <v>-2115</v>
      </c>
      <c r="OV1">
        <v>-2114</v>
      </c>
      <c r="OW1">
        <v>-2113</v>
      </c>
      <c r="OX1">
        <v>-2112</v>
      </c>
      <c r="OY1">
        <v>-2111</v>
      </c>
      <c r="OZ1">
        <v>-2110</v>
      </c>
      <c r="PA1">
        <v>-2109</v>
      </c>
      <c r="PB1">
        <v>-2108</v>
      </c>
      <c r="PC1">
        <v>-2107</v>
      </c>
      <c r="PD1">
        <v>-2106</v>
      </c>
      <c r="PE1">
        <v>-2105</v>
      </c>
      <c r="PF1">
        <v>-2104</v>
      </c>
      <c r="PG1">
        <v>-2103</v>
      </c>
      <c r="PH1">
        <v>-2102</v>
      </c>
      <c r="PI1">
        <v>-2101</v>
      </c>
      <c r="PJ1">
        <v>-2100</v>
      </c>
      <c r="PK1">
        <v>-2099</v>
      </c>
      <c r="PL1">
        <v>-2098</v>
      </c>
      <c r="PM1">
        <v>-2097</v>
      </c>
      <c r="PN1">
        <v>-2096</v>
      </c>
      <c r="PO1">
        <v>-2095</v>
      </c>
      <c r="PP1">
        <v>-2094</v>
      </c>
      <c r="PQ1">
        <v>-2093</v>
      </c>
      <c r="PR1">
        <v>-2092</v>
      </c>
      <c r="PS1">
        <v>-2091</v>
      </c>
      <c r="PT1">
        <v>-2090</v>
      </c>
      <c r="PU1">
        <v>-2089</v>
      </c>
      <c r="PV1">
        <v>-2088</v>
      </c>
      <c r="PW1">
        <v>-2087</v>
      </c>
      <c r="PX1">
        <v>-2086</v>
      </c>
      <c r="PY1">
        <v>-2085</v>
      </c>
      <c r="PZ1">
        <v>-2084</v>
      </c>
      <c r="QA1">
        <v>-2083</v>
      </c>
      <c r="QB1">
        <v>-2082</v>
      </c>
      <c r="QC1">
        <v>-2081</v>
      </c>
      <c r="QD1">
        <v>-2080</v>
      </c>
      <c r="QE1">
        <v>-2079</v>
      </c>
      <c r="QF1">
        <v>-2078</v>
      </c>
      <c r="QG1">
        <v>-2077</v>
      </c>
      <c r="QH1">
        <v>-2076</v>
      </c>
      <c r="QI1">
        <v>-2075</v>
      </c>
      <c r="QJ1">
        <v>-2074</v>
      </c>
      <c r="QK1">
        <v>-2073</v>
      </c>
      <c r="QL1">
        <v>-2072</v>
      </c>
      <c r="QM1">
        <v>-2071</v>
      </c>
      <c r="QN1">
        <v>-2070</v>
      </c>
      <c r="QO1">
        <v>-2069</v>
      </c>
      <c r="QP1">
        <v>-2068</v>
      </c>
      <c r="QQ1">
        <v>-2067</v>
      </c>
      <c r="QR1">
        <v>-2066</v>
      </c>
      <c r="QS1">
        <v>-2065</v>
      </c>
      <c r="QT1">
        <v>-2064</v>
      </c>
      <c r="QU1">
        <v>-2063</v>
      </c>
      <c r="QV1">
        <v>-2062</v>
      </c>
      <c r="QW1">
        <v>-2061</v>
      </c>
      <c r="QX1">
        <v>-2060</v>
      </c>
      <c r="QY1">
        <v>-2059</v>
      </c>
      <c r="QZ1">
        <v>-2058</v>
      </c>
      <c r="RA1">
        <v>-2057</v>
      </c>
      <c r="RB1">
        <v>-2056</v>
      </c>
      <c r="RC1">
        <v>-2055</v>
      </c>
      <c r="RD1">
        <v>-2054</v>
      </c>
      <c r="RE1">
        <v>-2053</v>
      </c>
      <c r="RF1">
        <v>-2052</v>
      </c>
      <c r="RG1">
        <v>-2051</v>
      </c>
      <c r="RH1">
        <v>-2050</v>
      </c>
      <c r="RI1">
        <v>-2049</v>
      </c>
      <c r="RJ1">
        <v>-2048</v>
      </c>
      <c r="RK1">
        <v>-2047</v>
      </c>
      <c r="RL1">
        <v>-2046</v>
      </c>
      <c r="RM1">
        <v>-2045</v>
      </c>
      <c r="RN1">
        <v>-2044</v>
      </c>
      <c r="RO1">
        <v>-2043</v>
      </c>
      <c r="RP1">
        <v>-2042</v>
      </c>
      <c r="RQ1">
        <v>-2041</v>
      </c>
      <c r="RR1">
        <v>-2040</v>
      </c>
      <c r="RS1">
        <v>-2039</v>
      </c>
      <c r="RT1">
        <v>-2038</v>
      </c>
      <c r="RU1">
        <v>-2037</v>
      </c>
      <c r="RV1">
        <v>-2036</v>
      </c>
      <c r="RW1">
        <v>-2035</v>
      </c>
      <c r="RX1">
        <v>-2034</v>
      </c>
      <c r="RY1">
        <v>-2033</v>
      </c>
      <c r="RZ1">
        <v>-2032</v>
      </c>
      <c r="SA1">
        <v>-2031</v>
      </c>
      <c r="SB1">
        <v>-2030</v>
      </c>
      <c r="SC1">
        <v>-2029</v>
      </c>
      <c r="SD1">
        <v>-2028</v>
      </c>
      <c r="SE1">
        <v>-2027</v>
      </c>
      <c r="SF1">
        <v>-2026</v>
      </c>
      <c r="SG1">
        <v>-2025</v>
      </c>
      <c r="SH1">
        <v>-2024</v>
      </c>
      <c r="SI1">
        <v>-2023</v>
      </c>
      <c r="SJ1">
        <v>-2022</v>
      </c>
      <c r="SK1">
        <v>-2021</v>
      </c>
      <c r="SL1">
        <v>-2020</v>
      </c>
      <c r="SM1">
        <v>-2019</v>
      </c>
      <c r="SN1">
        <v>-2018</v>
      </c>
      <c r="SO1">
        <v>-2017</v>
      </c>
      <c r="SP1">
        <v>-2016</v>
      </c>
      <c r="SQ1">
        <v>-2015</v>
      </c>
      <c r="SR1">
        <v>-2014</v>
      </c>
      <c r="SS1">
        <v>-2013</v>
      </c>
      <c r="ST1">
        <v>-2012</v>
      </c>
      <c r="SU1">
        <v>-2011</v>
      </c>
      <c r="SV1">
        <v>-2010</v>
      </c>
      <c r="SW1">
        <v>-2009</v>
      </c>
      <c r="SX1">
        <v>-2008</v>
      </c>
      <c r="SY1">
        <v>-2007</v>
      </c>
      <c r="SZ1">
        <v>-2006</v>
      </c>
      <c r="TA1">
        <v>-2005</v>
      </c>
      <c r="TB1">
        <v>-2004</v>
      </c>
      <c r="TC1">
        <v>-2003</v>
      </c>
      <c r="TD1">
        <v>-2002</v>
      </c>
      <c r="TE1">
        <v>-2001</v>
      </c>
      <c r="TF1">
        <v>-2000</v>
      </c>
      <c r="TG1">
        <v>-1999</v>
      </c>
      <c r="TH1">
        <v>-1998</v>
      </c>
      <c r="TI1">
        <v>-1997</v>
      </c>
      <c r="TJ1">
        <v>-1996</v>
      </c>
      <c r="TK1">
        <v>-1995</v>
      </c>
      <c r="TL1">
        <v>-1994</v>
      </c>
      <c r="TM1">
        <v>-1993</v>
      </c>
      <c r="TN1">
        <v>-1992</v>
      </c>
      <c r="TO1">
        <v>-1991</v>
      </c>
      <c r="TP1">
        <v>-1990</v>
      </c>
      <c r="TQ1">
        <v>-1989</v>
      </c>
      <c r="TR1">
        <v>-1988</v>
      </c>
      <c r="TS1">
        <v>-1987</v>
      </c>
      <c r="TT1">
        <v>-1986</v>
      </c>
      <c r="TU1">
        <v>-1985</v>
      </c>
      <c r="TV1">
        <v>-1984</v>
      </c>
      <c r="TW1">
        <v>-1983</v>
      </c>
      <c r="TX1">
        <v>-1982</v>
      </c>
      <c r="TY1">
        <v>-1981</v>
      </c>
      <c r="TZ1">
        <v>-1980</v>
      </c>
      <c r="UA1">
        <v>-1979</v>
      </c>
      <c r="UB1">
        <v>-1978</v>
      </c>
      <c r="UC1">
        <v>-1977</v>
      </c>
      <c r="UD1">
        <v>-1976</v>
      </c>
      <c r="UE1">
        <v>-1975</v>
      </c>
      <c r="UF1">
        <v>-1974</v>
      </c>
      <c r="UG1">
        <v>-1973</v>
      </c>
      <c r="UH1">
        <v>-1972</v>
      </c>
      <c r="UI1">
        <v>-1971</v>
      </c>
      <c r="UJ1">
        <v>-1970</v>
      </c>
      <c r="UK1">
        <v>-1969</v>
      </c>
      <c r="UL1">
        <v>-1968</v>
      </c>
      <c r="UM1">
        <v>-1967</v>
      </c>
      <c r="UN1">
        <v>-1966</v>
      </c>
      <c r="UO1">
        <v>-1965</v>
      </c>
      <c r="UP1">
        <v>-1964</v>
      </c>
      <c r="UQ1">
        <v>-1963</v>
      </c>
      <c r="UR1">
        <v>-1962</v>
      </c>
      <c r="US1">
        <v>-1961</v>
      </c>
      <c r="UT1">
        <v>-1960</v>
      </c>
      <c r="UU1">
        <v>-1959</v>
      </c>
      <c r="UV1">
        <v>-1958</v>
      </c>
      <c r="UW1">
        <v>-1957</v>
      </c>
      <c r="UX1">
        <v>-1956</v>
      </c>
      <c r="UY1">
        <v>-1955</v>
      </c>
      <c r="UZ1">
        <v>-1954</v>
      </c>
      <c r="VA1">
        <v>-1953</v>
      </c>
      <c r="VB1">
        <v>-1952</v>
      </c>
      <c r="VC1">
        <v>-1951</v>
      </c>
      <c r="VD1">
        <v>-1950</v>
      </c>
      <c r="VE1">
        <v>-1949</v>
      </c>
      <c r="VF1">
        <v>-1948</v>
      </c>
      <c r="VG1">
        <v>-1947</v>
      </c>
      <c r="VH1">
        <v>-1946</v>
      </c>
      <c r="VI1">
        <v>-1945</v>
      </c>
      <c r="VJ1">
        <v>-1944</v>
      </c>
      <c r="VK1">
        <v>-1943</v>
      </c>
      <c r="VL1">
        <v>-1942</v>
      </c>
      <c r="VM1">
        <v>-1941</v>
      </c>
      <c r="VN1">
        <v>-1940</v>
      </c>
      <c r="VO1">
        <v>-1939</v>
      </c>
      <c r="VP1">
        <v>-1938</v>
      </c>
      <c r="VQ1">
        <v>-1937</v>
      </c>
      <c r="VR1">
        <v>-1936</v>
      </c>
      <c r="VS1">
        <v>-1935</v>
      </c>
      <c r="VT1">
        <v>-1934</v>
      </c>
      <c r="VU1">
        <v>-1933</v>
      </c>
      <c r="VV1">
        <v>-1932</v>
      </c>
      <c r="VW1">
        <v>-1931</v>
      </c>
      <c r="VX1">
        <v>-1930</v>
      </c>
      <c r="VY1">
        <v>-1929</v>
      </c>
      <c r="VZ1">
        <v>-1928</v>
      </c>
      <c r="WA1">
        <v>-1927</v>
      </c>
      <c r="WB1">
        <v>-1926</v>
      </c>
      <c r="WC1">
        <v>-1925</v>
      </c>
      <c r="WD1">
        <v>-1924</v>
      </c>
      <c r="WE1">
        <v>-1923</v>
      </c>
      <c r="WF1">
        <v>-1922</v>
      </c>
      <c r="WG1">
        <v>-1921</v>
      </c>
      <c r="WH1">
        <v>-1920</v>
      </c>
      <c r="WI1">
        <v>-1919</v>
      </c>
      <c r="WJ1">
        <v>-1918</v>
      </c>
      <c r="WK1">
        <v>-1917</v>
      </c>
      <c r="WL1">
        <v>-1916</v>
      </c>
      <c r="WM1">
        <v>-1915</v>
      </c>
      <c r="WN1">
        <v>-1914</v>
      </c>
      <c r="WO1">
        <v>-1913</v>
      </c>
      <c r="WP1">
        <v>-1912</v>
      </c>
      <c r="WQ1">
        <v>-1911</v>
      </c>
      <c r="WR1">
        <v>-1910</v>
      </c>
      <c r="WS1">
        <v>-1909</v>
      </c>
      <c r="WT1">
        <v>-1908</v>
      </c>
      <c r="WU1">
        <v>-1907</v>
      </c>
      <c r="WV1">
        <v>-1906</v>
      </c>
      <c r="WW1">
        <v>-1905</v>
      </c>
      <c r="WX1">
        <v>-1904</v>
      </c>
      <c r="WY1">
        <v>-1903</v>
      </c>
      <c r="WZ1">
        <v>-1902</v>
      </c>
      <c r="XA1">
        <v>-1901</v>
      </c>
      <c r="XB1">
        <v>-1900</v>
      </c>
      <c r="XC1">
        <v>-1899</v>
      </c>
      <c r="XD1">
        <v>-1898</v>
      </c>
      <c r="XE1">
        <v>-1897</v>
      </c>
      <c r="XF1">
        <v>-1896</v>
      </c>
      <c r="XG1">
        <v>-1895</v>
      </c>
      <c r="XH1">
        <v>-1894</v>
      </c>
      <c r="XI1">
        <v>-1893</v>
      </c>
      <c r="XJ1">
        <v>-1892</v>
      </c>
      <c r="XK1">
        <v>-1891</v>
      </c>
      <c r="XL1">
        <v>-1890</v>
      </c>
      <c r="XM1">
        <v>-1889</v>
      </c>
      <c r="XN1">
        <v>-1888</v>
      </c>
      <c r="XO1">
        <v>-1887</v>
      </c>
      <c r="XP1">
        <v>-1886</v>
      </c>
      <c r="XQ1">
        <v>-1885</v>
      </c>
      <c r="XR1">
        <v>-1884</v>
      </c>
      <c r="XS1">
        <v>-1883</v>
      </c>
      <c r="XT1">
        <v>-1882</v>
      </c>
      <c r="XU1">
        <v>-1881</v>
      </c>
      <c r="XV1">
        <v>-1880</v>
      </c>
      <c r="XW1">
        <v>-1879</v>
      </c>
      <c r="XX1">
        <v>-1878</v>
      </c>
      <c r="XY1">
        <v>-1877</v>
      </c>
      <c r="XZ1">
        <v>-1876</v>
      </c>
      <c r="YA1">
        <v>-1875</v>
      </c>
      <c r="YB1">
        <v>-1874</v>
      </c>
      <c r="YC1">
        <v>-1873</v>
      </c>
      <c r="YD1">
        <v>-1872</v>
      </c>
      <c r="YE1">
        <v>-1871</v>
      </c>
      <c r="YF1">
        <v>-1870</v>
      </c>
      <c r="YG1">
        <v>-1869</v>
      </c>
      <c r="YH1">
        <v>-1868</v>
      </c>
      <c r="YI1">
        <v>-1867</v>
      </c>
      <c r="YJ1">
        <v>-1866</v>
      </c>
      <c r="YK1">
        <v>-1865</v>
      </c>
      <c r="YL1">
        <v>-1864</v>
      </c>
      <c r="YM1">
        <v>-1863</v>
      </c>
      <c r="YN1">
        <v>-1862</v>
      </c>
      <c r="YO1">
        <v>-1861</v>
      </c>
      <c r="YP1">
        <v>-1860</v>
      </c>
      <c r="YQ1">
        <v>-1859</v>
      </c>
      <c r="YR1">
        <v>-1858</v>
      </c>
      <c r="YS1">
        <v>-1857</v>
      </c>
      <c r="YT1">
        <v>-1856</v>
      </c>
      <c r="YU1">
        <v>-1855</v>
      </c>
      <c r="YV1">
        <v>-1854</v>
      </c>
      <c r="YW1">
        <v>-1853</v>
      </c>
      <c r="YX1">
        <v>-1852</v>
      </c>
      <c r="YY1">
        <v>-1851</v>
      </c>
      <c r="YZ1">
        <v>-1850</v>
      </c>
      <c r="ZA1">
        <v>-1849</v>
      </c>
      <c r="ZB1">
        <v>-1848</v>
      </c>
      <c r="ZC1">
        <v>-1847</v>
      </c>
      <c r="ZD1">
        <v>-1846</v>
      </c>
      <c r="ZE1">
        <v>-1845</v>
      </c>
      <c r="ZF1">
        <v>-1844</v>
      </c>
      <c r="ZG1">
        <v>-1843</v>
      </c>
      <c r="ZH1">
        <v>-1842</v>
      </c>
      <c r="ZI1">
        <v>-1841</v>
      </c>
      <c r="ZJ1">
        <v>-1840</v>
      </c>
      <c r="ZK1">
        <v>-1839</v>
      </c>
      <c r="ZL1">
        <v>-1838</v>
      </c>
      <c r="ZM1">
        <v>-1837</v>
      </c>
      <c r="ZN1">
        <v>-1836</v>
      </c>
      <c r="ZO1">
        <v>-1835</v>
      </c>
      <c r="ZP1">
        <v>-1834</v>
      </c>
      <c r="ZQ1">
        <v>-1833</v>
      </c>
      <c r="ZR1">
        <v>-1832</v>
      </c>
      <c r="ZS1">
        <v>-1831</v>
      </c>
      <c r="ZT1">
        <v>-1830</v>
      </c>
      <c r="ZU1">
        <v>-1829</v>
      </c>
      <c r="ZV1">
        <v>-1828</v>
      </c>
      <c r="ZW1">
        <v>-1827</v>
      </c>
      <c r="ZX1">
        <v>-1826</v>
      </c>
      <c r="ZY1">
        <v>-1825</v>
      </c>
      <c r="ZZ1">
        <v>-1824</v>
      </c>
      <c r="AAA1">
        <v>-1823</v>
      </c>
      <c r="AAB1">
        <v>-1822</v>
      </c>
      <c r="AAC1">
        <v>-1821</v>
      </c>
      <c r="AAD1">
        <v>-1820</v>
      </c>
      <c r="AAE1">
        <v>-1819</v>
      </c>
      <c r="AAF1">
        <v>-1818</v>
      </c>
      <c r="AAG1">
        <v>-1817</v>
      </c>
      <c r="AAH1">
        <v>-1816</v>
      </c>
      <c r="AAI1">
        <v>-1815</v>
      </c>
      <c r="AAJ1">
        <v>-1814</v>
      </c>
      <c r="AAK1">
        <v>-1813</v>
      </c>
      <c r="AAL1">
        <v>-1812</v>
      </c>
      <c r="AAM1">
        <v>-1811</v>
      </c>
      <c r="AAN1">
        <v>-1810</v>
      </c>
      <c r="AAO1">
        <v>-1809</v>
      </c>
      <c r="AAP1">
        <v>-1808</v>
      </c>
      <c r="AAQ1">
        <v>-1807</v>
      </c>
      <c r="AAR1">
        <v>-1806</v>
      </c>
      <c r="AAS1">
        <v>-1805</v>
      </c>
      <c r="AAT1">
        <v>-1804</v>
      </c>
      <c r="AAU1">
        <v>-1803</v>
      </c>
      <c r="AAV1">
        <v>-1802</v>
      </c>
      <c r="AAW1">
        <v>-1801</v>
      </c>
      <c r="AAX1">
        <v>-1800</v>
      </c>
      <c r="AAY1">
        <v>-1799</v>
      </c>
      <c r="AAZ1">
        <v>-1798</v>
      </c>
      <c r="ABA1">
        <v>-1797</v>
      </c>
      <c r="ABB1">
        <v>-1796</v>
      </c>
      <c r="ABC1">
        <v>-1795</v>
      </c>
      <c r="ABD1">
        <v>-1794</v>
      </c>
      <c r="ABE1">
        <v>-1793</v>
      </c>
      <c r="ABF1">
        <v>-1792</v>
      </c>
      <c r="ABG1">
        <v>-1791</v>
      </c>
      <c r="ABH1">
        <v>-1790</v>
      </c>
      <c r="ABI1">
        <v>-1789</v>
      </c>
      <c r="ABJ1">
        <v>-1788</v>
      </c>
      <c r="ABK1">
        <v>-1787</v>
      </c>
      <c r="ABL1">
        <v>-1786</v>
      </c>
      <c r="ABM1">
        <v>-1785</v>
      </c>
      <c r="ABN1">
        <v>-1784</v>
      </c>
      <c r="ABO1">
        <v>-1783</v>
      </c>
      <c r="ABP1">
        <v>-1782</v>
      </c>
      <c r="ABQ1">
        <v>-1781</v>
      </c>
      <c r="ABR1">
        <v>-1780</v>
      </c>
      <c r="ABS1">
        <v>-1779</v>
      </c>
      <c r="ABT1">
        <v>-1778</v>
      </c>
      <c r="ABU1">
        <v>-1777</v>
      </c>
      <c r="ABV1">
        <v>-1776</v>
      </c>
      <c r="ABW1">
        <v>-1775</v>
      </c>
      <c r="ABX1">
        <v>-1774</v>
      </c>
      <c r="ABY1">
        <v>-1773</v>
      </c>
      <c r="ABZ1">
        <v>-1772</v>
      </c>
      <c r="ACA1">
        <v>-1771</v>
      </c>
      <c r="ACB1">
        <v>-1770</v>
      </c>
      <c r="ACC1">
        <v>-1769</v>
      </c>
      <c r="ACD1">
        <v>-1768</v>
      </c>
      <c r="ACE1">
        <v>-1767</v>
      </c>
      <c r="ACF1">
        <v>-1766</v>
      </c>
      <c r="ACG1">
        <v>-1765</v>
      </c>
      <c r="ACH1">
        <v>-1764</v>
      </c>
      <c r="ACI1">
        <v>-1763</v>
      </c>
      <c r="ACJ1">
        <v>-1762</v>
      </c>
      <c r="ACK1">
        <v>-1761</v>
      </c>
      <c r="ACL1">
        <v>-1760</v>
      </c>
      <c r="ACM1">
        <v>-1759</v>
      </c>
      <c r="ACN1">
        <v>-1758</v>
      </c>
      <c r="ACO1">
        <v>-1757</v>
      </c>
      <c r="ACP1">
        <v>-1756</v>
      </c>
      <c r="ACQ1">
        <v>-1755</v>
      </c>
      <c r="ACR1">
        <v>-1754</v>
      </c>
      <c r="ACS1">
        <v>-1753</v>
      </c>
      <c r="ACT1">
        <v>-1752</v>
      </c>
      <c r="ACU1">
        <v>-1751</v>
      </c>
      <c r="ACV1">
        <v>-1750</v>
      </c>
      <c r="ACW1">
        <v>-1749</v>
      </c>
      <c r="ACX1">
        <v>-1748</v>
      </c>
      <c r="ACY1">
        <v>-1747</v>
      </c>
      <c r="ACZ1">
        <v>-1746</v>
      </c>
      <c r="ADA1">
        <v>-1745</v>
      </c>
      <c r="ADB1">
        <v>-1744</v>
      </c>
      <c r="ADC1">
        <v>-1743</v>
      </c>
      <c r="ADD1">
        <v>-1742</v>
      </c>
      <c r="ADE1">
        <v>-1741</v>
      </c>
      <c r="ADF1">
        <v>-1740</v>
      </c>
      <c r="ADG1">
        <v>-1739</v>
      </c>
      <c r="ADH1">
        <v>-1738</v>
      </c>
      <c r="ADI1">
        <v>-1737</v>
      </c>
      <c r="ADJ1">
        <v>-1736</v>
      </c>
      <c r="ADK1">
        <v>-1735</v>
      </c>
      <c r="ADL1">
        <v>-1734</v>
      </c>
      <c r="ADM1">
        <v>-1733</v>
      </c>
      <c r="ADN1">
        <v>-1732</v>
      </c>
      <c r="ADO1">
        <v>-1731</v>
      </c>
      <c r="ADP1">
        <v>-1730</v>
      </c>
      <c r="ADQ1">
        <v>-1729</v>
      </c>
      <c r="ADR1">
        <v>-1728</v>
      </c>
      <c r="ADS1">
        <v>-1727</v>
      </c>
      <c r="ADT1">
        <v>-1726</v>
      </c>
      <c r="ADU1">
        <v>-1725</v>
      </c>
      <c r="ADV1">
        <v>-1724</v>
      </c>
      <c r="ADW1">
        <v>-1723</v>
      </c>
      <c r="ADX1">
        <v>-1722</v>
      </c>
      <c r="ADY1">
        <v>-1721</v>
      </c>
      <c r="ADZ1">
        <v>-1720</v>
      </c>
      <c r="AEA1">
        <v>-1719</v>
      </c>
      <c r="AEB1">
        <v>-1718</v>
      </c>
      <c r="AEC1">
        <v>-1717</v>
      </c>
      <c r="AED1">
        <v>-1716</v>
      </c>
      <c r="AEE1">
        <v>-1715</v>
      </c>
      <c r="AEF1">
        <v>-1714</v>
      </c>
      <c r="AEG1">
        <v>-1713</v>
      </c>
      <c r="AEH1">
        <v>-1712</v>
      </c>
      <c r="AEI1">
        <v>-1711</v>
      </c>
      <c r="AEJ1">
        <v>-1710</v>
      </c>
      <c r="AEK1">
        <v>-1709</v>
      </c>
      <c r="AEL1">
        <v>-1708</v>
      </c>
      <c r="AEM1">
        <v>-1707</v>
      </c>
      <c r="AEN1">
        <v>-1706</v>
      </c>
      <c r="AEO1">
        <v>-1705</v>
      </c>
      <c r="AEP1">
        <v>-1704</v>
      </c>
      <c r="AEQ1">
        <v>-1703</v>
      </c>
      <c r="AER1">
        <v>-1702</v>
      </c>
      <c r="AES1">
        <v>-1701</v>
      </c>
      <c r="AET1">
        <v>-1700</v>
      </c>
      <c r="AEU1">
        <v>-1699</v>
      </c>
      <c r="AEV1">
        <v>-1698</v>
      </c>
      <c r="AEW1">
        <v>-1697</v>
      </c>
      <c r="AEX1">
        <v>-1696</v>
      </c>
      <c r="AEY1">
        <v>-1695</v>
      </c>
      <c r="AEZ1">
        <v>-1694</v>
      </c>
      <c r="AFA1">
        <v>-1693</v>
      </c>
      <c r="AFB1">
        <v>-1692</v>
      </c>
      <c r="AFC1">
        <v>-1691</v>
      </c>
      <c r="AFD1">
        <v>-1690</v>
      </c>
      <c r="AFE1">
        <v>-1689</v>
      </c>
      <c r="AFF1">
        <v>-1688</v>
      </c>
      <c r="AFG1">
        <v>-1687</v>
      </c>
      <c r="AFH1">
        <v>-1686</v>
      </c>
      <c r="AFI1">
        <v>-1685</v>
      </c>
      <c r="AFJ1">
        <v>-1684</v>
      </c>
      <c r="AFK1">
        <v>-1683</v>
      </c>
      <c r="AFL1">
        <v>-1682</v>
      </c>
      <c r="AFM1">
        <v>-1681</v>
      </c>
      <c r="AFN1">
        <v>-1680</v>
      </c>
      <c r="AFO1">
        <v>-1679</v>
      </c>
      <c r="AFP1">
        <v>-1678</v>
      </c>
      <c r="AFQ1">
        <v>-1677</v>
      </c>
      <c r="AFR1">
        <v>-1676</v>
      </c>
      <c r="AFS1">
        <v>-1675</v>
      </c>
      <c r="AFT1">
        <v>-1674</v>
      </c>
      <c r="AFU1">
        <v>-1673</v>
      </c>
      <c r="AFV1">
        <v>-1672</v>
      </c>
      <c r="AFW1">
        <v>-1671</v>
      </c>
      <c r="AFX1">
        <v>-1670</v>
      </c>
      <c r="AFY1">
        <v>-1669</v>
      </c>
      <c r="AFZ1">
        <v>-1668</v>
      </c>
      <c r="AGA1">
        <v>-1667</v>
      </c>
      <c r="AGB1">
        <v>-1666</v>
      </c>
      <c r="AGC1">
        <v>-1665</v>
      </c>
      <c r="AGD1">
        <v>-1664</v>
      </c>
      <c r="AGE1">
        <v>-1663</v>
      </c>
      <c r="AGF1">
        <v>-1662</v>
      </c>
      <c r="AGG1">
        <v>-1661</v>
      </c>
      <c r="AGH1">
        <v>-1660</v>
      </c>
      <c r="AGI1">
        <v>-1659</v>
      </c>
      <c r="AGJ1">
        <v>-1658</v>
      </c>
      <c r="AGK1">
        <v>-1657</v>
      </c>
      <c r="AGL1">
        <v>-1656</v>
      </c>
      <c r="AGM1">
        <v>-1655</v>
      </c>
      <c r="AGN1">
        <v>-1654</v>
      </c>
      <c r="AGO1">
        <v>-1653</v>
      </c>
      <c r="AGP1">
        <v>-1652</v>
      </c>
      <c r="AGQ1">
        <v>-1651</v>
      </c>
      <c r="AGR1">
        <v>-1650</v>
      </c>
      <c r="AGS1">
        <v>-1649</v>
      </c>
      <c r="AGT1">
        <v>-1648</v>
      </c>
      <c r="AGU1">
        <v>-1647</v>
      </c>
      <c r="AGV1">
        <v>-1646</v>
      </c>
      <c r="AGW1">
        <v>-1645</v>
      </c>
      <c r="AGX1">
        <v>-1644</v>
      </c>
      <c r="AGY1">
        <v>-1643</v>
      </c>
      <c r="AGZ1">
        <v>-1642</v>
      </c>
      <c r="AHA1">
        <v>-1641</v>
      </c>
      <c r="AHB1">
        <v>-1640</v>
      </c>
      <c r="AHC1">
        <v>-1639</v>
      </c>
      <c r="AHD1">
        <v>-1638</v>
      </c>
      <c r="AHE1">
        <v>-1637</v>
      </c>
      <c r="AHF1">
        <v>-1636</v>
      </c>
      <c r="AHG1">
        <v>-1635</v>
      </c>
      <c r="AHH1">
        <v>-1634</v>
      </c>
      <c r="AHI1">
        <v>-1633</v>
      </c>
      <c r="AHJ1">
        <v>-1632</v>
      </c>
      <c r="AHK1">
        <v>-1631</v>
      </c>
      <c r="AHL1">
        <v>-1630</v>
      </c>
      <c r="AHM1">
        <v>-1629</v>
      </c>
      <c r="AHN1">
        <v>-1628</v>
      </c>
      <c r="AHO1">
        <v>-1627</v>
      </c>
      <c r="AHP1">
        <v>-1626</v>
      </c>
      <c r="AHQ1">
        <v>-1625</v>
      </c>
      <c r="AHR1">
        <v>-1624</v>
      </c>
      <c r="AHS1">
        <v>-1623</v>
      </c>
      <c r="AHT1">
        <v>-1622</v>
      </c>
      <c r="AHU1">
        <v>-1621</v>
      </c>
      <c r="AHV1">
        <v>-1620</v>
      </c>
      <c r="AHW1">
        <v>-1619</v>
      </c>
      <c r="AHX1">
        <v>-1618</v>
      </c>
      <c r="AHY1">
        <v>-1617</v>
      </c>
      <c r="AHZ1">
        <v>-1616</v>
      </c>
      <c r="AIA1">
        <v>-1615</v>
      </c>
      <c r="AIB1">
        <v>-1614</v>
      </c>
      <c r="AIC1">
        <v>-1613</v>
      </c>
      <c r="AID1">
        <v>-1612</v>
      </c>
      <c r="AIE1">
        <v>-1611</v>
      </c>
      <c r="AIF1">
        <v>-1610</v>
      </c>
      <c r="AIG1">
        <v>-1609</v>
      </c>
      <c r="AIH1">
        <v>-1608</v>
      </c>
      <c r="AII1">
        <v>-1607</v>
      </c>
      <c r="AIJ1">
        <v>-1606</v>
      </c>
      <c r="AIK1">
        <v>-1605</v>
      </c>
      <c r="AIL1">
        <v>-1604</v>
      </c>
      <c r="AIM1">
        <v>-1603</v>
      </c>
      <c r="AIN1">
        <v>-1602</v>
      </c>
      <c r="AIO1">
        <v>-1601</v>
      </c>
      <c r="AIP1">
        <v>-1600</v>
      </c>
      <c r="AIQ1">
        <v>-1599</v>
      </c>
      <c r="AIR1">
        <v>-1598</v>
      </c>
      <c r="AIS1">
        <v>-1597</v>
      </c>
      <c r="AIT1">
        <v>-1596</v>
      </c>
      <c r="AIU1">
        <v>-1595</v>
      </c>
      <c r="AIV1">
        <v>-1594</v>
      </c>
      <c r="AIW1">
        <v>-1593</v>
      </c>
      <c r="AIX1">
        <v>-1592</v>
      </c>
      <c r="AIY1">
        <v>-1591</v>
      </c>
      <c r="AIZ1">
        <v>-1590</v>
      </c>
      <c r="AJA1">
        <v>-1589</v>
      </c>
      <c r="AJB1">
        <v>-1588</v>
      </c>
      <c r="AJC1">
        <v>-1587</v>
      </c>
      <c r="AJD1">
        <v>-1586</v>
      </c>
      <c r="AJE1">
        <v>-1585</v>
      </c>
      <c r="AJF1">
        <v>-1584</v>
      </c>
      <c r="AJG1">
        <v>-1583</v>
      </c>
      <c r="AJH1">
        <v>-1582</v>
      </c>
      <c r="AJI1">
        <v>-1581</v>
      </c>
      <c r="AJJ1">
        <v>-1580</v>
      </c>
      <c r="AJK1">
        <v>-1579</v>
      </c>
      <c r="AJL1">
        <v>-1578</v>
      </c>
      <c r="AJM1">
        <v>-1577</v>
      </c>
      <c r="AJN1">
        <v>-1576</v>
      </c>
      <c r="AJO1">
        <v>-1575</v>
      </c>
      <c r="AJP1">
        <v>-1574</v>
      </c>
      <c r="AJQ1">
        <v>-1573</v>
      </c>
      <c r="AJR1">
        <v>-1572</v>
      </c>
      <c r="AJS1">
        <v>-1571</v>
      </c>
      <c r="AJT1">
        <v>-1570</v>
      </c>
      <c r="AJU1">
        <v>-1569</v>
      </c>
      <c r="AJV1">
        <v>-1568</v>
      </c>
      <c r="AJW1">
        <v>-1567</v>
      </c>
      <c r="AJX1">
        <v>-1566</v>
      </c>
      <c r="AJY1">
        <v>-1565</v>
      </c>
      <c r="AJZ1">
        <v>-1564</v>
      </c>
      <c r="AKA1">
        <v>-1563</v>
      </c>
      <c r="AKB1">
        <v>-1562</v>
      </c>
      <c r="AKC1">
        <v>-1561</v>
      </c>
      <c r="AKD1">
        <v>-1560</v>
      </c>
      <c r="AKE1">
        <v>-1559</v>
      </c>
      <c r="AKF1">
        <v>-1558</v>
      </c>
      <c r="AKG1">
        <v>-1557</v>
      </c>
      <c r="AKH1">
        <v>-1556</v>
      </c>
      <c r="AKI1">
        <v>-1555</v>
      </c>
      <c r="AKJ1">
        <v>-1554</v>
      </c>
      <c r="AKK1">
        <v>-1553</v>
      </c>
      <c r="AKL1">
        <v>-1552</v>
      </c>
      <c r="AKM1">
        <v>-1551</v>
      </c>
      <c r="AKN1">
        <v>-1550</v>
      </c>
      <c r="AKO1">
        <v>-1549</v>
      </c>
      <c r="AKP1">
        <v>-1548</v>
      </c>
      <c r="AKQ1">
        <v>-1547</v>
      </c>
      <c r="AKR1">
        <v>-1546</v>
      </c>
      <c r="AKS1">
        <v>-1545</v>
      </c>
      <c r="AKT1">
        <v>-1544</v>
      </c>
      <c r="AKU1">
        <v>-1543</v>
      </c>
      <c r="AKV1">
        <v>-1542</v>
      </c>
      <c r="AKW1">
        <v>-1541</v>
      </c>
      <c r="AKX1">
        <v>-1540</v>
      </c>
      <c r="AKY1">
        <v>-1539</v>
      </c>
      <c r="AKZ1">
        <v>-1538</v>
      </c>
      <c r="ALA1">
        <v>-1537</v>
      </c>
      <c r="ALB1">
        <v>-1536</v>
      </c>
      <c r="ALC1">
        <v>-1535</v>
      </c>
      <c r="ALD1">
        <v>-1534</v>
      </c>
      <c r="ALE1">
        <v>-1533</v>
      </c>
      <c r="ALF1">
        <v>-1532</v>
      </c>
      <c r="ALG1">
        <v>-1531</v>
      </c>
      <c r="ALH1">
        <v>-1530</v>
      </c>
      <c r="ALI1">
        <v>-1529</v>
      </c>
      <c r="ALJ1">
        <v>-1528</v>
      </c>
      <c r="ALK1">
        <v>-1527</v>
      </c>
      <c r="ALL1">
        <v>-1526</v>
      </c>
      <c r="ALM1">
        <v>-1525</v>
      </c>
      <c r="ALN1">
        <v>-1524</v>
      </c>
      <c r="ALO1">
        <v>-1523</v>
      </c>
      <c r="ALP1">
        <v>-1522</v>
      </c>
      <c r="ALQ1">
        <v>-1521</v>
      </c>
      <c r="ALR1">
        <v>-1520</v>
      </c>
      <c r="ALS1">
        <v>-1519</v>
      </c>
      <c r="ALT1">
        <v>-1518</v>
      </c>
      <c r="ALU1">
        <v>-1517</v>
      </c>
      <c r="ALV1">
        <v>-1516</v>
      </c>
      <c r="ALW1">
        <v>-1515</v>
      </c>
      <c r="ALX1">
        <v>-1514</v>
      </c>
      <c r="ALY1">
        <v>-1513</v>
      </c>
      <c r="ALZ1">
        <v>-1512</v>
      </c>
      <c r="AMA1">
        <v>-1511</v>
      </c>
      <c r="AMB1">
        <v>-1510</v>
      </c>
      <c r="AMC1">
        <v>-1509</v>
      </c>
      <c r="AMD1">
        <v>-1508</v>
      </c>
      <c r="AME1">
        <v>-1507</v>
      </c>
      <c r="AMF1">
        <v>-1506</v>
      </c>
      <c r="AMG1">
        <v>-1505</v>
      </c>
      <c r="AMH1">
        <v>-1504</v>
      </c>
      <c r="AMI1">
        <v>-1503</v>
      </c>
      <c r="AMJ1">
        <v>-1502</v>
      </c>
      <c r="AMK1">
        <v>-1501</v>
      </c>
      <c r="AML1">
        <v>-1500</v>
      </c>
      <c r="AMM1">
        <v>-1499</v>
      </c>
      <c r="AMN1">
        <v>-1498</v>
      </c>
      <c r="AMO1">
        <v>-1497</v>
      </c>
      <c r="AMP1">
        <v>-1496</v>
      </c>
      <c r="AMQ1">
        <v>-1495</v>
      </c>
      <c r="AMR1">
        <v>-1494</v>
      </c>
      <c r="AMS1">
        <v>-1493</v>
      </c>
      <c r="AMT1">
        <v>-1492</v>
      </c>
      <c r="AMU1">
        <v>-1491</v>
      </c>
      <c r="AMV1">
        <v>-1490</v>
      </c>
      <c r="AMW1">
        <v>-1489</v>
      </c>
      <c r="AMX1">
        <v>-1488</v>
      </c>
      <c r="AMY1">
        <v>-1487</v>
      </c>
      <c r="AMZ1">
        <v>-1486</v>
      </c>
      <c r="ANA1">
        <v>-1485</v>
      </c>
      <c r="ANB1">
        <v>-1484</v>
      </c>
      <c r="ANC1">
        <v>-1483</v>
      </c>
      <c r="AND1">
        <v>-1482</v>
      </c>
      <c r="ANE1">
        <v>-1481</v>
      </c>
      <c r="ANF1">
        <v>-1480</v>
      </c>
      <c r="ANG1">
        <v>-1479</v>
      </c>
      <c r="ANH1">
        <v>-1478</v>
      </c>
      <c r="ANI1">
        <v>-1477</v>
      </c>
      <c r="ANJ1">
        <v>-1476</v>
      </c>
      <c r="ANK1">
        <v>-1475</v>
      </c>
      <c r="ANL1">
        <v>-1474</v>
      </c>
      <c r="ANM1">
        <v>-1473</v>
      </c>
      <c r="ANN1">
        <v>-1472</v>
      </c>
      <c r="ANO1">
        <v>-1471</v>
      </c>
      <c r="ANP1">
        <v>-1470</v>
      </c>
      <c r="ANQ1">
        <v>-1469</v>
      </c>
      <c r="ANR1">
        <v>-1468</v>
      </c>
      <c r="ANS1">
        <v>-1467</v>
      </c>
      <c r="ANT1">
        <v>-1466</v>
      </c>
      <c r="ANU1">
        <v>-1465</v>
      </c>
      <c r="ANV1">
        <v>-1464</v>
      </c>
      <c r="ANW1">
        <v>-1463</v>
      </c>
      <c r="ANX1">
        <v>-1462</v>
      </c>
      <c r="ANY1">
        <v>-1461</v>
      </c>
      <c r="ANZ1">
        <v>-1460</v>
      </c>
      <c r="AOA1">
        <v>-1459</v>
      </c>
      <c r="AOB1">
        <v>-1458</v>
      </c>
      <c r="AOC1">
        <v>-1457</v>
      </c>
      <c r="AOD1">
        <v>-1456</v>
      </c>
      <c r="AOE1">
        <v>-1455</v>
      </c>
      <c r="AOF1">
        <v>-1454</v>
      </c>
      <c r="AOG1">
        <v>-1453</v>
      </c>
      <c r="AOH1">
        <v>-1452</v>
      </c>
      <c r="AOI1">
        <v>-1451</v>
      </c>
      <c r="AOJ1">
        <v>-1450</v>
      </c>
      <c r="AOK1">
        <v>-1449</v>
      </c>
      <c r="AOL1">
        <v>-1448</v>
      </c>
      <c r="AOM1">
        <v>-1447</v>
      </c>
      <c r="AON1">
        <v>-1446</v>
      </c>
      <c r="AOO1">
        <v>-1445</v>
      </c>
      <c r="AOP1">
        <v>-1444</v>
      </c>
      <c r="AOQ1">
        <v>-1443</v>
      </c>
      <c r="AOR1">
        <v>-1442</v>
      </c>
      <c r="AOS1">
        <v>-1441</v>
      </c>
      <c r="AOT1">
        <v>-1440</v>
      </c>
      <c r="AOU1">
        <v>-1439</v>
      </c>
      <c r="AOV1">
        <v>-1438</v>
      </c>
      <c r="AOW1">
        <v>-1437</v>
      </c>
      <c r="AOX1">
        <v>-1436</v>
      </c>
      <c r="AOY1">
        <v>-1435</v>
      </c>
      <c r="AOZ1">
        <v>-1434</v>
      </c>
      <c r="APA1">
        <v>-1433</v>
      </c>
      <c r="APB1">
        <v>-1432</v>
      </c>
      <c r="APC1">
        <v>-1431</v>
      </c>
      <c r="APD1">
        <v>-1430</v>
      </c>
      <c r="APE1">
        <v>-1429</v>
      </c>
      <c r="APF1">
        <v>-1428</v>
      </c>
      <c r="APG1">
        <v>-1427</v>
      </c>
      <c r="APH1">
        <v>-1426</v>
      </c>
      <c r="API1">
        <v>-1425</v>
      </c>
      <c r="APJ1">
        <v>-1424</v>
      </c>
      <c r="APK1">
        <v>-1423</v>
      </c>
      <c r="APL1">
        <v>-1422</v>
      </c>
      <c r="APM1">
        <v>-1421</v>
      </c>
      <c r="APN1">
        <v>-1420</v>
      </c>
      <c r="APO1">
        <v>-1419</v>
      </c>
      <c r="APP1">
        <v>-1418</v>
      </c>
      <c r="APQ1">
        <v>-1417</v>
      </c>
      <c r="APR1">
        <v>-1416</v>
      </c>
      <c r="APS1">
        <v>-1415</v>
      </c>
      <c r="APT1">
        <v>-1414</v>
      </c>
      <c r="APU1">
        <v>-1413</v>
      </c>
      <c r="APV1">
        <v>-1412</v>
      </c>
      <c r="APW1">
        <v>-1411</v>
      </c>
      <c r="APX1">
        <v>-1410</v>
      </c>
      <c r="APY1">
        <v>-1409</v>
      </c>
      <c r="APZ1">
        <v>-1408</v>
      </c>
      <c r="AQA1">
        <v>-1407</v>
      </c>
      <c r="AQB1">
        <v>-1406</v>
      </c>
      <c r="AQC1">
        <v>-1405</v>
      </c>
      <c r="AQD1">
        <v>-1404</v>
      </c>
      <c r="AQE1">
        <v>-1403</v>
      </c>
      <c r="AQF1">
        <v>-1402</v>
      </c>
      <c r="AQG1">
        <v>-1401</v>
      </c>
      <c r="AQH1">
        <v>-1400</v>
      </c>
      <c r="AQI1">
        <v>-1399</v>
      </c>
      <c r="AQJ1">
        <v>-1398</v>
      </c>
      <c r="AQK1">
        <v>-1397</v>
      </c>
      <c r="AQL1">
        <v>-1396</v>
      </c>
      <c r="AQM1">
        <v>-1395</v>
      </c>
      <c r="AQN1">
        <v>-1394</v>
      </c>
      <c r="AQO1">
        <v>-1393</v>
      </c>
      <c r="AQP1">
        <v>-1392</v>
      </c>
      <c r="AQQ1">
        <v>-1391</v>
      </c>
      <c r="AQR1">
        <v>-1390</v>
      </c>
      <c r="AQS1">
        <v>-1389</v>
      </c>
      <c r="AQT1">
        <v>-1388</v>
      </c>
      <c r="AQU1">
        <v>-1387</v>
      </c>
      <c r="AQV1">
        <v>-1386</v>
      </c>
      <c r="AQW1">
        <v>-1385</v>
      </c>
      <c r="AQX1">
        <v>-1384</v>
      </c>
      <c r="AQY1">
        <v>-1383</v>
      </c>
      <c r="AQZ1">
        <v>-1382</v>
      </c>
      <c r="ARA1">
        <v>-1381</v>
      </c>
      <c r="ARB1">
        <v>-1380</v>
      </c>
      <c r="ARC1">
        <v>-1379</v>
      </c>
      <c r="ARD1">
        <v>-1378</v>
      </c>
      <c r="ARE1">
        <v>-1377</v>
      </c>
      <c r="ARF1">
        <v>-1376</v>
      </c>
      <c r="ARG1">
        <v>-1375</v>
      </c>
      <c r="ARH1">
        <v>-1374</v>
      </c>
      <c r="ARI1">
        <v>-1373</v>
      </c>
      <c r="ARJ1">
        <v>-1372</v>
      </c>
      <c r="ARK1">
        <v>-1371</v>
      </c>
      <c r="ARL1">
        <v>-1370</v>
      </c>
      <c r="ARM1">
        <v>-1369</v>
      </c>
      <c r="ARN1">
        <v>-1368</v>
      </c>
      <c r="ARO1">
        <v>-1367</v>
      </c>
      <c r="ARP1">
        <v>-1366</v>
      </c>
      <c r="ARQ1">
        <v>-1365</v>
      </c>
      <c r="ARR1">
        <v>-1364</v>
      </c>
      <c r="ARS1">
        <v>-1363</v>
      </c>
      <c r="ART1">
        <v>-1362</v>
      </c>
      <c r="ARU1">
        <v>-1361</v>
      </c>
      <c r="ARV1">
        <v>-1360</v>
      </c>
      <c r="ARW1">
        <v>-1359</v>
      </c>
      <c r="ARX1">
        <v>-1358</v>
      </c>
      <c r="ARY1">
        <v>-1357</v>
      </c>
      <c r="ARZ1">
        <v>-1356</v>
      </c>
      <c r="ASA1">
        <v>-1355</v>
      </c>
      <c r="ASB1">
        <v>-1354</v>
      </c>
      <c r="ASC1">
        <v>-1353</v>
      </c>
      <c r="ASD1">
        <v>-1352</v>
      </c>
      <c r="ASE1">
        <v>-1351</v>
      </c>
      <c r="ASF1">
        <v>-1350</v>
      </c>
      <c r="ASG1">
        <v>-1349</v>
      </c>
      <c r="ASH1">
        <v>-1348</v>
      </c>
      <c r="ASI1">
        <v>-1347</v>
      </c>
      <c r="ASJ1">
        <v>-1346</v>
      </c>
      <c r="ASK1">
        <v>-1345</v>
      </c>
      <c r="ASL1">
        <v>-1344</v>
      </c>
      <c r="ASM1">
        <v>-1343</v>
      </c>
      <c r="ASN1">
        <v>-1342</v>
      </c>
      <c r="ASO1">
        <v>-1341</v>
      </c>
      <c r="ASP1">
        <v>-1340</v>
      </c>
      <c r="ASQ1">
        <v>-1339</v>
      </c>
      <c r="ASR1">
        <v>-1338</v>
      </c>
      <c r="ASS1">
        <v>-1337</v>
      </c>
      <c r="AST1">
        <v>-1336</v>
      </c>
      <c r="ASU1">
        <v>-1335</v>
      </c>
      <c r="ASV1">
        <v>-1334</v>
      </c>
      <c r="ASW1">
        <v>-1333</v>
      </c>
      <c r="ASX1">
        <v>-1332</v>
      </c>
      <c r="ASY1">
        <v>-1331</v>
      </c>
      <c r="ASZ1">
        <v>-1330</v>
      </c>
      <c r="ATA1">
        <v>-1329</v>
      </c>
      <c r="ATB1">
        <v>-1328</v>
      </c>
      <c r="ATC1">
        <v>-1327</v>
      </c>
      <c r="ATD1">
        <v>-1326</v>
      </c>
      <c r="ATE1">
        <v>-1325</v>
      </c>
      <c r="ATF1">
        <v>-1324</v>
      </c>
      <c r="ATG1">
        <v>-1323</v>
      </c>
      <c r="ATH1">
        <v>-1322</v>
      </c>
      <c r="ATI1">
        <v>-1321</v>
      </c>
      <c r="ATJ1">
        <v>-1320</v>
      </c>
      <c r="ATK1">
        <v>-1319</v>
      </c>
      <c r="ATL1">
        <v>-1318</v>
      </c>
      <c r="ATM1">
        <v>-1317</v>
      </c>
      <c r="ATN1">
        <v>-1316</v>
      </c>
      <c r="ATO1">
        <v>-1315</v>
      </c>
      <c r="ATP1">
        <v>-1314</v>
      </c>
      <c r="ATQ1">
        <v>-1313</v>
      </c>
      <c r="ATR1">
        <v>-1312</v>
      </c>
      <c r="ATS1">
        <v>-1311</v>
      </c>
      <c r="ATT1">
        <v>-1310</v>
      </c>
      <c r="ATU1">
        <v>-1309</v>
      </c>
      <c r="ATV1">
        <v>-1308</v>
      </c>
      <c r="ATW1">
        <v>-1307</v>
      </c>
      <c r="ATX1">
        <v>-1306</v>
      </c>
      <c r="ATY1">
        <v>-1305</v>
      </c>
      <c r="ATZ1">
        <v>-1304</v>
      </c>
      <c r="AUA1">
        <v>-1303</v>
      </c>
      <c r="AUB1">
        <v>-1302</v>
      </c>
      <c r="AUC1">
        <v>-1301</v>
      </c>
      <c r="AUD1">
        <v>-1300</v>
      </c>
      <c r="AUE1">
        <v>-1299</v>
      </c>
      <c r="AUF1">
        <v>-1298</v>
      </c>
      <c r="AUG1">
        <v>-1297</v>
      </c>
      <c r="AUH1">
        <v>-1296</v>
      </c>
      <c r="AUI1">
        <v>-1295</v>
      </c>
      <c r="AUJ1">
        <v>-1294</v>
      </c>
      <c r="AUK1">
        <v>-1293</v>
      </c>
      <c r="AUL1">
        <v>-1292</v>
      </c>
      <c r="AUM1">
        <v>-1291</v>
      </c>
      <c r="AUN1">
        <v>-1290</v>
      </c>
      <c r="AUO1">
        <v>-1289</v>
      </c>
      <c r="AUP1">
        <v>-1288</v>
      </c>
      <c r="AUQ1">
        <v>-1287</v>
      </c>
      <c r="AUR1">
        <v>-1286</v>
      </c>
      <c r="AUS1">
        <v>-1285</v>
      </c>
      <c r="AUT1">
        <v>-1284</v>
      </c>
      <c r="AUU1">
        <v>-1283</v>
      </c>
      <c r="AUV1">
        <v>-1282</v>
      </c>
      <c r="AUW1">
        <v>-1281</v>
      </c>
      <c r="AUX1">
        <v>-1280</v>
      </c>
      <c r="AUY1">
        <v>-1279</v>
      </c>
      <c r="AUZ1">
        <v>-1278</v>
      </c>
      <c r="AVA1">
        <v>-1277</v>
      </c>
      <c r="AVB1">
        <v>-1276</v>
      </c>
      <c r="AVC1">
        <v>-1275</v>
      </c>
      <c r="AVD1">
        <v>-1274</v>
      </c>
      <c r="AVE1">
        <v>-1273</v>
      </c>
      <c r="AVF1">
        <v>-1272</v>
      </c>
      <c r="AVG1">
        <v>-1271</v>
      </c>
      <c r="AVH1">
        <v>-1270</v>
      </c>
      <c r="AVI1">
        <v>-1269</v>
      </c>
      <c r="AVJ1">
        <v>-1268</v>
      </c>
      <c r="AVK1">
        <v>-1267</v>
      </c>
      <c r="AVL1">
        <v>-1266</v>
      </c>
      <c r="AVM1">
        <v>-1265</v>
      </c>
      <c r="AVN1">
        <v>-1264</v>
      </c>
      <c r="AVO1">
        <v>-1263</v>
      </c>
      <c r="AVP1">
        <v>-1262</v>
      </c>
      <c r="AVQ1">
        <v>-1261</v>
      </c>
      <c r="AVR1">
        <v>-1260</v>
      </c>
      <c r="AVS1">
        <v>-1259</v>
      </c>
      <c r="AVT1">
        <v>-1258</v>
      </c>
      <c r="AVU1">
        <v>-1257</v>
      </c>
      <c r="AVV1">
        <v>-1256</v>
      </c>
      <c r="AVW1">
        <v>-1255</v>
      </c>
      <c r="AVX1">
        <v>-1254</v>
      </c>
      <c r="AVY1">
        <v>-1253</v>
      </c>
      <c r="AVZ1">
        <v>-1252</v>
      </c>
      <c r="AWA1">
        <v>-1251</v>
      </c>
      <c r="AWB1">
        <v>-1250</v>
      </c>
      <c r="AWC1">
        <v>-1249</v>
      </c>
      <c r="AWD1">
        <v>-1248</v>
      </c>
      <c r="AWE1">
        <v>-1247</v>
      </c>
      <c r="AWF1">
        <v>-1246</v>
      </c>
      <c r="AWG1">
        <v>-1245</v>
      </c>
      <c r="AWH1">
        <v>-1244</v>
      </c>
      <c r="AWI1">
        <v>-1243</v>
      </c>
      <c r="AWJ1">
        <v>-1242</v>
      </c>
      <c r="AWK1">
        <v>-1241</v>
      </c>
      <c r="AWL1">
        <v>-1240</v>
      </c>
      <c r="AWM1">
        <v>-1239</v>
      </c>
      <c r="AWN1">
        <v>-1238</v>
      </c>
      <c r="AWO1">
        <v>-1237</v>
      </c>
      <c r="AWP1">
        <v>-1236</v>
      </c>
      <c r="AWQ1">
        <v>-1235</v>
      </c>
      <c r="AWR1">
        <v>-1234</v>
      </c>
      <c r="AWS1">
        <v>-1233</v>
      </c>
      <c r="AWT1">
        <v>-1232</v>
      </c>
      <c r="AWU1">
        <v>-1231</v>
      </c>
      <c r="AWV1">
        <v>-1230</v>
      </c>
      <c r="AWW1">
        <v>-1229</v>
      </c>
      <c r="AWX1">
        <v>-1228</v>
      </c>
      <c r="AWY1">
        <v>-1227</v>
      </c>
      <c r="AWZ1">
        <v>-1226</v>
      </c>
      <c r="AXA1">
        <v>-1225</v>
      </c>
      <c r="AXB1">
        <v>-1224</v>
      </c>
      <c r="AXC1">
        <v>-1223</v>
      </c>
      <c r="AXD1">
        <v>-1222</v>
      </c>
      <c r="AXE1">
        <v>-1221</v>
      </c>
      <c r="AXF1">
        <v>-1220</v>
      </c>
      <c r="AXG1">
        <v>-1219</v>
      </c>
      <c r="AXH1">
        <v>-1218</v>
      </c>
      <c r="AXI1">
        <v>-1217</v>
      </c>
      <c r="AXJ1">
        <v>-1216</v>
      </c>
      <c r="AXK1">
        <v>-1215</v>
      </c>
      <c r="AXL1">
        <v>-1214</v>
      </c>
      <c r="AXM1">
        <v>-1213</v>
      </c>
      <c r="AXN1">
        <v>-1212</v>
      </c>
      <c r="AXO1">
        <v>-1211</v>
      </c>
      <c r="AXP1">
        <v>-1210</v>
      </c>
      <c r="AXQ1">
        <v>-1209</v>
      </c>
      <c r="AXR1">
        <v>-1208</v>
      </c>
      <c r="AXS1">
        <v>-1207</v>
      </c>
      <c r="AXT1">
        <v>-1206</v>
      </c>
      <c r="AXU1">
        <v>-1205</v>
      </c>
      <c r="AXV1">
        <v>-1204</v>
      </c>
      <c r="AXW1">
        <v>-1203</v>
      </c>
      <c r="AXX1">
        <v>-1202</v>
      </c>
      <c r="AXY1">
        <v>-1201</v>
      </c>
      <c r="AXZ1">
        <v>-1200</v>
      </c>
      <c r="AYA1">
        <v>-1199</v>
      </c>
      <c r="AYB1">
        <v>-1198</v>
      </c>
      <c r="AYC1">
        <v>-1197</v>
      </c>
      <c r="AYD1">
        <v>-1196</v>
      </c>
      <c r="AYE1">
        <v>-1195</v>
      </c>
      <c r="AYF1">
        <v>-1194</v>
      </c>
      <c r="AYG1">
        <v>-1193</v>
      </c>
      <c r="AYH1">
        <v>-1192</v>
      </c>
      <c r="AYI1">
        <v>-1191</v>
      </c>
      <c r="AYJ1">
        <v>-1190</v>
      </c>
      <c r="AYK1">
        <v>-1189</v>
      </c>
      <c r="AYL1">
        <v>-1188</v>
      </c>
      <c r="AYM1">
        <v>-1187</v>
      </c>
      <c r="AYN1">
        <v>-1186</v>
      </c>
      <c r="AYO1">
        <v>-1185</v>
      </c>
      <c r="AYP1">
        <v>-1184</v>
      </c>
      <c r="AYQ1">
        <v>-1183</v>
      </c>
      <c r="AYR1">
        <v>-1182</v>
      </c>
      <c r="AYS1">
        <v>-1181</v>
      </c>
      <c r="AYT1">
        <v>-1180</v>
      </c>
      <c r="AYU1">
        <v>-1179</v>
      </c>
      <c r="AYV1">
        <v>-1178</v>
      </c>
      <c r="AYW1">
        <v>-1177</v>
      </c>
      <c r="AYX1">
        <v>-1176</v>
      </c>
      <c r="AYY1">
        <v>-1175</v>
      </c>
      <c r="AYZ1">
        <v>-1174</v>
      </c>
      <c r="AZA1">
        <v>-1173</v>
      </c>
      <c r="AZB1">
        <v>-1172</v>
      </c>
      <c r="AZC1">
        <v>-1171</v>
      </c>
      <c r="AZD1">
        <v>-1170</v>
      </c>
      <c r="AZE1">
        <v>-1169</v>
      </c>
      <c r="AZF1">
        <v>-1168</v>
      </c>
      <c r="AZG1">
        <v>-1167</v>
      </c>
      <c r="AZH1">
        <v>-1166</v>
      </c>
      <c r="AZI1">
        <v>-1165</v>
      </c>
      <c r="AZJ1">
        <v>-1164</v>
      </c>
      <c r="AZK1">
        <v>-1163</v>
      </c>
      <c r="AZL1">
        <v>-1162</v>
      </c>
      <c r="AZM1">
        <v>-1161</v>
      </c>
      <c r="AZN1">
        <v>-1160</v>
      </c>
      <c r="AZO1">
        <v>-1159</v>
      </c>
      <c r="AZP1">
        <v>-1158</v>
      </c>
      <c r="AZQ1">
        <v>-1157</v>
      </c>
      <c r="AZR1">
        <v>-1156</v>
      </c>
      <c r="AZS1">
        <v>-1155</v>
      </c>
      <c r="AZT1">
        <v>-1154</v>
      </c>
      <c r="AZU1">
        <v>-1153</v>
      </c>
      <c r="AZV1">
        <v>-1152</v>
      </c>
      <c r="AZW1">
        <v>-1151</v>
      </c>
      <c r="AZX1">
        <v>-1150</v>
      </c>
      <c r="AZY1">
        <v>-1149</v>
      </c>
      <c r="AZZ1">
        <v>-1148</v>
      </c>
      <c r="BAA1">
        <v>-1147</v>
      </c>
      <c r="BAB1">
        <v>-1146</v>
      </c>
      <c r="BAC1">
        <v>-1145</v>
      </c>
      <c r="BAD1">
        <v>-1144</v>
      </c>
      <c r="BAE1">
        <v>-1143</v>
      </c>
      <c r="BAF1">
        <v>-1142</v>
      </c>
      <c r="BAG1">
        <v>-1141</v>
      </c>
      <c r="BAH1">
        <v>-1140</v>
      </c>
      <c r="BAI1">
        <v>-1139</v>
      </c>
      <c r="BAJ1">
        <v>-1138</v>
      </c>
      <c r="BAK1">
        <v>-1137</v>
      </c>
      <c r="BAL1">
        <v>-1136</v>
      </c>
      <c r="BAM1">
        <v>-1135</v>
      </c>
      <c r="BAN1">
        <v>-1134</v>
      </c>
      <c r="BAO1">
        <v>-1133</v>
      </c>
      <c r="BAP1">
        <v>-1132</v>
      </c>
      <c r="BAQ1">
        <v>-1131</v>
      </c>
      <c r="BAR1">
        <v>-1130</v>
      </c>
      <c r="BAS1">
        <v>-1129</v>
      </c>
      <c r="BAT1">
        <v>-1128</v>
      </c>
      <c r="BAU1">
        <v>-1127</v>
      </c>
      <c r="BAV1">
        <v>-1126</v>
      </c>
      <c r="BAW1">
        <v>-1125</v>
      </c>
      <c r="BAX1">
        <v>-1124</v>
      </c>
      <c r="BAY1">
        <v>-1123</v>
      </c>
      <c r="BAZ1">
        <v>-1122</v>
      </c>
      <c r="BBA1">
        <v>-1121</v>
      </c>
      <c r="BBB1">
        <v>-1120</v>
      </c>
      <c r="BBC1">
        <v>-1119</v>
      </c>
      <c r="BBD1">
        <v>-1118</v>
      </c>
      <c r="BBE1">
        <v>-1117</v>
      </c>
      <c r="BBF1">
        <v>-1116</v>
      </c>
      <c r="BBG1">
        <v>-1115</v>
      </c>
      <c r="BBH1">
        <v>-1114</v>
      </c>
      <c r="BBI1">
        <v>-1113</v>
      </c>
      <c r="BBJ1">
        <v>-1112</v>
      </c>
      <c r="BBK1">
        <v>-1111</v>
      </c>
      <c r="BBL1">
        <v>-1110</v>
      </c>
      <c r="BBM1">
        <v>-1109</v>
      </c>
      <c r="BBN1">
        <v>-1108</v>
      </c>
      <c r="BBO1">
        <v>-1107</v>
      </c>
      <c r="BBP1">
        <v>-1106</v>
      </c>
      <c r="BBQ1">
        <v>-1105</v>
      </c>
      <c r="BBR1">
        <v>-1104</v>
      </c>
      <c r="BBS1">
        <v>-1103</v>
      </c>
      <c r="BBT1">
        <v>-1102</v>
      </c>
      <c r="BBU1">
        <v>-1101</v>
      </c>
      <c r="BBV1">
        <v>-1100</v>
      </c>
      <c r="BBW1">
        <v>-1099</v>
      </c>
      <c r="BBX1">
        <v>-1098</v>
      </c>
      <c r="BBY1">
        <v>-1097</v>
      </c>
      <c r="BBZ1">
        <v>-1096</v>
      </c>
      <c r="BCA1">
        <v>-1095</v>
      </c>
      <c r="BCB1">
        <v>-1094</v>
      </c>
      <c r="BCC1">
        <v>-1093</v>
      </c>
      <c r="BCD1">
        <v>-1092</v>
      </c>
      <c r="BCE1">
        <v>-1091</v>
      </c>
      <c r="BCF1">
        <v>-1090</v>
      </c>
      <c r="BCG1">
        <v>-1089</v>
      </c>
      <c r="BCH1">
        <v>-1088</v>
      </c>
      <c r="BCI1">
        <v>-1087</v>
      </c>
      <c r="BCJ1">
        <v>-1086</v>
      </c>
      <c r="BCK1">
        <v>-1085</v>
      </c>
      <c r="BCL1">
        <v>-1084</v>
      </c>
      <c r="BCM1">
        <v>-1083</v>
      </c>
      <c r="BCN1">
        <v>-1082</v>
      </c>
      <c r="BCO1">
        <v>-1081</v>
      </c>
      <c r="BCP1">
        <v>-1080</v>
      </c>
      <c r="BCQ1">
        <v>-1079</v>
      </c>
      <c r="BCR1">
        <v>-1078</v>
      </c>
      <c r="BCS1">
        <v>-1077</v>
      </c>
      <c r="BCT1">
        <v>-1076</v>
      </c>
      <c r="BCU1">
        <v>-1075</v>
      </c>
      <c r="BCV1">
        <v>-1074</v>
      </c>
      <c r="BCW1">
        <v>-1073</v>
      </c>
      <c r="BCX1">
        <v>-1072</v>
      </c>
      <c r="BCY1">
        <v>-1071</v>
      </c>
      <c r="BCZ1">
        <v>-1070</v>
      </c>
      <c r="BDA1">
        <v>-1069</v>
      </c>
      <c r="BDB1">
        <v>-1068</v>
      </c>
      <c r="BDC1">
        <v>-1067</v>
      </c>
      <c r="BDD1">
        <v>-1066</v>
      </c>
      <c r="BDE1">
        <v>-1065</v>
      </c>
      <c r="BDF1">
        <v>-1064</v>
      </c>
      <c r="BDG1">
        <v>-1063</v>
      </c>
      <c r="BDH1">
        <v>-1062</v>
      </c>
      <c r="BDI1">
        <v>-1061</v>
      </c>
      <c r="BDJ1">
        <v>-1060</v>
      </c>
      <c r="BDK1">
        <v>-1059</v>
      </c>
      <c r="BDL1">
        <v>-1058</v>
      </c>
      <c r="BDM1">
        <v>-1057</v>
      </c>
      <c r="BDN1">
        <v>-1056</v>
      </c>
      <c r="BDO1">
        <v>-1055</v>
      </c>
      <c r="BDP1">
        <v>-1054</v>
      </c>
      <c r="BDQ1">
        <v>-1053</v>
      </c>
      <c r="BDR1">
        <v>-1052</v>
      </c>
      <c r="BDS1">
        <v>-1051</v>
      </c>
      <c r="BDT1">
        <v>-1050</v>
      </c>
      <c r="BDU1">
        <v>-1049</v>
      </c>
      <c r="BDV1">
        <v>-1048</v>
      </c>
      <c r="BDW1">
        <v>-1047</v>
      </c>
      <c r="BDX1">
        <v>-1046</v>
      </c>
      <c r="BDY1">
        <v>-1045</v>
      </c>
      <c r="BDZ1">
        <v>-1044</v>
      </c>
      <c r="BEA1">
        <v>-1043</v>
      </c>
      <c r="BEB1">
        <v>-1042</v>
      </c>
      <c r="BEC1">
        <v>-1041</v>
      </c>
      <c r="BED1">
        <v>-1040</v>
      </c>
      <c r="BEE1">
        <v>-1039</v>
      </c>
      <c r="BEF1">
        <v>-1038</v>
      </c>
      <c r="BEG1">
        <v>-1037</v>
      </c>
      <c r="BEH1">
        <v>-1036</v>
      </c>
      <c r="BEI1">
        <v>-1035</v>
      </c>
      <c r="BEJ1">
        <v>-1034</v>
      </c>
      <c r="BEK1">
        <v>-1033</v>
      </c>
      <c r="BEL1">
        <v>-1032</v>
      </c>
      <c r="BEM1">
        <v>-1031</v>
      </c>
      <c r="BEN1">
        <v>-1030</v>
      </c>
      <c r="BEO1">
        <v>-1029</v>
      </c>
      <c r="BEP1">
        <v>-1028</v>
      </c>
      <c r="BEQ1">
        <v>-1027</v>
      </c>
      <c r="BER1">
        <v>-1026</v>
      </c>
      <c r="BES1">
        <v>-1025</v>
      </c>
      <c r="BET1">
        <v>-1024</v>
      </c>
      <c r="BEU1">
        <v>-1023</v>
      </c>
      <c r="BEV1">
        <v>-1022</v>
      </c>
      <c r="BEW1">
        <v>-1021</v>
      </c>
      <c r="BEX1">
        <v>-1020</v>
      </c>
      <c r="BEY1">
        <v>-1019</v>
      </c>
      <c r="BEZ1">
        <v>-1018</v>
      </c>
      <c r="BFA1">
        <v>-1017</v>
      </c>
      <c r="BFB1">
        <v>-1016</v>
      </c>
      <c r="BFC1">
        <v>-1015</v>
      </c>
      <c r="BFD1">
        <v>-1014</v>
      </c>
      <c r="BFE1">
        <v>-1013</v>
      </c>
      <c r="BFF1">
        <v>-1012</v>
      </c>
      <c r="BFG1">
        <v>-1011</v>
      </c>
      <c r="BFH1">
        <v>-1010</v>
      </c>
      <c r="BFI1">
        <v>-1009</v>
      </c>
      <c r="BFJ1">
        <v>-1008</v>
      </c>
      <c r="BFK1">
        <v>-1007</v>
      </c>
      <c r="BFL1">
        <v>-1006</v>
      </c>
      <c r="BFM1">
        <v>-1005</v>
      </c>
      <c r="BFN1">
        <v>-1004</v>
      </c>
      <c r="BFO1">
        <v>-1003</v>
      </c>
      <c r="BFP1">
        <v>-1002</v>
      </c>
      <c r="BFQ1">
        <v>-1001</v>
      </c>
      <c r="BFR1">
        <v>-1000</v>
      </c>
      <c r="BFS1">
        <v>-999</v>
      </c>
      <c r="BFT1">
        <v>-998</v>
      </c>
      <c r="BFU1">
        <v>-997</v>
      </c>
      <c r="BFV1">
        <v>-996</v>
      </c>
      <c r="BFW1">
        <v>-995</v>
      </c>
      <c r="BFX1">
        <v>-994</v>
      </c>
      <c r="BFY1">
        <v>-993</v>
      </c>
      <c r="BFZ1">
        <v>-992</v>
      </c>
      <c r="BGA1">
        <v>-991</v>
      </c>
      <c r="BGB1">
        <v>-990</v>
      </c>
      <c r="BGC1">
        <v>-989</v>
      </c>
      <c r="BGD1">
        <v>-988</v>
      </c>
      <c r="BGE1">
        <v>-987</v>
      </c>
      <c r="BGF1">
        <v>-986</v>
      </c>
      <c r="BGG1">
        <v>-985</v>
      </c>
      <c r="BGH1">
        <v>-984</v>
      </c>
      <c r="BGI1">
        <v>-983</v>
      </c>
      <c r="BGJ1">
        <v>-982</v>
      </c>
      <c r="BGK1">
        <v>-981</v>
      </c>
      <c r="BGL1">
        <v>-980</v>
      </c>
      <c r="BGM1">
        <v>-979</v>
      </c>
      <c r="BGN1">
        <v>-978</v>
      </c>
      <c r="BGO1">
        <v>-977</v>
      </c>
      <c r="BGP1">
        <v>-976</v>
      </c>
      <c r="BGQ1">
        <v>-975</v>
      </c>
      <c r="BGR1">
        <v>-974</v>
      </c>
      <c r="BGS1">
        <v>-973</v>
      </c>
      <c r="BGT1">
        <v>-972</v>
      </c>
      <c r="BGU1">
        <v>-971</v>
      </c>
      <c r="BGV1">
        <v>-970</v>
      </c>
      <c r="BGW1">
        <v>-969</v>
      </c>
      <c r="BGX1">
        <v>-968</v>
      </c>
      <c r="BGY1">
        <v>-967</v>
      </c>
      <c r="BGZ1">
        <v>-966</v>
      </c>
      <c r="BHA1">
        <v>-965</v>
      </c>
      <c r="BHB1">
        <v>-964</v>
      </c>
      <c r="BHC1">
        <v>-963</v>
      </c>
      <c r="BHD1">
        <v>-962</v>
      </c>
      <c r="BHE1">
        <v>-961</v>
      </c>
      <c r="BHF1">
        <v>-960</v>
      </c>
      <c r="BHG1">
        <v>-959</v>
      </c>
      <c r="BHH1">
        <v>-958</v>
      </c>
      <c r="BHI1">
        <v>-957</v>
      </c>
      <c r="BHJ1">
        <v>-956</v>
      </c>
      <c r="BHK1">
        <v>-955</v>
      </c>
      <c r="BHL1">
        <v>-954</v>
      </c>
      <c r="BHM1">
        <v>-953</v>
      </c>
      <c r="BHN1">
        <v>-952</v>
      </c>
      <c r="BHO1">
        <v>-951</v>
      </c>
      <c r="BHP1">
        <v>-950</v>
      </c>
      <c r="BHQ1">
        <v>-949</v>
      </c>
      <c r="BHR1">
        <v>-948</v>
      </c>
      <c r="BHS1">
        <v>-947</v>
      </c>
      <c r="BHT1">
        <v>-946</v>
      </c>
      <c r="BHU1">
        <v>-945</v>
      </c>
      <c r="BHV1">
        <v>-944</v>
      </c>
      <c r="BHW1">
        <v>-943</v>
      </c>
      <c r="BHX1">
        <v>-942</v>
      </c>
      <c r="BHY1">
        <v>-941</v>
      </c>
      <c r="BHZ1">
        <v>-940</v>
      </c>
      <c r="BIA1">
        <v>-939</v>
      </c>
      <c r="BIB1">
        <v>-938</v>
      </c>
      <c r="BIC1">
        <v>-937</v>
      </c>
      <c r="BID1">
        <v>-936</v>
      </c>
      <c r="BIE1">
        <v>-935</v>
      </c>
      <c r="BIF1">
        <v>-934</v>
      </c>
      <c r="BIG1">
        <v>-933</v>
      </c>
      <c r="BIH1">
        <v>-932</v>
      </c>
      <c r="BII1">
        <v>-931</v>
      </c>
      <c r="BIJ1">
        <v>-930</v>
      </c>
      <c r="BIK1">
        <v>-929</v>
      </c>
      <c r="BIL1">
        <v>-928</v>
      </c>
      <c r="BIM1">
        <v>-927</v>
      </c>
      <c r="BIN1">
        <v>-926</v>
      </c>
      <c r="BIO1">
        <v>-925</v>
      </c>
      <c r="BIP1">
        <v>-924</v>
      </c>
      <c r="BIQ1">
        <v>-923</v>
      </c>
      <c r="BIR1">
        <v>-922</v>
      </c>
      <c r="BIS1">
        <v>-921</v>
      </c>
      <c r="BIT1">
        <v>-920</v>
      </c>
      <c r="BIU1">
        <v>-919</v>
      </c>
      <c r="BIV1">
        <v>-918</v>
      </c>
      <c r="BIW1">
        <v>-917</v>
      </c>
      <c r="BIX1">
        <v>-916</v>
      </c>
      <c r="BIY1">
        <v>-915</v>
      </c>
      <c r="BIZ1">
        <v>-914</v>
      </c>
      <c r="BJA1">
        <v>-913</v>
      </c>
      <c r="BJB1">
        <v>-912</v>
      </c>
      <c r="BJC1">
        <v>-911</v>
      </c>
      <c r="BJD1">
        <v>-910</v>
      </c>
      <c r="BJE1">
        <v>-909</v>
      </c>
      <c r="BJF1">
        <v>-908</v>
      </c>
      <c r="BJG1">
        <v>-907</v>
      </c>
      <c r="BJH1">
        <v>-906</v>
      </c>
      <c r="BJI1">
        <v>-905</v>
      </c>
      <c r="BJJ1">
        <v>-904</v>
      </c>
      <c r="BJK1">
        <v>-903</v>
      </c>
      <c r="BJL1">
        <v>-902</v>
      </c>
      <c r="BJM1">
        <v>-901</v>
      </c>
      <c r="BJN1">
        <v>-900</v>
      </c>
      <c r="BJO1">
        <v>-899</v>
      </c>
      <c r="BJP1">
        <v>-898</v>
      </c>
      <c r="BJQ1">
        <v>-897</v>
      </c>
      <c r="BJR1">
        <v>-896</v>
      </c>
      <c r="BJS1">
        <v>-895</v>
      </c>
      <c r="BJT1">
        <v>-894</v>
      </c>
      <c r="BJU1">
        <v>-893</v>
      </c>
      <c r="BJV1">
        <v>-892</v>
      </c>
      <c r="BJW1">
        <v>-891</v>
      </c>
      <c r="BJX1">
        <v>-890</v>
      </c>
      <c r="BJY1">
        <v>-889</v>
      </c>
      <c r="BJZ1">
        <v>-888</v>
      </c>
      <c r="BKA1">
        <v>-887</v>
      </c>
      <c r="BKB1">
        <v>-886</v>
      </c>
      <c r="BKC1">
        <v>-885</v>
      </c>
      <c r="BKD1">
        <v>-884</v>
      </c>
      <c r="BKE1">
        <v>-883</v>
      </c>
      <c r="BKF1">
        <v>-882</v>
      </c>
      <c r="BKG1">
        <v>-881</v>
      </c>
      <c r="BKH1">
        <v>-880</v>
      </c>
      <c r="BKI1">
        <v>-879</v>
      </c>
      <c r="BKJ1">
        <v>-878</v>
      </c>
      <c r="BKK1">
        <v>-877</v>
      </c>
      <c r="BKL1">
        <v>-876</v>
      </c>
      <c r="BKM1">
        <v>-875</v>
      </c>
      <c r="BKN1">
        <v>-874</v>
      </c>
      <c r="BKO1">
        <v>-873</v>
      </c>
      <c r="BKP1">
        <v>-872</v>
      </c>
      <c r="BKQ1">
        <v>-871</v>
      </c>
      <c r="BKR1">
        <v>-870</v>
      </c>
      <c r="BKS1">
        <v>-869</v>
      </c>
      <c r="BKT1">
        <v>-868</v>
      </c>
      <c r="BKU1">
        <v>-867</v>
      </c>
      <c r="BKV1">
        <v>-866</v>
      </c>
      <c r="BKW1">
        <v>-865</v>
      </c>
      <c r="BKX1">
        <v>-864</v>
      </c>
      <c r="BKY1">
        <v>-863</v>
      </c>
      <c r="BKZ1">
        <v>-862</v>
      </c>
      <c r="BLA1">
        <v>-861</v>
      </c>
      <c r="BLB1">
        <v>-860</v>
      </c>
      <c r="BLC1">
        <v>-859</v>
      </c>
      <c r="BLD1">
        <v>-858</v>
      </c>
      <c r="BLE1">
        <v>-857</v>
      </c>
      <c r="BLF1">
        <v>-856</v>
      </c>
      <c r="BLG1">
        <v>-855</v>
      </c>
      <c r="BLH1">
        <v>-854</v>
      </c>
      <c r="BLI1">
        <v>-853</v>
      </c>
      <c r="BLJ1">
        <v>-852</v>
      </c>
      <c r="BLK1">
        <v>-851</v>
      </c>
      <c r="BLL1">
        <v>-850</v>
      </c>
      <c r="BLM1">
        <v>-849</v>
      </c>
      <c r="BLN1">
        <v>-848</v>
      </c>
      <c r="BLO1">
        <v>-847</v>
      </c>
      <c r="BLP1">
        <v>-846</v>
      </c>
      <c r="BLQ1">
        <v>-845</v>
      </c>
      <c r="BLR1">
        <v>-844</v>
      </c>
      <c r="BLS1">
        <v>-843</v>
      </c>
      <c r="BLT1">
        <v>-842</v>
      </c>
      <c r="BLU1">
        <v>-841</v>
      </c>
      <c r="BLV1">
        <v>-840</v>
      </c>
      <c r="BLW1">
        <v>-839</v>
      </c>
      <c r="BLX1">
        <v>-838</v>
      </c>
      <c r="BLY1">
        <v>-837</v>
      </c>
      <c r="BLZ1">
        <v>-836</v>
      </c>
      <c r="BMA1">
        <v>-835</v>
      </c>
      <c r="BMB1">
        <v>-834</v>
      </c>
      <c r="BMC1">
        <v>-833</v>
      </c>
      <c r="BMD1">
        <v>-832</v>
      </c>
      <c r="BME1">
        <v>-831</v>
      </c>
      <c r="BMF1">
        <v>-830</v>
      </c>
      <c r="BMG1">
        <v>-829</v>
      </c>
      <c r="BMH1">
        <v>-828</v>
      </c>
      <c r="BMI1">
        <v>-827</v>
      </c>
      <c r="BMJ1">
        <v>-826</v>
      </c>
      <c r="BMK1">
        <v>-825</v>
      </c>
      <c r="BML1">
        <v>-824</v>
      </c>
      <c r="BMM1">
        <v>-823</v>
      </c>
      <c r="BMN1">
        <v>-822</v>
      </c>
      <c r="BMO1">
        <v>-821</v>
      </c>
      <c r="BMP1">
        <v>-820</v>
      </c>
      <c r="BMQ1">
        <v>-819</v>
      </c>
      <c r="BMR1">
        <v>-818</v>
      </c>
      <c r="BMS1">
        <v>-817</v>
      </c>
      <c r="BMT1">
        <v>-816</v>
      </c>
      <c r="BMU1">
        <v>-815</v>
      </c>
      <c r="BMV1">
        <v>-814</v>
      </c>
      <c r="BMW1">
        <v>-813</v>
      </c>
      <c r="BMX1">
        <v>-812</v>
      </c>
      <c r="BMY1">
        <v>-811</v>
      </c>
      <c r="BMZ1">
        <v>-810</v>
      </c>
      <c r="BNA1">
        <v>-809</v>
      </c>
      <c r="BNB1">
        <v>-808</v>
      </c>
      <c r="BNC1">
        <v>-807</v>
      </c>
      <c r="BND1">
        <v>-806</v>
      </c>
      <c r="BNE1">
        <v>-805</v>
      </c>
      <c r="BNF1">
        <v>-804</v>
      </c>
      <c r="BNG1">
        <v>-803</v>
      </c>
      <c r="BNH1">
        <v>-802</v>
      </c>
      <c r="BNI1">
        <v>-801</v>
      </c>
      <c r="BNJ1">
        <v>-800</v>
      </c>
      <c r="BNK1">
        <v>-799</v>
      </c>
      <c r="BNL1">
        <v>-798</v>
      </c>
      <c r="BNM1">
        <v>-797</v>
      </c>
      <c r="BNN1">
        <v>-796</v>
      </c>
      <c r="BNO1">
        <v>-795</v>
      </c>
      <c r="BNP1">
        <v>-794</v>
      </c>
      <c r="BNQ1">
        <v>-793</v>
      </c>
      <c r="BNR1">
        <v>-792</v>
      </c>
      <c r="BNS1">
        <v>-791</v>
      </c>
      <c r="BNT1">
        <v>-790</v>
      </c>
      <c r="BNU1">
        <v>-789</v>
      </c>
      <c r="BNV1">
        <v>-788</v>
      </c>
      <c r="BNW1">
        <v>-787</v>
      </c>
      <c r="BNX1">
        <v>-786</v>
      </c>
      <c r="BNY1">
        <v>-785</v>
      </c>
      <c r="BNZ1">
        <v>-784</v>
      </c>
      <c r="BOA1">
        <v>-783</v>
      </c>
      <c r="BOB1">
        <v>-782</v>
      </c>
      <c r="BOC1">
        <v>-781</v>
      </c>
      <c r="BOD1">
        <v>-780</v>
      </c>
      <c r="BOE1">
        <v>-779</v>
      </c>
      <c r="BOF1">
        <v>-778</v>
      </c>
      <c r="BOG1">
        <v>-777</v>
      </c>
      <c r="BOH1">
        <v>-776</v>
      </c>
      <c r="BOI1">
        <v>-775</v>
      </c>
      <c r="BOJ1">
        <v>-774</v>
      </c>
      <c r="BOK1">
        <v>-773</v>
      </c>
      <c r="BOL1">
        <v>-772</v>
      </c>
      <c r="BOM1">
        <v>-771</v>
      </c>
      <c r="BON1">
        <v>-770</v>
      </c>
      <c r="BOO1">
        <v>-769</v>
      </c>
      <c r="BOP1">
        <v>-768</v>
      </c>
      <c r="BOQ1">
        <v>-767</v>
      </c>
      <c r="BOR1">
        <v>-766</v>
      </c>
      <c r="BOS1">
        <v>-765</v>
      </c>
      <c r="BOT1">
        <v>-764</v>
      </c>
      <c r="BOU1">
        <v>-763</v>
      </c>
      <c r="BOV1">
        <v>-762</v>
      </c>
      <c r="BOW1">
        <v>-761</v>
      </c>
      <c r="BOX1">
        <v>-760</v>
      </c>
      <c r="BOY1">
        <v>-759</v>
      </c>
      <c r="BOZ1">
        <v>-758</v>
      </c>
      <c r="BPA1">
        <v>-757</v>
      </c>
      <c r="BPB1">
        <v>-756</v>
      </c>
      <c r="BPC1">
        <v>-755</v>
      </c>
      <c r="BPD1">
        <v>-754</v>
      </c>
      <c r="BPE1">
        <v>-753</v>
      </c>
      <c r="BPF1">
        <v>-752</v>
      </c>
      <c r="BPG1">
        <v>-751</v>
      </c>
      <c r="BPH1">
        <v>-750</v>
      </c>
      <c r="BPI1">
        <v>-749</v>
      </c>
      <c r="BPJ1">
        <v>-748</v>
      </c>
      <c r="BPK1">
        <v>-747</v>
      </c>
      <c r="BPL1">
        <v>-746</v>
      </c>
      <c r="BPM1">
        <v>-745</v>
      </c>
      <c r="BPN1">
        <v>-744</v>
      </c>
      <c r="BPO1">
        <v>-743</v>
      </c>
      <c r="BPP1">
        <v>-742</v>
      </c>
      <c r="BPQ1">
        <v>-741</v>
      </c>
      <c r="BPR1">
        <v>-740</v>
      </c>
      <c r="BPS1">
        <v>-739</v>
      </c>
      <c r="BPT1">
        <v>-738</v>
      </c>
      <c r="BPU1">
        <v>-737</v>
      </c>
      <c r="BPV1">
        <v>-736</v>
      </c>
      <c r="BPW1">
        <v>-735</v>
      </c>
      <c r="BPX1">
        <v>-734</v>
      </c>
      <c r="BPY1">
        <v>-733</v>
      </c>
      <c r="BPZ1">
        <v>-732</v>
      </c>
      <c r="BQA1">
        <v>-731</v>
      </c>
      <c r="BQB1">
        <v>-730</v>
      </c>
      <c r="BQC1">
        <v>-729</v>
      </c>
      <c r="BQD1">
        <v>-728</v>
      </c>
      <c r="BQE1">
        <v>-727</v>
      </c>
      <c r="BQF1">
        <v>-726</v>
      </c>
      <c r="BQG1">
        <v>-725</v>
      </c>
      <c r="BQH1">
        <v>-724</v>
      </c>
      <c r="BQI1">
        <v>-723</v>
      </c>
      <c r="BQJ1">
        <v>-722</v>
      </c>
      <c r="BQK1">
        <v>-721</v>
      </c>
      <c r="BQL1">
        <v>-720</v>
      </c>
      <c r="BQM1">
        <v>-719</v>
      </c>
      <c r="BQN1">
        <v>-718</v>
      </c>
      <c r="BQO1">
        <v>-717</v>
      </c>
      <c r="BQP1">
        <v>-716</v>
      </c>
      <c r="BQQ1">
        <v>-715</v>
      </c>
      <c r="BQR1">
        <v>-714</v>
      </c>
      <c r="BQS1">
        <v>-713</v>
      </c>
      <c r="BQT1">
        <v>-712</v>
      </c>
      <c r="BQU1">
        <v>-711</v>
      </c>
      <c r="BQV1">
        <v>-710</v>
      </c>
      <c r="BQW1">
        <v>-709</v>
      </c>
      <c r="BQX1">
        <v>-708</v>
      </c>
      <c r="BQY1">
        <v>-707</v>
      </c>
      <c r="BQZ1">
        <v>-706</v>
      </c>
      <c r="BRA1">
        <v>-705</v>
      </c>
      <c r="BRB1">
        <v>-704</v>
      </c>
      <c r="BRC1">
        <v>-703</v>
      </c>
      <c r="BRD1">
        <v>-702</v>
      </c>
      <c r="BRE1">
        <v>-701</v>
      </c>
      <c r="BRF1">
        <v>-700</v>
      </c>
      <c r="BRG1">
        <v>-699</v>
      </c>
      <c r="BRH1">
        <v>-698</v>
      </c>
      <c r="BRI1">
        <v>-697</v>
      </c>
      <c r="BRJ1">
        <v>-696</v>
      </c>
      <c r="BRK1">
        <v>-695</v>
      </c>
      <c r="BRL1">
        <v>-694</v>
      </c>
      <c r="BRM1">
        <v>-693</v>
      </c>
      <c r="BRN1">
        <v>-692</v>
      </c>
      <c r="BRO1">
        <v>-691</v>
      </c>
      <c r="BRP1">
        <v>-690</v>
      </c>
      <c r="BRQ1">
        <v>-689</v>
      </c>
      <c r="BRR1">
        <v>-688</v>
      </c>
      <c r="BRS1">
        <v>-687</v>
      </c>
      <c r="BRT1">
        <v>-686</v>
      </c>
      <c r="BRU1">
        <v>-685</v>
      </c>
      <c r="BRV1">
        <v>-684</v>
      </c>
      <c r="BRW1">
        <v>-683</v>
      </c>
      <c r="BRX1">
        <v>-682</v>
      </c>
      <c r="BRY1">
        <v>-681</v>
      </c>
      <c r="BRZ1">
        <v>-680</v>
      </c>
      <c r="BSA1">
        <v>-679</v>
      </c>
      <c r="BSB1">
        <v>-678</v>
      </c>
      <c r="BSC1">
        <v>-677</v>
      </c>
      <c r="BSD1">
        <v>-676</v>
      </c>
      <c r="BSE1">
        <v>-675</v>
      </c>
      <c r="BSF1">
        <v>-674</v>
      </c>
      <c r="BSG1">
        <v>-673</v>
      </c>
      <c r="BSH1">
        <v>-672</v>
      </c>
      <c r="BSI1">
        <v>-671</v>
      </c>
      <c r="BSJ1">
        <v>-670</v>
      </c>
      <c r="BSK1">
        <v>-669</v>
      </c>
      <c r="BSL1">
        <v>-668</v>
      </c>
      <c r="BSM1">
        <v>-667</v>
      </c>
      <c r="BSN1">
        <v>-666</v>
      </c>
      <c r="BSO1">
        <v>-665</v>
      </c>
      <c r="BSP1">
        <v>-664</v>
      </c>
      <c r="BSQ1">
        <v>-663</v>
      </c>
      <c r="BSR1">
        <v>-662</v>
      </c>
      <c r="BSS1">
        <v>-661</v>
      </c>
      <c r="BST1">
        <v>-660</v>
      </c>
      <c r="BSU1">
        <v>-659</v>
      </c>
      <c r="BSV1">
        <v>-658</v>
      </c>
      <c r="BSW1">
        <v>-657</v>
      </c>
      <c r="BSX1">
        <v>-656</v>
      </c>
      <c r="BSY1">
        <v>-655</v>
      </c>
      <c r="BSZ1">
        <v>-654</v>
      </c>
      <c r="BTA1">
        <v>-653</v>
      </c>
      <c r="BTB1">
        <v>-652</v>
      </c>
      <c r="BTC1">
        <v>-651</v>
      </c>
      <c r="BTD1">
        <v>-650</v>
      </c>
      <c r="BTE1">
        <v>-649</v>
      </c>
      <c r="BTF1">
        <v>-648</v>
      </c>
      <c r="BTG1">
        <v>-647</v>
      </c>
      <c r="BTH1">
        <v>-646</v>
      </c>
      <c r="BTI1">
        <v>-645</v>
      </c>
      <c r="BTJ1">
        <v>-644</v>
      </c>
      <c r="BTK1">
        <v>-643</v>
      </c>
      <c r="BTL1">
        <v>-642</v>
      </c>
      <c r="BTM1">
        <v>-641</v>
      </c>
      <c r="BTN1">
        <v>-640</v>
      </c>
      <c r="BTO1">
        <v>-639</v>
      </c>
      <c r="BTP1">
        <v>-638</v>
      </c>
      <c r="BTQ1">
        <v>-637</v>
      </c>
      <c r="BTR1">
        <v>-636</v>
      </c>
      <c r="BTS1">
        <v>-635</v>
      </c>
      <c r="BTT1">
        <v>-634</v>
      </c>
      <c r="BTU1">
        <v>-633</v>
      </c>
      <c r="BTV1">
        <v>-632</v>
      </c>
      <c r="BTW1">
        <v>-631</v>
      </c>
      <c r="BTX1">
        <v>-630</v>
      </c>
      <c r="BTY1">
        <v>-629</v>
      </c>
      <c r="BTZ1">
        <v>-628</v>
      </c>
      <c r="BUA1">
        <v>-627</v>
      </c>
      <c r="BUB1">
        <v>-626</v>
      </c>
      <c r="BUC1">
        <v>-625</v>
      </c>
      <c r="BUD1">
        <v>-624</v>
      </c>
      <c r="BUE1">
        <v>-623</v>
      </c>
      <c r="BUF1">
        <v>-622</v>
      </c>
      <c r="BUG1">
        <v>-621</v>
      </c>
      <c r="BUH1">
        <v>-620</v>
      </c>
      <c r="BUI1">
        <v>-619</v>
      </c>
      <c r="BUJ1">
        <v>-618</v>
      </c>
      <c r="BUK1">
        <v>-617</v>
      </c>
      <c r="BUL1">
        <v>-616</v>
      </c>
      <c r="BUM1">
        <v>-615</v>
      </c>
      <c r="BUN1">
        <v>-614</v>
      </c>
      <c r="BUO1">
        <v>-613</v>
      </c>
      <c r="BUP1">
        <v>-612</v>
      </c>
      <c r="BUQ1">
        <v>-611</v>
      </c>
      <c r="BUR1">
        <v>-610</v>
      </c>
      <c r="BUS1">
        <v>-609</v>
      </c>
      <c r="BUT1">
        <v>-608</v>
      </c>
      <c r="BUU1">
        <v>-607</v>
      </c>
      <c r="BUV1">
        <v>-606</v>
      </c>
      <c r="BUW1">
        <v>-605</v>
      </c>
      <c r="BUX1">
        <v>-604</v>
      </c>
      <c r="BUY1">
        <v>-603</v>
      </c>
      <c r="BUZ1">
        <v>-602</v>
      </c>
      <c r="BVA1">
        <v>-601</v>
      </c>
      <c r="BVB1">
        <v>-600</v>
      </c>
      <c r="BVC1">
        <v>-599</v>
      </c>
      <c r="BVD1">
        <v>-598</v>
      </c>
      <c r="BVE1">
        <v>-597</v>
      </c>
      <c r="BVF1">
        <v>-596</v>
      </c>
      <c r="BVG1">
        <v>-595</v>
      </c>
      <c r="BVH1">
        <v>-594</v>
      </c>
      <c r="BVI1">
        <v>-593</v>
      </c>
      <c r="BVJ1">
        <v>-592</v>
      </c>
      <c r="BVK1">
        <v>-591</v>
      </c>
      <c r="BVL1">
        <v>-590</v>
      </c>
      <c r="BVM1">
        <v>-589</v>
      </c>
      <c r="BVN1">
        <v>-588</v>
      </c>
      <c r="BVO1">
        <v>-587</v>
      </c>
      <c r="BVP1">
        <v>-586</v>
      </c>
      <c r="BVQ1">
        <v>-585</v>
      </c>
      <c r="BVR1">
        <v>-584</v>
      </c>
      <c r="BVS1">
        <v>-583</v>
      </c>
      <c r="BVT1">
        <v>-582</v>
      </c>
      <c r="BVU1">
        <v>-581</v>
      </c>
      <c r="BVV1">
        <v>-580</v>
      </c>
      <c r="BVW1">
        <v>-579</v>
      </c>
      <c r="BVX1">
        <v>-578</v>
      </c>
      <c r="BVY1">
        <v>-577</v>
      </c>
      <c r="BVZ1">
        <v>-576</v>
      </c>
      <c r="BWA1">
        <v>-575</v>
      </c>
      <c r="BWB1">
        <v>-574</v>
      </c>
      <c r="BWC1">
        <v>-573</v>
      </c>
      <c r="BWD1">
        <v>-572</v>
      </c>
      <c r="BWE1">
        <v>-571</v>
      </c>
      <c r="BWF1">
        <v>-570</v>
      </c>
      <c r="BWG1">
        <v>-569</v>
      </c>
      <c r="BWH1">
        <v>-568</v>
      </c>
      <c r="BWI1">
        <v>-567</v>
      </c>
      <c r="BWJ1">
        <v>-566</v>
      </c>
      <c r="BWK1">
        <v>-565</v>
      </c>
      <c r="BWL1">
        <v>-564</v>
      </c>
      <c r="BWM1">
        <v>-563</v>
      </c>
      <c r="BWN1">
        <v>-562</v>
      </c>
      <c r="BWO1">
        <v>-561</v>
      </c>
      <c r="BWP1">
        <v>-560</v>
      </c>
      <c r="BWQ1">
        <v>-559</v>
      </c>
      <c r="BWR1">
        <v>-558</v>
      </c>
      <c r="BWS1">
        <v>-557</v>
      </c>
      <c r="BWT1">
        <v>-556</v>
      </c>
      <c r="BWU1">
        <v>-555</v>
      </c>
      <c r="BWV1">
        <v>-554</v>
      </c>
      <c r="BWW1">
        <v>-553</v>
      </c>
      <c r="BWX1">
        <v>-552</v>
      </c>
      <c r="BWY1">
        <v>-551</v>
      </c>
      <c r="BWZ1">
        <v>-550</v>
      </c>
      <c r="BXA1">
        <v>-549</v>
      </c>
      <c r="BXB1">
        <v>-548</v>
      </c>
      <c r="BXC1">
        <v>-547</v>
      </c>
      <c r="BXD1">
        <v>-546</v>
      </c>
      <c r="BXE1">
        <v>-545</v>
      </c>
      <c r="BXF1">
        <v>-544</v>
      </c>
      <c r="BXG1">
        <v>-543</v>
      </c>
      <c r="BXH1">
        <v>-542</v>
      </c>
      <c r="BXI1">
        <v>-541</v>
      </c>
      <c r="BXJ1">
        <v>-540</v>
      </c>
      <c r="BXK1">
        <v>-539</v>
      </c>
      <c r="BXL1">
        <v>-538</v>
      </c>
      <c r="BXM1">
        <v>-537</v>
      </c>
      <c r="BXN1">
        <v>-536</v>
      </c>
      <c r="BXO1">
        <v>-535</v>
      </c>
      <c r="BXP1">
        <v>-534</v>
      </c>
      <c r="BXQ1">
        <v>-533</v>
      </c>
      <c r="BXR1">
        <v>-532</v>
      </c>
      <c r="BXS1">
        <v>-531</v>
      </c>
      <c r="BXT1">
        <v>-530</v>
      </c>
      <c r="BXU1">
        <v>-529</v>
      </c>
      <c r="BXV1">
        <v>-528</v>
      </c>
      <c r="BXW1">
        <v>-527</v>
      </c>
      <c r="BXX1">
        <v>-526</v>
      </c>
      <c r="BXY1">
        <v>-525</v>
      </c>
      <c r="BXZ1">
        <v>-524</v>
      </c>
      <c r="BYA1">
        <v>-523</v>
      </c>
      <c r="BYB1">
        <v>-522</v>
      </c>
      <c r="BYC1">
        <v>-521</v>
      </c>
      <c r="BYD1">
        <v>-520</v>
      </c>
      <c r="BYE1">
        <v>-519</v>
      </c>
      <c r="BYF1">
        <v>-518</v>
      </c>
      <c r="BYG1">
        <v>-517</v>
      </c>
      <c r="BYH1">
        <v>-516</v>
      </c>
      <c r="BYI1">
        <v>-515</v>
      </c>
      <c r="BYJ1">
        <v>-514</v>
      </c>
      <c r="BYK1">
        <v>-513</v>
      </c>
      <c r="BYL1">
        <v>-512</v>
      </c>
      <c r="BYM1">
        <v>-511</v>
      </c>
      <c r="BYN1">
        <v>-510</v>
      </c>
      <c r="BYO1">
        <v>-509</v>
      </c>
      <c r="BYP1">
        <v>-508</v>
      </c>
      <c r="BYQ1">
        <v>-507</v>
      </c>
      <c r="BYR1">
        <v>-506</v>
      </c>
      <c r="BYS1">
        <v>-505</v>
      </c>
      <c r="BYT1">
        <v>-504</v>
      </c>
      <c r="BYU1">
        <v>-503</v>
      </c>
      <c r="BYV1">
        <v>-502</v>
      </c>
      <c r="BYW1">
        <v>-501</v>
      </c>
      <c r="BYX1">
        <v>-500</v>
      </c>
      <c r="BYY1">
        <v>-499</v>
      </c>
      <c r="BYZ1">
        <v>-498</v>
      </c>
      <c r="BZA1">
        <v>-497</v>
      </c>
      <c r="BZB1">
        <v>-496</v>
      </c>
      <c r="BZC1">
        <v>-495</v>
      </c>
      <c r="BZD1">
        <v>-494</v>
      </c>
      <c r="BZE1">
        <v>-493</v>
      </c>
      <c r="BZF1">
        <v>-492</v>
      </c>
      <c r="BZG1">
        <v>-491</v>
      </c>
      <c r="BZH1">
        <v>-490</v>
      </c>
      <c r="BZI1">
        <v>-489</v>
      </c>
      <c r="BZJ1">
        <v>-488</v>
      </c>
      <c r="BZK1">
        <v>-487</v>
      </c>
      <c r="BZL1">
        <v>-486</v>
      </c>
      <c r="BZM1">
        <v>-485</v>
      </c>
      <c r="BZN1">
        <v>-484</v>
      </c>
      <c r="BZO1">
        <v>-483</v>
      </c>
      <c r="BZP1">
        <v>-482</v>
      </c>
      <c r="BZQ1">
        <v>-481</v>
      </c>
      <c r="BZR1">
        <v>-480</v>
      </c>
      <c r="BZS1">
        <v>-479</v>
      </c>
      <c r="BZT1">
        <v>-478</v>
      </c>
      <c r="BZU1">
        <v>-477</v>
      </c>
      <c r="BZV1">
        <v>-476</v>
      </c>
      <c r="BZW1">
        <v>-475</v>
      </c>
      <c r="BZX1">
        <v>-474</v>
      </c>
      <c r="BZY1">
        <v>-473</v>
      </c>
      <c r="BZZ1">
        <v>-472</v>
      </c>
      <c r="CAA1">
        <v>-471</v>
      </c>
      <c r="CAB1">
        <v>-470</v>
      </c>
      <c r="CAC1">
        <v>-469</v>
      </c>
      <c r="CAD1">
        <v>-468</v>
      </c>
      <c r="CAE1">
        <v>-467</v>
      </c>
      <c r="CAF1">
        <v>-466</v>
      </c>
      <c r="CAG1">
        <v>-465</v>
      </c>
      <c r="CAH1">
        <v>-464</v>
      </c>
      <c r="CAI1">
        <v>-463</v>
      </c>
      <c r="CAJ1">
        <v>-462</v>
      </c>
      <c r="CAK1">
        <v>-461</v>
      </c>
      <c r="CAL1">
        <v>-460</v>
      </c>
      <c r="CAM1">
        <v>-459</v>
      </c>
      <c r="CAN1">
        <v>-458</v>
      </c>
      <c r="CAO1">
        <v>-457</v>
      </c>
      <c r="CAP1">
        <v>-456</v>
      </c>
      <c r="CAQ1">
        <v>-455</v>
      </c>
      <c r="CAR1">
        <v>-454</v>
      </c>
      <c r="CAS1">
        <v>-453</v>
      </c>
      <c r="CAT1">
        <v>-452</v>
      </c>
      <c r="CAU1">
        <v>-451</v>
      </c>
      <c r="CAV1">
        <v>-450</v>
      </c>
      <c r="CAW1">
        <v>-449</v>
      </c>
      <c r="CAX1">
        <v>-448</v>
      </c>
      <c r="CAY1">
        <v>-447</v>
      </c>
      <c r="CAZ1">
        <v>-446</v>
      </c>
      <c r="CBA1">
        <v>-445</v>
      </c>
      <c r="CBB1">
        <v>-444</v>
      </c>
      <c r="CBC1">
        <v>-443</v>
      </c>
      <c r="CBD1">
        <v>-442</v>
      </c>
      <c r="CBE1">
        <v>-441</v>
      </c>
      <c r="CBF1">
        <v>-440</v>
      </c>
      <c r="CBG1">
        <v>-439</v>
      </c>
      <c r="CBH1">
        <v>-438</v>
      </c>
      <c r="CBI1">
        <v>-437</v>
      </c>
      <c r="CBJ1">
        <v>-436</v>
      </c>
      <c r="CBK1">
        <v>-435</v>
      </c>
      <c r="CBL1">
        <v>-434</v>
      </c>
      <c r="CBM1">
        <v>-433</v>
      </c>
      <c r="CBN1">
        <v>-432</v>
      </c>
      <c r="CBO1">
        <v>-431</v>
      </c>
      <c r="CBP1">
        <v>-430</v>
      </c>
      <c r="CBQ1">
        <v>-429</v>
      </c>
      <c r="CBR1">
        <v>-428</v>
      </c>
      <c r="CBS1">
        <v>-427</v>
      </c>
      <c r="CBT1">
        <v>-426</v>
      </c>
      <c r="CBU1">
        <v>-425</v>
      </c>
      <c r="CBV1">
        <v>-424</v>
      </c>
      <c r="CBW1">
        <v>-423</v>
      </c>
      <c r="CBX1">
        <v>-422</v>
      </c>
      <c r="CBY1">
        <v>-421</v>
      </c>
      <c r="CBZ1">
        <v>-420</v>
      </c>
      <c r="CCA1">
        <v>-419</v>
      </c>
      <c r="CCB1">
        <v>-418</v>
      </c>
      <c r="CCC1">
        <v>-417</v>
      </c>
      <c r="CCD1">
        <v>-416</v>
      </c>
      <c r="CCE1">
        <v>-415</v>
      </c>
      <c r="CCF1">
        <v>-414</v>
      </c>
      <c r="CCG1">
        <v>-413</v>
      </c>
      <c r="CCH1">
        <v>-412</v>
      </c>
      <c r="CCI1">
        <v>-411</v>
      </c>
      <c r="CCJ1">
        <v>-410</v>
      </c>
      <c r="CCK1">
        <v>-409</v>
      </c>
      <c r="CCL1">
        <v>-408</v>
      </c>
      <c r="CCM1">
        <v>-407</v>
      </c>
      <c r="CCN1">
        <v>-406</v>
      </c>
      <c r="CCO1">
        <v>-405</v>
      </c>
      <c r="CCP1">
        <v>-404</v>
      </c>
      <c r="CCQ1">
        <v>-403</v>
      </c>
      <c r="CCR1">
        <v>-402</v>
      </c>
      <c r="CCS1">
        <v>-401</v>
      </c>
      <c r="CCT1">
        <v>-400</v>
      </c>
      <c r="CCU1">
        <v>-399</v>
      </c>
      <c r="CCV1">
        <v>-398</v>
      </c>
      <c r="CCW1">
        <v>-397</v>
      </c>
      <c r="CCX1">
        <v>-396</v>
      </c>
      <c r="CCY1">
        <v>-395</v>
      </c>
      <c r="CCZ1">
        <v>-394</v>
      </c>
      <c r="CDA1">
        <v>-393</v>
      </c>
      <c r="CDB1">
        <v>-392</v>
      </c>
      <c r="CDC1">
        <v>-391</v>
      </c>
      <c r="CDD1">
        <v>-390</v>
      </c>
      <c r="CDE1">
        <v>-389</v>
      </c>
      <c r="CDF1">
        <v>-388</v>
      </c>
      <c r="CDG1">
        <v>-387</v>
      </c>
      <c r="CDH1">
        <v>-386</v>
      </c>
      <c r="CDI1">
        <v>-385</v>
      </c>
      <c r="CDJ1">
        <v>-384</v>
      </c>
      <c r="CDK1">
        <v>-383</v>
      </c>
      <c r="CDL1">
        <v>-382</v>
      </c>
      <c r="CDM1">
        <v>-381</v>
      </c>
      <c r="CDN1">
        <v>-380</v>
      </c>
      <c r="CDO1">
        <v>-379</v>
      </c>
      <c r="CDP1">
        <v>-378</v>
      </c>
      <c r="CDQ1">
        <v>-377</v>
      </c>
      <c r="CDR1">
        <v>-376</v>
      </c>
      <c r="CDS1">
        <v>-375</v>
      </c>
      <c r="CDT1">
        <v>-374</v>
      </c>
      <c r="CDU1">
        <v>-373</v>
      </c>
      <c r="CDV1">
        <v>-372</v>
      </c>
      <c r="CDW1">
        <v>-371</v>
      </c>
      <c r="CDX1">
        <v>-370</v>
      </c>
      <c r="CDY1">
        <v>-369</v>
      </c>
      <c r="CDZ1">
        <v>-368</v>
      </c>
      <c r="CEA1">
        <v>-367</v>
      </c>
      <c r="CEB1">
        <v>-366</v>
      </c>
      <c r="CEC1">
        <v>-365</v>
      </c>
      <c r="CED1">
        <v>-364</v>
      </c>
      <c r="CEE1">
        <v>-363</v>
      </c>
      <c r="CEF1">
        <v>-362</v>
      </c>
      <c r="CEG1">
        <v>-361</v>
      </c>
      <c r="CEH1">
        <v>-360</v>
      </c>
      <c r="CEI1">
        <v>-359</v>
      </c>
      <c r="CEJ1">
        <v>-358</v>
      </c>
      <c r="CEK1">
        <v>-357</v>
      </c>
      <c r="CEL1">
        <v>-356</v>
      </c>
      <c r="CEM1">
        <v>-355</v>
      </c>
      <c r="CEN1">
        <v>-354</v>
      </c>
      <c r="CEO1">
        <v>-353</v>
      </c>
      <c r="CEP1">
        <v>-352</v>
      </c>
      <c r="CEQ1">
        <v>-351</v>
      </c>
      <c r="CER1">
        <v>-350</v>
      </c>
      <c r="CES1">
        <v>-349</v>
      </c>
      <c r="CET1">
        <v>-348</v>
      </c>
      <c r="CEU1">
        <v>-347</v>
      </c>
      <c r="CEV1">
        <v>-346</v>
      </c>
      <c r="CEW1">
        <v>-345</v>
      </c>
      <c r="CEX1">
        <v>-344</v>
      </c>
      <c r="CEY1">
        <v>-343</v>
      </c>
      <c r="CEZ1">
        <v>-342</v>
      </c>
      <c r="CFA1">
        <v>-341</v>
      </c>
      <c r="CFB1">
        <v>-340</v>
      </c>
      <c r="CFC1">
        <v>-339</v>
      </c>
      <c r="CFD1">
        <v>-338</v>
      </c>
      <c r="CFE1">
        <v>-337</v>
      </c>
      <c r="CFF1">
        <v>-336</v>
      </c>
      <c r="CFG1">
        <v>-335</v>
      </c>
      <c r="CFH1">
        <v>-334</v>
      </c>
      <c r="CFI1">
        <v>-333</v>
      </c>
      <c r="CFJ1">
        <v>-332</v>
      </c>
      <c r="CFK1">
        <v>-331</v>
      </c>
      <c r="CFL1">
        <v>-330</v>
      </c>
      <c r="CFM1">
        <v>-329</v>
      </c>
      <c r="CFN1">
        <v>-328</v>
      </c>
      <c r="CFO1">
        <v>-327</v>
      </c>
      <c r="CFP1">
        <v>-326</v>
      </c>
      <c r="CFQ1">
        <v>-325</v>
      </c>
      <c r="CFR1">
        <v>-324</v>
      </c>
      <c r="CFS1">
        <v>-323</v>
      </c>
      <c r="CFT1">
        <v>-322</v>
      </c>
      <c r="CFU1">
        <v>-321</v>
      </c>
      <c r="CFV1">
        <v>-320</v>
      </c>
      <c r="CFW1">
        <v>-319</v>
      </c>
      <c r="CFX1">
        <v>-318</v>
      </c>
      <c r="CFY1">
        <v>-317</v>
      </c>
      <c r="CFZ1">
        <v>-316</v>
      </c>
      <c r="CGA1">
        <v>-315</v>
      </c>
      <c r="CGB1">
        <v>-314</v>
      </c>
      <c r="CGC1">
        <v>-313</v>
      </c>
      <c r="CGD1">
        <v>-312</v>
      </c>
      <c r="CGE1">
        <v>-311</v>
      </c>
      <c r="CGF1">
        <v>-310</v>
      </c>
      <c r="CGG1">
        <v>-309</v>
      </c>
      <c r="CGH1">
        <v>-308</v>
      </c>
      <c r="CGI1">
        <v>-307</v>
      </c>
      <c r="CGJ1">
        <v>-306</v>
      </c>
      <c r="CGK1">
        <v>-305</v>
      </c>
      <c r="CGL1">
        <v>-304</v>
      </c>
      <c r="CGM1">
        <v>-303</v>
      </c>
      <c r="CGN1">
        <v>-302</v>
      </c>
      <c r="CGO1">
        <v>-301</v>
      </c>
      <c r="CGP1">
        <v>-300</v>
      </c>
      <c r="CGQ1">
        <v>-299</v>
      </c>
      <c r="CGR1">
        <v>-298</v>
      </c>
      <c r="CGS1">
        <v>-297</v>
      </c>
      <c r="CGT1">
        <v>-296</v>
      </c>
      <c r="CGU1">
        <v>-295</v>
      </c>
      <c r="CGV1">
        <v>-294</v>
      </c>
      <c r="CGW1">
        <v>-293</v>
      </c>
      <c r="CGX1">
        <v>-292</v>
      </c>
      <c r="CGY1">
        <v>-291</v>
      </c>
      <c r="CGZ1">
        <v>-290</v>
      </c>
      <c r="CHA1">
        <v>-289</v>
      </c>
      <c r="CHB1">
        <v>-288</v>
      </c>
      <c r="CHC1">
        <v>-287</v>
      </c>
      <c r="CHD1">
        <v>-286</v>
      </c>
      <c r="CHE1">
        <v>-285</v>
      </c>
      <c r="CHF1">
        <v>-284</v>
      </c>
      <c r="CHG1">
        <v>-283</v>
      </c>
      <c r="CHH1">
        <v>-282</v>
      </c>
      <c r="CHI1">
        <v>-281</v>
      </c>
      <c r="CHJ1">
        <v>-280</v>
      </c>
      <c r="CHK1">
        <v>-279</v>
      </c>
      <c r="CHL1">
        <v>-278</v>
      </c>
      <c r="CHM1">
        <v>-277</v>
      </c>
      <c r="CHN1">
        <v>-276</v>
      </c>
      <c r="CHO1">
        <v>-275</v>
      </c>
      <c r="CHP1">
        <v>-274</v>
      </c>
      <c r="CHQ1">
        <v>-273</v>
      </c>
      <c r="CHR1">
        <v>-272</v>
      </c>
      <c r="CHS1">
        <v>-271</v>
      </c>
      <c r="CHT1">
        <v>-270</v>
      </c>
      <c r="CHU1">
        <v>-269</v>
      </c>
      <c r="CHV1">
        <v>-268</v>
      </c>
      <c r="CHW1">
        <v>-267</v>
      </c>
      <c r="CHX1">
        <v>-266</v>
      </c>
      <c r="CHY1">
        <v>-265</v>
      </c>
      <c r="CHZ1">
        <v>-264</v>
      </c>
      <c r="CIA1">
        <v>-263</v>
      </c>
      <c r="CIB1">
        <v>-262</v>
      </c>
      <c r="CIC1">
        <v>-261</v>
      </c>
      <c r="CID1">
        <v>-260</v>
      </c>
      <c r="CIE1">
        <v>-259</v>
      </c>
      <c r="CIF1">
        <v>-258</v>
      </c>
      <c r="CIG1">
        <v>-257</v>
      </c>
      <c r="CIH1">
        <v>-256</v>
      </c>
      <c r="CII1">
        <v>-255</v>
      </c>
      <c r="CIJ1">
        <v>-254</v>
      </c>
      <c r="CIK1">
        <v>-253</v>
      </c>
      <c r="CIL1">
        <v>-252</v>
      </c>
      <c r="CIM1">
        <v>-251</v>
      </c>
      <c r="CIN1">
        <v>-250</v>
      </c>
      <c r="CIO1">
        <v>-249</v>
      </c>
      <c r="CIP1">
        <v>-248</v>
      </c>
      <c r="CIQ1">
        <v>-247</v>
      </c>
      <c r="CIR1">
        <v>-246</v>
      </c>
      <c r="CIS1">
        <v>-245</v>
      </c>
      <c r="CIT1">
        <v>-244</v>
      </c>
      <c r="CIU1">
        <v>-243</v>
      </c>
      <c r="CIV1">
        <v>-242</v>
      </c>
      <c r="CIW1">
        <v>-241</v>
      </c>
      <c r="CIX1">
        <v>-240</v>
      </c>
      <c r="CIY1">
        <v>-239</v>
      </c>
      <c r="CIZ1">
        <v>-238</v>
      </c>
      <c r="CJA1">
        <v>-237</v>
      </c>
      <c r="CJB1">
        <v>-236</v>
      </c>
      <c r="CJC1">
        <v>-235</v>
      </c>
      <c r="CJD1">
        <v>-234</v>
      </c>
      <c r="CJE1">
        <v>-233</v>
      </c>
      <c r="CJF1">
        <v>-232</v>
      </c>
      <c r="CJG1">
        <v>-231</v>
      </c>
      <c r="CJH1">
        <v>-230</v>
      </c>
      <c r="CJI1">
        <v>-229</v>
      </c>
      <c r="CJJ1">
        <v>-228</v>
      </c>
      <c r="CJK1">
        <v>-227</v>
      </c>
      <c r="CJL1">
        <v>-226</v>
      </c>
      <c r="CJM1">
        <v>-225</v>
      </c>
      <c r="CJN1">
        <v>-224</v>
      </c>
      <c r="CJO1">
        <v>-223</v>
      </c>
      <c r="CJP1">
        <v>-222</v>
      </c>
      <c r="CJQ1">
        <v>-221</v>
      </c>
      <c r="CJR1">
        <v>-220</v>
      </c>
      <c r="CJS1">
        <v>-219</v>
      </c>
      <c r="CJT1">
        <v>-218</v>
      </c>
      <c r="CJU1">
        <v>-217</v>
      </c>
      <c r="CJV1">
        <v>-216</v>
      </c>
      <c r="CJW1">
        <v>-215</v>
      </c>
      <c r="CJX1">
        <v>-214</v>
      </c>
      <c r="CJY1">
        <v>-213</v>
      </c>
      <c r="CJZ1">
        <v>-212</v>
      </c>
      <c r="CKA1">
        <v>-211</v>
      </c>
      <c r="CKB1">
        <v>-210</v>
      </c>
      <c r="CKC1">
        <v>-209</v>
      </c>
      <c r="CKD1">
        <v>-208</v>
      </c>
      <c r="CKE1">
        <v>-207</v>
      </c>
      <c r="CKF1">
        <v>-206</v>
      </c>
      <c r="CKG1">
        <v>-205</v>
      </c>
      <c r="CKH1">
        <v>-204</v>
      </c>
      <c r="CKI1">
        <v>-203</v>
      </c>
      <c r="CKJ1">
        <v>-202</v>
      </c>
      <c r="CKK1">
        <v>-201</v>
      </c>
      <c r="CKL1">
        <v>-200</v>
      </c>
      <c r="CKM1">
        <v>-199</v>
      </c>
      <c r="CKN1">
        <v>-198</v>
      </c>
      <c r="CKO1">
        <v>-197</v>
      </c>
      <c r="CKP1">
        <v>-196</v>
      </c>
      <c r="CKQ1">
        <v>-195</v>
      </c>
      <c r="CKR1">
        <v>-194</v>
      </c>
      <c r="CKS1">
        <v>-193</v>
      </c>
      <c r="CKT1">
        <v>-192</v>
      </c>
      <c r="CKU1">
        <v>-191</v>
      </c>
      <c r="CKV1">
        <v>-190</v>
      </c>
      <c r="CKW1">
        <v>-189</v>
      </c>
      <c r="CKX1">
        <v>-188</v>
      </c>
      <c r="CKY1">
        <v>-187</v>
      </c>
      <c r="CKZ1">
        <v>-186</v>
      </c>
      <c r="CLA1">
        <v>-185</v>
      </c>
      <c r="CLB1">
        <v>-184</v>
      </c>
      <c r="CLC1">
        <v>-183</v>
      </c>
      <c r="CLD1">
        <v>-182</v>
      </c>
      <c r="CLE1">
        <v>-181</v>
      </c>
      <c r="CLF1">
        <v>-180</v>
      </c>
      <c r="CLG1">
        <v>-179</v>
      </c>
      <c r="CLH1">
        <v>-178</v>
      </c>
      <c r="CLI1">
        <v>-177</v>
      </c>
      <c r="CLJ1">
        <v>-176</v>
      </c>
      <c r="CLK1">
        <v>-175</v>
      </c>
      <c r="CLL1">
        <v>-174</v>
      </c>
      <c r="CLM1">
        <v>-173</v>
      </c>
      <c r="CLN1">
        <v>-172</v>
      </c>
      <c r="CLO1">
        <v>-171</v>
      </c>
      <c r="CLP1">
        <v>-170</v>
      </c>
      <c r="CLQ1">
        <v>-169</v>
      </c>
      <c r="CLR1">
        <v>-168</v>
      </c>
      <c r="CLS1">
        <v>-167</v>
      </c>
      <c r="CLT1">
        <v>-166</v>
      </c>
      <c r="CLU1">
        <v>-165</v>
      </c>
      <c r="CLV1">
        <v>-164</v>
      </c>
      <c r="CLW1">
        <v>-163</v>
      </c>
      <c r="CLX1">
        <v>-162</v>
      </c>
      <c r="CLY1">
        <v>-161</v>
      </c>
      <c r="CLZ1">
        <v>-160</v>
      </c>
      <c r="CMA1">
        <v>-159</v>
      </c>
      <c r="CMB1">
        <v>-158</v>
      </c>
      <c r="CMC1">
        <v>-157</v>
      </c>
      <c r="CMD1">
        <v>-156</v>
      </c>
      <c r="CME1">
        <v>-155</v>
      </c>
      <c r="CMF1">
        <v>-154</v>
      </c>
      <c r="CMG1">
        <v>-153</v>
      </c>
      <c r="CMH1">
        <v>-152</v>
      </c>
      <c r="CMI1">
        <v>-151</v>
      </c>
      <c r="CMJ1">
        <v>-150</v>
      </c>
      <c r="CMK1">
        <v>-149</v>
      </c>
      <c r="CML1">
        <v>-148</v>
      </c>
      <c r="CMM1">
        <v>-147</v>
      </c>
      <c r="CMN1">
        <v>-146</v>
      </c>
      <c r="CMO1">
        <v>-145</v>
      </c>
      <c r="CMP1">
        <v>-144</v>
      </c>
      <c r="CMQ1">
        <v>-143</v>
      </c>
      <c r="CMR1">
        <v>-142</v>
      </c>
      <c r="CMS1">
        <v>-141</v>
      </c>
      <c r="CMT1">
        <v>-140</v>
      </c>
      <c r="CMU1">
        <v>-139</v>
      </c>
      <c r="CMV1">
        <v>-138</v>
      </c>
      <c r="CMW1">
        <v>-137</v>
      </c>
      <c r="CMX1">
        <v>-136</v>
      </c>
      <c r="CMY1">
        <v>-135</v>
      </c>
      <c r="CMZ1">
        <v>-134</v>
      </c>
      <c r="CNA1">
        <v>-133</v>
      </c>
      <c r="CNB1">
        <v>-132</v>
      </c>
      <c r="CNC1">
        <v>-131</v>
      </c>
      <c r="CND1">
        <v>-130</v>
      </c>
      <c r="CNE1">
        <v>-129</v>
      </c>
      <c r="CNF1">
        <v>-128</v>
      </c>
      <c r="CNG1">
        <v>-127</v>
      </c>
      <c r="CNH1">
        <v>-126</v>
      </c>
      <c r="CNI1">
        <v>-125</v>
      </c>
      <c r="CNJ1">
        <v>-124</v>
      </c>
      <c r="CNK1">
        <v>-123</v>
      </c>
      <c r="CNL1">
        <v>-122</v>
      </c>
      <c r="CNM1">
        <v>-121</v>
      </c>
      <c r="CNN1">
        <v>-120</v>
      </c>
      <c r="CNO1">
        <v>-119</v>
      </c>
      <c r="CNP1">
        <v>-118</v>
      </c>
      <c r="CNQ1">
        <v>-117</v>
      </c>
      <c r="CNR1">
        <v>-116</v>
      </c>
      <c r="CNS1">
        <v>-115</v>
      </c>
      <c r="CNT1">
        <v>-114</v>
      </c>
      <c r="CNU1">
        <v>-113</v>
      </c>
      <c r="CNV1">
        <v>-112</v>
      </c>
      <c r="CNW1">
        <v>-111</v>
      </c>
      <c r="CNX1">
        <v>-110</v>
      </c>
      <c r="CNY1">
        <v>-109</v>
      </c>
      <c r="CNZ1">
        <v>-108</v>
      </c>
      <c r="COA1">
        <v>-107</v>
      </c>
      <c r="COB1">
        <v>-106</v>
      </c>
      <c r="COC1">
        <v>-105</v>
      </c>
      <c r="COD1">
        <v>-104</v>
      </c>
      <c r="COE1">
        <v>-103</v>
      </c>
      <c r="COF1">
        <v>-102</v>
      </c>
      <c r="COG1">
        <v>-101</v>
      </c>
      <c r="COH1">
        <v>-100</v>
      </c>
      <c r="COI1">
        <v>-99</v>
      </c>
      <c r="COJ1">
        <v>-98</v>
      </c>
      <c r="COK1">
        <v>-97</v>
      </c>
      <c r="COL1">
        <v>-96</v>
      </c>
      <c r="COM1">
        <v>-95</v>
      </c>
      <c r="CON1">
        <v>-94</v>
      </c>
      <c r="COO1">
        <v>-93</v>
      </c>
      <c r="COP1">
        <v>-92</v>
      </c>
      <c r="COQ1">
        <v>-91</v>
      </c>
      <c r="COR1">
        <v>-90</v>
      </c>
      <c r="COS1">
        <v>-89</v>
      </c>
      <c r="COT1">
        <v>-88</v>
      </c>
      <c r="COU1">
        <v>-87</v>
      </c>
      <c r="COV1">
        <v>-86</v>
      </c>
      <c r="COW1">
        <v>-85</v>
      </c>
      <c r="COX1">
        <v>-84</v>
      </c>
      <c r="COY1">
        <v>-83</v>
      </c>
      <c r="COZ1">
        <v>-82</v>
      </c>
      <c r="CPA1">
        <v>-81</v>
      </c>
      <c r="CPB1">
        <v>-80</v>
      </c>
      <c r="CPC1">
        <v>-79</v>
      </c>
      <c r="CPD1">
        <v>-78</v>
      </c>
      <c r="CPE1">
        <v>-77</v>
      </c>
      <c r="CPF1">
        <v>-76</v>
      </c>
      <c r="CPG1">
        <v>-75</v>
      </c>
      <c r="CPH1">
        <v>-74</v>
      </c>
      <c r="CPI1">
        <v>-73</v>
      </c>
      <c r="CPJ1">
        <v>-72</v>
      </c>
      <c r="CPK1">
        <v>-71</v>
      </c>
      <c r="CPL1">
        <v>-70</v>
      </c>
      <c r="CPM1">
        <v>-69</v>
      </c>
      <c r="CPN1">
        <v>-68</v>
      </c>
      <c r="CPO1">
        <v>-67</v>
      </c>
      <c r="CPP1">
        <v>-66</v>
      </c>
      <c r="CPQ1">
        <v>-65</v>
      </c>
      <c r="CPR1">
        <v>-64</v>
      </c>
      <c r="CPS1">
        <v>-63</v>
      </c>
      <c r="CPT1">
        <v>-62</v>
      </c>
      <c r="CPU1">
        <v>-61</v>
      </c>
      <c r="CPV1">
        <v>-60</v>
      </c>
      <c r="CPW1">
        <v>-59</v>
      </c>
      <c r="CPX1">
        <v>-58</v>
      </c>
      <c r="CPY1">
        <v>-57</v>
      </c>
      <c r="CPZ1">
        <v>-56</v>
      </c>
      <c r="CQA1">
        <v>-55</v>
      </c>
      <c r="CQB1">
        <v>-54</v>
      </c>
      <c r="CQC1">
        <v>-53</v>
      </c>
      <c r="CQD1">
        <v>-52</v>
      </c>
      <c r="CQE1">
        <v>-51</v>
      </c>
      <c r="CQF1">
        <v>-50</v>
      </c>
      <c r="CQG1">
        <v>-49</v>
      </c>
      <c r="CQH1">
        <v>-48</v>
      </c>
      <c r="CQI1">
        <v>-47</v>
      </c>
      <c r="CQJ1">
        <v>-46</v>
      </c>
      <c r="CQK1">
        <v>-45</v>
      </c>
      <c r="CQL1">
        <v>-44</v>
      </c>
      <c r="CQM1">
        <v>-43</v>
      </c>
      <c r="CQN1">
        <v>-42</v>
      </c>
      <c r="CQO1">
        <v>-41</v>
      </c>
      <c r="CQP1">
        <v>-40</v>
      </c>
      <c r="CQQ1">
        <v>-39</v>
      </c>
      <c r="CQR1">
        <v>-38</v>
      </c>
      <c r="CQS1">
        <v>-37</v>
      </c>
      <c r="CQT1">
        <v>-36</v>
      </c>
      <c r="CQU1">
        <v>-35</v>
      </c>
      <c r="CQV1">
        <v>-34</v>
      </c>
      <c r="CQW1">
        <v>-33</v>
      </c>
      <c r="CQX1">
        <v>-32</v>
      </c>
      <c r="CQY1">
        <v>-31</v>
      </c>
      <c r="CQZ1">
        <v>-30</v>
      </c>
      <c r="CRA1">
        <v>-29</v>
      </c>
      <c r="CRB1">
        <v>-28</v>
      </c>
      <c r="CRC1">
        <v>-27</v>
      </c>
      <c r="CRD1">
        <v>-26</v>
      </c>
      <c r="CRE1">
        <v>-25</v>
      </c>
      <c r="CRF1">
        <v>-24</v>
      </c>
      <c r="CRG1">
        <v>-23</v>
      </c>
      <c r="CRH1">
        <v>-22</v>
      </c>
      <c r="CRI1">
        <v>-21</v>
      </c>
      <c r="CRJ1">
        <v>-20</v>
      </c>
      <c r="CRK1">
        <v>-19</v>
      </c>
      <c r="CRL1">
        <v>-18</v>
      </c>
      <c r="CRM1">
        <v>-17</v>
      </c>
      <c r="CRN1">
        <v>-16</v>
      </c>
      <c r="CRO1">
        <v>-15</v>
      </c>
      <c r="CRP1">
        <v>-14</v>
      </c>
      <c r="CRQ1">
        <v>-13</v>
      </c>
      <c r="CRR1">
        <v>-12</v>
      </c>
      <c r="CRS1">
        <v>-11</v>
      </c>
      <c r="CRT1">
        <v>-10</v>
      </c>
      <c r="CRU1">
        <v>-9</v>
      </c>
      <c r="CRV1">
        <v>-8</v>
      </c>
      <c r="CRW1">
        <v>-7</v>
      </c>
      <c r="CRX1">
        <v>-6</v>
      </c>
      <c r="CRY1">
        <v>-5</v>
      </c>
      <c r="CRZ1">
        <v>-4</v>
      </c>
      <c r="CSA1">
        <v>-3</v>
      </c>
      <c r="CSB1">
        <v>-2</v>
      </c>
      <c r="CSC1">
        <v>-1</v>
      </c>
      <c r="CSD1">
        <v>0</v>
      </c>
      <c r="CSE1">
        <v>1</v>
      </c>
      <c r="CSF1">
        <v>2</v>
      </c>
      <c r="CSG1">
        <v>3</v>
      </c>
      <c r="CSH1">
        <v>4</v>
      </c>
      <c r="CSI1">
        <v>5</v>
      </c>
      <c r="CSJ1">
        <v>6</v>
      </c>
      <c r="CSK1">
        <v>7</v>
      </c>
      <c r="CSL1">
        <v>8</v>
      </c>
      <c r="CSM1">
        <v>9</v>
      </c>
      <c r="CSN1">
        <v>10</v>
      </c>
      <c r="CSO1">
        <v>11</v>
      </c>
      <c r="CSP1">
        <v>12</v>
      </c>
      <c r="CSQ1">
        <v>13</v>
      </c>
      <c r="CSR1">
        <v>14</v>
      </c>
      <c r="CSS1">
        <v>15</v>
      </c>
      <c r="CST1">
        <v>16</v>
      </c>
      <c r="CSU1">
        <v>17</v>
      </c>
      <c r="CSV1">
        <v>18</v>
      </c>
      <c r="CSW1">
        <v>19</v>
      </c>
      <c r="CSX1">
        <v>20</v>
      </c>
      <c r="CSY1">
        <v>21</v>
      </c>
      <c r="CSZ1">
        <v>22</v>
      </c>
      <c r="CTA1">
        <v>23</v>
      </c>
      <c r="CTB1">
        <v>24</v>
      </c>
      <c r="CTC1">
        <v>25</v>
      </c>
      <c r="CTD1">
        <v>26</v>
      </c>
      <c r="CTE1">
        <v>27</v>
      </c>
      <c r="CTF1">
        <v>28</v>
      </c>
      <c r="CTG1">
        <v>29</v>
      </c>
      <c r="CTH1">
        <v>30</v>
      </c>
      <c r="CTI1">
        <v>31</v>
      </c>
      <c r="CTJ1">
        <v>32</v>
      </c>
      <c r="CTK1">
        <v>33</v>
      </c>
      <c r="CTL1">
        <v>34</v>
      </c>
      <c r="CTM1">
        <v>35</v>
      </c>
      <c r="CTN1">
        <v>36</v>
      </c>
      <c r="CTO1">
        <v>37</v>
      </c>
      <c r="CTP1">
        <v>38</v>
      </c>
      <c r="CTQ1">
        <v>39</v>
      </c>
      <c r="CTR1">
        <v>40</v>
      </c>
      <c r="CTS1">
        <v>41</v>
      </c>
      <c r="CTT1">
        <v>42</v>
      </c>
      <c r="CTU1">
        <v>43</v>
      </c>
      <c r="CTV1">
        <v>44</v>
      </c>
      <c r="CTW1">
        <v>45</v>
      </c>
      <c r="CTX1">
        <v>46</v>
      </c>
      <c r="CTY1">
        <v>47</v>
      </c>
      <c r="CTZ1">
        <v>48</v>
      </c>
      <c r="CUA1">
        <v>49</v>
      </c>
      <c r="CUB1">
        <v>50</v>
      </c>
      <c r="CUC1">
        <v>51</v>
      </c>
      <c r="CUD1">
        <v>52</v>
      </c>
      <c r="CUE1">
        <v>53</v>
      </c>
      <c r="CUF1">
        <v>54</v>
      </c>
      <c r="CUG1">
        <v>55</v>
      </c>
      <c r="CUH1">
        <v>56</v>
      </c>
      <c r="CUI1">
        <v>57</v>
      </c>
      <c r="CUJ1">
        <v>58</v>
      </c>
      <c r="CUK1">
        <v>59</v>
      </c>
      <c r="CUL1">
        <v>60</v>
      </c>
      <c r="CUM1">
        <v>61</v>
      </c>
      <c r="CUN1">
        <v>62</v>
      </c>
      <c r="CUO1">
        <v>63</v>
      </c>
      <c r="CUP1">
        <v>64</v>
      </c>
      <c r="CUQ1">
        <v>65</v>
      </c>
      <c r="CUR1">
        <v>66</v>
      </c>
      <c r="CUS1">
        <v>67</v>
      </c>
      <c r="CUT1">
        <v>68</v>
      </c>
      <c r="CUU1">
        <v>69</v>
      </c>
      <c r="CUV1">
        <v>70</v>
      </c>
      <c r="CUW1">
        <v>71</v>
      </c>
      <c r="CUX1">
        <v>72</v>
      </c>
      <c r="CUY1">
        <v>73</v>
      </c>
      <c r="CUZ1">
        <v>74</v>
      </c>
      <c r="CVA1">
        <v>75</v>
      </c>
      <c r="CVB1">
        <v>76</v>
      </c>
      <c r="CVC1">
        <v>77</v>
      </c>
      <c r="CVD1">
        <v>78</v>
      </c>
      <c r="CVE1">
        <v>79</v>
      </c>
      <c r="CVF1">
        <v>80</v>
      </c>
      <c r="CVG1">
        <v>81</v>
      </c>
      <c r="CVH1">
        <v>82</v>
      </c>
      <c r="CVI1">
        <v>83</v>
      </c>
      <c r="CVJ1">
        <v>84</v>
      </c>
      <c r="CVK1">
        <v>85</v>
      </c>
      <c r="CVL1">
        <v>86</v>
      </c>
      <c r="CVM1">
        <v>87</v>
      </c>
      <c r="CVN1">
        <v>88</v>
      </c>
      <c r="CVO1">
        <v>89</v>
      </c>
      <c r="CVP1">
        <v>90</v>
      </c>
      <c r="CVQ1">
        <v>91</v>
      </c>
      <c r="CVR1">
        <v>92</v>
      </c>
      <c r="CVS1">
        <v>93</v>
      </c>
      <c r="CVT1">
        <v>94</v>
      </c>
      <c r="CVU1">
        <v>95</v>
      </c>
      <c r="CVV1">
        <v>96</v>
      </c>
      <c r="CVW1">
        <v>97</v>
      </c>
      <c r="CVX1">
        <v>98</v>
      </c>
      <c r="CVY1">
        <v>99</v>
      </c>
      <c r="CVZ1">
        <v>100</v>
      </c>
      <c r="CWA1">
        <v>101</v>
      </c>
      <c r="CWB1">
        <v>102</v>
      </c>
      <c r="CWC1">
        <v>103</v>
      </c>
      <c r="CWD1">
        <v>104</v>
      </c>
      <c r="CWE1">
        <v>105</v>
      </c>
      <c r="CWF1">
        <v>106</v>
      </c>
      <c r="CWG1">
        <v>107</v>
      </c>
      <c r="CWH1">
        <v>108</v>
      </c>
      <c r="CWI1">
        <v>109</v>
      </c>
      <c r="CWJ1">
        <v>110</v>
      </c>
      <c r="CWK1">
        <v>111</v>
      </c>
      <c r="CWL1">
        <v>112</v>
      </c>
      <c r="CWM1">
        <v>113</v>
      </c>
      <c r="CWN1">
        <v>114</v>
      </c>
      <c r="CWO1">
        <v>115</v>
      </c>
      <c r="CWP1">
        <v>116</v>
      </c>
      <c r="CWQ1">
        <v>117</v>
      </c>
      <c r="CWR1">
        <v>118</v>
      </c>
      <c r="CWS1">
        <v>119</v>
      </c>
      <c r="CWT1">
        <v>120</v>
      </c>
      <c r="CWU1">
        <v>121</v>
      </c>
      <c r="CWV1">
        <v>122</v>
      </c>
      <c r="CWW1">
        <v>123</v>
      </c>
      <c r="CWX1">
        <v>124</v>
      </c>
      <c r="CWY1">
        <v>125</v>
      </c>
      <c r="CWZ1">
        <v>126</v>
      </c>
      <c r="CXA1">
        <v>127</v>
      </c>
      <c r="CXB1">
        <v>128</v>
      </c>
      <c r="CXC1">
        <v>129</v>
      </c>
      <c r="CXD1">
        <v>130</v>
      </c>
      <c r="CXE1">
        <v>131</v>
      </c>
      <c r="CXF1">
        <v>132</v>
      </c>
      <c r="CXG1">
        <v>133</v>
      </c>
      <c r="CXH1">
        <v>134</v>
      </c>
      <c r="CXI1">
        <v>135</v>
      </c>
      <c r="CXJ1">
        <v>136</v>
      </c>
      <c r="CXK1">
        <v>137</v>
      </c>
      <c r="CXL1">
        <v>138</v>
      </c>
      <c r="CXM1">
        <v>139</v>
      </c>
      <c r="CXN1">
        <v>140</v>
      </c>
      <c r="CXO1">
        <v>141</v>
      </c>
      <c r="CXP1">
        <v>142</v>
      </c>
      <c r="CXQ1">
        <v>143</v>
      </c>
      <c r="CXR1">
        <v>144</v>
      </c>
      <c r="CXS1">
        <v>145</v>
      </c>
      <c r="CXT1">
        <v>146</v>
      </c>
      <c r="CXU1">
        <v>147</v>
      </c>
      <c r="CXV1">
        <v>148</v>
      </c>
      <c r="CXW1">
        <v>149</v>
      </c>
      <c r="CXX1">
        <v>150</v>
      </c>
      <c r="CXY1">
        <v>151</v>
      </c>
      <c r="CXZ1">
        <v>152</v>
      </c>
      <c r="CYA1">
        <v>153</v>
      </c>
      <c r="CYB1">
        <v>154</v>
      </c>
      <c r="CYC1">
        <v>155</v>
      </c>
      <c r="CYD1">
        <v>156</v>
      </c>
      <c r="CYE1">
        <v>157</v>
      </c>
      <c r="CYF1">
        <v>158</v>
      </c>
      <c r="CYG1">
        <v>159</v>
      </c>
      <c r="CYH1">
        <v>160</v>
      </c>
      <c r="CYI1">
        <v>161</v>
      </c>
      <c r="CYJ1">
        <v>162</v>
      </c>
      <c r="CYK1">
        <v>163</v>
      </c>
      <c r="CYL1">
        <v>164</v>
      </c>
      <c r="CYM1">
        <v>165</v>
      </c>
      <c r="CYN1">
        <v>166</v>
      </c>
      <c r="CYO1">
        <v>167</v>
      </c>
      <c r="CYP1">
        <v>168</v>
      </c>
      <c r="CYQ1">
        <v>169</v>
      </c>
      <c r="CYR1">
        <v>170</v>
      </c>
      <c r="CYS1">
        <v>171</v>
      </c>
      <c r="CYT1">
        <v>172</v>
      </c>
      <c r="CYU1">
        <v>173</v>
      </c>
      <c r="CYV1">
        <v>174</v>
      </c>
      <c r="CYW1">
        <v>175</v>
      </c>
      <c r="CYX1">
        <v>176</v>
      </c>
      <c r="CYY1">
        <v>177</v>
      </c>
      <c r="CYZ1">
        <v>178</v>
      </c>
      <c r="CZA1">
        <v>179</v>
      </c>
      <c r="CZB1">
        <v>180</v>
      </c>
      <c r="CZC1">
        <v>181</v>
      </c>
      <c r="CZD1">
        <v>182</v>
      </c>
      <c r="CZE1">
        <v>183</v>
      </c>
      <c r="CZF1">
        <v>184</v>
      </c>
      <c r="CZG1">
        <v>185</v>
      </c>
      <c r="CZH1">
        <v>186</v>
      </c>
      <c r="CZI1">
        <v>187</v>
      </c>
      <c r="CZJ1">
        <v>188</v>
      </c>
      <c r="CZK1">
        <v>189</v>
      </c>
      <c r="CZL1">
        <v>190</v>
      </c>
      <c r="CZM1">
        <v>191</v>
      </c>
      <c r="CZN1">
        <v>192</v>
      </c>
      <c r="CZO1">
        <v>193</v>
      </c>
      <c r="CZP1">
        <v>194</v>
      </c>
      <c r="CZQ1">
        <v>195</v>
      </c>
      <c r="CZR1">
        <v>196</v>
      </c>
      <c r="CZS1">
        <v>197</v>
      </c>
      <c r="CZT1">
        <v>198</v>
      </c>
      <c r="CZU1">
        <v>199</v>
      </c>
      <c r="CZV1">
        <v>200</v>
      </c>
      <c r="CZW1">
        <v>201</v>
      </c>
      <c r="CZX1">
        <v>202</v>
      </c>
      <c r="CZY1">
        <v>203</v>
      </c>
      <c r="CZZ1">
        <v>204</v>
      </c>
      <c r="DAA1">
        <v>205</v>
      </c>
      <c r="DAB1">
        <v>206</v>
      </c>
      <c r="DAC1">
        <v>207</v>
      </c>
      <c r="DAD1">
        <v>208</v>
      </c>
      <c r="DAE1">
        <v>209</v>
      </c>
      <c r="DAF1">
        <v>210</v>
      </c>
      <c r="DAG1">
        <v>211</v>
      </c>
      <c r="DAH1">
        <v>212</v>
      </c>
      <c r="DAI1">
        <v>213</v>
      </c>
      <c r="DAJ1">
        <v>214</v>
      </c>
      <c r="DAK1">
        <v>215</v>
      </c>
      <c r="DAL1">
        <v>216</v>
      </c>
      <c r="DAM1">
        <v>217</v>
      </c>
      <c r="DAN1">
        <v>218</v>
      </c>
      <c r="DAO1">
        <v>219</v>
      </c>
      <c r="DAP1">
        <v>220</v>
      </c>
      <c r="DAQ1">
        <v>221</v>
      </c>
      <c r="DAR1">
        <v>222</v>
      </c>
      <c r="DAS1">
        <v>223</v>
      </c>
      <c r="DAT1">
        <v>224</v>
      </c>
      <c r="DAU1">
        <v>225</v>
      </c>
      <c r="DAV1">
        <v>226</v>
      </c>
      <c r="DAW1">
        <v>227</v>
      </c>
      <c r="DAX1">
        <v>228</v>
      </c>
      <c r="DAY1">
        <v>229</v>
      </c>
      <c r="DAZ1">
        <v>230</v>
      </c>
      <c r="DBA1">
        <v>231</v>
      </c>
      <c r="DBB1">
        <v>232</v>
      </c>
      <c r="DBC1">
        <v>233</v>
      </c>
      <c r="DBD1">
        <v>234</v>
      </c>
      <c r="DBE1">
        <v>235</v>
      </c>
      <c r="DBF1">
        <v>236</v>
      </c>
      <c r="DBG1">
        <v>237</v>
      </c>
      <c r="DBH1">
        <v>238</v>
      </c>
      <c r="DBI1">
        <v>239</v>
      </c>
      <c r="DBJ1">
        <v>240</v>
      </c>
      <c r="DBK1">
        <v>241</v>
      </c>
      <c r="DBL1">
        <v>242</v>
      </c>
      <c r="DBM1">
        <v>243</v>
      </c>
      <c r="DBN1">
        <v>244</v>
      </c>
      <c r="DBO1">
        <v>245</v>
      </c>
      <c r="DBP1">
        <v>246</v>
      </c>
      <c r="DBQ1">
        <v>247</v>
      </c>
      <c r="DBR1">
        <v>248</v>
      </c>
      <c r="DBS1">
        <v>249</v>
      </c>
      <c r="DBT1">
        <v>250</v>
      </c>
      <c r="DBU1">
        <v>251</v>
      </c>
      <c r="DBV1">
        <v>252</v>
      </c>
      <c r="DBW1">
        <v>253</v>
      </c>
      <c r="DBX1">
        <v>254</v>
      </c>
      <c r="DBY1">
        <v>255</v>
      </c>
      <c r="DBZ1">
        <v>256</v>
      </c>
      <c r="DCA1">
        <v>257</v>
      </c>
      <c r="DCB1">
        <v>258</v>
      </c>
      <c r="DCC1">
        <v>259</v>
      </c>
      <c r="DCD1">
        <v>260</v>
      </c>
      <c r="DCE1">
        <v>261</v>
      </c>
      <c r="DCF1">
        <v>262</v>
      </c>
      <c r="DCG1">
        <v>263</v>
      </c>
      <c r="DCH1">
        <v>264</v>
      </c>
      <c r="DCI1">
        <v>265</v>
      </c>
      <c r="DCJ1">
        <v>266</v>
      </c>
      <c r="DCK1">
        <v>267</v>
      </c>
      <c r="DCL1">
        <v>268</v>
      </c>
      <c r="DCM1">
        <v>269</v>
      </c>
      <c r="DCN1">
        <v>270</v>
      </c>
      <c r="DCO1">
        <v>271</v>
      </c>
      <c r="DCP1">
        <v>272</v>
      </c>
      <c r="DCQ1">
        <v>273</v>
      </c>
      <c r="DCR1">
        <v>274</v>
      </c>
      <c r="DCS1">
        <v>275</v>
      </c>
      <c r="DCT1">
        <v>276</v>
      </c>
      <c r="DCU1">
        <v>277</v>
      </c>
      <c r="DCV1">
        <v>278</v>
      </c>
      <c r="DCW1">
        <v>279</v>
      </c>
      <c r="DCX1">
        <v>280</v>
      </c>
      <c r="DCY1">
        <v>281</v>
      </c>
      <c r="DCZ1">
        <v>282</v>
      </c>
      <c r="DDA1">
        <v>283</v>
      </c>
      <c r="DDB1">
        <v>284</v>
      </c>
      <c r="DDC1">
        <v>285</v>
      </c>
      <c r="DDD1">
        <v>286</v>
      </c>
      <c r="DDE1">
        <v>287</v>
      </c>
      <c r="DDF1">
        <v>288</v>
      </c>
      <c r="DDG1">
        <v>289</v>
      </c>
      <c r="DDH1">
        <v>290</v>
      </c>
      <c r="DDI1">
        <v>291</v>
      </c>
      <c r="DDJ1">
        <v>292</v>
      </c>
      <c r="DDK1">
        <v>293</v>
      </c>
      <c r="DDL1">
        <v>294</v>
      </c>
      <c r="DDM1">
        <v>295</v>
      </c>
      <c r="DDN1">
        <v>296</v>
      </c>
      <c r="DDO1">
        <v>297</v>
      </c>
      <c r="DDP1">
        <v>298</v>
      </c>
      <c r="DDQ1">
        <v>299</v>
      </c>
      <c r="DDR1">
        <v>300</v>
      </c>
      <c r="DDS1">
        <v>301</v>
      </c>
      <c r="DDT1">
        <v>302</v>
      </c>
      <c r="DDU1">
        <v>303</v>
      </c>
      <c r="DDV1">
        <v>304</v>
      </c>
      <c r="DDW1">
        <v>305</v>
      </c>
      <c r="DDX1">
        <v>306</v>
      </c>
      <c r="DDY1">
        <v>307</v>
      </c>
      <c r="DDZ1">
        <v>308</v>
      </c>
      <c r="DEA1">
        <v>309</v>
      </c>
      <c r="DEB1">
        <v>310</v>
      </c>
      <c r="DEC1">
        <v>311</v>
      </c>
      <c r="DED1">
        <v>312</v>
      </c>
      <c r="DEE1">
        <v>313</v>
      </c>
      <c r="DEF1">
        <v>314</v>
      </c>
      <c r="DEG1">
        <v>315</v>
      </c>
      <c r="DEH1">
        <v>316</v>
      </c>
      <c r="DEI1">
        <v>317</v>
      </c>
      <c r="DEJ1">
        <v>318</v>
      </c>
      <c r="DEK1">
        <v>319</v>
      </c>
      <c r="DEL1">
        <v>320</v>
      </c>
      <c r="DEM1">
        <v>321</v>
      </c>
      <c r="DEN1">
        <v>322</v>
      </c>
      <c r="DEO1">
        <v>323</v>
      </c>
      <c r="DEP1">
        <v>324</v>
      </c>
      <c r="DEQ1">
        <v>325</v>
      </c>
      <c r="DER1">
        <v>326</v>
      </c>
      <c r="DES1">
        <v>327</v>
      </c>
      <c r="DET1">
        <v>328</v>
      </c>
      <c r="DEU1">
        <v>329</v>
      </c>
      <c r="DEV1">
        <v>330</v>
      </c>
      <c r="DEW1">
        <v>331</v>
      </c>
      <c r="DEX1">
        <v>332</v>
      </c>
      <c r="DEY1">
        <v>333</v>
      </c>
      <c r="DEZ1">
        <v>334</v>
      </c>
      <c r="DFA1">
        <v>335</v>
      </c>
      <c r="DFB1">
        <v>336</v>
      </c>
      <c r="DFC1">
        <v>337</v>
      </c>
      <c r="DFD1">
        <v>338</v>
      </c>
      <c r="DFE1">
        <v>339</v>
      </c>
      <c r="DFF1">
        <v>340</v>
      </c>
      <c r="DFG1">
        <v>341</v>
      </c>
      <c r="DFH1">
        <v>342</v>
      </c>
      <c r="DFI1">
        <v>343</v>
      </c>
      <c r="DFJ1">
        <v>344</v>
      </c>
      <c r="DFK1">
        <v>345</v>
      </c>
      <c r="DFL1">
        <v>346</v>
      </c>
      <c r="DFM1">
        <v>347</v>
      </c>
      <c r="DFN1">
        <v>348</v>
      </c>
      <c r="DFO1">
        <v>349</v>
      </c>
      <c r="DFP1">
        <v>350</v>
      </c>
      <c r="DFQ1">
        <v>351</v>
      </c>
      <c r="DFR1">
        <v>352</v>
      </c>
      <c r="DFS1">
        <v>353</v>
      </c>
      <c r="DFT1">
        <v>354</v>
      </c>
      <c r="DFU1">
        <v>355</v>
      </c>
      <c r="DFV1">
        <v>356</v>
      </c>
      <c r="DFW1">
        <v>357</v>
      </c>
      <c r="DFX1">
        <v>358</v>
      </c>
      <c r="DFY1">
        <v>359</v>
      </c>
      <c r="DFZ1">
        <v>360</v>
      </c>
      <c r="DGA1">
        <v>361</v>
      </c>
      <c r="DGB1">
        <v>362</v>
      </c>
      <c r="DGC1">
        <v>363</v>
      </c>
      <c r="DGD1">
        <v>364</v>
      </c>
      <c r="DGE1">
        <v>365</v>
      </c>
      <c r="DGF1">
        <v>366</v>
      </c>
      <c r="DGG1">
        <v>367</v>
      </c>
      <c r="DGH1">
        <v>368</v>
      </c>
      <c r="DGI1">
        <v>369</v>
      </c>
      <c r="DGJ1">
        <v>370</v>
      </c>
      <c r="DGK1">
        <v>371</v>
      </c>
      <c r="DGL1">
        <v>372</v>
      </c>
      <c r="DGM1">
        <v>373</v>
      </c>
      <c r="DGN1">
        <v>374</v>
      </c>
      <c r="DGO1">
        <v>375</v>
      </c>
      <c r="DGP1">
        <v>376</v>
      </c>
      <c r="DGQ1">
        <v>377</v>
      </c>
      <c r="DGR1">
        <v>378</v>
      </c>
      <c r="DGS1">
        <v>379</v>
      </c>
      <c r="DGT1">
        <v>380</v>
      </c>
      <c r="DGU1">
        <v>381</v>
      </c>
      <c r="DGV1">
        <v>382</v>
      </c>
      <c r="DGW1">
        <v>383</v>
      </c>
      <c r="DGX1">
        <v>384</v>
      </c>
      <c r="DGY1">
        <v>385</v>
      </c>
      <c r="DGZ1">
        <v>386</v>
      </c>
      <c r="DHA1">
        <v>387</v>
      </c>
      <c r="DHB1">
        <v>388</v>
      </c>
      <c r="DHC1">
        <v>389</v>
      </c>
      <c r="DHD1">
        <v>390</v>
      </c>
      <c r="DHE1">
        <v>391</v>
      </c>
      <c r="DHF1">
        <v>392</v>
      </c>
      <c r="DHG1">
        <v>393</v>
      </c>
      <c r="DHH1">
        <v>394</v>
      </c>
      <c r="DHI1">
        <v>395</v>
      </c>
      <c r="DHJ1">
        <v>396</v>
      </c>
      <c r="DHK1">
        <v>397</v>
      </c>
      <c r="DHL1">
        <v>398</v>
      </c>
      <c r="DHM1">
        <v>399</v>
      </c>
      <c r="DHN1">
        <v>400</v>
      </c>
      <c r="DHO1">
        <v>401</v>
      </c>
      <c r="DHP1">
        <v>402</v>
      </c>
      <c r="DHQ1">
        <v>403</v>
      </c>
      <c r="DHR1">
        <v>404</v>
      </c>
      <c r="DHS1">
        <v>405</v>
      </c>
      <c r="DHT1">
        <v>406</v>
      </c>
      <c r="DHU1">
        <v>407</v>
      </c>
      <c r="DHV1">
        <v>408</v>
      </c>
      <c r="DHW1">
        <v>409</v>
      </c>
      <c r="DHX1">
        <v>410</v>
      </c>
      <c r="DHY1">
        <v>411</v>
      </c>
      <c r="DHZ1">
        <v>412</v>
      </c>
      <c r="DIA1">
        <v>413</v>
      </c>
      <c r="DIB1">
        <v>414</v>
      </c>
      <c r="DIC1">
        <v>415</v>
      </c>
      <c r="DID1">
        <v>416</v>
      </c>
      <c r="DIE1">
        <v>417</v>
      </c>
      <c r="DIF1">
        <v>418</v>
      </c>
      <c r="DIG1">
        <v>419</v>
      </c>
      <c r="DIH1">
        <v>420</v>
      </c>
      <c r="DII1">
        <v>421</v>
      </c>
      <c r="DIJ1">
        <v>422</v>
      </c>
      <c r="DIK1">
        <v>423</v>
      </c>
      <c r="DIL1">
        <v>424</v>
      </c>
      <c r="DIM1">
        <v>425</v>
      </c>
      <c r="DIN1">
        <v>426</v>
      </c>
      <c r="DIO1">
        <v>427</v>
      </c>
      <c r="DIP1">
        <v>428</v>
      </c>
      <c r="DIQ1">
        <v>429</v>
      </c>
      <c r="DIR1">
        <v>430</v>
      </c>
      <c r="DIS1">
        <v>431</v>
      </c>
      <c r="DIT1">
        <v>432</v>
      </c>
      <c r="DIU1">
        <v>433</v>
      </c>
      <c r="DIV1">
        <v>434</v>
      </c>
      <c r="DIW1">
        <v>435</v>
      </c>
      <c r="DIX1">
        <v>436</v>
      </c>
      <c r="DIY1">
        <v>437</v>
      </c>
      <c r="DIZ1">
        <v>438</v>
      </c>
      <c r="DJA1">
        <v>439</v>
      </c>
      <c r="DJB1">
        <v>440</v>
      </c>
      <c r="DJC1">
        <v>441</v>
      </c>
      <c r="DJD1">
        <v>442</v>
      </c>
      <c r="DJE1">
        <v>443</v>
      </c>
      <c r="DJF1">
        <v>444</v>
      </c>
      <c r="DJG1">
        <v>445</v>
      </c>
      <c r="DJH1">
        <v>446</v>
      </c>
      <c r="DJI1">
        <v>447</v>
      </c>
      <c r="DJJ1">
        <v>448</v>
      </c>
      <c r="DJK1">
        <v>449</v>
      </c>
      <c r="DJL1">
        <v>450</v>
      </c>
      <c r="DJM1">
        <v>451</v>
      </c>
      <c r="DJN1">
        <v>452</v>
      </c>
      <c r="DJO1">
        <v>453</v>
      </c>
      <c r="DJP1">
        <v>454</v>
      </c>
      <c r="DJQ1">
        <v>455</v>
      </c>
      <c r="DJR1">
        <v>456</v>
      </c>
      <c r="DJS1">
        <v>457</v>
      </c>
      <c r="DJT1">
        <v>458</v>
      </c>
      <c r="DJU1">
        <v>459</v>
      </c>
      <c r="DJV1">
        <v>460</v>
      </c>
      <c r="DJW1">
        <v>461</v>
      </c>
      <c r="DJX1">
        <v>462</v>
      </c>
      <c r="DJY1">
        <v>463</v>
      </c>
      <c r="DJZ1">
        <v>464</v>
      </c>
      <c r="DKA1">
        <v>465</v>
      </c>
      <c r="DKB1">
        <v>466</v>
      </c>
      <c r="DKC1">
        <v>467</v>
      </c>
      <c r="DKD1">
        <v>468</v>
      </c>
      <c r="DKE1">
        <v>469</v>
      </c>
      <c r="DKF1">
        <v>470</v>
      </c>
      <c r="DKG1">
        <v>471</v>
      </c>
      <c r="DKH1">
        <v>472</v>
      </c>
      <c r="DKI1">
        <v>473</v>
      </c>
      <c r="DKJ1">
        <v>474</v>
      </c>
      <c r="DKK1">
        <v>475</v>
      </c>
      <c r="DKL1">
        <v>476</v>
      </c>
      <c r="DKM1">
        <v>477</v>
      </c>
      <c r="DKN1">
        <v>478</v>
      </c>
      <c r="DKO1">
        <v>479</v>
      </c>
      <c r="DKP1">
        <v>480</v>
      </c>
      <c r="DKQ1">
        <v>481</v>
      </c>
      <c r="DKR1">
        <v>482</v>
      </c>
      <c r="DKS1">
        <v>483</v>
      </c>
      <c r="DKT1">
        <v>484</v>
      </c>
      <c r="DKU1">
        <v>485</v>
      </c>
      <c r="DKV1">
        <v>486</v>
      </c>
      <c r="DKW1">
        <v>487</v>
      </c>
      <c r="DKX1">
        <v>488</v>
      </c>
      <c r="DKY1">
        <v>489</v>
      </c>
      <c r="DKZ1">
        <v>490</v>
      </c>
      <c r="DLA1">
        <v>491</v>
      </c>
      <c r="DLB1">
        <v>492</v>
      </c>
      <c r="DLC1">
        <v>493</v>
      </c>
      <c r="DLD1">
        <v>494</v>
      </c>
      <c r="DLE1">
        <v>495</v>
      </c>
      <c r="DLF1">
        <v>496</v>
      </c>
      <c r="DLG1">
        <v>497</v>
      </c>
      <c r="DLH1">
        <v>498</v>
      </c>
      <c r="DLI1">
        <v>499</v>
      </c>
      <c r="DLJ1">
        <v>500</v>
      </c>
      <c r="DLK1">
        <v>501</v>
      </c>
      <c r="DLL1">
        <v>502</v>
      </c>
      <c r="DLM1">
        <v>503</v>
      </c>
      <c r="DLN1">
        <v>504</v>
      </c>
      <c r="DLO1">
        <v>505</v>
      </c>
      <c r="DLP1">
        <v>506</v>
      </c>
      <c r="DLQ1">
        <v>507</v>
      </c>
      <c r="DLR1">
        <v>508</v>
      </c>
      <c r="DLS1">
        <v>509</v>
      </c>
      <c r="DLT1">
        <v>510</v>
      </c>
      <c r="DLU1">
        <v>511</v>
      </c>
      <c r="DLV1">
        <v>512</v>
      </c>
      <c r="DLW1">
        <v>513</v>
      </c>
      <c r="DLX1">
        <v>514</v>
      </c>
      <c r="DLY1">
        <v>515</v>
      </c>
      <c r="DLZ1">
        <v>516</v>
      </c>
      <c r="DMA1">
        <v>517</v>
      </c>
      <c r="DMB1">
        <v>518</v>
      </c>
      <c r="DMC1">
        <v>519</v>
      </c>
      <c r="DMD1">
        <v>520</v>
      </c>
      <c r="DME1">
        <v>521</v>
      </c>
      <c r="DMF1">
        <v>522</v>
      </c>
      <c r="DMG1">
        <v>523</v>
      </c>
      <c r="DMH1">
        <v>524</v>
      </c>
      <c r="DMI1">
        <v>525</v>
      </c>
      <c r="DMJ1">
        <v>526</v>
      </c>
      <c r="DMK1">
        <v>527</v>
      </c>
      <c r="DML1">
        <v>528</v>
      </c>
      <c r="DMM1">
        <v>529</v>
      </c>
      <c r="DMN1">
        <v>530</v>
      </c>
      <c r="DMO1">
        <v>531</v>
      </c>
      <c r="DMP1">
        <v>532</v>
      </c>
      <c r="DMQ1">
        <v>533</v>
      </c>
      <c r="DMR1">
        <v>534</v>
      </c>
      <c r="DMS1">
        <v>535</v>
      </c>
      <c r="DMT1">
        <v>536</v>
      </c>
      <c r="DMU1">
        <v>537</v>
      </c>
      <c r="DMV1">
        <v>538</v>
      </c>
      <c r="DMW1">
        <v>539</v>
      </c>
      <c r="DMX1">
        <v>540</v>
      </c>
      <c r="DMY1">
        <v>541</v>
      </c>
      <c r="DMZ1">
        <v>542</v>
      </c>
      <c r="DNA1">
        <v>543</v>
      </c>
      <c r="DNB1">
        <v>544</v>
      </c>
      <c r="DNC1">
        <v>545</v>
      </c>
      <c r="DND1">
        <v>546</v>
      </c>
      <c r="DNE1">
        <v>547</v>
      </c>
      <c r="DNF1">
        <v>548</v>
      </c>
      <c r="DNG1">
        <v>549</v>
      </c>
      <c r="DNH1">
        <v>550</v>
      </c>
      <c r="DNI1">
        <v>551</v>
      </c>
      <c r="DNJ1">
        <v>552</v>
      </c>
      <c r="DNK1">
        <v>553</v>
      </c>
      <c r="DNL1">
        <v>554</v>
      </c>
      <c r="DNM1">
        <v>555</v>
      </c>
      <c r="DNN1">
        <v>556</v>
      </c>
      <c r="DNO1">
        <v>557</v>
      </c>
      <c r="DNP1">
        <v>558</v>
      </c>
      <c r="DNQ1">
        <v>559</v>
      </c>
      <c r="DNR1">
        <v>560</v>
      </c>
      <c r="DNS1">
        <v>561</v>
      </c>
      <c r="DNT1">
        <v>562</v>
      </c>
      <c r="DNU1">
        <v>563</v>
      </c>
      <c r="DNV1">
        <v>564</v>
      </c>
      <c r="DNW1">
        <v>565</v>
      </c>
      <c r="DNX1">
        <v>566</v>
      </c>
      <c r="DNY1">
        <v>567</v>
      </c>
      <c r="DNZ1">
        <v>568</v>
      </c>
      <c r="DOA1">
        <v>569</v>
      </c>
      <c r="DOB1">
        <v>570</v>
      </c>
      <c r="DOC1">
        <v>571</v>
      </c>
      <c r="DOD1">
        <v>572</v>
      </c>
      <c r="DOE1">
        <v>573</v>
      </c>
      <c r="DOF1">
        <v>574</v>
      </c>
      <c r="DOG1">
        <v>575</v>
      </c>
      <c r="DOH1">
        <v>576</v>
      </c>
      <c r="DOI1">
        <v>577</v>
      </c>
      <c r="DOJ1">
        <v>578</v>
      </c>
      <c r="DOK1">
        <v>579</v>
      </c>
      <c r="DOL1">
        <v>580</v>
      </c>
      <c r="DOM1">
        <v>581</v>
      </c>
      <c r="DON1">
        <v>582</v>
      </c>
      <c r="DOO1">
        <v>583</v>
      </c>
      <c r="DOP1">
        <v>584</v>
      </c>
      <c r="DOQ1">
        <v>585</v>
      </c>
      <c r="DOR1">
        <v>586</v>
      </c>
      <c r="DOS1">
        <v>587</v>
      </c>
      <c r="DOT1">
        <v>588</v>
      </c>
      <c r="DOU1">
        <v>589</v>
      </c>
      <c r="DOV1">
        <v>590</v>
      </c>
      <c r="DOW1">
        <v>591</v>
      </c>
      <c r="DOX1">
        <v>592</v>
      </c>
      <c r="DOY1">
        <v>593</v>
      </c>
      <c r="DOZ1">
        <v>594</v>
      </c>
      <c r="DPA1">
        <v>595</v>
      </c>
      <c r="DPB1">
        <v>596</v>
      </c>
      <c r="DPC1">
        <v>597</v>
      </c>
      <c r="DPD1">
        <v>598</v>
      </c>
      <c r="DPE1">
        <v>599</v>
      </c>
      <c r="DPF1">
        <v>600</v>
      </c>
      <c r="DPG1">
        <v>601</v>
      </c>
      <c r="DPH1">
        <v>602</v>
      </c>
      <c r="DPI1">
        <v>603</v>
      </c>
      <c r="DPJ1">
        <v>604</v>
      </c>
      <c r="DPK1">
        <v>605</v>
      </c>
      <c r="DPL1">
        <v>606</v>
      </c>
      <c r="DPM1">
        <v>607</v>
      </c>
      <c r="DPN1">
        <v>608</v>
      </c>
      <c r="DPO1">
        <v>609</v>
      </c>
      <c r="DPP1">
        <v>610</v>
      </c>
      <c r="DPQ1">
        <v>611</v>
      </c>
      <c r="DPR1">
        <v>612</v>
      </c>
      <c r="DPS1">
        <v>613</v>
      </c>
      <c r="DPT1">
        <v>614</v>
      </c>
      <c r="DPU1">
        <v>615</v>
      </c>
      <c r="DPV1">
        <v>616</v>
      </c>
      <c r="DPW1">
        <v>617</v>
      </c>
      <c r="DPX1">
        <v>618</v>
      </c>
      <c r="DPY1">
        <v>619</v>
      </c>
      <c r="DPZ1">
        <v>620</v>
      </c>
      <c r="DQA1">
        <v>621</v>
      </c>
      <c r="DQB1">
        <v>622</v>
      </c>
      <c r="DQC1">
        <v>623</v>
      </c>
      <c r="DQD1">
        <v>624</v>
      </c>
      <c r="DQE1">
        <v>625</v>
      </c>
      <c r="DQF1">
        <v>626</v>
      </c>
      <c r="DQG1">
        <v>627</v>
      </c>
      <c r="DQH1">
        <v>628</v>
      </c>
      <c r="DQI1">
        <v>629</v>
      </c>
      <c r="DQJ1">
        <v>630</v>
      </c>
      <c r="DQK1">
        <v>631</v>
      </c>
      <c r="DQL1">
        <v>632</v>
      </c>
      <c r="DQM1">
        <v>633</v>
      </c>
      <c r="DQN1">
        <v>634</v>
      </c>
      <c r="DQO1">
        <v>635</v>
      </c>
      <c r="DQP1">
        <v>636</v>
      </c>
      <c r="DQQ1">
        <v>637</v>
      </c>
      <c r="DQR1">
        <v>638</v>
      </c>
      <c r="DQS1">
        <v>639</v>
      </c>
      <c r="DQT1">
        <v>640</v>
      </c>
      <c r="DQU1">
        <v>641</v>
      </c>
      <c r="DQV1">
        <v>642</v>
      </c>
      <c r="DQW1">
        <v>643</v>
      </c>
      <c r="DQX1">
        <v>644</v>
      </c>
      <c r="DQY1">
        <v>645</v>
      </c>
      <c r="DQZ1">
        <v>646</v>
      </c>
      <c r="DRA1">
        <v>647</v>
      </c>
      <c r="DRB1">
        <v>648</v>
      </c>
      <c r="DRC1">
        <v>649</v>
      </c>
      <c r="DRD1">
        <v>650</v>
      </c>
      <c r="DRE1">
        <v>651</v>
      </c>
      <c r="DRF1">
        <v>652</v>
      </c>
      <c r="DRG1">
        <v>653</v>
      </c>
      <c r="DRH1">
        <v>654</v>
      </c>
      <c r="DRI1">
        <v>655</v>
      </c>
      <c r="DRJ1">
        <v>656</v>
      </c>
      <c r="DRK1">
        <v>657</v>
      </c>
      <c r="DRL1">
        <v>658</v>
      </c>
      <c r="DRM1">
        <v>659</v>
      </c>
      <c r="DRN1">
        <v>660</v>
      </c>
      <c r="DRO1">
        <v>661</v>
      </c>
      <c r="DRP1">
        <v>662</v>
      </c>
      <c r="DRQ1">
        <v>663</v>
      </c>
      <c r="DRR1">
        <v>664</v>
      </c>
      <c r="DRS1">
        <v>665</v>
      </c>
      <c r="DRT1">
        <v>666</v>
      </c>
      <c r="DRU1">
        <v>667</v>
      </c>
      <c r="DRV1">
        <v>668</v>
      </c>
      <c r="DRW1">
        <v>669</v>
      </c>
      <c r="DRX1">
        <v>670</v>
      </c>
      <c r="DRY1">
        <v>671</v>
      </c>
      <c r="DRZ1">
        <v>672</v>
      </c>
      <c r="DSA1">
        <v>673</v>
      </c>
      <c r="DSB1">
        <v>674</v>
      </c>
      <c r="DSC1">
        <v>675</v>
      </c>
      <c r="DSD1">
        <v>676</v>
      </c>
      <c r="DSE1">
        <v>677</v>
      </c>
      <c r="DSF1">
        <v>678</v>
      </c>
      <c r="DSG1">
        <v>679</v>
      </c>
      <c r="DSH1">
        <v>680</v>
      </c>
      <c r="DSI1">
        <v>681</v>
      </c>
      <c r="DSJ1">
        <v>682</v>
      </c>
      <c r="DSK1">
        <v>683</v>
      </c>
      <c r="DSL1">
        <v>684</v>
      </c>
      <c r="DSM1">
        <v>685</v>
      </c>
      <c r="DSN1">
        <v>686</v>
      </c>
      <c r="DSO1">
        <v>687</v>
      </c>
      <c r="DSP1">
        <v>688</v>
      </c>
      <c r="DSQ1">
        <v>689</v>
      </c>
      <c r="DSR1">
        <v>690</v>
      </c>
      <c r="DSS1">
        <v>691</v>
      </c>
      <c r="DST1">
        <v>692</v>
      </c>
      <c r="DSU1">
        <v>693</v>
      </c>
      <c r="DSV1">
        <v>694</v>
      </c>
      <c r="DSW1">
        <v>695</v>
      </c>
      <c r="DSX1">
        <v>696</v>
      </c>
      <c r="DSY1">
        <v>697</v>
      </c>
      <c r="DSZ1">
        <v>698</v>
      </c>
      <c r="DTA1">
        <v>699</v>
      </c>
      <c r="DTB1">
        <v>700</v>
      </c>
      <c r="DTC1">
        <v>701</v>
      </c>
      <c r="DTD1">
        <v>702</v>
      </c>
      <c r="DTE1">
        <v>703</v>
      </c>
      <c r="DTF1">
        <v>704</v>
      </c>
      <c r="DTG1">
        <v>705</v>
      </c>
      <c r="DTH1">
        <v>706</v>
      </c>
      <c r="DTI1">
        <v>707</v>
      </c>
      <c r="DTJ1">
        <v>708</v>
      </c>
      <c r="DTK1">
        <v>709</v>
      </c>
      <c r="DTL1">
        <v>710</v>
      </c>
      <c r="DTM1">
        <v>711</v>
      </c>
      <c r="DTN1">
        <v>712</v>
      </c>
      <c r="DTO1">
        <v>713</v>
      </c>
      <c r="DTP1">
        <v>714</v>
      </c>
      <c r="DTQ1">
        <v>715</v>
      </c>
      <c r="DTR1">
        <v>716</v>
      </c>
      <c r="DTS1">
        <v>717</v>
      </c>
      <c r="DTT1">
        <v>718</v>
      </c>
      <c r="DTU1">
        <v>719</v>
      </c>
      <c r="DTV1">
        <v>720</v>
      </c>
      <c r="DTW1">
        <v>721</v>
      </c>
      <c r="DTX1">
        <v>722</v>
      </c>
      <c r="DTY1">
        <v>723</v>
      </c>
      <c r="DTZ1">
        <v>724</v>
      </c>
      <c r="DUA1">
        <v>725</v>
      </c>
      <c r="DUB1">
        <v>726</v>
      </c>
      <c r="DUC1">
        <v>727</v>
      </c>
      <c r="DUD1">
        <v>728</v>
      </c>
      <c r="DUE1">
        <v>729</v>
      </c>
      <c r="DUF1">
        <v>730</v>
      </c>
      <c r="DUG1">
        <v>731</v>
      </c>
      <c r="DUH1">
        <v>732</v>
      </c>
      <c r="DUI1">
        <v>733</v>
      </c>
      <c r="DUJ1">
        <v>734</v>
      </c>
      <c r="DUK1">
        <v>735</v>
      </c>
      <c r="DUL1">
        <v>736</v>
      </c>
      <c r="DUM1">
        <v>737</v>
      </c>
      <c r="DUN1">
        <v>738</v>
      </c>
      <c r="DUO1">
        <v>739</v>
      </c>
      <c r="DUP1">
        <v>740</v>
      </c>
      <c r="DUQ1">
        <v>741</v>
      </c>
      <c r="DUR1">
        <v>742</v>
      </c>
      <c r="DUS1">
        <v>743</v>
      </c>
      <c r="DUT1">
        <v>744</v>
      </c>
      <c r="DUU1">
        <v>745</v>
      </c>
      <c r="DUV1">
        <v>746</v>
      </c>
      <c r="DUW1">
        <v>747</v>
      </c>
      <c r="DUX1">
        <v>748</v>
      </c>
      <c r="DUY1">
        <v>749</v>
      </c>
      <c r="DUZ1">
        <v>750</v>
      </c>
      <c r="DVA1">
        <v>751</v>
      </c>
      <c r="DVB1">
        <v>752</v>
      </c>
      <c r="DVC1">
        <v>753</v>
      </c>
      <c r="DVD1">
        <v>754</v>
      </c>
      <c r="DVE1">
        <v>755</v>
      </c>
      <c r="DVF1">
        <v>756</v>
      </c>
      <c r="DVG1">
        <v>757</v>
      </c>
      <c r="DVH1">
        <v>758</v>
      </c>
      <c r="DVI1">
        <v>759</v>
      </c>
      <c r="DVJ1">
        <v>760</v>
      </c>
      <c r="DVK1">
        <v>761</v>
      </c>
      <c r="DVL1">
        <v>762</v>
      </c>
      <c r="DVM1">
        <v>763</v>
      </c>
      <c r="DVN1">
        <v>764</v>
      </c>
      <c r="DVO1">
        <v>765</v>
      </c>
      <c r="DVP1">
        <v>766</v>
      </c>
      <c r="DVQ1">
        <v>767</v>
      </c>
      <c r="DVR1">
        <v>768</v>
      </c>
      <c r="DVS1">
        <v>769</v>
      </c>
      <c r="DVT1">
        <v>770</v>
      </c>
      <c r="DVU1">
        <v>771</v>
      </c>
      <c r="DVV1">
        <v>772</v>
      </c>
      <c r="DVW1">
        <v>773</v>
      </c>
      <c r="DVX1">
        <v>774</v>
      </c>
      <c r="DVY1">
        <v>775</v>
      </c>
      <c r="DVZ1">
        <v>776</v>
      </c>
      <c r="DWA1">
        <v>777</v>
      </c>
      <c r="DWB1">
        <v>778</v>
      </c>
      <c r="DWC1">
        <v>779</v>
      </c>
      <c r="DWD1">
        <v>780</v>
      </c>
      <c r="DWE1">
        <v>781</v>
      </c>
      <c r="DWF1">
        <v>782</v>
      </c>
      <c r="DWG1">
        <v>783</v>
      </c>
      <c r="DWH1">
        <v>784</v>
      </c>
      <c r="DWI1">
        <v>785</v>
      </c>
      <c r="DWJ1">
        <v>786</v>
      </c>
      <c r="DWK1">
        <v>787</v>
      </c>
      <c r="DWL1">
        <v>788</v>
      </c>
      <c r="DWM1">
        <v>789</v>
      </c>
      <c r="DWN1">
        <v>790</v>
      </c>
      <c r="DWO1">
        <v>791</v>
      </c>
      <c r="DWP1">
        <v>792</v>
      </c>
      <c r="DWQ1">
        <v>793</v>
      </c>
      <c r="DWR1">
        <v>794</v>
      </c>
      <c r="DWS1">
        <v>795</v>
      </c>
      <c r="DWT1">
        <v>796</v>
      </c>
      <c r="DWU1">
        <v>797</v>
      </c>
      <c r="DWV1">
        <v>798</v>
      </c>
      <c r="DWW1">
        <v>799</v>
      </c>
      <c r="DWX1">
        <v>800</v>
      </c>
      <c r="DWY1">
        <v>801</v>
      </c>
      <c r="DWZ1">
        <v>802</v>
      </c>
      <c r="DXA1">
        <v>803</v>
      </c>
      <c r="DXB1">
        <v>804</v>
      </c>
      <c r="DXC1">
        <v>805</v>
      </c>
      <c r="DXD1">
        <v>806</v>
      </c>
      <c r="DXE1">
        <v>807</v>
      </c>
      <c r="DXF1">
        <v>808</v>
      </c>
      <c r="DXG1">
        <v>809</v>
      </c>
      <c r="DXH1">
        <v>810</v>
      </c>
      <c r="DXI1">
        <v>811</v>
      </c>
      <c r="DXJ1">
        <v>812</v>
      </c>
      <c r="DXK1">
        <v>813</v>
      </c>
      <c r="DXL1">
        <v>814</v>
      </c>
      <c r="DXM1">
        <v>815</v>
      </c>
      <c r="DXN1">
        <v>816</v>
      </c>
      <c r="DXO1">
        <v>817</v>
      </c>
      <c r="DXP1">
        <v>818</v>
      </c>
      <c r="DXQ1">
        <v>819</v>
      </c>
      <c r="DXR1">
        <v>820</v>
      </c>
      <c r="DXS1">
        <v>821</v>
      </c>
      <c r="DXT1">
        <v>822</v>
      </c>
      <c r="DXU1">
        <v>823</v>
      </c>
      <c r="DXV1">
        <v>824</v>
      </c>
      <c r="DXW1">
        <v>825</v>
      </c>
      <c r="DXX1">
        <v>826</v>
      </c>
      <c r="DXY1">
        <v>827</v>
      </c>
      <c r="DXZ1">
        <v>828</v>
      </c>
      <c r="DYA1">
        <v>829</v>
      </c>
      <c r="DYB1">
        <v>830</v>
      </c>
      <c r="DYC1">
        <v>831</v>
      </c>
      <c r="DYD1">
        <v>832</v>
      </c>
      <c r="DYE1">
        <v>833</v>
      </c>
      <c r="DYF1">
        <v>834</v>
      </c>
      <c r="DYG1">
        <v>835</v>
      </c>
      <c r="DYH1">
        <v>836</v>
      </c>
      <c r="DYI1">
        <v>837</v>
      </c>
      <c r="DYJ1">
        <v>838</v>
      </c>
      <c r="DYK1">
        <v>839</v>
      </c>
      <c r="DYL1">
        <v>840</v>
      </c>
      <c r="DYM1">
        <v>841</v>
      </c>
      <c r="DYN1">
        <v>842</v>
      </c>
      <c r="DYO1">
        <v>843</v>
      </c>
      <c r="DYP1">
        <v>844</v>
      </c>
      <c r="DYQ1">
        <v>845</v>
      </c>
      <c r="DYR1">
        <v>846</v>
      </c>
      <c r="DYS1">
        <v>847</v>
      </c>
      <c r="DYT1">
        <v>848</v>
      </c>
      <c r="DYU1">
        <v>849</v>
      </c>
      <c r="DYV1">
        <v>850</v>
      </c>
      <c r="DYW1">
        <v>851</v>
      </c>
      <c r="DYX1">
        <v>852</v>
      </c>
      <c r="DYY1">
        <v>853</v>
      </c>
      <c r="DYZ1">
        <v>854</v>
      </c>
      <c r="DZA1">
        <v>855</v>
      </c>
      <c r="DZB1">
        <v>856</v>
      </c>
      <c r="DZC1">
        <v>857</v>
      </c>
      <c r="DZD1">
        <v>858</v>
      </c>
      <c r="DZE1">
        <v>859</v>
      </c>
      <c r="DZF1">
        <v>860</v>
      </c>
      <c r="DZG1">
        <v>861</v>
      </c>
      <c r="DZH1">
        <v>862</v>
      </c>
      <c r="DZI1">
        <v>863</v>
      </c>
      <c r="DZJ1">
        <v>864</v>
      </c>
      <c r="DZK1">
        <v>865</v>
      </c>
      <c r="DZL1">
        <v>866</v>
      </c>
      <c r="DZM1">
        <v>867</v>
      </c>
      <c r="DZN1">
        <v>868</v>
      </c>
      <c r="DZO1">
        <v>869</v>
      </c>
      <c r="DZP1">
        <v>870</v>
      </c>
      <c r="DZQ1">
        <v>871</v>
      </c>
      <c r="DZR1">
        <v>872</v>
      </c>
      <c r="DZS1">
        <v>873</v>
      </c>
      <c r="DZT1">
        <v>874</v>
      </c>
      <c r="DZU1">
        <v>875</v>
      </c>
      <c r="DZV1">
        <v>876</v>
      </c>
      <c r="DZW1">
        <v>877</v>
      </c>
      <c r="DZX1">
        <v>878</v>
      </c>
      <c r="DZY1">
        <v>879</v>
      </c>
      <c r="DZZ1">
        <v>880</v>
      </c>
      <c r="EAA1">
        <v>881</v>
      </c>
      <c r="EAB1">
        <v>882</v>
      </c>
      <c r="EAC1">
        <v>883</v>
      </c>
      <c r="EAD1">
        <v>884</v>
      </c>
      <c r="EAE1">
        <v>885</v>
      </c>
      <c r="EAF1">
        <v>886</v>
      </c>
      <c r="EAG1">
        <v>887</v>
      </c>
      <c r="EAH1">
        <v>888</v>
      </c>
      <c r="EAI1">
        <v>889</v>
      </c>
      <c r="EAJ1">
        <v>890</v>
      </c>
      <c r="EAK1">
        <v>891</v>
      </c>
      <c r="EAL1">
        <v>892</v>
      </c>
      <c r="EAM1">
        <v>893</v>
      </c>
      <c r="EAN1">
        <v>894</v>
      </c>
      <c r="EAO1">
        <v>895</v>
      </c>
      <c r="EAP1">
        <v>896</v>
      </c>
      <c r="EAQ1">
        <v>897</v>
      </c>
      <c r="EAR1">
        <v>898</v>
      </c>
      <c r="EAS1">
        <v>899</v>
      </c>
      <c r="EAT1">
        <v>900</v>
      </c>
      <c r="EAU1">
        <v>901</v>
      </c>
      <c r="EAV1">
        <v>902</v>
      </c>
      <c r="EAW1">
        <v>903</v>
      </c>
      <c r="EAX1">
        <v>904</v>
      </c>
      <c r="EAY1">
        <v>905</v>
      </c>
      <c r="EAZ1">
        <v>906</v>
      </c>
      <c r="EBA1">
        <v>907</v>
      </c>
      <c r="EBB1">
        <v>908</v>
      </c>
      <c r="EBC1">
        <v>909</v>
      </c>
      <c r="EBD1">
        <v>910</v>
      </c>
      <c r="EBE1">
        <v>911</v>
      </c>
      <c r="EBF1">
        <v>912</v>
      </c>
      <c r="EBG1">
        <v>913</v>
      </c>
      <c r="EBH1">
        <v>914</v>
      </c>
      <c r="EBI1">
        <v>915</v>
      </c>
      <c r="EBJ1">
        <v>916</v>
      </c>
      <c r="EBK1">
        <v>917</v>
      </c>
      <c r="EBL1">
        <v>918</v>
      </c>
      <c r="EBM1">
        <v>919</v>
      </c>
      <c r="EBN1">
        <v>920</v>
      </c>
      <c r="EBO1">
        <v>921</v>
      </c>
      <c r="EBP1">
        <v>922</v>
      </c>
      <c r="EBQ1">
        <v>923</v>
      </c>
      <c r="EBR1">
        <v>924</v>
      </c>
      <c r="EBS1">
        <v>925</v>
      </c>
      <c r="EBT1">
        <v>926</v>
      </c>
      <c r="EBU1">
        <v>927</v>
      </c>
      <c r="EBV1">
        <v>928</v>
      </c>
      <c r="EBW1">
        <v>929</v>
      </c>
      <c r="EBX1">
        <v>930</v>
      </c>
      <c r="EBY1">
        <v>931</v>
      </c>
      <c r="EBZ1">
        <v>932</v>
      </c>
      <c r="ECA1">
        <v>933</v>
      </c>
      <c r="ECB1">
        <v>934</v>
      </c>
      <c r="ECC1">
        <v>935</v>
      </c>
      <c r="ECD1">
        <v>936</v>
      </c>
      <c r="ECE1">
        <v>937</v>
      </c>
      <c r="ECF1">
        <v>938</v>
      </c>
      <c r="ECG1">
        <v>939</v>
      </c>
      <c r="ECH1">
        <v>940</v>
      </c>
      <c r="ECI1">
        <v>941</v>
      </c>
      <c r="ECJ1">
        <v>942</v>
      </c>
      <c r="ECK1">
        <v>943</v>
      </c>
      <c r="ECL1">
        <v>944</v>
      </c>
      <c r="ECM1">
        <v>945</v>
      </c>
      <c r="ECN1">
        <v>946</v>
      </c>
      <c r="ECO1">
        <v>947</v>
      </c>
      <c r="ECP1">
        <v>948</v>
      </c>
      <c r="ECQ1">
        <v>949</v>
      </c>
      <c r="ECR1">
        <v>950</v>
      </c>
      <c r="ECS1">
        <v>951</v>
      </c>
      <c r="ECT1">
        <v>952</v>
      </c>
      <c r="ECU1">
        <v>953</v>
      </c>
      <c r="ECV1">
        <v>954</v>
      </c>
      <c r="ECW1">
        <v>955</v>
      </c>
      <c r="ECX1">
        <v>956</v>
      </c>
      <c r="ECY1">
        <v>957</v>
      </c>
      <c r="ECZ1">
        <v>958</v>
      </c>
      <c r="EDA1">
        <v>959</v>
      </c>
      <c r="EDB1">
        <v>960</v>
      </c>
      <c r="EDC1">
        <v>961</v>
      </c>
      <c r="EDD1">
        <v>962</v>
      </c>
      <c r="EDE1">
        <v>963</v>
      </c>
      <c r="EDF1">
        <v>964</v>
      </c>
      <c r="EDG1">
        <v>965</v>
      </c>
      <c r="EDH1">
        <v>966</v>
      </c>
      <c r="EDI1">
        <v>967</v>
      </c>
      <c r="EDJ1">
        <v>968</v>
      </c>
      <c r="EDK1">
        <v>969</v>
      </c>
      <c r="EDL1">
        <v>970</v>
      </c>
      <c r="EDM1">
        <v>971</v>
      </c>
      <c r="EDN1">
        <v>972</v>
      </c>
      <c r="EDO1">
        <v>973</v>
      </c>
      <c r="EDP1">
        <v>974</v>
      </c>
      <c r="EDQ1">
        <v>975</v>
      </c>
      <c r="EDR1">
        <v>976</v>
      </c>
      <c r="EDS1">
        <v>977</v>
      </c>
      <c r="EDT1">
        <v>978</v>
      </c>
      <c r="EDU1">
        <v>979</v>
      </c>
      <c r="EDV1">
        <v>980</v>
      </c>
      <c r="EDW1">
        <v>981</v>
      </c>
      <c r="EDX1">
        <v>982</v>
      </c>
      <c r="EDY1">
        <v>983</v>
      </c>
      <c r="EDZ1">
        <v>984</v>
      </c>
      <c r="EEA1">
        <v>985</v>
      </c>
      <c r="EEB1">
        <v>986</v>
      </c>
      <c r="EEC1">
        <v>987</v>
      </c>
      <c r="EED1">
        <v>988</v>
      </c>
      <c r="EEE1">
        <v>989</v>
      </c>
      <c r="EEF1">
        <v>990</v>
      </c>
      <c r="EEG1">
        <v>991</v>
      </c>
      <c r="EEH1">
        <v>992</v>
      </c>
      <c r="EEI1">
        <v>993</v>
      </c>
      <c r="EEJ1">
        <v>994</v>
      </c>
      <c r="EEK1">
        <v>995</v>
      </c>
      <c r="EEL1">
        <v>996</v>
      </c>
      <c r="EEM1">
        <v>997</v>
      </c>
      <c r="EEN1">
        <v>998</v>
      </c>
      <c r="EEO1">
        <v>999</v>
      </c>
      <c r="EEP1">
        <v>1000</v>
      </c>
      <c r="EEQ1">
        <v>1001</v>
      </c>
      <c r="EER1">
        <v>1002</v>
      </c>
      <c r="EES1">
        <v>1003</v>
      </c>
      <c r="EET1">
        <v>1004</v>
      </c>
      <c r="EEU1">
        <v>1005</v>
      </c>
      <c r="EEV1">
        <v>1006</v>
      </c>
      <c r="EEW1">
        <v>1007</v>
      </c>
      <c r="EEX1">
        <v>1008</v>
      </c>
      <c r="EEY1">
        <v>1009</v>
      </c>
      <c r="EEZ1">
        <v>1010</v>
      </c>
      <c r="EFA1">
        <v>1011</v>
      </c>
      <c r="EFB1">
        <v>1012</v>
      </c>
      <c r="EFC1">
        <v>1013</v>
      </c>
      <c r="EFD1">
        <v>1014</v>
      </c>
      <c r="EFE1">
        <v>1015</v>
      </c>
      <c r="EFF1">
        <v>1016</v>
      </c>
      <c r="EFG1">
        <v>1017</v>
      </c>
      <c r="EFH1">
        <v>1018</v>
      </c>
      <c r="EFI1">
        <v>1019</v>
      </c>
      <c r="EFJ1">
        <v>1020</v>
      </c>
      <c r="EFK1">
        <v>1021</v>
      </c>
      <c r="EFL1">
        <v>1022</v>
      </c>
      <c r="EFM1">
        <v>1023</v>
      </c>
      <c r="EFN1">
        <v>1024</v>
      </c>
      <c r="EFO1">
        <v>1025</v>
      </c>
      <c r="EFP1">
        <v>1026</v>
      </c>
      <c r="EFQ1">
        <v>1027</v>
      </c>
      <c r="EFR1">
        <v>1028</v>
      </c>
      <c r="EFS1">
        <v>1029</v>
      </c>
      <c r="EFT1">
        <v>1030</v>
      </c>
      <c r="EFU1">
        <v>1031</v>
      </c>
      <c r="EFV1">
        <v>1032</v>
      </c>
      <c r="EFW1">
        <v>1033</v>
      </c>
      <c r="EFX1">
        <v>1034</v>
      </c>
      <c r="EFY1">
        <v>1035</v>
      </c>
      <c r="EFZ1">
        <v>1036</v>
      </c>
      <c r="EGA1">
        <v>1037</v>
      </c>
      <c r="EGB1">
        <v>1038</v>
      </c>
      <c r="EGC1">
        <v>1039</v>
      </c>
      <c r="EGD1">
        <v>1040</v>
      </c>
      <c r="EGE1">
        <v>1041</v>
      </c>
      <c r="EGF1">
        <v>1042</v>
      </c>
      <c r="EGG1">
        <v>1043</v>
      </c>
      <c r="EGH1">
        <v>1044</v>
      </c>
      <c r="EGI1">
        <v>1045</v>
      </c>
      <c r="EGJ1">
        <v>1046</v>
      </c>
      <c r="EGK1">
        <v>1047</v>
      </c>
      <c r="EGL1">
        <v>1048</v>
      </c>
      <c r="EGM1">
        <v>1049</v>
      </c>
      <c r="EGN1">
        <v>1050</v>
      </c>
      <c r="EGO1">
        <v>1051</v>
      </c>
      <c r="EGP1">
        <v>1052</v>
      </c>
      <c r="EGQ1">
        <v>1053</v>
      </c>
      <c r="EGR1">
        <v>1054</v>
      </c>
      <c r="EGS1">
        <v>1055</v>
      </c>
      <c r="EGT1">
        <v>1056</v>
      </c>
      <c r="EGU1">
        <v>1057</v>
      </c>
      <c r="EGV1">
        <v>1058</v>
      </c>
      <c r="EGW1">
        <v>1059</v>
      </c>
      <c r="EGX1">
        <v>1060</v>
      </c>
      <c r="EGY1">
        <v>1061</v>
      </c>
      <c r="EGZ1">
        <v>1062</v>
      </c>
      <c r="EHA1">
        <v>1063</v>
      </c>
      <c r="EHB1">
        <v>1064</v>
      </c>
      <c r="EHC1">
        <v>1065</v>
      </c>
      <c r="EHD1">
        <v>1066</v>
      </c>
      <c r="EHE1">
        <v>1067</v>
      </c>
      <c r="EHF1">
        <v>1068</v>
      </c>
      <c r="EHG1">
        <v>1069</v>
      </c>
      <c r="EHH1">
        <v>1070</v>
      </c>
      <c r="EHI1">
        <v>1071</v>
      </c>
      <c r="EHJ1">
        <v>1072</v>
      </c>
      <c r="EHK1">
        <v>1073</v>
      </c>
      <c r="EHL1">
        <v>1074</v>
      </c>
      <c r="EHM1">
        <v>1075</v>
      </c>
      <c r="EHN1">
        <v>1076</v>
      </c>
      <c r="EHO1">
        <v>1077</v>
      </c>
      <c r="EHP1">
        <v>1078</v>
      </c>
      <c r="EHQ1">
        <v>1079</v>
      </c>
      <c r="EHR1">
        <v>1080</v>
      </c>
      <c r="EHS1">
        <v>1081</v>
      </c>
      <c r="EHT1">
        <v>1082</v>
      </c>
      <c r="EHU1">
        <v>1083</v>
      </c>
      <c r="EHV1">
        <v>1084</v>
      </c>
      <c r="EHW1">
        <v>1085</v>
      </c>
      <c r="EHX1">
        <v>1086</v>
      </c>
      <c r="EHY1">
        <v>1087</v>
      </c>
      <c r="EHZ1">
        <v>1088</v>
      </c>
      <c r="EIA1">
        <v>1089</v>
      </c>
      <c r="EIB1">
        <v>1090</v>
      </c>
      <c r="EIC1">
        <v>1091</v>
      </c>
      <c r="EID1">
        <v>1092</v>
      </c>
      <c r="EIE1">
        <v>1093</v>
      </c>
      <c r="EIF1">
        <v>1094</v>
      </c>
      <c r="EIG1">
        <v>1095</v>
      </c>
      <c r="EIH1">
        <v>1096</v>
      </c>
      <c r="EII1">
        <v>1097</v>
      </c>
      <c r="EIJ1">
        <v>1098</v>
      </c>
      <c r="EIK1">
        <v>1099</v>
      </c>
      <c r="EIL1">
        <v>1100</v>
      </c>
      <c r="EIM1">
        <v>1101</v>
      </c>
      <c r="EIN1">
        <v>1102</v>
      </c>
      <c r="EIO1">
        <v>1103</v>
      </c>
      <c r="EIP1">
        <v>1104</v>
      </c>
      <c r="EIQ1">
        <v>1105</v>
      </c>
      <c r="EIR1">
        <v>1106</v>
      </c>
      <c r="EIS1">
        <v>1107</v>
      </c>
      <c r="EIT1">
        <v>1108</v>
      </c>
      <c r="EIU1">
        <v>1109</v>
      </c>
      <c r="EIV1">
        <v>1110</v>
      </c>
      <c r="EIW1">
        <v>1111</v>
      </c>
      <c r="EIX1">
        <v>1112</v>
      </c>
      <c r="EIY1">
        <v>1113</v>
      </c>
      <c r="EIZ1">
        <v>1114</v>
      </c>
      <c r="EJA1">
        <v>1115</v>
      </c>
      <c r="EJB1">
        <v>1116</v>
      </c>
      <c r="EJC1">
        <v>1117</v>
      </c>
      <c r="EJD1">
        <v>1118</v>
      </c>
      <c r="EJE1">
        <v>1119</v>
      </c>
      <c r="EJF1">
        <v>1120</v>
      </c>
      <c r="EJG1">
        <v>1121</v>
      </c>
      <c r="EJH1">
        <v>1122</v>
      </c>
      <c r="EJI1">
        <v>1123</v>
      </c>
      <c r="EJJ1">
        <v>1124</v>
      </c>
      <c r="EJK1">
        <v>1125</v>
      </c>
      <c r="EJL1">
        <v>1126</v>
      </c>
      <c r="EJM1">
        <v>1127</v>
      </c>
      <c r="EJN1">
        <v>1128</v>
      </c>
      <c r="EJO1">
        <v>1129</v>
      </c>
      <c r="EJP1">
        <v>1130</v>
      </c>
      <c r="EJQ1">
        <v>1131</v>
      </c>
      <c r="EJR1">
        <v>1132</v>
      </c>
      <c r="EJS1">
        <v>1133</v>
      </c>
      <c r="EJT1">
        <v>1134</v>
      </c>
      <c r="EJU1">
        <v>1135</v>
      </c>
      <c r="EJV1">
        <v>1136</v>
      </c>
      <c r="EJW1">
        <v>1137</v>
      </c>
      <c r="EJX1">
        <v>1138</v>
      </c>
      <c r="EJY1">
        <v>1139</v>
      </c>
      <c r="EJZ1">
        <v>1140</v>
      </c>
      <c r="EKA1">
        <v>1141</v>
      </c>
      <c r="EKB1">
        <v>1142</v>
      </c>
      <c r="EKC1">
        <v>1143</v>
      </c>
      <c r="EKD1">
        <v>1144</v>
      </c>
      <c r="EKE1">
        <v>1145</v>
      </c>
      <c r="EKF1">
        <v>1146</v>
      </c>
      <c r="EKG1">
        <v>1147</v>
      </c>
      <c r="EKH1">
        <v>1148</v>
      </c>
      <c r="EKI1">
        <v>1149</v>
      </c>
      <c r="EKJ1">
        <v>1150</v>
      </c>
      <c r="EKK1">
        <v>1151</v>
      </c>
      <c r="EKL1">
        <v>1152</v>
      </c>
      <c r="EKM1">
        <v>1153</v>
      </c>
      <c r="EKN1">
        <v>1154</v>
      </c>
      <c r="EKO1">
        <v>1155</v>
      </c>
      <c r="EKP1">
        <v>1156</v>
      </c>
      <c r="EKQ1">
        <v>1157</v>
      </c>
      <c r="EKR1">
        <v>1158</v>
      </c>
      <c r="EKS1">
        <v>1159</v>
      </c>
      <c r="EKT1">
        <v>1160</v>
      </c>
      <c r="EKU1">
        <v>1161</v>
      </c>
      <c r="EKV1">
        <v>1162</v>
      </c>
      <c r="EKW1">
        <v>1163</v>
      </c>
      <c r="EKX1">
        <v>1164</v>
      </c>
      <c r="EKY1">
        <v>1165</v>
      </c>
      <c r="EKZ1">
        <v>1166</v>
      </c>
      <c r="ELA1">
        <v>1167</v>
      </c>
      <c r="ELB1">
        <v>1168</v>
      </c>
      <c r="ELC1">
        <v>1169</v>
      </c>
      <c r="ELD1">
        <v>1170</v>
      </c>
      <c r="ELE1">
        <v>1171</v>
      </c>
      <c r="ELF1">
        <v>1172</v>
      </c>
      <c r="ELG1">
        <v>1173</v>
      </c>
      <c r="ELH1">
        <v>1174</v>
      </c>
      <c r="ELI1">
        <v>1175</v>
      </c>
      <c r="ELJ1">
        <v>1176</v>
      </c>
      <c r="ELK1">
        <v>1177</v>
      </c>
      <c r="ELL1">
        <v>1178</v>
      </c>
      <c r="ELM1">
        <v>1179</v>
      </c>
      <c r="ELN1">
        <v>1180</v>
      </c>
      <c r="ELO1">
        <v>1181</v>
      </c>
      <c r="ELP1">
        <v>1182</v>
      </c>
      <c r="ELQ1">
        <v>1183</v>
      </c>
      <c r="ELR1">
        <v>1184</v>
      </c>
      <c r="ELS1">
        <v>1185</v>
      </c>
      <c r="ELT1">
        <v>1186</v>
      </c>
      <c r="ELU1">
        <v>1187</v>
      </c>
      <c r="ELV1">
        <v>1188</v>
      </c>
      <c r="ELW1">
        <v>1189</v>
      </c>
      <c r="ELX1">
        <v>1190</v>
      </c>
      <c r="ELY1">
        <v>1191</v>
      </c>
      <c r="ELZ1">
        <v>1192</v>
      </c>
      <c r="EMA1">
        <v>1193</v>
      </c>
      <c r="EMB1">
        <v>1194</v>
      </c>
      <c r="EMC1">
        <v>1195</v>
      </c>
      <c r="EMD1">
        <v>1196</v>
      </c>
      <c r="EME1">
        <v>1197</v>
      </c>
      <c r="EMF1">
        <v>1198</v>
      </c>
      <c r="EMG1">
        <v>1199</v>
      </c>
      <c r="EMH1">
        <v>1200</v>
      </c>
      <c r="EMI1">
        <v>1201</v>
      </c>
      <c r="EMJ1">
        <v>1202</v>
      </c>
      <c r="EMK1">
        <v>1203</v>
      </c>
      <c r="EML1">
        <v>1204</v>
      </c>
      <c r="EMM1">
        <v>1205</v>
      </c>
      <c r="EMN1">
        <v>1206</v>
      </c>
      <c r="EMO1">
        <v>1207</v>
      </c>
      <c r="EMP1">
        <v>1208</v>
      </c>
      <c r="EMQ1">
        <v>1209</v>
      </c>
      <c r="EMR1">
        <v>1210</v>
      </c>
      <c r="EMS1">
        <v>1211</v>
      </c>
      <c r="EMT1">
        <v>1212</v>
      </c>
      <c r="EMU1">
        <v>1213</v>
      </c>
      <c r="EMV1">
        <v>1214</v>
      </c>
      <c r="EMW1">
        <v>1215</v>
      </c>
      <c r="EMX1">
        <v>1216</v>
      </c>
      <c r="EMY1">
        <v>1217</v>
      </c>
      <c r="EMZ1">
        <v>1218</v>
      </c>
      <c r="ENA1">
        <v>1219</v>
      </c>
      <c r="ENB1">
        <v>1220</v>
      </c>
      <c r="ENC1">
        <v>1221</v>
      </c>
      <c r="END1">
        <v>1222</v>
      </c>
      <c r="ENE1">
        <v>1223</v>
      </c>
      <c r="ENF1">
        <v>1224</v>
      </c>
      <c r="ENG1">
        <v>1225</v>
      </c>
      <c r="ENH1">
        <v>1226</v>
      </c>
      <c r="ENI1">
        <v>1227</v>
      </c>
      <c r="ENJ1">
        <v>1228</v>
      </c>
      <c r="ENK1">
        <v>1229</v>
      </c>
      <c r="ENL1">
        <v>1230</v>
      </c>
      <c r="ENM1">
        <v>1231</v>
      </c>
      <c r="ENN1">
        <v>1232</v>
      </c>
      <c r="ENO1">
        <v>1233</v>
      </c>
      <c r="ENP1">
        <v>1234</v>
      </c>
      <c r="ENQ1">
        <v>1235</v>
      </c>
      <c r="ENR1">
        <v>1236</v>
      </c>
      <c r="ENS1">
        <v>1237</v>
      </c>
      <c r="ENT1">
        <v>1238</v>
      </c>
      <c r="ENU1">
        <v>1239</v>
      </c>
      <c r="ENV1">
        <v>1240</v>
      </c>
      <c r="ENW1">
        <v>1241</v>
      </c>
      <c r="ENX1">
        <v>1242</v>
      </c>
      <c r="ENY1">
        <v>1243</v>
      </c>
      <c r="ENZ1">
        <v>1244</v>
      </c>
      <c r="EOA1">
        <v>1245</v>
      </c>
      <c r="EOB1">
        <v>1246</v>
      </c>
      <c r="EOC1">
        <v>1247</v>
      </c>
      <c r="EOD1">
        <v>1248</v>
      </c>
      <c r="EOE1">
        <v>1249</v>
      </c>
      <c r="EOF1">
        <v>1250</v>
      </c>
      <c r="EOG1">
        <v>1251</v>
      </c>
      <c r="EOH1">
        <v>1252</v>
      </c>
      <c r="EOI1">
        <v>1253</v>
      </c>
      <c r="EOJ1">
        <v>1254</v>
      </c>
      <c r="EOK1">
        <v>1255</v>
      </c>
      <c r="EOL1">
        <v>1256</v>
      </c>
      <c r="EOM1">
        <v>1257</v>
      </c>
      <c r="EON1">
        <v>1258</v>
      </c>
      <c r="EOO1">
        <v>1259</v>
      </c>
      <c r="EOP1">
        <v>1260</v>
      </c>
      <c r="EOQ1">
        <v>1261</v>
      </c>
      <c r="EOR1">
        <v>1262</v>
      </c>
      <c r="EOS1">
        <v>1263</v>
      </c>
      <c r="EOT1">
        <v>1264</v>
      </c>
      <c r="EOU1">
        <v>1265</v>
      </c>
      <c r="EOV1">
        <v>1266</v>
      </c>
      <c r="EOW1">
        <v>1267</v>
      </c>
      <c r="EOX1">
        <v>1268</v>
      </c>
      <c r="EOY1">
        <v>1269</v>
      </c>
      <c r="EOZ1">
        <v>1270</v>
      </c>
      <c r="EPA1">
        <v>1271</v>
      </c>
      <c r="EPB1">
        <v>1272</v>
      </c>
      <c r="EPC1">
        <v>1273</v>
      </c>
      <c r="EPD1">
        <v>1274</v>
      </c>
      <c r="EPE1">
        <v>1275</v>
      </c>
      <c r="EPF1">
        <v>1276</v>
      </c>
      <c r="EPG1">
        <v>1277</v>
      </c>
      <c r="EPH1">
        <v>1278</v>
      </c>
      <c r="EPI1">
        <v>1279</v>
      </c>
      <c r="EPJ1">
        <v>1280</v>
      </c>
      <c r="EPK1">
        <v>1281</v>
      </c>
      <c r="EPL1">
        <v>1282</v>
      </c>
      <c r="EPM1">
        <v>1283</v>
      </c>
      <c r="EPN1">
        <v>1284</v>
      </c>
      <c r="EPO1">
        <v>1285</v>
      </c>
      <c r="EPP1">
        <v>1286</v>
      </c>
      <c r="EPQ1">
        <v>1287</v>
      </c>
      <c r="EPR1">
        <v>1288</v>
      </c>
      <c r="EPS1">
        <v>1289</v>
      </c>
      <c r="EPT1">
        <v>1290</v>
      </c>
      <c r="EPU1">
        <v>1291</v>
      </c>
      <c r="EPV1">
        <v>1292</v>
      </c>
      <c r="EPW1">
        <v>1293</v>
      </c>
      <c r="EPX1">
        <v>1294</v>
      </c>
      <c r="EPY1">
        <v>1295</v>
      </c>
      <c r="EPZ1">
        <v>1296</v>
      </c>
      <c r="EQA1">
        <v>1297</v>
      </c>
      <c r="EQB1">
        <v>1298</v>
      </c>
      <c r="EQC1">
        <v>1299</v>
      </c>
      <c r="EQD1">
        <v>1300</v>
      </c>
      <c r="EQE1">
        <v>1301</v>
      </c>
      <c r="EQF1">
        <v>1302</v>
      </c>
      <c r="EQG1">
        <v>1303</v>
      </c>
      <c r="EQH1">
        <v>1304</v>
      </c>
      <c r="EQI1">
        <v>1305</v>
      </c>
      <c r="EQJ1">
        <v>1306</v>
      </c>
      <c r="EQK1">
        <v>1307</v>
      </c>
      <c r="EQL1">
        <v>1308</v>
      </c>
      <c r="EQM1">
        <v>1309</v>
      </c>
      <c r="EQN1">
        <v>1310</v>
      </c>
      <c r="EQO1">
        <v>1311</v>
      </c>
      <c r="EQP1">
        <v>1312</v>
      </c>
      <c r="EQQ1">
        <v>1313</v>
      </c>
      <c r="EQR1">
        <v>1314</v>
      </c>
      <c r="EQS1">
        <v>1315</v>
      </c>
      <c r="EQT1">
        <v>1316</v>
      </c>
      <c r="EQU1">
        <v>1317</v>
      </c>
      <c r="EQV1">
        <v>1318</v>
      </c>
      <c r="EQW1">
        <v>1319</v>
      </c>
      <c r="EQX1">
        <v>1320</v>
      </c>
      <c r="EQY1">
        <v>1321</v>
      </c>
      <c r="EQZ1">
        <v>1322</v>
      </c>
      <c r="ERA1">
        <v>1323</v>
      </c>
      <c r="ERB1">
        <v>1324</v>
      </c>
      <c r="ERC1">
        <v>1325</v>
      </c>
      <c r="ERD1">
        <v>1326</v>
      </c>
      <c r="ERE1">
        <v>1327</v>
      </c>
      <c r="ERF1">
        <v>1328</v>
      </c>
      <c r="ERG1">
        <v>1329</v>
      </c>
      <c r="ERH1">
        <v>1330</v>
      </c>
      <c r="ERI1">
        <v>1331</v>
      </c>
      <c r="ERJ1">
        <v>1332</v>
      </c>
      <c r="ERK1">
        <v>1333</v>
      </c>
      <c r="ERL1">
        <v>1334</v>
      </c>
      <c r="ERM1">
        <v>1335</v>
      </c>
      <c r="ERN1">
        <v>1336</v>
      </c>
      <c r="ERO1">
        <v>1337</v>
      </c>
      <c r="ERP1">
        <v>1338</v>
      </c>
      <c r="ERQ1">
        <v>1339</v>
      </c>
      <c r="ERR1">
        <v>1340</v>
      </c>
      <c r="ERS1">
        <v>1341</v>
      </c>
      <c r="ERT1">
        <v>1342</v>
      </c>
      <c r="ERU1">
        <v>1343</v>
      </c>
      <c r="ERV1">
        <v>1344</v>
      </c>
      <c r="ERW1">
        <v>1345</v>
      </c>
      <c r="ERX1">
        <v>1346</v>
      </c>
      <c r="ERY1">
        <v>1347</v>
      </c>
      <c r="ERZ1">
        <v>1348</v>
      </c>
      <c r="ESA1">
        <v>1349</v>
      </c>
      <c r="ESB1">
        <v>1350</v>
      </c>
      <c r="ESC1">
        <v>1351</v>
      </c>
      <c r="ESD1">
        <v>1352</v>
      </c>
      <c r="ESE1">
        <v>1353</v>
      </c>
      <c r="ESF1">
        <v>1354</v>
      </c>
      <c r="ESG1">
        <v>1355</v>
      </c>
      <c r="ESH1">
        <v>1356</v>
      </c>
      <c r="ESI1">
        <v>1357</v>
      </c>
      <c r="ESJ1">
        <v>1358</v>
      </c>
      <c r="ESK1">
        <v>1359</v>
      </c>
      <c r="ESL1">
        <v>1360</v>
      </c>
      <c r="ESM1">
        <v>1361</v>
      </c>
      <c r="ESN1">
        <v>1362</v>
      </c>
      <c r="ESO1">
        <v>1363</v>
      </c>
      <c r="ESP1">
        <v>1364</v>
      </c>
      <c r="ESQ1">
        <v>1365</v>
      </c>
      <c r="ESR1">
        <v>1366</v>
      </c>
      <c r="ESS1">
        <v>1367</v>
      </c>
      <c r="EST1">
        <v>1368</v>
      </c>
      <c r="ESU1">
        <v>1369</v>
      </c>
      <c r="ESV1">
        <v>1370</v>
      </c>
      <c r="ESW1">
        <v>1371</v>
      </c>
      <c r="ESX1">
        <v>1372</v>
      </c>
      <c r="ESY1">
        <v>1373</v>
      </c>
      <c r="ESZ1">
        <v>1374</v>
      </c>
      <c r="ETA1">
        <v>1375</v>
      </c>
      <c r="ETB1">
        <v>1376</v>
      </c>
      <c r="ETC1">
        <v>1377</v>
      </c>
      <c r="ETD1">
        <v>1378</v>
      </c>
      <c r="ETE1">
        <v>1379</v>
      </c>
      <c r="ETF1">
        <v>1380</v>
      </c>
      <c r="ETG1">
        <v>1381</v>
      </c>
      <c r="ETH1">
        <v>1382</v>
      </c>
      <c r="ETI1">
        <v>1383</v>
      </c>
      <c r="ETJ1">
        <v>1384</v>
      </c>
      <c r="ETK1">
        <v>1385</v>
      </c>
      <c r="ETL1">
        <v>1386</v>
      </c>
      <c r="ETM1">
        <v>1387</v>
      </c>
      <c r="ETN1">
        <v>1388</v>
      </c>
      <c r="ETO1">
        <v>1389</v>
      </c>
      <c r="ETP1">
        <v>1390</v>
      </c>
      <c r="ETQ1">
        <v>1391</v>
      </c>
      <c r="ETR1">
        <v>1392</v>
      </c>
      <c r="ETS1">
        <v>1393</v>
      </c>
      <c r="ETT1">
        <v>1394</v>
      </c>
      <c r="ETU1">
        <v>1395</v>
      </c>
      <c r="ETV1">
        <v>1396</v>
      </c>
      <c r="ETW1">
        <v>1397</v>
      </c>
      <c r="ETX1">
        <v>1398</v>
      </c>
      <c r="ETY1">
        <v>1399</v>
      </c>
      <c r="ETZ1">
        <v>1400</v>
      </c>
      <c r="EUA1">
        <v>1401</v>
      </c>
      <c r="EUB1">
        <v>1402</v>
      </c>
      <c r="EUC1">
        <v>1403</v>
      </c>
      <c r="EUD1">
        <v>1404</v>
      </c>
      <c r="EUE1">
        <v>1405</v>
      </c>
      <c r="EUF1">
        <v>1406</v>
      </c>
      <c r="EUG1">
        <v>1407</v>
      </c>
      <c r="EUH1">
        <v>1408</v>
      </c>
      <c r="EUI1">
        <v>1409</v>
      </c>
      <c r="EUJ1">
        <v>1410</v>
      </c>
      <c r="EUK1">
        <v>1411</v>
      </c>
      <c r="EUL1">
        <v>1412</v>
      </c>
      <c r="EUM1">
        <v>1413</v>
      </c>
      <c r="EUN1">
        <v>1414</v>
      </c>
      <c r="EUO1">
        <v>1415</v>
      </c>
      <c r="EUP1">
        <v>1416</v>
      </c>
      <c r="EUQ1">
        <v>1417</v>
      </c>
      <c r="EUR1">
        <v>1418</v>
      </c>
      <c r="EUS1">
        <v>1419</v>
      </c>
      <c r="EUT1">
        <v>1420</v>
      </c>
      <c r="EUU1">
        <v>1421</v>
      </c>
      <c r="EUV1">
        <v>1422</v>
      </c>
      <c r="EUW1">
        <v>1423</v>
      </c>
      <c r="EUX1">
        <v>1424</v>
      </c>
      <c r="EUY1">
        <v>1425</v>
      </c>
      <c r="EUZ1">
        <v>1426</v>
      </c>
      <c r="EVA1">
        <v>1427</v>
      </c>
      <c r="EVB1">
        <v>1428</v>
      </c>
      <c r="EVC1">
        <v>1429</v>
      </c>
      <c r="EVD1">
        <v>1430</v>
      </c>
      <c r="EVE1">
        <v>1431</v>
      </c>
      <c r="EVF1">
        <v>1432</v>
      </c>
      <c r="EVG1">
        <v>1433</v>
      </c>
      <c r="EVH1">
        <v>1434</v>
      </c>
      <c r="EVI1">
        <v>1435</v>
      </c>
      <c r="EVJ1">
        <v>1436</v>
      </c>
      <c r="EVK1">
        <v>1437</v>
      </c>
      <c r="EVL1">
        <v>1438</v>
      </c>
      <c r="EVM1">
        <v>1439</v>
      </c>
      <c r="EVN1">
        <v>1440</v>
      </c>
      <c r="EVO1">
        <v>1441</v>
      </c>
      <c r="EVP1">
        <v>1442</v>
      </c>
      <c r="EVQ1">
        <v>1443</v>
      </c>
      <c r="EVR1">
        <v>1444</v>
      </c>
      <c r="EVS1">
        <v>1445</v>
      </c>
      <c r="EVT1">
        <v>1446</v>
      </c>
      <c r="EVU1">
        <v>1447</v>
      </c>
      <c r="EVV1">
        <v>1448</v>
      </c>
      <c r="EVW1">
        <v>1449</v>
      </c>
      <c r="EVX1">
        <v>1450</v>
      </c>
      <c r="EVY1">
        <v>1451</v>
      </c>
      <c r="EVZ1">
        <v>1452</v>
      </c>
      <c r="EWA1">
        <v>1453</v>
      </c>
      <c r="EWB1">
        <v>1454</v>
      </c>
      <c r="EWC1">
        <v>1455</v>
      </c>
      <c r="EWD1">
        <v>1456</v>
      </c>
      <c r="EWE1">
        <v>1457</v>
      </c>
      <c r="EWF1">
        <v>1458</v>
      </c>
      <c r="EWG1">
        <v>1459</v>
      </c>
      <c r="EWH1">
        <v>1460</v>
      </c>
      <c r="EWI1">
        <v>1461</v>
      </c>
      <c r="EWJ1">
        <v>1462</v>
      </c>
      <c r="EWK1">
        <v>1463</v>
      </c>
      <c r="EWL1">
        <v>1464</v>
      </c>
      <c r="EWM1">
        <v>1465</v>
      </c>
      <c r="EWN1">
        <v>1466</v>
      </c>
      <c r="EWO1">
        <v>1467</v>
      </c>
      <c r="EWP1">
        <v>1468</v>
      </c>
      <c r="EWQ1">
        <v>1469</v>
      </c>
      <c r="EWR1">
        <v>1470</v>
      </c>
      <c r="EWS1">
        <v>1471</v>
      </c>
      <c r="EWT1">
        <v>1472</v>
      </c>
      <c r="EWU1">
        <v>1473</v>
      </c>
      <c r="EWV1">
        <v>1474</v>
      </c>
      <c r="EWW1">
        <v>1475</v>
      </c>
      <c r="EWX1">
        <v>1476</v>
      </c>
      <c r="EWY1">
        <v>1477</v>
      </c>
      <c r="EWZ1">
        <v>1478</v>
      </c>
      <c r="EXA1">
        <v>1479</v>
      </c>
      <c r="EXB1">
        <v>1480</v>
      </c>
      <c r="EXC1">
        <v>1481</v>
      </c>
      <c r="EXD1">
        <v>1482</v>
      </c>
      <c r="EXE1">
        <v>1483</v>
      </c>
      <c r="EXF1">
        <v>1484</v>
      </c>
      <c r="EXG1">
        <v>1485</v>
      </c>
      <c r="EXH1">
        <v>1486</v>
      </c>
      <c r="EXI1">
        <v>1487</v>
      </c>
      <c r="EXJ1">
        <v>1488</v>
      </c>
      <c r="EXK1">
        <v>1489</v>
      </c>
      <c r="EXL1">
        <v>1490</v>
      </c>
      <c r="EXM1">
        <v>1491</v>
      </c>
      <c r="EXN1">
        <v>1492</v>
      </c>
      <c r="EXO1">
        <v>1493</v>
      </c>
      <c r="EXP1">
        <v>1494</v>
      </c>
      <c r="EXQ1">
        <v>1495</v>
      </c>
      <c r="EXR1">
        <v>1496</v>
      </c>
      <c r="EXS1">
        <v>1497</v>
      </c>
      <c r="EXT1">
        <v>1498</v>
      </c>
      <c r="EXU1">
        <v>1499</v>
      </c>
      <c r="EXV1">
        <v>1500</v>
      </c>
      <c r="EXW1">
        <v>1501</v>
      </c>
      <c r="EXX1">
        <v>1502</v>
      </c>
      <c r="EXY1">
        <v>1503</v>
      </c>
      <c r="EXZ1">
        <v>1504</v>
      </c>
      <c r="EYA1">
        <v>1505</v>
      </c>
      <c r="EYB1">
        <v>1506</v>
      </c>
      <c r="EYC1">
        <v>1507</v>
      </c>
      <c r="EYD1">
        <v>1508</v>
      </c>
      <c r="EYE1">
        <v>1509</v>
      </c>
      <c r="EYF1">
        <v>1510</v>
      </c>
      <c r="EYG1">
        <v>1511</v>
      </c>
      <c r="EYH1">
        <v>1512</v>
      </c>
      <c r="EYI1">
        <v>1513</v>
      </c>
      <c r="EYJ1">
        <v>1514</v>
      </c>
      <c r="EYK1">
        <v>1515</v>
      </c>
      <c r="EYL1">
        <v>1516</v>
      </c>
      <c r="EYM1">
        <v>1517</v>
      </c>
      <c r="EYN1">
        <v>1518</v>
      </c>
      <c r="EYO1">
        <v>1519</v>
      </c>
      <c r="EYP1">
        <v>1520</v>
      </c>
      <c r="EYQ1">
        <v>1521</v>
      </c>
      <c r="EYR1">
        <v>1522</v>
      </c>
      <c r="EYS1">
        <v>1523</v>
      </c>
      <c r="EYT1">
        <v>1524</v>
      </c>
      <c r="EYU1">
        <v>1525</v>
      </c>
      <c r="EYV1">
        <v>1526</v>
      </c>
      <c r="EYW1">
        <v>1527</v>
      </c>
      <c r="EYX1">
        <v>1528</v>
      </c>
      <c r="EYY1">
        <v>1529</v>
      </c>
      <c r="EYZ1">
        <v>1530</v>
      </c>
      <c r="EZA1">
        <v>1531</v>
      </c>
      <c r="EZB1">
        <v>1532</v>
      </c>
      <c r="EZC1">
        <v>1533</v>
      </c>
      <c r="EZD1">
        <v>1534</v>
      </c>
      <c r="EZE1">
        <v>1535</v>
      </c>
      <c r="EZF1">
        <v>1536</v>
      </c>
      <c r="EZG1">
        <v>1537</v>
      </c>
      <c r="EZH1">
        <v>1538</v>
      </c>
      <c r="EZI1">
        <v>1539</v>
      </c>
      <c r="EZJ1">
        <v>1540</v>
      </c>
      <c r="EZK1">
        <v>1541</v>
      </c>
      <c r="EZL1">
        <v>1542</v>
      </c>
      <c r="EZM1">
        <v>1543</v>
      </c>
      <c r="EZN1">
        <v>1544</v>
      </c>
      <c r="EZO1">
        <v>1545</v>
      </c>
      <c r="EZP1">
        <v>1546</v>
      </c>
      <c r="EZQ1">
        <v>1547</v>
      </c>
      <c r="EZR1">
        <v>1548</v>
      </c>
      <c r="EZS1">
        <v>1549</v>
      </c>
      <c r="EZT1">
        <v>1550</v>
      </c>
      <c r="EZU1">
        <v>1551</v>
      </c>
      <c r="EZV1">
        <v>1552</v>
      </c>
      <c r="EZW1">
        <v>1553</v>
      </c>
      <c r="EZX1">
        <v>1554</v>
      </c>
      <c r="EZY1">
        <v>1555</v>
      </c>
      <c r="EZZ1">
        <v>1556</v>
      </c>
      <c r="FAA1">
        <v>1557</v>
      </c>
      <c r="FAB1">
        <v>1558</v>
      </c>
      <c r="FAC1">
        <v>1559</v>
      </c>
      <c r="FAD1">
        <v>1560</v>
      </c>
      <c r="FAE1">
        <v>1561</v>
      </c>
      <c r="FAF1">
        <v>1562</v>
      </c>
      <c r="FAG1">
        <v>1563</v>
      </c>
      <c r="FAH1">
        <v>1564</v>
      </c>
      <c r="FAI1">
        <v>1565</v>
      </c>
      <c r="FAJ1">
        <v>1566</v>
      </c>
      <c r="FAK1">
        <v>1567</v>
      </c>
      <c r="FAL1">
        <v>1568</v>
      </c>
      <c r="FAM1">
        <v>1569</v>
      </c>
      <c r="FAN1">
        <v>1570</v>
      </c>
      <c r="FAO1">
        <v>1571</v>
      </c>
      <c r="FAP1">
        <v>1572</v>
      </c>
      <c r="FAQ1">
        <v>1573</v>
      </c>
      <c r="FAR1">
        <v>1574</v>
      </c>
      <c r="FAS1">
        <v>1575</v>
      </c>
      <c r="FAT1">
        <v>1576</v>
      </c>
      <c r="FAU1">
        <v>1577</v>
      </c>
      <c r="FAV1">
        <v>1578</v>
      </c>
      <c r="FAW1">
        <v>1579</v>
      </c>
      <c r="FAX1">
        <v>1580</v>
      </c>
      <c r="FAY1">
        <v>1581</v>
      </c>
      <c r="FAZ1">
        <v>1582</v>
      </c>
      <c r="FBA1">
        <v>1583</v>
      </c>
      <c r="FBB1">
        <v>1584</v>
      </c>
      <c r="FBC1">
        <v>1585</v>
      </c>
      <c r="FBD1">
        <v>1586</v>
      </c>
      <c r="FBE1">
        <v>1587</v>
      </c>
      <c r="FBF1">
        <v>1588</v>
      </c>
      <c r="FBG1">
        <v>1589</v>
      </c>
      <c r="FBH1">
        <v>1590</v>
      </c>
      <c r="FBI1">
        <v>1591</v>
      </c>
      <c r="FBJ1">
        <v>1592</v>
      </c>
      <c r="FBK1">
        <v>1593</v>
      </c>
      <c r="FBL1">
        <v>1594</v>
      </c>
      <c r="FBM1">
        <v>1595</v>
      </c>
      <c r="FBN1">
        <v>1596</v>
      </c>
      <c r="FBO1">
        <v>1597</v>
      </c>
      <c r="FBP1">
        <v>1598</v>
      </c>
      <c r="FBQ1">
        <v>1599</v>
      </c>
      <c r="FBR1">
        <v>1600</v>
      </c>
      <c r="FBS1">
        <v>1601</v>
      </c>
      <c r="FBT1">
        <v>1602</v>
      </c>
      <c r="FBU1">
        <v>1603</v>
      </c>
      <c r="FBV1">
        <v>1604</v>
      </c>
      <c r="FBW1">
        <v>1605</v>
      </c>
      <c r="FBX1">
        <v>1606</v>
      </c>
      <c r="FBY1">
        <v>1607</v>
      </c>
      <c r="FBZ1">
        <v>1608</v>
      </c>
      <c r="FCA1">
        <v>1609</v>
      </c>
      <c r="FCB1">
        <v>1610</v>
      </c>
      <c r="FCC1">
        <v>1611</v>
      </c>
      <c r="FCD1">
        <v>1612</v>
      </c>
      <c r="FCE1">
        <v>1613</v>
      </c>
      <c r="FCF1">
        <v>1614</v>
      </c>
      <c r="FCG1">
        <v>1615</v>
      </c>
      <c r="FCH1">
        <v>1616</v>
      </c>
      <c r="FCI1">
        <v>1617</v>
      </c>
      <c r="FCJ1">
        <v>1618</v>
      </c>
      <c r="FCK1">
        <v>1619</v>
      </c>
      <c r="FCL1">
        <v>1620</v>
      </c>
      <c r="FCM1">
        <v>1621</v>
      </c>
      <c r="FCN1">
        <v>1622</v>
      </c>
      <c r="FCO1">
        <v>1623</v>
      </c>
      <c r="FCP1">
        <v>1624</v>
      </c>
      <c r="FCQ1">
        <v>1625</v>
      </c>
      <c r="FCR1">
        <v>1626</v>
      </c>
      <c r="FCS1">
        <v>1627</v>
      </c>
      <c r="FCT1">
        <v>1628</v>
      </c>
      <c r="FCU1">
        <v>1629</v>
      </c>
      <c r="FCV1">
        <v>1630</v>
      </c>
      <c r="FCW1">
        <v>1631</v>
      </c>
      <c r="FCX1">
        <v>1632</v>
      </c>
      <c r="FCY1">
        <v>1633</v>
      </c>
      <c r="FCZ1">
        <v>1634</v>
      </c>
      <c r="FDA1">
        <v>1635</v>
      </c>
      <c r="FDB1">
        <v>1636</v>
      </c>
      <c r="FDC1">
        <v>1637</v>
      </c>
      <c r="FDD1">
        <v>1638</v>
      </c>
      <c r="FDE1">
        <v>1639</v>
      </c>
      <c r="FDF1">
        <v>1640</v>
      </c>
      <c r="FDG1">
        <v>1641</v>
      </c>
      <c r="FDH1">
        <v>1642</v>
      </c>
      <c r="FDI1">
        <v>1643</v>
      </c>
      <c r="FDJ1">
        <v>1644</v>
      </c>
      <c r="FDK1">
        <v>1645</v>
      </c>
      <c r="FDL1">
        <v>1646</v>
      </c>
      <c r="FDM1">
        <v>1647</v>
      </c>
      <c r="FDN1">
        <v>1648</v>
      </c>
      <c r="FDO1">
        <v>1649</v>
      </c>
      <c r="FDP1">
        <v>1650</v>
      </c>
      <c r="FDQ1">
        <v>1651</v>
      </c>
      <c r="FDR1">
        <v>1652</v>
      </c>
      <c r="FDS1">
        <v>1653</v>
      </c>
      <c r="FDT1">
        <v>1654</v>
      </c>
      <c r="FDU1">
        <v>1655</v>
      </c>
      <c r="FDV1">
        <v>1656</v>
      </c>
      <c r="FDW1">
        <v>1657</v>
      </c>
      <c r="FDX1">
        <v>1658</v>
      </c>
      <c r="FDY1">
        <v>1659</v>
      </c>
      <c r="FDZ1">
        <v>1660</v>
      </c>
      <c r="FEA1">
        <v>1661</v>
      </c>
      <c r="FEB1">
        <v>1662</v>
      </c>
      <c r="FEC1">
        <v>1663</v>
      </c>
      <c r="FED1">
        <v>1664</v>
      </c>
      <c r="FEE1">
        <v>1665</v>
      </c>
      <c r="FEF1">
        <v>1666</v>
      </c>
      <c r="FEG1">
        <v>1667</v>
      </c>
      <c r="FEH1">
        <v>1668</v>
      </c>
      <c r="FEI1">
        <v>1669</v>
      </c>
      <c r="FEJ1">
        <v>1670</v>
      </c>
      <c r="FEK1">
        <v>1671</v>
      </c>
      <c r="FEL1">
        <v>1672</v>
      </c>
      <c r="FEM1">
        <v>1673</v>
      </c>
      <c r="FEN1">
        <v>1674</v>
      </c>
      <c r="FEO1">
        <v>1675</v>
      </c>
      <c r="FEP1">
        <v>1676</v>
      </c>
      <c r="FEQ1">
        <v>1677</v>
      </c>
      <c r="FER1">
        <v>1678</v>
      </c>
      <c r="FES1">
        <v>1679</v>
      </c>
      <c r="FET1">
        <v>1680</v>
      </c>
      <c r="FEU1">
        <v>1681</v>
      </c>
      <c r="FEV1">
        <v>1682</v>
      </c>
      <c r="FEW1">
        <v>1683</v>
      </c>
      <c r="FEX1">
        <v>1684</v>
      </c>
      <c r="FEY1">
        <v>1685</v>
      </c>
      <c r="FEZ1">
        <v>1686</v>
      </c>
      <c r="FFA1">
        <v>1687</v>
      </c>
      <c r="FFB1">
        <v>1688</v>
      </c>
      <c r="FFC1">
        <v>1689</v>
      </c>
      <c r="FFD1">
        <v>1690</v>
      </c>
      <c r="FFE1">
        <v>1691</v>
      </c>
      <c r="FFF1">
        <v>1692</v>
      </c>
      <c r="FFG1">
        <v>1693</v>
      </c>
      <c r="FFH1">
        <v>1694</v>
      </c>
      <c r="FFI1">
        <v>1695</v>
      </c>
      <c r="FFJ1">
        <v>1696</v>
      </c>
      <c r="FFK1">
        <v>1697</v>
      </c>
      <c r="FFL1">
        <v>1698</v>
      </c>
      <c r="FFM1">
        <v>1699</v>
      </c>
      <c r="FFN1">
        <v>1700</v>
      </c>
      <c r="FFO1">
        <v>1701</v>
      </c>
      <c r="FFP1">
        <v>1702</v>
      </c>
      <c r="FFQ1">
        <v>1703</v>
      </c>
      <c r="FFR1">
        <v>1704</v>
      </c>
      <c r="FFS1">
        <v>1705</v>
      </c>
      <c r="FFT1">
        <v>1706</v>
      </c>
      <c r="FFU1">
        <v>1707</v>
      </c>
      <c r="FFV1">
        <v>1708</v>
      </c>
      <c r="FFW1">
        <v>1709</v>
      </c>
      <c r="FFX1">
        <v>1710</v>
      </c>
      <c r="FFY1">
        <v>1711</v>
      </c>
      <c r="FFZ1">
        <v>1712</v>
      </c>
      <c r="FGA1">
        <v>1713</v>
      </c>
      <c r="FGB1">
        <v>1714</v>
      </c>
      <c r="FGC1">
        <v>1715</v>
      </c>
      <c r="FGD1">
        <v>1716</v>
      </c>
      <c r="FGE1">
        <v>1717</v>
      </c>
      <c r="FGF1">
        <v>1718</v>
      </c>
      <c r="FGG1">
        <v>1719</v>
      </c>
      <c r="FGH1">
        <v>1720</v>
      </c>
      <c r="FGI1">
        <v>1721</v>
      </c>
      <c r="FGJ1">
        <v>1722</v>
      </c>
      <c r="FGK1">
        <v>1723</v>
      </c>
      <c r="FGL1">
        <v>1724</v>
      </c>
      <c r="FGM1">
        <v>1725</v>
      </c>
      <c r="FGN1">
        <v>1726</v>
      </c>
      <c r="FGO1">
        <v>1727</v>
      </c>
      <c r="FGP1">
        <v>1728</v>
      </c>
      <c r="FGQ1">
        <v>1729</v>
      </c>
      <c r="FGR1">
        <v>1730</v>
      </c>
      <c r="FGS1">
        <v>1731</v>
      </c>
      <c r="FGT1">
        <v>1732</v>
      </c>
      <c r="FGU1">
        <v>1733</v>
      </c>
      <c r="FGV1">
        <v>1734</v>
      </c>
      <c r="FGW1">
        <v>1735</v>
      </c>
      <c r="FGX1">
        <v>1736</v>
      </c>
      <c r="FGY1">
        <v>1737</v>
      </c>
      <c r="FGZ1">
        <v>1738</v>
      </c>
      <c r="FHA1">
        <v>1739</v>
      </c>
      <c r="FHB1">
        <v>1740</v>
      </c>
      <c r="FHC1">
        <v>1741</v>
      </c>
      <c r="FHD1">
        <v>1742</v>
      </c>
      <c r="FHE1">
        <v>1743</v>
      </c>
      <c r="FHF1">
        <v>1744</v>
      </c>
      <c r="FHG1">
        <v>1745</v>
      </c>
      <c r="FHH1">
        <v>1746</v>
      </c>
      <c r="FHI1">
        <v>1747</v>
      </c>
      <c r="FHJ1">
        <v>1748</v>
      </c>
      <c r="FHK1">
        <v>1749</v>
      </c>
      <c r="FHL1">
        <v>1750</v>
      </c>
      <c r="FHM1">
        <v>1751</v>
      </c>
      <c r="FHN1">
        <v>1752</v>
      </c>
      <c r="FHO1">
        <v>1753</v>
      </c>
      <c r="FHP1">
        <v>1754</v>
      </c>
      <c r="FHQ1">
        <v>1755</v>
      </c>
      <c r="FHR1">
        <v>1756</v>
      </c>
      <c r="FHS1">
        <v>1757</v>
      </c>
      <c r="FHT1">
        <v>1758</v>
      </c>
      <c r="FHU1">
        <v>1759</v>
      </c>
      <c r="FHV1">
        <v>1760</v>
      </c>
      <c r="FHW1">
        <v>1761</v>
      </c>
      <c r="FHX1">
        <v>1762</v>
      </c>
      <c r="FHY1">
        <v>1763</v>
      </c>
      <c r="FHZ1">
        <v>1764</v>
      </c>
      <c r="FIA1">
        <v>1765</v>
      </c>
      <c r="FIB1">
        <v>1766</v>
      </c>
      <c r="FIC1">
        <v>1767</v>
      </c>
      <c r="FID1">
        <v>1768</v>
      </c>
      <c r="FIE1">
        <v>1769</v>
      </c>
      <c r="FIF1">
        <v>1770</v>
      </c>
      <c r="FIG1">
        <v>1771</v>
      </c>
      <c r="FIH1">
        <v>1772</v>
      </c>
      <c r="FII1">
        <v>1773</v>
      </c>
      <c r="FIJ1">
        <v>1774</v>
      </c>
      <c r="FIK1">
        <v>1775</v>
      </c>
      <c r="FIL1">
        <v>1776</v>
      </c>
      <c r="FIM1">
        <v>1777</v>
      </c>
      <c r="FIN1">
        <v>1778</v>
      </c>
      <c r="FIO1">
        <v>1779</v>
      </c>
      <c r="FIP1">
        <v>1780</v>
      </c>
      <c r="FIQ1">
        <v>1781</v>
      </c>
      <c r="FIR1">
        <v>1782</v>
      </c>
      <c r="FIS1">
        <v>1783</v>
      </c>
      <c r="FIT1">
        <v>1784</v>
      </c>
      <c r="FIU1">
        <v>1785</v>
      </c>
      <c r="FIV1">
        <v>1786</v>
      </c>
      <c r="FIW1">
        <v>1787</v>
      </c>
      <c r="FIX1">
        <v>1788</v>
      </c>
      <c r="FIY1">
        <v>1789</v>
      </c>
      <c r="FIZ1">
        <v>1790</v>
      </c>
      <c r="FJA1">
        <v>1791</v>
      </c>
      <c r="FJB1">
        <v>1792</v>
      </c>
      <c r="FJC1">
        <v>1793</v>
      </c>
      <c r="FJD1">
        <v>1794</v>
      </c>
      <c r="FJE1">
        <v>1795</v>
      </c>
      <c r="FJF1">
        <v>1796</v>
      </c>
      <c r="FJG1">
        <v>1797</v>
      </c>
      <c r="FJH1">
        <v>1798</v>
      </c>
      <c r="FJI1">
        <v>1799</v>
      </c>
      <c r="FJJ1">
        <v>1800</v>
      </c>
      <c r="FJK1">
        <v>1801</v>
      </c>
      <c r="FJL1">
        <v>1802</v>
      </c>
      <c r="FJM1">
        <v>1803</v>
      </c>
      <c r="FJN1">
        <v>1804</v>
      </c>
      <c r="FJO1">
        <v>1805</v>
      </c>
      <c r="FJP1">
        <v>1806</v>
      </c>
      <c r="FJQ1">
        <v>1807</v>
      </c>
      <c r="FJR1">
        <v>1808</v>
      </c>
      <c r="FJS1">
        <v>1809</v>
      </c>
      <c r="FJT1">
        <v>1810</v>
      </c>
      <c r="FJU1">
        <v>1811</v>
      </c>
      <c r="FJV1">
        <v>1812</v>
      </c>
      <c r="FJW1">
        <v>1813</v>
      </c>
      <c r="FJX1">
        <v>1814</v>
      </c>
      <c r="FJY1">
        <v>1815</v>
      </c>
      <c r="FJZ1">
        <v>1816</v>
      </c>
      <c r="FKA1">
        <v>1817</v>
      </c>
      <c r="FKB1">
        <v>1818</v>
      </c>
      <c r="FKC1">
        <v>1819</v>
      </c>
      <c r="FKD1">
        <v>1820</v>
      </c>
      <c r="FKE1">
        <v>1821</v>
      </c>
      <c r="FKF1">
        <v>1822</v>
      </c>
      <c r="FKG1">
        <v>1823</v>
      </c>
      <c r="FKH1">
        <v>1824</v>
      </c>
      <c r="FKI1">
        <v>1825</v>
      </c>
      <c r="FKJ1">
        <v>1826</v>
      </c>
      <c r="FKK1">
        <v>1827</v>
      </c>
      <c r="FKL1">
        <v>1828</v>
      </c>
      <c r="FKM1">
        <v>1829</v>
      </c>
      <c r="FKN1">
        <v>1830</v>
      </c>
      <c r="FKO1">
        <v>1831</v>
      </c>
      <c r="FKP1">
        <v>1832</v>
      </c>
      <c r="FKQ1">
        <v>1833</v>
      </c>
      <c r="FKR1">
        <v>1834</v>
      </c>
      <c r="FKS1">
        <v>1835</v>
      </c>
      <c r="FKT1">
        <v>1836</v>
      </c>
      <c r="FKU1">
        <v>1837</v>
      </c>
      <c r="FKV1">
        <v>1838</v>
      </c>
      <c r="FKW1">
        <v>1839</v>
      </c>
      <c r="FKX1">
        <v>1840</v>
      </c>
      <c r="FKY1">
        <v>1841</v>
      </c>
      <c r="FKZ1">
        <v>1842</v>
      </c>
      <c r="FLA1">
        <v>1843</v>
      </c>
      <c r="FLB1">
        <v>1844</v>
      </c>
      <c r="FLC1">
        <v>1845</v>
      </c>
      <c r="FLD1">
        <v>1846</v>
      </c>
      <c r="FLE1">
        <v>1847</v>
      </c>
      <c r="FLF1">
        <v>1848</v>
      </c>
      <c r="FLG1">
        <v>1849</v>
      </c>
      <c r="FLH1">
        <v>1850</v>
      </c>
      <c r="FLI1">
        <v>1851</v>
      </c>
      <c r="FLJ1">
        <v>1852</v>
      </c>
      <c r="FLK1">
        <v>1853</v>
      </c>
      <c r="FLL1">
        <v>1854</v>
      </c>
      <c r="FLM1">
        <v>1855</v>
      </c>
      <c r="FLN1">
        <v>1856</v>
      </c>
      <c r="FLO1">
        <v>1857</v>
      </c>
      <c r="FLP1">
        <v>1858</v>
      </c>
      <c r="FLQ1">
        <v>1859</v>
      </c>
      <c r="FLR1">
        <v>1860</v>
      </c>
      <c r="FLS1">
        <v>1861</v>
      </c>
      <c r="FLT1">
        <v>1862</v>
      </c>
      <c r="FLU1">
        <v>1863</v>
      </c>
      <c r="FLV1">
        <v>1864</v>
      </c>
      <c r="FLW1">
        <v>1865</v>
      </c>
      <c r="FLX1">
        <v>1866</v>
      </c>
      <c r="FLY1">
        <v>1867</v>
      </c>
      <c r="FLZ1">
        <v>1868</v>
      </c>
      <c r="FMA1">
        <v>1869</v>
      </c>
      <c r="FMB1">
        <v>1870</v>
      </c>
      <c r="FMC1">
        <v>1871</v>
      </c>
      <c r="FMD1">
        <v>1872</v>
      </c>
      <c r="FME1">
        <v>1873</v>
      </c>
      <c r="FMF1">
        <v>1874</v>
      </c>
      <c r="FMG1">
        <v>1875</v>
      </c>
      <c r="FMH1">
        <v>1876</v>
      </c>
      <c r="FMI1">
        <v>1877</v>
      </c>
      <c r="FMJ1">
        <v>1878</v>
      </c>
      <c r="FMK1">
        <v>1879</v>
      </c>
      <c r="FML1">
        <v>1880</v>
      </c>
      <c r="FMM1">
        <v>1881</v>
      </c>
      <c r="FMN1">
        <v>1882</v>
      </c>
      <c r="FMO1">
        <v>1883</v>
      </c>
      <c r="FMP1">
        <v>1884</v>
      </c>
      <c r="FMQ1">
        <v>1885</v>
      </c>
      <c r="FMR1">
        <v>1886</v>
      </c>
      <c r="FMS1">
        <v>1887</v>
      </c>
      <c r="FMT1">
        <v>1888</v>
      </c>
      <c r="FMU1">
        <v>1889</v>
      </c>
      <c r="FMV1">
        <v>1890</v>
      </c>
      <c r="FMW1">
        <v>1891</v>
      </c>
      <c r="FMX1">
        <v>1892</v>
      </c>
      <c r="FMY1">
        <v>1893</v>
      </c>
      <c r="FMZ1">
        <v>1894</v>
      </c>
      <c r="FNA1">
        <v>1895</v>
      </c>
      <c r="FNB1">
        <v>1896</v>
      </c>
      <c r="FNC1">
        <v>1897</v>
      </c>
      <c r="FND1">
        <v>1898</v>
      </c>
      <c r="FNE1">
        <v>1899</v>
      </c>
      <c r="FNF1">
        <v>1900</v>
      </c>
      <c r="FNG1">
        <v>1901</v>
      </c>
      <c r="FNH1">
        <v>1902</v>
      </c>
      <c r="FNI1">
        <v>1903</v>
      </c>
      <c r="FNJ1">
        <v>1904</v>
      </c>
      <c r="FNK1">
        <v>1905</v>
      </c>
      <c r="FNL1">
        <v>1906</v>
      </c>
      <c r="FNM1">
        <v>1907</v>
      </c>
      <c r="FNN1">
        <v>1908</v>
      </c>
      <c r="FNO1">
        <v>1909</v>
      </c>
      <c r="FNP1">
        <v>1910</v>
      </c>
      <c r="FNQ1">
        <v>1911</v>
      </c>
      <c r="FNR1">
        <v>1912</v>
      </c>
      <c r="FNS1">
        <v>1913</v>
      </c>
      <c r="FNT1">
        <v>1914</v>
      </c>
      <c r="FNU1">
        <v>1915</v>
      </c>
      <c r="FNV1">
        <v>1916</v>
      </c>
      <c r="FNW1">
        <v>1917</v>
      </c>
      <c r="FNX1">
        <v>1918</v>
      </c>
      <c r="FNY1">
        <v>1919</v>
      </c>
      <c r="FNZ1">
        <v>1920</v>
      </c>
      <c r="FOA1">
        <v>1921</v>
      </c>
      <c r="FOB1">
        <v>1922</v>
      </c>
      <c r="FOC1">
        <v>1923</v>
      </c>
      <c r="FOD1">
        <v>1924</v>
      </c>
      <c r="FOE1">
        <v>1925</v>
      </c>
      <c r="FOF1">
        <v>1926</v>
      </c>
      <c r="FOG1">
        <v>1927</v>
      </c>
      <c r="FOH1">
        <v>1928</v>
      </c>
      <c r="FOI1">
        <v>1929</v>
      </c>
      <c r="FOJ1">
        <v>1930</v>
      </c>
      <c r="FOK1">
        <v>1931</v>
      </c>
      <c r="FOL1">
        <v>1932</v>
      </c>
      <c r="FOM1">
        <v>1933</v>
      </c>
      <c r="FON1">
        <v>1934</v>
      </c>
      <c r="FOO1">
        <v>1935</v>
      </c>
      <c r="FOP1">
        <v>1936</v>
      </c>
      <c r="FOQ1">
        <v>1937</v>
      </c>
      <c r="FOR1">
        <v>1938</v>
      </c>
      <c r="FOS1">
        <v>1939</v>
      </c>
      <c r="FOT1">
        <v>1940</v>
      </c>
      <c r="FOU1">
        <v>1941</v>
      </c>
      <c r="FOV1">
        <v>1942</v>
      </c>
      <c r="FOW1">
        <v>1943</v>
      </c>
      <c r="FOX1">
        <v>1944</v>
      </c>
      <c r="FOY1">
        <v>1945</v>
      </c>
      <c r="FOZ1">
        <v>1946</v>
      </c>
      <c r="FPA1">
        <v>1947</v>
      </c>
      <c r="FPB1">
        <v>1948</v>
      </c>
      <c r="FPC1">
        <v>1949</v>
      </c>
      <c r="FPD1">
        <v>1950</v>
      </c>
      <c r="FPE1">
        <v>1951</v>
      </c>
      <c r="FPF1">
        <v>1952</v>
      </c>
      <c r="FPG1">
        <v>1953</v>
      </c>
      <c r="FPH1">
        <v>1954</v>
      </c>
      <c r="FPI1">
        <v>1955</v>
      </c>
      <c r="FPJ1">
        <v>1956</v>
      </c>
      <c r="FPK1">
        <v>1957</v>
      </c>
      <c r="FPL1">
        <v>1958</v>
      </c>
      <c r="FPM1">
        <v>1959</v>
      </c>
      <c r="FPN1">
        <v>1960</v>
      </c>
      <c r="FPO1">
        <v>1961</v>
      </c>
      <c r="FPP1">
        <v>1962</v>
      </c>
      <c r="FPQ1">
        <v>1963</v>
      </c>
      <c r="FPR1">
        <v>1964</v>
      </c>
      <c r="FPS1">
        <v>1965</v>
      </c>
      <c r="FPT1">
        <v>1966</v>
      </c>
      <c r="FPU1">
        <v>1967</v>
      </c>
      <c r="FPV1">
        <v>1968</v>
      </c>
      <c r="FPW1">
        <v>1969</v>
      </c>
      <c r="FPX1">
        <v>1970</v>
      </c>
      <c r="FPY1">
        <v>1971</v>
      </c>
      <c r="FPZ1">
        <v>1972</v>
      </c>
      <c r="FQA1">
        <v>1973</v>
      </c>
      <c r="FQB1">
        <v>1974</v>
      </c>
      <c r="FQC1">
        <v>1975</v>
      </c>
      <c r="FQD1">
        <v>1976</v>
      </c>
      <c r="FQE1">
        <v>1977</v>
      </c>
      <c r="FQF1">
        <v>1978</v>
      </c>
      <c r="FQG1">
        <v>1979</v>
      </c>
      <c r="FQH1">
        <v>1980</v>
      </c>
      <c r="FQI1">
        <v>1981</v>
      </c>
      <c r="FQJ1">
        <v>1982</v>
      </c>
      <c r="FQK1">
        <v>1983</v>
      </c>
      <c r="FQL1">
        <v>1984</v>
      </c>
      <c r="FQM1">
        <v>1985</v>
      </c>
      <c r="FQN1">
        <v>1986</v>
      </c>
      <c r="FQO1">
        <v>1987</v>
      </c>
      <c r="FQP1">
        <v>1988</v>
      </c>
      <c r="FQQ1">
        <v>1989</v>
      </c>
      <c r="FQR1">
        <v>1990</v>
      </c>
      <c r="FQS1">
        <v>1991</v>
      </c>
      <c r="FQT1">
        <v>1992</v>
      </c>
      <c r="FQU1">
        <v>1993</v>
      </c>
      <c r="FQV1">
        <v>1994</v>
      </c>
      <c r="FQW1">
        <v>1995</v>
      </c>
      <c r="FQX1">
        <v>1996</v>
      </c>
      <c r="FQY1">
        <v>1997</v>
      </c>
      <c r="FQZ1">
        <v>1998</v>
      </c>
      <c r="FRA1">
        <v>1999</v>
      </c>
      <c r="FRB1">
        <v>2000</v>
      </c>
      <c r="FRC1">
        <v>2001</v>
      </c>
      <c r="FRD1">
        <v>2002</v>
      </c>
      <c r="FRE1">
        <v>2003</v>
      </c>
      <c r="FRF1">
        <v>2004</v>
      </c>
      <c r="FRG1">
        <v>2005</v>
      </c>
      <c r="FRH1">
        <v>2006</v>
      </c>
      <c r="FRI1">
        <v>2007</v>
      </c>
      <c r="FRJ1">
        <v>2008</v>
      </c>
      <c r="FRK1">
        <v>2009</v>
      </c>
      <c r="FRL1">
        <v>2010</v>
      </c>
      <c r="FRM1">
        <v>2011</v>
      </c>
      <c r="FRN1">
        <v>2012</v>
      </c>
      <c r="FRO1">
        <v>2013</v>
      </c>
      <c r="FRP1">
        <v>2014</v>
      </c>
      <c r="FRQ1">
        <v>2015</v>
      </c>
      <c r="FRR1">
        <v>2016</v>
      </c>
      <c r="FRS1">
        <v>2017</v>
      </c>
      <c r="FRT1">
        <v>2018</v>
      </c>
      <c r="FRU1">
        <v>2019</v>
      </c>
      <c r="FRV1">
        <v>2020</v>
      </c>
      <c r="FRW1">
        <v>2021</v>
      </c>
      <c r="FRX1">
        <v>2022</v>
      </c>
      <c r="FRY1">
        <v>2023</v>
      </c>
      <c r="FRZ1">
        <v>2024</v>
      </c>
      <c r="FSA1">
        <v>2025</v>
      </c>
      <c r="FSB1">
        <v>2026</v>
      </c>
      <c r="FSC1">
        <v>2027</v>
      </c>
      <c r="FSD1">
        <v>2028</v>
      </c>
      <c r="FSE1">
        <v>2029</v>
      </c>
      <c r="FSF1">
        <v>2030</v>
      </c>
      <c r="FSG1">
        <v>2031</v>
      </c>
      <c r="FSH1">
        <v>2032</v>
      </c>
      <c r="FSI1">
        <v>2033</v>
      </c>
      <c r="FSJ1">
        <v>2034</v>
      </c>
      <c r="FSK1">
        <v>2035</v>
      </c>
      <c r="FSL1">
        <v>2036</v>
      </c>
      <c r="FSM1">
        <v>2037</v>
      </c>
      <c r="FSN1">
        <v>2038</v>
      </c>
      <c r="FSO1">
        <v>2039</v>
      </c>
      <c r="FSP1">
        <v>2040</v>
      </c>
      <c r="FSQ1">
        <v>2041</v>
      </c>
      <c r="FSR1">
        <v>2042</v>
      </c>
      <c r="FSS1">
        <v>2043</v>
      </c>
      <c r="FST1">
        <v>2044</v>
      </c>
      <c r="FSU1">
        <v>2045</v>
      </c>
      <c r="FSV1">
        <v>2046</v>
      </c>
      <c r="FSW1">
        <v>2047</v>
      </c>
      <c r="FSX1">
        <v>2048</v>
      </c>
      <c r="FSY1">
        <v>2049</v>
      </c>
      <c r="FSZ1">
        <v>2050</v>
      </c>
      <c r="FTA1">
        <v>2051</v>
      </c>
      <c r="FTB1">
        <v>2052</v>
      </c>
      <c r="FTC1">
        <v>2053</v>
      </c>
      <c r="FTD1">
        <v>2054</v>
      </c>
      <c r="FTE1">
        <v>2055</v>
      </c>
      <c r="FTF1">
        <v>2056</v>
      </c>
      <c r="FTG1">
        <v>2057</v>
      </c>
      <c r="FTH1">
        <v>2058</v>
      </c>
      <c r="FTI1">
        <v>2059</v>
      </c>
      <c r="FTJ1">
        <v>2060</v>
      </c>
      <c r="FTK1">
        <v>2061</v>
      </c>
      <c r="FTL1">
        <v>2062</v>
      </c>
      <c r="FTM1">
        <v>2063</v>
      </c>
      <c r="FTN1">
        <v>2064</v>
      </c>
      <c r="FTO1">
        <v>2065</v>
      </c>
      <c r="FTP1">
        <v>2066</v>
      </c>
      <c r="FTQ1">
        <v>2067</v>
      </c>
      <c r="FTR1">
        <v>2068</v>
      </c>
      <c r="FTS1">
        <v>2069</v>
      </c>
      <c r="FTT1">
        <v>2070</v>
      </c>
      <c r="FTU1">
        <v>2071</v>
      </c>
      <c r="FTV1">
        <v>2072</v>
      </c>
      <c r="FTW1">
        <v>2073</v>
      </c>
      <c r="FTX1">
        <v>2074</v>
      </c>
      <c r="FTY1">
        <v>2075</v>
      </c>
      <c r="FTZ1">
        <v>2076</v>
      </c>
      <c r="FUA1">
        <v>2077</v>
      </c>
      <c r="FUB1">
        <v>2078</v>
      </c>
      <c r="FUC1">
        <v>2079</v>
      </c>
      <c r="FUD1">
        <v>2080</v>
      </c>
      <c r="FUE1">
        <v>2081</v>
      </c>
      <c r="FUF1">
        <v>2082</v>
      </c>
      <c r="FUG1">
        <v>2083</v>
      </c>
      <c r="FUH1">
        <v>2084</v>
      </c>
      <c r="FUI1">
        <v>2085</v>
      </c>
      <c r="FUJ1">
        <v>2086</v>
      </c>
      <c r="FUK1">
        <v>2087</v>
      </c>
      <c r="FUL1">
        <v>2088</v>
      </c>
      <c r="FUM1">
        <v>2089</v>
      </c>
      <c r="FUN1">
        <v>2090</v>
      </c>
      <c r="FUO1">
        <v>2091</v>
      </c>
      <c r="FUP1">
        <v>2092</v>
      </c>
      <c r="FUQ1">
        <v>2093</v>
      </c>
      <c r="FUR1">
        <v>2094</v>
      </c>
      <c r="FUS1">
        <v>2095</v>
      </c>
      <c r="FUT1">
        <v>2096</v>
      </c>
      <c r="FUU1">
        <v>2097</v>
      </c>
      <c r="FUV1">
        <v>2098</v>
      </c>
      <c r="FUW1">
        <v>2099</v>
      </c>
      <c r="FUX1">
        <v>2100</v>
      </c>
      <c r="FUY1">
        <v>2101</v>
      </c>
      <c r="FUZ1">
        <v>2102</v>
      </c>
      <c r="FVA1">
        <v>2103</v>
      </c>
      <c r="FVB1">
        <v>2104</v>
      </c>
      <c r="FVC1">
        <v>2105</v>
      </c>
      <c r="FVD1">
        <v>2106</v>
      </c>
      <c r="FVE1">
        <v>2107</v>
      </c>
      <c r="FVF1">
        <v>2108</v>
      </c>
      <c r="FVG1">
        <v>2109</v>
      </c>
      <c r="FVH1">
        <v>2110</v>
      </c>
      <c r="FVI1">
        <v>2111</v>
      </c>
      <c r="FVJ1">
        <v>2112</v>
      </c>
      <c r="FVK1">
        <v>2113</v>
      </c>
      <c r="FVL1">
        <v>2114</v>
      </c>
      <c r="FVM1">
        <v>2115</v>
      </c>
      <c r="FVN1">
        <v>2116</v>
      </c>
      <c r="FVO1">
        <v>2117</v>
      </c>
      <c r="FVP1">
        <v>2118</v>
      </c>
      <c r="FVQ1">
        <v>2119</v>
      </c>
      <c r="FVR1">
        <v>2120</v>
      </c>
      <c r="FVS1">
        <v>2121</v>
      </c>
      <c r="FVT1">
        <v>2122</v>
      </c>
      <c r="FVU1">
        <v>2123</v>
      </c>
      <c r="FVV1">
        <v>2124</v>
      </c>
      <c r="FVW1">
        <v>2125</v>
      </c>
      <c r="FVX1">
        <v>2126</v>
      </c>
      <c r="FVY1">
        <v>2127</v>
      </c>
      <c r="FVZ1">
        <v>2128</v>
      </c>
      <c r="FWA1">
        <v>2129</v>
      </c>
      <c r="FWB1">
        <v>2130</v>
      </c>
      <c r="FWC1">
        <v>2131</v>
      </c>
      <c r="FWD1">
        <v>2132</v>
      </c>
      <c r="FWE1">
        <v>2133</v>
      </c>
      <c r="FWF1">
        <v>2134</v>
      </c>
      <c r="FWG1">
        <v>2135</v>
      </c>
      <c r="FWH1">
        <v>2136</v>
      </c>
      <c r="FWI1">
        <v>2137</v>
      </c>
      <c r="FWJ1">
        <v>2138</v>
      </c>
      <c r="FWK1">
        <v>2139</v>
      </c>
      <c r="FWL1">
        <v>2140</v>
      </c>
      <c r="FWM1">
        <v>2141</v>
      </c>
      <c r="FWN1">
        <v>2142</v>
      </c>
      <c r="FWO1">
        <v>2143</v>
      </c>
      <c r="FWP1">
        <v>2144</v>
      </c>
      <c r="FWQ1">
        <v>2145</v>
      </c>
      <c r="FWR1">
        <v>2146</v>
      </c>
      <c r="FWS1">
        <v>2147</v>
      </c>
      <c r="FWT1">
        <v>2148</v>
      </c>
      <c r="FWU1">
        <v>2149</v>
      </c>
      <c r="FWV1">
        <v>2150</v>
      </c>
      <c r="FWW1">
        <v>2151</v>
      </c>
      <c r="FWX1">
        <v>2152</v>
      </c>
      <c r="FWY1">
        <v>2153</v>
      </c>
      <c r="FWZ1">
        <v>2154</v>
      </c>
      <c r="FXA1">
        <v>2155</v>
      </c>
      <c r="FXB1">
        <v>2156</v>
      </c>
      <c r="FXC1">
        <v>2157</v>
      </c>
      <c r="FXD1">
        <v>2158</v>
      </c>
      <c r="FXE1">
        <v>2159</v>
      </c>
      <c r="FXF1">
        <v>2160</v>
      </c>
      <c r="FXG1">
        <v>2161</v>
      </c>
      <c r="FXH1">
        <v>2162</v>
      </c>
      <c r="FXI1">
        <v>2163</v>
      </c>
      <c r="FXJ1">
        <v>2164</v>
      </c>
      <c r="FXK1">
        <v>2165</v>
      </c>
      <c r="FXL1">
        <v>2166</v>
      </c>
      <c r="FXM1">
        <v>2167</v>
      </c>
      <c r="FXN1">
        <v>2168</v>
      </c>
      <c r="FXO1">
        <v>2169</v>
      </c>
      <c r="FXP1">
        <v>2170</v>
      </c>
      <c r="FXQ1">
        <v>2171</v>
      </c>
      <c r="FXR1">
        <v>2172</v>
      </c>
      <c r="FXS1">
        <v>2173</v>
      </c>
      <c r="FXT1">
        <v>2174</v>
      </c>
      <c r="FXU1">
        <v>2175</v>
      </c>
      <c r="FXV1">
        <v>2176</v>
      </c>
      <c r="FXW1">
        <v>2177</v>
      </c>
      <c r="FXX1">
        <v>2178</v>
      </c>
      <c r="FXY1">
        <v>2179</v>
      </c>
      <c r="FXZ1">
        <v>2180</v>
      </c>
      <c r="FYA1">
        <v>2181</v>
      </c>
      <c r="FYB1">
        <v>2182</v>
      </c>
      <c r="FYC1">
        <v>2183</v>
      </c>
      <c r="FYD1">
        <v>2184</v>
      </c>
      <c r="FYE1">
        <v>2185</v>
      </c>
      <c r="FYF1">
        <v>2186</v>
      </c>
      <c r="FYG1">
        <v>2187</v>
      </c>
      <c r="FYH1">
        <v>2188</v>
      </c>
      <c r="FYI1">
        <v>2189</v>
      </c>
      <c r="FYJ1">
        <v>2190</v>
      </c>
      <c r="FYK1">
        <v>2191</v>
      </c>
      <c r="FYL1">
        <v>2192</v>
      </c>
      <c r="FYM1">
        <v>2193</v>
      </c>
      <c r="FYN1">
        <v>2194</v>
      </c>
      <c r="FYO1">
        <v>2195</v>
      </c>
      <c r="FYP1">
        <v>2196</v>
      </c>
      <c r="FYQ1">
        <v>2197</v>
      </c>
      <c r="FYR1">
        <v>2198</v>
      </c>
      <c r="FYS1">
        <v>2199</v>
      </c>
      <c r="FYT1">
        <v>2200</v>
      </c>
      <c r="FYU1">
        <v>2201</v>
      </c>
      <c r="FYV1">
        <v>2202</v>
      </c>
      <c r="FYW1">
        <v>2203</v>
      </c>
      <c r="FYX1">
        <v>2204</v>
      </c>
      <c r="FYY1">
        <v>2205</v>
      </c>
      <c r="FYZ1">
        <v>2206</v>
      </c>
      <c r="FZA1">
        <v>2207</v>
      </c>
      <c r="FZB1">
        <v>2208</v>
      </c>
      <c r="FZC1">
        <v>2209</v>
      </c>
      <c r="FZD1">
        <v>2210</v>
      </c>
      <c r="FZE1">
        <v>2211</v>
      </c>
      <c r="FZF1">
        <v>2212</v>
      </c>
      <c r="FZG1">
        <v>2213</v>
      </c>
      <c r="FZH1">
        <v>2214</v>
      </c>
      <c r="FZI1">
        <v>2215</v>
      </c>
      <c r="FZJ1">
        <v>2216</v>
      </c>
      <c r="FZK1">
        <v>2217</v>
      </c>
      <c r="FZL1">
        <v>2218</v>
      </c>
      <c r="FZM1">
        <v>2219</v>
      </c>
      <c r="FZN1">
        <v>2220</v>
      </c>
      <c r="FZO1">
        <v>2221</v>
      </c>
      <c r="FZP1">
        <v>2222</v>
      </c>
      <c r="FZQ1">
        <v>2223</v>
      </c>
      <c r="FZR1">
        <v>2224</v>
      </c>
      <c r="FZS1">
        <v>2225</v>
      </c>
      <c r="FZT1">
        <v>2226</v>
      </c>
      <c r="FZU1">
        <v>2227</v>
      </c>
      <c r="FZV1">
        <v>2228</v>
      </c>
      <c r="FZW1">
        <v>2229</v>
      </c>
      <c r="FZX1">
        <v>2230</v>
      </c>
      <c r="FZY1">
        <v>2231</v>
      </c>
      <c r="FZZ1">
        <v>2232</v>
      </c>
      <c r="GAA1">
        <v>2233</v>
      </c>
      <c r="GAB1">
        <v>2234</v>
      </c>
      <c r="GAC1">
        <v>2235</v>
      </c>
      <c r="GAD1">
        <v>2236</v>
      </c>
      <c r="GAE1">
        <v>2237</v>
      </c>
      <c r="GAF1">
        <v>2238</v>
      </c>
      <c r="GAG1">
        <v>2239</v>
      </c>
      <c r="GAH1">
        <v>2240</v>
      </c>
      <c r="GAI1">
        <v>2241</v>
      </c>
      <c r="GAJ1">
        <v>2242</v>
      </c>
      <c r="GAK1">
        <v>2243</v>
      </c>
      <c r="GAL1">
        <v>2244</v>
      </c>
      <c r="GAM1">
        <v>2245</v>
      </c>
      <c r="GAN1">
        <v>2246</v>
      </c>
      <c r="GAO1">
        <v>2247</v>
      </c>
      <c r="GAP1">
        <v>2248</v>
      </c>
      <c r="GAQ1">
        <v>2249</v>
      </c>
      <c r="GAR1">
        <v>2250</v>
      </c>
      <c r="GAS1">
        <v>2251</v>
      </c>
      <c r="GAT1">
        <v>2252</v>
      </c>
      <c r="GAU1">
        <v>2253</v>
      </c>
      <c r="GAV1">
        <v>2254</v>
      </c>
      <c r="GAW1">
        <v>2255</v>
      </c>
      <c r="GAX1">
        <v>2256</v>
      </c>
      <c r="GAY1">
        <v>2257</v>
      </c>
      <c r="GAZ1">
        <v>2258</v>
      </c>
      <c r="GBA1">
        <v>2259</v>
      </c>
      <c r="GBB1">
        <v>2260</v>
      </c>
      <c r="GBC1">
        <v>2261</v>
      </c>
      <c r="GBD1">
        <v>2262</v>
      </c>
      <c r="GBE1">
        <v>2263</v>
      </c>
      <c r="GBF1">
        <v>2264</v>
      </c>
      <c r="GBG1">
        <v>2265</v>
      </c>
      <c r="GBH1">
        <v>2266</v>
      </c>
      <c r="GBI1">
        <v>2267</v>
      </c>
      <c r="GBJ1">
        <v>2268</v>
      </c>
      <c r="GBK1">
        <v>2269</v>
      </c>
      <c r="GBL1">
        <v>2270</v>
      </c>
      <c r="GBM1">
        <v>2271</v>
      </c>
      <c r="GBN1">
        <v>2272</v>
      </c>
      <c r="GBO1">
        <v>2273</v>
      </c>
      <c r="GBP1">
        <v>2274</v>
      </c>
      <c r="GBQ1">
        <v>2275</v>
      </c>
      <c r="GBR1">
        <v>2276</v>
      </c>
      <c r="GBS1">
        <v>2277</v>
      </c>
      <c r="GBT1">
        <v>2278</v>
      </c>
      <c r="GBU1">
        <v>2279</v>
      </c>
      <c r="GBV1">
        <v>2280</v>
      </c>
      <c r="GBW1">
        <v>2281</v>
      </c>
      <c r="GBX1">
        <v>2282</v>
      </c>
      <c r="GBY1">
        <v>2283</v>
      </c>
      <c r="GBZ1">
        <v>2284</v>
      </c>
      <c r="GCA1">
        <v>2285</v>
      </c>
      <c r="GCB1">
        <v>2286</v>
      </c>
      <c r="GCC1">
        <v>2287</v>
      </c>
      <c r="GCD1">
        <v>2288</v>
      </c>
      <c r="GCE1">
        <v>2289</v>
      </c>
      <c r="GCF1">
        <v>2290</v>
      </c>
      <c r="GCG1">
        <v>2291</v>
      </c>
      <c r="GCH1">
        <v>2292</v>
      </c>
      <c r="GCI1">
        <v>2293</v>
      </c>
      <c r="GCJ1">
        <v>2294</v>
      </c>
      <c r="GCK1">
        <v>2295</v>
      </c>
      <c r="GCL1">
        <v>2296</v>
      </c>
      <c r="GCM1">
        <v>2297</v>
      </c>
      <c r="GCN1">
        <v>2298</v>
      </c>
      <c r="GCO1">
        <v>2299</v>
      </c>
      <c r="GCP1">
        <v>2300</v>
      </c>
      <c r="GCQ1">
        <v>2301</v>
      </c>
      <c r="GCR1">
        <v>2302</v>
      </c>
      <c r="GCS1">
        <v>2303</v>
      </c>
      <c r="GCT1">
        <v>2304</v>
      </c>
      <c r="GCU1">
        <v>2305</v>
      </c>
      <c r="GCV1">
        <v>2306</v>
      </c>
      <c r="GCW1">
        <v>2307</v>
      </c>
      <c r="GCX1">
        <v>2308</v>
      </c>
      <c r="GCY1">
        <v>2309</v>
      </c>
      <c r="GCZ1">
        <v>2310</v>
      </c>
      <c r="GDA1">
        <v>2311</v>
      </c>
      <c r="GDB1">
        <v>2312</v>
      </c>
      <c r="GDC1">
        <v>2313</v>
      </c>
      <c r="GDD1">
        <v>2314</v>
      </c>
      <c r="GDE1">
        <v>2315</v>
      </c>
      <c r="GDF1">
        <v>2316</v>
      </c>
      <c r="GDG1">
        <v>2317</v>
      </c>
      <c r="GDH1">
        <v>2318</v>
      </c>
      <c r="GDI1">
        <v>2319</v>
      </c>
      <c r="GDJ1">
        <v>2320</v>
      </c>
      <c r="GDK1">
        <v>2321</v>
      </c>
      <c r="GDL1">
        <v>2322</v>
      </c>
      <c r="GDM1">
        <v>2323</v>
      </c>
      <c r="GDN1">
        <v>2324</v>
      </c>
      <c r="GDO1">
        <v>2325</v>
      </c>
      <c r="GDP1">
        <v>2326</v>
      </c>
      <c r="GDQ1">
        <v>2327</v>
      </c>
      <c r="GDR1">
        <v>2328</v>
      </c>
      <c r="GDS1">
        <v>2329</v>
      </c>
      <c r="GDT1">
        <v>2330</v>
      </c>
      <c r="GDU1">
        <v>2331</v>
      </c>
      <c r="GDV1">
        <v>2332</v>
      </c>
      <c r="GDW1">
        <v>2333</v>
      </c>
      <c r="GDX1">
        <v>2334</v>
      </c>
      <c r="GDY1">
        <v>2335</v>
      </c>
      <c r="GDZ1">
        <v>2336</v>
      </c>
      <c r="GEA1">
        <v>2337</v>
      </c>
      <c r="GEB1">
        <v>2338</v>
      </c>
      <c r="GEC1">
        <v>2339</v>
      </c>
      <c r="GED1">
        <v>2340</v>
      </c>
      <c r="GEE1">
        <v>2341</v>
      </c>
      <c r="GEF1">
        <v>2342</v>
      </c>
      <c r="GEG1">
        <v>2343</v>
      </c>
      <c r="GEH1">
        <v>2344</v>
      </c>
      <c r="GEI1">
        <v>2345</v>
      </c>
      <c r="GEJ1">
        <v>2346</v>
      </c>
      <c r="GEK1">
        <v>2347</v>
      </c>
      <c r="GEL1">
        <v>2348</v>
      </c>
      <c r="GEM1">
        <v>2349</v>
      </c>
      <c r="GEN1">
        <v>2350</v>
      </c>
      <c r="GEO1">
        <v>2351</v>
      </c>
      <c r="GEP1">
        <v>2352</v>
      </c>
      <c r="GEQ1">
        <v>2353</v>
      </c>
      <c r="GER1">
        <v>2354</v>
      </c>
      <c r="GES1">
        <v>2355</v>
      </c>
      <c r="GET1">
        <v>2356</v>
      </c>
      <c r="GEU1">
        <v>2357</v>
      </c>
      <c r="GEV1">
        <v>2358</v>
      </c>
      <c r="GEW1">
        <v>2359</v>
      </c>
      <c r="GEX1">
        <v>2360</v>
      </c>
      <c r="GEY1">
        <v>2361</v>
      </c>
      <c r="GEZ1">
        <v>2362</v>
      </c>
      <c r="GFA1">
        <v>2363</v>
      </c>
      <c r="GFB1">
        <v>2364</v>
      </c>
      <c r="GFC1">
        <v>2365</v>
      </c>
      <c r="GFD1">
        <v>2366</v>
      </c>
      <c r="GFE1">
        <v>2367</v>
      </c>
      <c r="GFF1">
        <v>2368</v>
      </c>
      <c r="GFG1">
        <v>2369</v>
      </c>
      <c r="GFH1">
        <v>2370</v>
      </c>
      <c r="GFI1">
        <v>2371</v>
      </c>
      <c r="GFJ1">
        <v>2372</v>
      </c>
      <c r="GFK1">
        <v>2373</v>
      </c>
      <c r="GFL1">
        <v>2374</v>
      </c>
      <c r="GFM1">
        <v>2375</v>
      </c>
      <c r="GFN1">
        <v>2376</v>
      </c>
      <c r="GFO1">
        <v>2377</v>
      </c>
      <c r="GFP1">
        <v>2378</v>
      </c>
      <c r="GFQ1">
        <v>2379</v>
      </c>
      <c r="GFR1">
        <v>2380</v>
      </c>
      <c r="GFS1">
        <v>2381</v>
      </c>
      <c r="GFT1">
        <v>2382</v>
      </c>
      <c r="GFU1">
        <v>2383</v>
      </c>
      <c r="GFV1">
        <v>2384</v>
      </c>
      <c r="GFW1">
        <v>2385</v>
      </c>
      <c r="GFX1">
        <v>2386</v>
      </c>
      <c r="GFY1">
        <v>2387</v>
      </c>
      <c r="GFZ1">
        <v>2388</v>
      </c>
      <c r="GGA1">
        <v>2389</v>
      </c>
      <c r="GGB1">
        <v>2390</v>
      </c>
      <c r="GGC1">
        <v>2391</v>
      </c>
      <c r="GGD1">
        <v>2392</v>
      </c>
      <c r="GGE1">
        <v>2393</v>
      </c>
      <c r="GGF1">
        <v>2394</v>
      </c>
      <c r="GGG1">
        <v>2395</v>
      </c>
      <c r="GGH1">
        <v>2396</v>
      </c>
      <c r="GGI1">
        <v>2397</v>
      </c>
      <c r="GGJ1">
        <v>2398</v>
      </c>
      <c r="GGK1">
        <v>2399</v>
      </c>
      <c r="GGL1">
        <v>2400</v>
      </c>
      <c r="GGM1">
        <v>2401</v>
      </c>
      <c r="GGN1">
        <v>2402</v>
      </c>
      <c r="GGO1">
        <v>2403</v>
      </c>
      <c r="GGP1">
        <v>2404</v>
      </c>
      <c r="GGQ1">
        <v>2405</v>
      </c>
      <c r="GGR1">
        <v>2406</v>
      </c>
      <c r="GGS1">
        <v>2407</v>
      </c>
      <c r="GGT1">
        <v>2408</v>
      </c>
      <c r="GGU1">
        <v>2409</v>
      </c>
      <c r="GGV1">
        <v>2410</v>
      </c>
      <c r="GGW1">
        <v>2411</v>
      </c>
      <c r="GGX1">
        <v>2412</v>
      </c>
      <c r="GGY1">
        <v>2413</v>
      </c>
      <c r="GGZ1">
        <v>2414</v>
      </c>
      <c r="GHA1">
        <v>2415</v>
      </c>
      <c r="GHB1">
        <v>2416</v>
      </c>
      <c r="GHC1">
        <v>2417</v>
      </c>
      <c r="GHD1">
        <v>2418</v>
      </c>
      <c r="GHE1">
        <v>2419</v>
      </c>
      <c r="GHF1">
        <v>2420</v>
      </c>
      <c r="GHG1">
        <v>2421</v>
      </c>
      <c r="GHH1">
        <v>2422</v>
      </c>
      <c r="GHI1">
        <v>2423</v>
      </c>
      <c r="GHJ1">
        <v>2424</v>
      </c>
      <c r="GHK1">
        <v>2425</v>
      </c>
      <c r="GHL1">
        <v>2426</v>
      </c>
      <c r="GHM1">
        <v>2427</v>
      </c>
      <c r="GHN1">
        <v>2428</v>
      </c>
      <c r="GHO1">
        <v>2429</v>
      </c>
      <c r="GHP1">
        <v>2430</v>
      </c>
      <c r="GHQ1">
        <v>2431</v>
      </c>
      <c r="GHR1">
        <v>2432</v>
      </c>
      <c r="GHS1">
        <v>2433</v>
      </c>
      <c r="GHT1">
        <v>2434</v>
      </c>
      <c r="GHU1">
        <v>2435</v>
      </c>
      <c r="GHV1">
        <v>2436</v>
      </c>
      <c r="GHW1">
        <v>2437</v>
      </c>
      <c r="GHX1">
        <v>2438</v>
      </c>
      <c r="GHY1">
        <v>2439</v>
      </c>
      <c r="GHZ1">
        <v>2440</v>
      </c>
      <c r="GIA1">
        <v>2441</v>
      </c>
      <c r="GIB1">
        <v>2442</v>
      </c>
      <c r="GIC1">
        <v>2443</v>
      </c>
      <c r="GID1">
        <v>2444</v>
      </c>
      <c r="GIE1">
        <v>2445</v>
      </c>
      <c r="GIF1">
        <v>2446</v>
      </c>
      <c r="GIG1">
        <v>2447</v>
      </c>
      <c r="GIH1">
        <v>2448</v>
      </c>
      <c r="GII1">
        <v>2449</v>
      </c>
      <c r="GIJ1">
        <v>2450</v>
      </c>
      <c r="GIK1">
        <v>2451</v>
      </c>
      <c r="GIL1">
        <v>2452</v>
      </c>
      <c r="GIM1">
        <v>2453</v>
      </c>
      <c r="GIN1">
        <v>2454</v>
      </c>
      <c r="GIO1">
        <v>2455</v>
      </c>
      <c r="GIP1">
        <v>2456</v>
      </c>
      <c r="GIQ1">
        <v>2457</v>
      </c>
      <c r="GIR1">
        <v>2458</v>
      </c>
      <c r="GIS1">
        <v>2459</v>
      </c>
      <c r="GIT1">
        <v>2460</v>
      </c>
      <c r="GIU1">
        <v>2461</v>
      </c>
      <c r="GIV1">
        <v>2462</v>
      </c>
      <c r="GIW1">
        <v>2463</v>
      </c>
      <c r="GIX1">
        <v>2464</v>
      </c>
      <c r="GIY1">
        <v>2465</v>
      </c>
      <c r="GIZ1">
        <v>2466</v>
      </c>
      <c r="GJA1">
        <v>2467</v>
      </c>
      <c r="GJB1">
        <v>2468</v>
      </c>
      <c r="GJC1">
        <v>2469</v>
      </c>
      <c r="GJD1">
        <v>2470</v>
      </c>
      <c r="GJE1">
        <v>2471</v>
      </c>
      <c r="GJF1">
        <v>2472</v>
      </c>
      <c r="GJG1">
        <v>2473</v>
      </c>
      <c r="GJH1">
        <v>2474</v>
      </c>
      <c r="GJI1">
        <v>2475</v>
      </c>
      <c r="GJJ1">
        <v>2476</v>
      </c>
      <c r="GJK1">
        <v>2477</v>
      </c>
      <c r="GJL1">
        <v>2478</v>
      </c>
      <c r="GJM1">
        <v>2479</v>
      </c>
      <c r="GJN1">
        <v>2480</v>
      </c>
      <c r="GJO1">
        <v>2481</v>
      </c>
      <c r="GJP1">
        <v>2482</v>
      </c>
      <c r="GJQ1">
        <v>2483</v>
      </c>
      <c r="GJR1">
        <v>2484</v>
      </c>
      <c r="GJS1">
        <v>2485</v>
      </c>
      <c r="GJT1">
        <v>2486</v>
      </c>
      <c r="GJU1">
        <v>2487</v>
      </c>
      <c r="GJV1">
        <v>2488</v>
      </c>
      <c r="GJW1">
        <v>2489</v>
      </c>
      <c r="GJX1">
        <v>2490</v>
      </c>
      <c r="GJY1">
        <v>2491</v>
      </c>
      <c r="GJZ1">
        <v>2492</v>
      </c>
      <c r="GKA1">
        <v>2493</v>
      </c>
      <c r="GKB1">
        <v>2494</v>
      </c>
      <c r="GKC1">
        <v>2495</v>
      </c>
      <c r="GKD1">
        <v>2496</v>
      </c>
      <c r="GKE1">
        <v>2497</v>
      </c>
      <c r="GKF1">
        <v>2498</v>
      </c>
      <c r="GKG1">
        <v>2499</v>
      </c>
      <c r="GKH1">
        <v>2500</v>
      </c>
      <c r="GKI1">
        <v>2501</v>
      </c>
      <c r="GKJ1">
        <v>2502</v>
      </c>
      <c r="GKK1">
        <v>2503</v>
      </c>
      <c r="GKL1">
        <v>2504</v>
      </c>
      <c r="GKM1">
        <v>2505</v>
      </c>
      <c r="GKN1">
        <v>2506</v>
      </c>
      <c r="GKO1">
        <v>2507</v>
      </c>
      <c r="GKP1">
        <v>2508</v>
      </c>
      <c r="GKQ1">
        <v>2509</v>
      </c>
      <c r="GKR1">
        <v>2510</v>
      </c>
      <c r="GKS1">
        <v>2511</v>
      </c>
      <c r="GKT1">
        <v>2512</v>
      </c>
      <c r="GKU1">
        <v>2513</v>
      </c>
      <c r="GKV1">
        <v>2514</v>
      </c>
      <c r="GKW1">
        <v>2515</v>
      </c>
      <c r="GKX1">
        <v>2516</v>
      </c>
      <c r="GKY1">
        <v>2517</v>
      </c>
      <c r="GKZ1">
        <v>2518</v>
      </c>
      <c r="GLA1">
        <v>2519</v>
      </c>
      <c r="GLB1">
        <v>2520</v>
      </c>
      <c r="GLC1">
        <v>2521</v>
      </c>
      <c r="GLD1">
        <v>2522</v>
      </c>
      <c r="GLE1">
        <v>2523</v>
      </c>
      <c r="GLF1">
        <v>2524</v>
      </c>
    </row>
    <row r="2" spans="1:505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140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140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140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141</v>
      </c>
      <c r="AKL2">
        <v>281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138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294</v>
      </c>
      <c r="AZN2">
        <v>299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596</v>
      </c>
      <c r="BBN2">
        <v>287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433</v>
      </c>
      <c r="BCJ2">
        <v>0</v>
      </c>
      <c r="BCK2">
        <v>0</v>
      </c>
      <c r="BCL2">
        <v>0</v>
      </c>
      <c r="BCM2">
        <v>140</v>
      </c>
      <c r="BCN2">
        <v>292</v>
      </c>
      <c r="BCO2">
        <v>284</v>
      </c>
      <c r="BCP2">
        <v>283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143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140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276</v>
      </c>
      <c r="BDQ2">
        <v>0</v>
      </c>
      <c r="BDR2">
        <v>139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421</v>
      </c>
      <c r="BDY2">
        <v>144</v>
      </c>
      <c r="BDZ2">
        <v>0</v>
      </c>
      <c r="BEA2">
        <v>0</v>
      </c>
      <c r="BEB2">
        <v>138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140</v>
      </c>
      <c r="BEL2">
        <v>143</v>
      </c>
      <c r="BEM2">
        <v>145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142</v>
      </c>
      <c r="BEV2">
        <v>147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138</v>
      </c>
      <c r="BFC2">
        <v>0</v>
      </c>
      <c r="BFD2">
        <v>290</v>
      </c>
      <c r="BFE2">
        <v>0</v>
      </c>
      <c r="BFF2">
        <v>0</v>
      </c>
      <c r="BFG2">
        <v>0</v>
      </c>
      <c r="BFH2">
        <v>142</v>
      </c>
      <c r="BFI2">
        <v>285</v>
      </c>
      <c r="BFJ2">
        <v>141</v>
      </c>
      <c r="BFK2">
        <v>141</v>
      </c>
      <c r="BFL2">
        <v>138</v>
      </c>
      <c r="BFM2">
        <v>0</v>
      </c>
      <c r="BFN2">
        <v>560</v>
      </c>
      <c r="BFO2">
        <v>0</v>
      </c>
      <c r="BFP2">
        <v>289</v>
      </c>
      <c r="BFQ2">
        <v>0</v>
      </c>
      <c r="BFR2">
        <v>429</v>
      </c>
      <c r="BFS2">
        <v>138</v>
      </c>
      <c r="BFT2">
        <v>141</v>
      </c>
      <c r="BFU2">
        <v>420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286</v>
      </c>
      <c r="BGB2">
        <v>140</v>
      </c>
      <c r="BGC2">
        <v>142</v>
      </c>
      <c r="BGD2">
        <v>445</v>
      </c>
      <c r="BGE2">
        <v>143</v>
      </c>
      <c r="BGF2">
        <v>0</v>
      </c>
      <c r="BGG2">
        <v>0</v>
      </c>
      <c r="BGH2">
        <v>0</v>
      </c>
      <c r="BGI2">
        <v>0</v>
      </c>
      <c r="BGJ2">
        <v>276</v>
      </c>
      <c r="BGK2">
        <v>291</v>
      </c>
      <c r="BGL2">
        <v>587</v>
      </c>
      <c r="BGM2">
        <v>285</v>
      </c>
      <c r="BGN2">
        <v>138</v>
      </c>
      <c r="BGO2">
        <v>0</v>
      </c>
      <c r="BGP2">
        <v>0</v>
      </c>
      <c r="BGQ2">
        <v>0</v>
      </c>
      <c r="BGR2">
        <v>0</v>
      </c>
      <c r="BGS2">
        <v>286</v>
      </c>
      <c r="BGT2">
        <v>0</v>
      </c>
      <c r="BGU2">
        <v>0</v>
      </c>
      <c r="BGV2">
        <v>425</v>
      </c>
      <c r="BGW2">
        <v>280</v>
      </c>
      <c r="BGX2">
        <v>0</v>
      </c>
      <c r="BGY2">
        <v>0</v>
      </c>
      <c r="BGZ2">
        <v>276</v>
      </c>
      <c r="BHA2">
        <v>145</v>
      </c>
      <c r="BHB2">
        <v>845</v>
      </c>
      <c r="BHC2">
        <v>434</v>
      </c>
      <c r="BHD2">
        <v>297</v>
      </c>
      <c r="BHE2">
        <v>146</v>
      </c>
      <c r="BHF2">
        <v>0</v>
      </c>
      <c r="BHG2">
        <v>0</v>
      </c>
      <c r="BHH2">
        <v>0</v>
      </c>
      <c r="BHI2">
        <v>0</v>
      </c>
      <c r="BHJ2">
        <v>143</v>
      </c>
      <c r="BHK2">
        <v>0</v>
      </c>
      <c r="BHL2">
        <v>138</v>
      </c>
      <c r="BHM2">
        <v>0</v>
      </c>
      <c r="BHN2">
        <v>277</v>
      </c>
      <c r="BHO2">
        <v>138</v>
      </c>
      <c r="BHP2">
        <v>139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146</v>
      </c>
      <c r="BHW2">
        <v>0</v>
      </c>
      <c r="BHX2">
        <v>0</v>
      </c>
      <c r="BHY2">
        <v>144</v>
      </c>
      <c r="BHZ2">
        <v>146</v>
      </c>
      <c r="BIA2">
        <v>141</v>
      </c>
      <c r="BIB2">
        <v>434</v>
      </c>
      <c r="BIC2">
        <v>142</v>
      </c>
      <c r="BID2">
        <v>0</v>
      </c>
      <c r="BIE2">
        <v>0</v>
      </c>
      <c r="BIF2">
        <v>0</v>
      </c>
      <c r="BIG2">
        <v>0</v>
      </c>
      <c r="BIH2">
        <v>139</v>
      </c>
      <c r="BII2">
        <v>138</v>
      </c>
      <c r="BIJ2">
        <v>419</v>
      </c>
      <c r="BIK2">
        <v>287</v>
      </c>
      <c r="BIL2">
        <v>0</v>
      </c>
      <c r="BIM2">
        <v>141</v>
      </c>
      <c r="BIN2">
        <v>0</v>
      </c>
      <c r="BIO2">
        <v>0</v>
      </c>
      <c r="BIP2">
        <v>0</v>
      </c>
      <c r="BIQ2">
        <v>139</v>
      </c>
      <c r="BIR2">
        <v>286</v>
      </c>
      <c r="BIS2">
        <v>144</v>
      </c>
      <c r="BIT2">
        <v>290</v>
      </c>
      <c r="BIU2">
        <v>146</v>
      </c>
      <c r="BIV2">
        <v>141</v>
      </c>
      <c r="BIW2">
        <v>282</v>
      </c>
      <c r="BIX2">
        <v>278</v>
      </c>
      <c r="BIY2">
        <v>0</v>
      </c>
      <c r="BIZ2">
        <v>142</v>
      </c>
      <c r="BJA2">
        <v>148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141</v>
      </c>
      <c r="BJI2">
        <v>423</v>
      </c>
      <c r="BJJ2">
        <v>138</v>
      </c>
      <c r="BJK2">
        <v>0</v>
      </c>
      <c r="BJL2">
        <v>0</v>
      </c>
      <c r="BJM2">
        <v>0</v>
      </c>
      <c r="BJN2">
        <v>139</v>
      </c>
      <c r="BJO2">
        <v>142</v>
      </c>
      <c r="BJP2">
        <v>282</v>
      </c>
      <c r="BJQ2">
        <v>436</v>
      </c>
      <c r="BJR2">
        <v>0</v>
      </c>
      <c r="BJS2">
        <v>138</v>
      </c>
      <c r="BJT2">
        <v>283</v>
      </c>
      <c r="BJU2">
        <v>282</v>
      </c>
      <c r="BJV2">
        <v>283</v>
      </c>
      <c r="BJW2">
        <v>285</v>
      </c>
      <c r="BJX2">
        <v>147</v>
      </c>
      <c r="BJY2">
        <v>0</v>
      </c>
      <c r="BJZ2">
        <v>139</v>
      </c>
      <c r="BKA2">
        <v>577</v>
      </c>
      <c r="BKB2">
        <v>1146</v>
      </c>
      <c r="BKC2">
        <v>138</v>
      </c>
      <c r="BKD2">
        <v>572</v>
      </c>
      <c r="BKE2">
        <v>702</v>
      </c>
      <c r="BKF2">
        <v>1693</v>
      </c>
      <c r="BKG2">
        <v>140</v>
      </c>
      <c r="BKH2">
        <v>573</v>
      </c>
      <c r="BKI2">
        <v>0</v>
      </c>
      <c r="BKJ2">
        <v>278</v>
      </c>
      <c r="BKK2">
        <v>140</v>
      </c>
      <c r="BKL2">
        <v>0</v>
      </c>
      <c r="BKM2">
        <v>0</v>
      </c>
      <c r="BKN2">
        <v>283</v>
      </c>
      <c r="BKO2">
        <v>0</v>
      </c>
      <c r="BKP2">
        <v>0</v>
      </c>
      <c r="BKQ2">
        <v>589</v>
      </c>
      <c r="BKR2">
        <v>420</v>
      </c>
      <c r="BKS2">
        <v>604</v>
      </c>
      <c r="BKT2">
        <v>564</v>
      </c>
      <c r="BKU2">
        <v>149</v>
      </c>
      <c r="BKV2">
        <v>430</v>
      </c>
      <c r="BKW2">
        <v>140</v>
      </c>
      <c r="BKX2">
        <v>981</v>
      </c>
      <c r="BKY2">
        <v>1568</v>
      </c>
      <c r="BKZ2">
        <v>1280</v>
      </c>
      <c r="BLA2">
        <v>440</v>
      </c>
      <c r="BLB2">
        <v>1141</v>
      </c>
      <c r="BLC2">
        <v>3298</v>
      </c>
      <c r="BLD2">
        <v>422</v>
      </c>
      <c r="BLE2">
        <v>0</v>
      </c>
      <c r="BLF2">
        <v>146</v>
      </c>
      <c r="BLG2">
        <v>139</v>
      </c>
      <c r="BLH2">
        <v>707</v>
      </c>
      <c r="BLI2">
        <v>140</v>
      </c>
      <c r="BLJ2">
        <v>147</v>
      </c>
      <c r="BLK2">
        <v>0</v>
      </c>
      <c r="BLL2">
        <v>139</v>
      </c>
      <c r="BLM2">
        <v>873</v>
      </c>
      <c r="BLN2">
        <v>576</v>
      </c>
      <c r="BLO2">
        <v>286</v>
      </c>
      <c r="BLP2">
        <v>416</v>
      </c>
      <c r="BLQ2">
        <v>577</v>
      </c>
      <c r="BLR2">
        <v>571</v>
      </c>
      <c r="BLS2">
        <v>705</v>
      </c>
      <c r="BLT2">
        <v>140</v>
      </c>
      <c r="BLU2">
        <v>150</v>
      </c>
      <c r="BLV2">
        <v>429</v>
      </c>
      <c r="BLW2">
        <v>563</v>
      </c>
      <c r="BLX2">
        <v>727</v>
      </c>
      <c r="BLY2">
        <v>140</v>
      </c>
      <c r="BLZ2">
        <v>716</v>
      </c>
      <c r="BMA2">
        <v>0</v>
      </c>
      <c r="BMB2">
        <v>421</v>
      </c>
      <c r="BMC2">
        <v>141</v>
      </c>
      <c r="BMD2">
        <v>437</v>
      </c>
      <c r="BME2">
        <v>142</v>
      </c>
      <c r="BMF2">
        <v>710</v>
      </c>
      <c r="BMG2">
        <v>283</v>
      </c>
      <c r="BMH2">
        <v>292</v>
      </c>
      <c r="BMI2">
        <v>140</v>
      </c>
      <c r="BMJ2">
        <v>140</v>
      </c>
      <c r="BMK2">
        <v>592</v>
      </c>
      <c r="BML2">
        <v>571</v>
      </c>
      <c r="BMM2">
        <v>417</v>
      </c>
      <c r="BMN2">
        <v>419</v>
      </c>
      <c r="BMO2">
        <v>138</v>
      </c>
      <c r="BMP2">
        <v>0</v>
      </c>
      <c r="BMQ2">
        <v>0</v>
      </c>
      <c r="BMR2">
        <v>708</v>
      </c>
      <c r="BMS2">
        <v>1002</v>
      </c>
      <c r="BMT2">
        <v>0</v>
      </c>
      <c r="BMU2">
        <v>710</v>
      </c>
      <c r="BMV2">
        <v>577</v>
      </c>
      <c r="BMW2">
        <v>140</v>
      </c>
      <c r="BMX2">
        <v>142</v>
      </c>
      <c r="BMY2">
        <v>0</v>
      </c>
      <c r="BMZ2">
        <v>1010</v>
      </c>
      <c r="BNA2">
        <v>281</v>
      </c>
      <c r="BNB2">
        <v>139</v>
      </c>
      <c r="BNC2">
        <v>285</v>
      </c>
      <c r="BND2">
        <v>581</v>
      </c>
      <c r="BNE2">
        <v>862</v>
      </c>
      <c r="BNF2">
        <v>993</v>
      </c>
      <c r="BNG2">
        <v>853</v>
      </c>
      <c r="BNH2">
        <v>716</v>
      </c>
      <c r="BNI2">
        <v>572</v>
      </c>
      <c r="BNJ2">
        <v>292</v>
      </c>
      <c r="BNK2">
        <v>141</v>
      </c>
      <c r="BNL2">
        <v>422</v>
      </c>
      <c r="BNM2">
        <v>278</v>
      </c>
      <c r="BNN2">
        <v>565</v>
      </c>
      <c r="BNO2">
        <v>426</v>
      </c>
      <c r="BNP2">
        <v>424</v>
      </c>
      <c r="BNQ2">
        <v>1427</v>
      </c>
      <c r="BNR2">
        <v>713</v>
      </c>
      <c r="BNS2">
        <v>288</v>
      </c>
      <c r="BNT2">
        <v>142</v>
      </c>
      <c r="BNU2">
        <v>280</v>
      </c>
      <c r="BNV2">
        <v>730</v>
      </c>
      <c r="BNW2">
        <v>0</v>
      </c>
      <c r="BNX2">
        <v>0</v>
      </c>
      <c r="BNY2">
        <v>429</v>
      </c>
      <c r="BNZ2">
        <v>446</v>
      </c>
      <c r="BOA2">
        <v>857</v>
      </c>
      <c r="BOB2">
        <v>0</v>
      </c>
      <c r="BOC2">
        <v>276</v>
      </c>
      <c r="BOD2">
        <v>1043</v>
      </c>
      <c r="BOE2">
        <v>140</v>
      </c>
      <c r="BOF2">
        <v>575</v>
      </c>
      <c r="BOG2">
        <v>139</v>
      </c>
      <c r="BOH2">
        <v>0</v>
      </c>
      <c r="BOI2">
        <v>284</v>
      </c>
      <c r="BOJ2">
        <v>571</v>
      </c>
      <c r="BOK2">
        <v>714</v>
      </c>
      <c r="BOL2">
        <v>293</v>
      </c>
      <c r="BOM2">
        <v>277</v>
      </c>
      <c r="BON2">
        <v>138</v>
      </c>
      <c r="BOO2">
        <v>288</v>
      </c>
      <c r="BOP2">
        <v>293</v>
      </c>
      <c r="BOQ2">
        <v>983</v>
      </c>
      <c r="BOR2">
        <v>726</v>
      </c>
      <c r="BOS2">
        <v>558</v>
      </c>
      <c r="BOT2">
        <v>564</v>
      </c>
      <c r="BOU2">
        <v>725</v>
      </c>
      <c r="BOV2">
        <v>560</v>
      </c>
      <c r="BOW2">
        <v>291</v>
      </c>
      <c r="BOX2">
        <v>564</v>
      </c>
      <c r="BOY2">
        <v>879</v>
      </c>
      <c r="BOZ2">
        <v>991</v>
      </c>
      <c r="BPA2">
        <v>852</v>
      </c>
      <c r="BPB2">
        <v>722</v>
      </c>
      <c r="BPC2">
        <v>146</v>
      </c>
      <c r="BPD2">
        <v>728</v>
      </c>
      <c r="BPE2">
        <v>419</v>
      </c>
      <c r="BPF2">
        <v>420</v>
      </c>
      <c r="BPG2">
        <v>885</v>
      </c>
      <c r="BPH2">
        <v>907</v>
      </c>
      <c r="BPI2">
        <v>0</v>
      </c>
      <c r="BPJ2">
        <v>562</v>
      </c>
      <c r="BPK2">
        <v>305</v>
      </c>
      <c r="BPL2">
        <v>696</v>
      </c>
      <c r="BPM2">
        <v>141</v>
      </c>
      <c r="BPN2">
        <v>1480</v>
      </c>
      <c r="BPO2">
        <v>1861</v>
      </c>
      <c r="BPP2">
        <v>1017</v>
      </c>
      <c r="BPQ2">
        <v>428</v>
      </c>
      <c r="BPR2">
        <v>1178</v>
      </c>
      <c r="BPS2">
        <v>278</v>
      </c>
      <c r="BPT2">
        <v>860</v>
      </c>
      <c r="BPU2">
        <v>452</v>
      </c>
      <c r="BPV2">
        <v>146</v>
      </c>
      <c r="BPW2">
        <v>145</v>
      </c>
      <c r="BPX2">
        <v>0</v>
      </c>
      <c r="BPY2">
        <v>1010</v>
      </c>
      <c r="BPZ2">
        <v>843</v>
      </c>
      <c r="BQA2">
        <v>0</v>
      </c>
      <c r="BQB2">
        <v>147</v>
      </c>
      <c r="BQC2">
        <v>143</v>
      </c>
      <c r="BQD2">
        <v>282</v>
      </c>
      <c r="BQE2">
        <v>0</v>
      </c>
      <c r="BQF2">
        <v>139</v>
      </c>
      <c r="BQG2">
        <v>564</v>
      </c>
      <c r="BQH2">
        <v>0</v>
      </c>
      <c r="BQI2">
        <v>424</v>
      </c>
      <c r="BQJ2">
        <v>430</v>
      </c>
      <c r="BQK2">
        <v>989</v>
      </c>
      <c r="BQL2">
        <v>0</v>
      </c>
      <c r="BQM2">
        <v>297</v>
      </c>
      <c r="BQN2">
        <v>735</v>
      </c>
      <c r="BQO2">
        <v>282</v>
      </c>
      <c r="BQP2">
        <v>594</v>
      </c>
      <c r="BQQ2">
        <v>1012</v>
      </c>
      <c r="BQR2">
        <v>279</v>
      </c>
      <c r="BQS2">
        <v>581</v>
      </c>
      <c r="BQT2">
        <v>576</v>
      </c>
      <c r="BQU2">
        <v>572</v>
      </c>
      <c r="BQV2">
        <v>887</v>
      </c>
      <c r="BQW2">
        <v>1287</v>
      </c>
      <c r="BQX2">
        <v>860</v>
      </c>
      <c r="BQY2">
        <v>716</v>
      </c>
      <c r="BQZ2">
        <v>738</v>
      </c>
      <c r="BRA2">
        <v>140</v>
      </c>
      <c r="BRB2">
        <v>295</v>
      </c>
      <c r="BRC2">
        <v>860</v>
      </c>
      <c r="BRD2">
        <v>280</v>
      </c>
      <c r="BRE2">
        <v>417</v>
      </c>
      <c r="BRF2">
        <v>856</v>
      </c>
      <c r="BRG2">
        <v>422</v>
      </c>
      <c r="BRH2">
        <v>281</v>
      </c>
      <c r="BRI2">
        <v>571</v>
      </c>
      <c r="BRJ2">
        <v>423</v>
      </c>
      <c r="BRK2">
        <v>422</v>
      </c>
      <c r="BRL2">
        <v>284</v>
      </c>
      <c r="BRM2">
        <v>766</v>
      </c>
      <c r="BRN2">
        <v>713</v>
      </c>
      <c r="BRO2">
        <v>983</v>
      </c>
      <c r="BRP2">
        <v>576</v>
      </c>
      <c r="BRQ2">
        <v>589</v>
      </c>
      <c r="BRR2">
        <v>709</v>
      </c>
      <c r="BRS2">
        <v>705</v>
      </c>
      <c r="BRT2">
        <v>593</v>
      </c>
      <c r="BRU2">
        <v>283</v>
      </c>
      <c r="BRV2">
        <v>1284</v>
      </c>
      <c r="BRW2">
        <v>875</v>
      </c>
      <c r="BRX2">
        <v>997</v>
      </c>
      <c r="BRY2">
        <v>430</v>
      </c>
      <c r="BRZ2">
        <v>2124</v>
      </c>
      <c r="BSA2">
        <v>1280</v>
      </c>
      <c r="BSB2">
        <v>566</v>
      </c>
      <c r="BSC2">
        <v>1003</v>
      </c>
      <c r="BSD2">
        <v>716</v>
      </c>
      <c r="BSE2">
        <v>979</v>
      </c>
      <c r="BSF2">
        <v>595</v>
      </c>
      <c r="BSG2">
        <v>844</v>
      </c>
      <c r="BSH2">
        <v>1026</v>
      </c>
      <c r="BSI2">
        <v>418</v>
      </c>
      <c r="BSJ2">
        <v>703</v>
      </c>
      <c r="BSK2">
        <v>289</v>
      </c>
      <c r="BSL2">
        <v>848</v>
      </c>
      <c r="BSM2">
        <v>0</v>
      </c>
      <c r="BSN2">
        <v>575</v>
      </c>
      <c r="BSO2">
        <v>702</v>
      </c>
      <c r="BSP2">
        <v>143</v>
      </c>
      <c r="BSQ2">
        <v>1963</v>
      </c>
      <c r="BSR2">
        <v>2156</v>
      </c>
      <c r="BSS2">
        <v>1161</v>
      </c>
      <c r="BST2">
        <v>2394</v>
      </c>
      <c r="BSU2">
        <v>1912</v>
      </c>
      <c r="BSV2">
        <v>1458</v>
      </c>
      <c r="BSW2">
        <v>1745</v>
      </c>
      <c r="BSX2">
        <v>1731</v>
      </c>
      <c r="BSY2">
        <v>1748</v>
      </c>
      <c r="BSZ2">
        <v>840</v>
      </c>
      <c r="BTA2">
        <v>286</v>
      </c>
      <c r="BTB2">
        <v>1236</v>
      </c>
      <c r="BTC2">
        <v>1961</v>
      </c>
      <c r="BTD2">
        <v>1587</v>
      </c>
      <c r="BTE2">
        <v>428</v>
      </c>
      <c r="BTF2">
        <v>1283</v>
      </c>
      <c r="BTG2">
        <v>1737</v>
      </c>
      <c r="BTH2">
        <v>1128</v>
      </c>
      <c r="BTI2">
        <v>1276</v>
      </c>
      <c r="BTJ2">
        <v>2184</v>
      </c>
      <c r="BTK2">
        <v>1414</v>
      </c>
      <c r="BTL2">
        <v>1868</v>
      </c>
      <c r="BTM2">
        <v>728</v>
      </c>
      <c r="BTN2">
        <v>706</v>
      </c>
      <c r="BTO2">
        <v>560</v>
      </c>
      <c r="BTP2">
        <v>2007</v>
      </c>
      <c r="BTQ2">
        <v>1297</v>
      </c>
      <c r="BTR2">
        <v>972</v>
      </c>
      <c r="BTS2">
        <v>2316</v>
      </c>
      <c r="BTT2">
        <v>1477</v>
      </c>
      <c r="BTU2">
        <v>0</v>
      </c>
      <c r="BTV2">
        <v>297</v>
      </c>
      <c r="BTW2">
        <v>1843</v>
      </c>
      <c r="BTX2">
        <v>1149</v>
      </c>
      <c r="BTY2">
        <v>2134</v>
      </c>
      <c r="BTZ2">
        <v>428</v>
      </c>
      <c r="BUA2">
        <v>573</v>
      </c>
      <c r="BUB2">
        <v>1733</v>
      </c>
      <c r="BUC2">
        <v>1711</v>
      </c>
      <c r="BUD2">
        <v>1321</v>
      </c>
      <c r="BUE2">
        <v>1712</v>
      </c>
      <c r="BUF2">
        <v>1339</v>
      </c>
      <c r="BUG2">
        <v>2283</v>
      </c>
      <c r="BUH2">
        <v>2060</v>
      </c>
      <c r="BUI2">
        <v>1876</v>
      </c>
      <c r="BUJ2">
        <v>1865</v>
      </c>
      <c r="BUK2">
        <v>1162</v>
      </c>
      <c r="BUL2">
        <v>1422</v>
      </c>
      <c r="BUM2">
        <v>1557</v>
      </c>
      <c r="BUN2">
        <v>1894</v>
      </c>
      <c r="BUO2">
        <v>3206</v>
      </c>
      <c r="BUP2">
        <v>1308</v>
      </c>
      <c r="BUQ2">
        <v>2184</v>
      </c>
      <c r="BUR2">
        <v>2416</v>
      </c>
      <c r="BUS2">
        <v>565</v>
      </c>
      <c r="BUT2">
        <v>986</v>
      </c>
      <c r="BUU2">
        <v>756</v>
      </c>
      <c r="BUV2">
        <v>2024</v>
      </c>
      <c r="BUW2">
        <v>2295</v>
      </c>
      <c r="BUX2">
        <v>1865</v>
      </c>
      <c r="BUY2">
        <v>1432</v>
      </c>
      <c r="BUZ2">
        <v>1424</v>
      </c>
      <c r="BVA2">
        <v>1549</v>
      </c>
      <c r="BVB2">
        <v>558</v>
      </c>
      <c r="BVC2">
        <v>862</v>
      </c>
      <c r="BVD2">
        <v>418</v>
      </c>
      <c r="BVE2">
        <v>1801</v>
      </c>
      <c r="BVF2">
        <v>2890</v>
      </c>
      <c r="BVG2">
        <v>2293</v>
      </c>
      <c r="BVH2">
        <v>1732</v>
      </c>
      <c r="BVI2">
        <v>2110</v>
      </c>
      <c r="BVJ2">
        <v>1159</v>
      </c>
      <c r="BVK2">
        <v>2733</v>
      </c>
      <c r="BVL2">
        <v>3912</v>
      </c>
      <c r="BVM2">
        <v>2153</v>
      </c>
      <c r="BVN2">
        <v>1711</v>
      </c>
      <c r="BVO2">
        <v>419</v>
      </c>
      <c r="BVP2">
        <v>569</v>
      </c>
      <c r="BVQ2">
        <v>277</v>
      </c>
      <c r="BVR2">
        <v>423</v>
      </c>
      <c r="BVS2">
        <v>1286</v>
      </c>
      <c r="BVT2">
        <v>3214</v>
      </c>
      <c r="BVU2">
        <v>1588</v>
      </c>
      <c r="BVV2">
        <v>2281</v>
      </c>
      <c r="BVW2">
        <v>1267</v>
      </c>
      <c r="BVX2">
        <v>429</v>
      </c>
      <c r="BVY2">
        <v>850</v>
      </c>
      <c r="BVZ2">
        <v>1424</v>
      </c>
      <c r="BWA2">
        <v>1609</v>
      </c>
      <c r="BWB2">
        <v>2001</v>
      </c>
      <c r="BWC2">
        <v>876</v>
      </c>
      <c r="BWD2">
        <v>576</v>
      </c>
      <c r="BWE2">
        <v>1425</v>
      </c>
      <c r="BWF2">
        <v>1991</v>
      </c>
      <c r="BWG2">
        <v>721</v>
      </c>
      <c r="BWH2">
        <v>1166</v>
      </c>
      <c r="BWI2">
        <v>1596</v>
      </c>
      <c r="BWJ2">
        <v>867</v>
      </c>
      <c r="BWK2">
        <v>1128</v>
      </c>
      <c r="BWL2">
        <v>1002</v>
      </c>
      <c r="BWM2">
        <v>1714</v>
      </c>
      <c r="BWN2">
        <v>849</v>
      </c>
      <c r="BWO2">
        <v>707</v>
      </c>
      <c r="BWP2">
        <v>861</v>
      </c>
      <c r="BWQ2">
        <v>1142</v>
      </c>
      <c r="BWR2">
        <v>576</v>
      </c>
      <c r="BWS2">
        <v>288</v>
      </c>
      <c r="BWT2">
        <v>284</v>
      </c>
      <c r="BWU2">
        <v>1455</v>
      </c>
      <c r="BWV2">
        <v>2045</v>
      </c>
      <c r="BWW2">
        <v>1333</v>
      </c>
      <c r="BWX2">
        <v>1885</v>
      </c>
      <c r="BWY2">
        <v>2861</v>
      </c>
      <c r="BWZ2">
        <v>1139</v>
      </c>
      <c r="BXA2">
        <v>713</v>
      </c>
      <c r="BXB2">
        <v>2857</v>
      </c>
      <c r="BXC2">
        <v>1174</v>
      </c>
      <c r="BXD2">
        <v>1940</v>
      </c>
      <c r="BXE2">
        <v>1439</v>
      </c>
      <c r="BXF2">
        <v>851</v>
      </c>
      <c r="BXG2">
        <v>1284</v>
      </c>
      <c r="BXH2">
        <v>2689</v>
      </c>
      <c r="BXI2">
        <v>2274</v>
      </c>
      <c r="BXJ2">
        <v>2695</v>
      </c>
      <c r="BXK2">
        <v>2374</v>
      </c>
      <c r="BXL2">
        <v>2039</v>
      </c>
      <c r="BXM2">
        <v>3212</v>
      </c>
      <c r="BXN2">
        <v>1650</v>
      </c>
      <c r="BXO2">
        <v>3825</v>
      </c>
      <c r="BXP2">
        <v>2823</v>
      </c>
      <c r="BXQ2">
        <v>1983</v>
      </c>
      <c r="BXR2">
        <v>6341</v>
      </c>
      <c r="BXS2">
        <v>3590</v>
      </c>
      <c r="BXT2">
        <v>2311</v>
      </c>
      <c r="BXU2">
        <v>2638</v>
      </c>
      <c r="BXV2">
        <v>1843</v>
      </c>
      <c r="BXW2">
        <v>1865</v>
      </c>
      <c r="BXX2">
        <v>2650</v>
      </c>
      <c r="BXY2">
        <v>3517</v>
      </c>
      <c r="BXZ2">
        <v>1697</v>
      </c>
      <c r="BYA2">
        <v>1188</v>
      </c>
      <c r="BYB2">
        <v>2399</v>
      </c>
      <c r="BYC2">
        <v>2695</v>
      </c>
      <c r="BYD2">
        <v>5076</v>
      </c>
      <c r="BYE2">
        <v>5875</v>
      </c>
      <c r="BYF2">
        <v>6072</v>
      </c>
      <c r="BYG2">
        <v>5698</v>
      </c>
      <c r="BYH2">
        <v>3040</v>
      </c>
      <c r="BYI2">
        <v>415</v>
      </c>
      <c r="BYJ2">
        <v>1609</v>
      </c>
      <c r="BYK2">
        <v>1437</v>
      </c>
      <c r="BYL2">
        <v>2034</v>
      </c>
      <c r="BYM2">
        <v>1431</v>
      </c>
      <c r="BYN2">
        <v>4643</v>
      </c>
      <c r="BYO2">
        <v>4554</v>
      </c>
      <c r="BYP2">
        <v>3549</v>
      </c>
      <c r="BYQ2">
        <v>4126</v>
      </c>
      <c r="BYR2">
        <v>3154</v>
      </c>
      <c r="BYS2">
        <v>4273</v>
      </c>
      <c r="BYT2">
        <v>2233</v>
      </c>
      <c r="BYU2">
        <v>3770</v>
      </c>
      <c r="BYV2">
        <v>3722</v>
      </c>
      <c r="BYW2">
        <v>4197</v>
      </c>
      <c r="BYX2">
        <v>5113</v>
      </c>
      <c r="BYY2">
        <v>4176</v>
      </c>
      <c r="BYZ2">
        <v>2053</v>
      </c>
      <c r="BZA2">
        <v>2031</v>
      </c>
      <c r="BZB2">
        <v>1586</v>
      </c>
      <c r="BZC2">
        <v>2268</v>
      </c>
      <c r="BZD2">
        <v>1958</v>
      </c>
      <c r="BZE2">
        <v>722</v>
      </c>
      <c r="BZF2">
        <v>998</v>
      </c>
      <c r="BZG2">
        <v>869</v>
      </c>
      <c r="BZH2">
        <v>989</v>
      </c>
      <c r="BZI2">
        <v>429</v>
      </c>
      <c r="BZJ2">
        <v>1607</v>
      </c>
      <c r="BZK2">
        <v>1319</v>
      </c>
      <c r="BZL2">
        <v>286</v>
      </c>
      <c r="BZM2">
        <v>852</v>
      </c>
      <c r="BZN2">
        <v>1725</v>
      </c>
      <c r="BZO2">
        <v>3195</v>
      </c>
      <c r="BZP2">
        <v>1163</v>
      </c>
      <c r="BZQ2">
        <v>868</v>
      </c>
      <c r="BZR2">
        <v>713</v>
      </c>
      <c r="BZS2">
        <v>279</v>
      </c>
      <c r="BZT2">
        <v>842</v>
      </c>
      <c r="BZU2">
        <v>709</v>
      </c>
      <c r="BZV2">
        <v>1002</v>
      </c>
      <c r="BZW2">
        <v>848</v>
      </c>
      <c r="BZX2">
        <v>1354</v>
      </c>
      <c r="BZY2">
        <v>872</v>
      </c>
      <c r="BZZ2">
        <v>708</v>
      </c>
      <c r="CAA2">
        <v>1144</v>
      </c>
      <c r="CAB2">
        <v>717</v>
      </c>
      <c r="CAC2">
        <v>849</v>
      </c>
      <c r="CAD2">
        <v>2451</v>
      </c>
      <c r="CAE2">
        <v>3895</v>
      </c>
      <c r="CAF2">
        <v>5688</v>
      </c>
      <c r="CAG2">
        <v>2281</v>
      </c>
      <c r="CAH2">
        <v>1745</v>
      </c>
      <c r="CAI2">
        <v>2031</v>
      </c>
      <c r="CAJ2">
        <v>1000</v>
      </c>
      <c r="CAK2">
        <v>280</v>
      </c>
      <c r="CAL2">
        <v>912</v>
      </c>
      <c r="CAM2">
        <v>1284</v>
      </c>
      <c r="CAN2">
        <v>1463</v>
      </c>
      <c r="CAO2">
        <v>1322</v>
      </c>
      <c r="CAP2">
        <v>1982</v>
      </c>
      <c r="CAQ2">
        <v>1862</v>
      </c>
      <c r="CAR2">
        <v>713</v>
      </c>
      <c r="CAS2">
        <v>739</v>
      </c>
      <c r="CAT2">
        <v>1167</v>
      </c>
      <c r="CAU2">
        <v>1028</v>
      </c>
      <c r="CAV2">
        <v>1564</v>
      </c>
      <c r="CAW2">
        <v>1294</v>
      </c>
      <c r="CAX2">
        <v>142</v>
      </c>
      <c r="CAY2">
        <v>283</v>
      </c>
      <c r="CAZ2">
        <v>1733</v>
      </c>
      <c r="CBA2">
        <v>1461</v>
      </c>
      <c r="CBB2">
        <v>2608</v>
      </c>
      <c r="CBC2">
        <v>2152</v>
      </c>
      <c r="CBD2">
        <v>1842</v>
      </c>
      <c r="CBE2">
        <v>1493</v>
      </c>
      <c r="CBF2">
        <v>993</v>
      </c>
      <c r="CBG2">
        <v>711</v>
      </c>
      <c r="CBH2">
        <v>902</v>
      </c>
      <c r="CBI2">
        <v>2227</v>
      </c>
      <c r="CBJ2">
        <v>1004</v>
      </c>
      <c r="CBK2">
        <v>559</v>
      </c>
      <c r="CBL2">
        <v>2008</v>
      </c>
      <c r="CBM2">
        <v>1001</v>
      </c>
      <c r="CBN2">
        <v>1886</v>
      </c>
      <c r="CBO2">
        <v>2728</v>
      </c>
      <c r="CBP2">
        <v>2597</v>
      </c>
      <c r="CBQ2">
        <v>3084</v>
      </c>
      <c r="CBR2">
        <v>1890</v>
      </c>
      <c r="CBS2">
        <v>1297</v>
      </c>
      <c r="CBT2">
        <v>1880</v>
      </c>
      <c r="CBU2">
        <v>1423</v>
      </c>
      <c r="CBV2">
        <v>556</v>
      </c>
      <c r="CBW2">
        <v>444</v>
      </c>
      <c r="CBX2">
        <v>1423</v>
      </c>
      <c r="CBY2">
        <v>1523</v>
      </c>
      <c r="CBZ2">
        <v>2034</v>
      </c>
      <c r="CCA2">
        <v>1135</v>
      </c>
      <c r="CCB2">
        <v>1845</v>
      </c>
      <c r="CCC2">
        <v>1003</v>
      </c>
      <c r="CCD2">
        <v>1708</v>
      </c>
      <c r="CCE2">
        <v>2939</v>
      </c>
      <c r="CCF2">
        <v>2722</v>
      </c>
      <c r="CCG2">
        <v>2850</v>
      </c>
      <c r="CCH2">
        <v>1978</v>
      </c>
      <c r="CCI2">
        <v>3246</v>
      </c>
      <c r="CCJ2">
        <v>3327</v>
      </c>
      <c r="CCK2">
        <v>3000</v>
      </c>
      <c r="CCL2">
        <v>2232</v>
      </c>
      <c r="CCM2">
        <v>5337</v>
      </c>
      <c r="CCN2">
        <v>3783</v>
      </c>
      <c r="CCO2">
        <v>4195</v>
      </c>
      <c r="CCP2">
        <v>1274</v>
      </c>
      <c r="CCQ2">
        <v>2881</v>
      </c>
      <c r="CCR2">
        <v>3699</v>
      </c>
      <c r="CCS2">
        <v>5127</v>
      </c>
      <c r="CCT2">
        <v>2711</v>
      </c>
      <c r="CCU2">
        <v>1726</v>
      </c>
      <c r="CCV2">
        <v>3122</v>
      </c>
      <c r="CCW2">
        <v>2881</v>
      </c>
      <c r="CCX2">
        <v>7458</v>
      </c>
      <c r="CCY2">
        <v>9385</v>
      </c>
      <c r="CCZ2">
        <v>7330</v>
      </c>
      <c r="CDA2">
        <v>4458</v>
      </c>
      <c r="CDB2">
        <v>4229</v>
      </c>
      <c r="CDC2">
        <v>8327</v>
      </c>
      <c r="CDD2">
        <v>5317</v>
      </c>
      <c r="CDE2">
        <v>8290</v>
      </c>
      <c r="CDF2">
        <v>6101</v>
      </c>
      <c r="CDG2">
        <v>8049</v>
      </c>
      <c r="CDH2">
        <v>8532</v>
      </c>
      <c r="CDI2">
        <v>9567</v>
      </c>
      <c r="CDJ2">
        <v>4792</v>
      </c>
      <c r="CDK2">
        <v>2720</v>
      </c>
      <c r="CDL2">
        <v>2952</v>
      </c>
      <c r="CDM2">
        <v>3579</v>
      </c>
      <c r="CDN2">
        <v>1886</v>
      </c>
      <c r="CDO2">
        <v>4325</v>
      </c>
      <c r="CDP2">
        <v>3165</v>
      </c>
      <c r="CDQ2">
        <v>2089</v>
      </c>
      <c r="CDR2">
        <v>2819</v>
      </c>
      <c r="CDS2">
        <v>3922</v>
      </c>
      <c r="CDT2">
        <v>1755</v>
      </c>
      <c r="CDU2">
        <v>2305</v>
      </c>
      <c r="CDV2">
        <v>3612</v>
      </c>
      <c r="CDW2">
        <v>2097</v>
      </c>
      <c r="CDX2">
        <v>2533</v>
      </c>
      <c r="CDY2">
        <v>2733</v>
      </c>
      <c r="CDZ2">
        <v>4030</v>
      </c>
      <c r="CEA2">
        <v>4084</v>
      </c>
      <c r="CEB2">
        <v>3070</v>
      </c>
      <c r="CEC2">
        <v>2336</v>
      </c>
      <c r="CED2">
        <v>1906</v>
      </c>
      <c r="CEE2">
        <v>2845</v>
      </c>
      <c r="CEF2">
        <v>2159</v>
      </c>
      <c r="CEG2">
        <v>2485</v>
      </c>
      <c r="CEH2">
        <v>2298</v>
      </c>
      <c r="CEI2">
        <v>3046</v>
      </c>
      <c r="CEJ2">
        <v>4045</v>
      </c>
      <c r="CEK2">
        <v>6181</v>
      </c>
      <c r="CEL2">
        <v>4589</v>
      </c>
      <c r="CEM2">
        <v>2893</v>
      </c>
      <c r="CEN2">
        <v>4790</v>
      </c>
      <c r="CEO2">
        <v>3568</v>
      </c>
      <c r="CEP2">
        <v>4874</v>
      </c>
      <c r="CEQ2">
        <v>3419</v>
      </c>
      <c r="CER2">
        <v>4450</v>
      </c>
      <c r="CES2">
        <v>5449</v>
      </c>
      <c r="CET2">
        <v>4384</v>
      </c>
      <c r="CEU2">
        <v>4747</v>
      </c>
      <c r="CEV2">
        <v>3283</v>
      </c>
      <c r="CEW2">
        <v>1849</v>
      </c>
      <c r="CEX2">
        <v>2316</v>
      </c>
      <c r="CEY2">
        <v>5022</v>
      </c>
      <c r="CEZ2">
        <v>5248</v>
      </c>
      <c r="CFA2">
        <v>4073</v>
      </c>
      <c r="CFB2">
        <v>3064</v>
      </c>
      <c r="CFC2">
        <v>8736</v>
      </c>
      <c r="CFD2">
        <v>14921</v>
      </c>
      <c r="CFE2">
        <v>13174</v>
      </c>
      <c r="CFF2">
        <v>11447</v>
      </c>
      <c r="CFG2">
        <v>3595</v>
      </c>
      <c r="CFH2">
        <v>8540</v>
      </c>
      <c r="CFI2">
        <v>10084</v>
      </c>
      <c r="CFJ2">
        <v>707</v>
      </c>
      <c r="CFK2">
        <v>2184</v>
      </c>
      <c r="CFL2">
        <v>1892</v>
      </c>
      <c r="CFM2">
        <v>2348</v>
      </c>
      <c r="CFN2">
        <v>1926</v>
      </c>
      <c r="CFO2">
        <v>1307</v>
      </c>
      <c r="CFP2">
        <v>422</v>
      </c>
      <c r="CFQ2">
        <v>1608</v>
      </c>
      <c r="CFR2">
        <v>2020</v>
      </c>
      <c r="CFS2">
        <v>2931</v>
      </c>
      <c r="CFT2">
        <v>2190</v>
      </c>
      <c r="CFU2">
        <v>3147</v>
      </c>
      <c r="CFV2">
        <v>4678</v>
      </c>
      <c r="CFW2">
        <v>5119</v>
      </c>
      <c r="CFX2">
        <v>4342</v>
      </c>
      <c r="CFY2">
        <v>5416</v>
      </c>
      <c r="CFZ2">
        <v>7550</v>
      </c>
      <c r="CGA2">
        <v>4501</v>
      </c>
      <c r="CGB2">
        <v>2049</v>
      </c>
      <c r="CGC2">
        <v>3306</v>
      </c>
      <c r="CGD2">
        <v>2966</v>
      </c>
      <c r="CGE2">
        <v>3906</v>
      </c>
      <c r="CGF2">
        <v>3962</v>
      </c>
      <c r="CGG2">
        <v>4648</v>
      </c>
      <c r="CGH2">
        <v>4893</v>
      </c>
      <c r="CGI2">
        <v>5603</v>
      </c>
      <c r="CGJ2">
        <v>3305</v>
      </c>
      <c r="CGK2">
        <v>1521</v>
      </c>
      <c r="CGL2">
        <v>1631</v>
      </c>
      <c r="CGM2">
        <v>2064</v>
      </c>
      <c r="CGN2">
        <v>717</v>
      </c>
      <c r="CGO2">
        <v>1978</v>
      </c>
      <c r="CGP2">
        <v>1393</v>
      </c>
      <c r="CGQ2">
        <v>596</v>
      </c>
      <c r="CGR2">
        <v>1143</v>
      </c>
      <c r="CGS2">
        <v>2169</v>
      </c>
      <c r="CGT2">
        <v>985</v>
      </c>
      <c r="CGU2">
        <v>3094</v>
      </c>
      <c r="CGV2">
        <v>1775</v>
      </c>
      <c r="CGW2">
        <v>1719</v>
      </c>
      <c r="CGX2">
        <v>1947</v>
      </c>
      <c r="CGY2">
        <v>2703</v>
      </c>
      <c r="CGZ2">
        <v>2085</v>
      </c>
      <c r="CHA2">
        <v>1443</v>
      </c>
      <c r="CHB2">
        <v>2933</v>
      </c>
      <c r="CHC2">
        <v>2946</v>
      </c>
      <c r="CHD2">
        <v>2237</v>
      </c>
      <c r="CHE2">
        <v>2907</v>
      </c>
      <c r="CHF2">
        <v>2848</v>
      </c>
      <c r="CHG2">
        <v>2931</v>
      </c>
      <c r="CHH2">
        <v>1579</v>
      </c>
      <c r="CHI2">
        <v>864</v>
      </c>
      <c r="CHJ2">
        <v>2176</v>
      </c>
      <c r="CHK2">
        <v>2287</v>
      </c>
      <c r="CHL2">
        <v>1891</v>
      </c>
      <c r="CHM2">
        <v>3225</v>
      </c>
      <c r="CHN2">
        <v>3126</v>
      </c>
      <c r="CHO2">
        <v>2287</v>
      </c>
      <c r="CHP2">
        <v>1011</v>
      </c>
      <c r="CHQ2">
        <v>585</v>
      </c>
      <c r="CHR2">
        <v>1735</v>
      </c>
      <c r="CHS2">
        <v>851</v>
      </c>
      <c r="CHT2">
        <v>988</v>
      </c>
      <c r="CHU2">
        <v>3405</v>
      </c>
      <c r="CHV2">
        <v>2053</v>
      </c>
      <c r="CHW2">
        <v>1952</v>
      </c>
      <c r="CHX2">
        <v>874</v>
      </c>
      <c r="CHY2">
        <v>1303</v>
      </c>
      <c r="CHZ2">
        <v>1848</v>
      </c>
      <c r="CIA2">
        <v>1622</v>
      </c>
      <c r="CIB2">
        <v>2660</v>
      </c>
      <c r="CIC2">
        <v>2004</v>
      </c>
      <c r="CID2">
        <v>4450</v>
      </c>
      <c r="CIE2">
        <v>3004</v>
      </c>
      <c r="CIF2">
        <v>1983</v>
      </c>
      <c r="CIG2">
        <v>1793</v>
      </c>
      <c r="CIH2">
        <v>1143</v>
      </c>
      <c r="CII2">
        <v>1165</v>
      </c>
      <c r="CIJ2">
        <v>2188</v>
      </c>
      <c r="CIK2">
        <v>2292</v>
      </c>
      <c r="CIL2">
        <v>1911</v>
      </c>
      <c r="CIM2">
        <v>1721</v>
      </c>
      <c r="CIN2">
        <v>2598</v>
      </c>
      <c r="CIO2">
        <v>2787</v>
      </c>
      <c r="CIP2">
        <v>1295</v>
      </c>
      <c r="CIQ2">
        <v>1562</v>
      </c>
      <c r="CIR2">
        <v>1750</v>
      </c>
      <c r="CIS2">
        <v>2623</v>
      </c>
      <c r="CIT2">
        <v>3640</v>
      </c>
      <c r="CIU2">
        <v>1275</v>
      </c>
      <c r="CIV2">
        <v>1131</v>
      </c>
      <c r="CIW2">
        <v>1581</v>
      </c>
      <c r="CIX2">
        <v>1265</v>
      </c>
      <c r="CIY2">
        <v>1740</v>
      </c>
      <c r="CIZ2">
        <v>1568</v>
      </c>
      <c r="CJA2">
        <v>2310</v>
      </c>
      <c r="CJB2">
        <v>1007</v>
      </c>
      <c r="CJC2">
        <v>1190</v>
      </c>
      <c r="CJD2">
        <v>1926</v>
      </c>
      <c r="CJE2">
        <v>2160</v>
      </c>
      <c r="CJF2">
        <v>1995</v>
      </c>
      <c r="CJG2">
        <v>715</v>
      </c>
      <c r="CJH2">
        <v>1574</v>
      </c>
      <c r="CJI2">
        <v>2044</v>
      </c>
      <c r="CJJ2">
        <v>1014</v>
      </c>
      <c r="CJK2">
        <v>1010</v>
      </c>
      <c r="CJL2">
        <v>1276</v>
      </c>
      <c r="CJM2">
        <v>2258</v>
      </c>
      <c r="CJN2">
        <v>2669</v>
      </c>
      <c r="CJO2">
        <v>5134</v>
      </c>
      <c r="CJP2">
        <v>4350</v>
      </c>
      <c r="CJQ2">
        <v>3011</v>
      </c>
      <c r="CJR2">
        <v>6262</v>
      </c>
      <c r="CJS2">
        <v>6492</v>
      </c>
      <c r="CJT2">
        <v>4106</v>
      </c>
      <c r="CJU2">
        <v>4061</v>
      </c>
      <c r="CJV2">
        <v>5820</v>
      </c>
      <c r="CJW2">
        <v>6183</v>
      </c>
      <c r="CJX2">
        <v>7628</v>
      </c>
      <c r="CJY2">
        <v>4169</v>
      </c>
      <c r="CJZ2">
        <v>2981</v>
      </c>
      <c r="CKA2">
        <v>1025</v>
      </c>
      <c r="CKB2">
        <v>3571</v>
      </c>
      <c r="CKC2">
        <v>4286</v>
      </c>
      <c r="CKD2">
        <v>6652</v>
      </c>
      <c r="CKE2">
        <v>6789</v>
      </c>
      <c r="CKF2">
        <v>3845</v>
      </c>
      <c r="CKG2">
        <v>1959</v>
      </c>
      <c r="CKH2">
        <v>6650</v>
      </c>
      <c r="CKI2">
        <v>18633</v>
      </c>
      <c r="CKJ2">
        <v>13026</v>
      </c>
      <c r="CKK2">
        <v>14782</v>
      </c>
      <c r="CKL2">
        <v>8329</v>
      </c>
      <c r="CKM2">
        <v>5994</v>
      </c>
      <c r="CKN2">
        <v>4002</v>
      </c>
      <c r="CKO2">
        <v>4586</v>
      </c>
      <c r="CKP2">
        <v>1201</v>
      </c>
      <c r="CKQ2">
        <v>1887</v>
      </c>
      <c r="CKR2">
        <v>2220</v>
      </c>
      <c r="CKS2">
        <v>1284</v>
      </c>
      <c r="CKT2">
        <v>999</v>
      </c>
      <c r="CKU2">
        <v>1574</v>
      </c>
      <c r="CKV2">
        <v>2290</v>
      </c>
      <c r="CKW2">
        <v>3821</v>
      </c>
      <c r="CKX2">
        <v>2469</v>
      </c>
      <c r="CKY2">
        <v>2366</v>
      </c>
      <c r="CKZ2">
        <v>1648</v>
      </c>
      <c r="CLA2">
        <v>1743</v>
      </c>
      <c r="CLB2">
        <v>2131</v>
      </c>
      <c r="CLC2">
        <v>1290</v>
      </c>
      <c r="CLD2">
        <v>2884</v>
      </c>
      <c r="CLE2">
        <v>2808</v>
      </c>
      <c r="CLF2">
        <v>2752</v>
      </c>
      <c r="CLG2">
        <v>4813</v>
      </c>
      <c r="CLH2">
        <v>4935</v>
      </c>
      <c r="CLI2">
        <v>4441</v>
      </c>
      <c r="CLJ2">
        <v>2723</v>
      </c>
      <c r="CLK2">
        <v>3375</v>
      </c>
      <c r="CLL2">
        <v>2464</v>
      </c>
      <c r="CLM2">
        <v>1849</v>
      </c>
      <c r="CLN2">
        <v>1742</v>
      </c>
      <c r="CLO2">
        <v>3350</v>
      </c>
      <c r="CLP2">
        <v>3265</v>
      </c>
      <c r="CLQ2">
        <v>2486</v>
      </c>
      <c r="CLR2">
        <v>3161</v>
      </c>
      <c r="CLS2">
        <v>3610</v>
      </c>
      <c r="CLT2">
        <v>710</v>
      </c>
      <c r="CLU2">
        <v>1300</v>
      </c>
      <c r="CLV2">
        <v>3149</v>
      </c>
      <c r="CLW2">
        <v>3408</v>
      </c>
      <c r="CLX2">
        <v>3021</v>
      </c>
      <c r="CLY2">
        <v>3104</v>
      </c>
      <c r="CLZ2">
        <v>1594</v>
      </c>
      <c r="CMA2">
        <v>1627</v>
      </c>
      <c r="CMB2">
        <v>1452</v>
      </c>
      <c r="CMC2">
        <v>2841</v>
      </c>
      <c r="CMD2">
        <v>2049</v>
      </c>
      <c r="CME2">
        <v>1604</v>
      </c>
      <c r="CMF2">
        <v>2656</v>
      </c>
      <c r="CMG2">
        <v>2081</v>
      </c>
      <c r="CMH2">
        <v>2340</v>
      </c>
      <c r="CMI2">
        <v>420</v>
      </c>
      <c r="CMJ2">
        <v>564</v>
      </c>
      <c r="CMK2">
        <v>2930</v>
      </c>
      <c r="CML2">
        <v>1329</v>
      </c>
      <c r="CMM2">
        <v>1012</v>
      </c>
      <c r="CMN2">
        <v>5985</v>
      </c>
      <c r="CMO2">
        <v>10475</v>
      </c>
      <c r="CMP2">
        <v>15800</v>
      </c>
      <c r="CMQ2">
        <v>20562</v>
      </c>
      <c r="CMR2">
        <v>13157</v>
      </c>
      <c r="CMS2">
        <v>5467</v>
      </c>
      <c r="CMT2">
        <v>2690</v>
      </c>
      <c r="CMU2">
        <v>1765</v>
      </c>
      <c r="CMV2">
        <v>2999</v>
      </c>
      <c r="CMW2">
        <v>1852</v>
      </c>
      <c r="CMX2">
        <v>1158</v>
      </c>
      <c r="CMY2">
        <v>3461</v>
      </c>
      <c r="CMZ2">
        <v>3237</v>
      </c>
      <c r="CNA2">
        <v>1938</v>
      </c>
      <c r="CNB2">
        <v>2202</v>
      </c>
      <c r="CNC2">
        <v>1683</v>
      </c>
      <c r="CND2">
        <v>1020</v>
      </c>
      <c r="CNE2">
        <v>1643</v>
      </c>
      <c r="CNF2">
        <v>1939</v>
      </c>
      <c r="CNG2">
        <v>3146</v>
      </c>
      <c r="CNH2">
        <v>1723</v>
      </c>
      <c r="CNI2">
        <v>4841</v>
      </c>
      <c r="CNJ2">
        <v>1975</v>
      </c>
      <c r="CNK2">
        <v>2983</v>
      </c>
      <c r="CNL2">
        <v>3062</v>
      </c>
      <c r="CNM2">
        <v>2910</v>
      </c>
      <c r="CNN2">
        <v>3636</v>
      </c>
      <c r="CNO2">
        <v>1297</v>
      </c>
      <c r="CNP2">
        <v>1478</v>
      </c>
      <c r="CNQ2">
        <v>2975</v>
      </c>
      <c r="CNR2">
        <v>2243</v>
      </c>
      <c r="CNS2">
        <v>4045</v>
      </c>
      <c r="CNT2">
        <v>2123</v>
      </c>
      <c r="CNU2">
        <v>1487</v>
      </c>
      <c r="CNV2">
        <v>2530</v>
      </c>
      <c r="CNW2">
        <v>4409</v>
      </c>
      <c r="CNX2">
        <v>3351</v>
      </c>
      <c r="CNY2">
        <v>2478</v>
      </c>
      <c r="CNZ2">
        <v>776</v>
      </c>
      <c r="COA2">
        <v>3306</v>
      </c>
      <c r="COB2">
        <v>3640</v>
      </c>
      <c r="COC2">
        <v>3295</v>
      </c>
      <c r="COD2">
        <v>1910</v>
      </c>
      <c r="COE2">
        <v>1616</v>
      </c>
      <c r="COF2">
        <v>2618</v>
      </c>
      <c r="COG2">
        <v>5652</v>
      </c>
      <c r="COH2">
        <v>2000</v>
      </c>
      <c r="COI2">
        <v>3193</v>
      </c>
      <c r="COJ2">
        <v>3930</v>
      </c>
      <c r="COK2">
        <v>2249</v>
      </c>
      <c r="COL2">
        <v>2811</v>
      </c>
      <c r="COM2">
        <v>5917</v>
      </c>
      <c r="CON2">
        <v>5557</v>
      </c>
      <c r="COO2">
        <v>3894</v>
      </c>
      <c r="COP2">
        <v>2477</v>
      </c>
      <c r="COQ2">
        <v>3494</v>
      </c>
      <c r="COR2">
        <v>3743</v>
      </c>
      <c r="COS2">
        <v>3064</v>
      </c>
      <c r="COT2">
        <v>2326</v>
      </c>
      <c r="COU2">
        <v>4334</v>
      </c>
      <c r="COV2">
        <v>2481</v>
      </c>
      <c r="COW2">
        <v>4588</v>
      </c>
      <c r="COX2">
        <v>2777</v>
      </c>
      <c r="COY2">
        <v>6051</v>
      </c>
      <c r="COZ2">
        <v>4881</v>
      </c>
      <c r="CPA2">
        <v>3931</v>
      </c>
      <c r="CPB2">
        <v>4978</v>
      </c>
      <c r="CPC2">
        <v>5381</v>
      </c>
      <c r="CPD2">
        <v>2919</v>
      </c>
      <c r="CPE2">
        <v>4430</v>
      </c>
      <c r="CPF2">
        <v>2587</v>
      </c>
      <c r="CPG2">
        <v>3554</v>
      </c>
      <c r="CPH2">
        <v>2923</v>
      </c>
      <c r="CPI2">
        <v>3287</v>
      </c>
      <c r="CPJ2">
        <v>4556</v>
      </c>
      <c r="CPK2">
        <v>3204</v>
      </c>
      <c r="CPL2">
        <v>2278</v>
      </c>
      <c r="CPM2">
        <v>3272</v>
      </c>
      <c r="CPN2">
        <v>1612</v>
      </c>
      <c r="CPO2">
        <v>3893</v>
      </c>
      <c r="CPP2">
        <v>2772</v>
      </c>
      <c r="CPQ2">
        <v>2668</v>
      </c>
      <c r="CPR2">
        <v>5551</v>
      </c>
      <c r="CPS2">
        <v>3744</v>
      </c>
      <c r="CPT2">
        <v>4231</v>
      </c>
      <c r="CPU2">
        <v>12263</v>
      </c>
      <c r="CPV2">
        <v>10995</v>
      </c>
      <c r="CPW2">
        <v>15955</v>
      </c>
      <c r="CPX2">
        <v>16986</v>
      </c>
      <c r="CPY2">
        <v>15322</v>
      </c>
      <c r="CPZ2">
        <v>14344</v>
      </c>
      <c r="CQA2">
        <v>13953</v>
      </c>
      <c r="CQB2">
        <v>15201</v>
      </c>
      <c r="CQC2">
        <v>12285</v>
      </c>
      <c r="CQD2">
        <v>3794</v>
      </c>
      <c r="CQE2">
        <v>3423</v>
      </c>
      <c r="CQF2">
        <v>3609</v>
      </c>
      <c r="CQG2">
        <v>3734</v>
      </c>
      <c r="CQH2">
        <v>3581</v>
      </c>
      <c r="CQI2">
        <v>4184</v>
      </c>
      <c r="CQJ2">
        <v>4189</v>
      </c>
      <c r="CQK2">
        <v>5059</v>
      </c>
      <c r="CQL2">
        <v>3857</v>
      </c>
      <c r="CQM2">
        <v>3099</v>
      </c>
      <c r="CQN2">
        <v>1926</v>
      </c>
      <c r="CQO2">
        <v>3486</v>
      </c>
      <c r="CQP2">
        <v>2554</v>
      </c>
      <c r="CQQ2">
        <v>3406</v>
      </c>
      <c r="CQR2">
        <v>3386</v>
      </c>
      <c r="CQS2">
        <v>4401</v>
      </c>
      <c r="CQT2">
        <v>3411</v>
      </c>
      <c r="CQU2">
        <v>3067</v>
      </c>
      <c r="CQV2">
        <v>2488</v>
      </c>
      <c r="CQW2">
        <v>5015</v>
      </c>
      <c r="CQX2">
        <v>2453</v>
      </c>
      <c r="CQY2">
        <v>2438</v>
      </c>
      <c r="CQZ2">
        <v>4593</v>
      </c>
      <c r="CRA2">
        <v>3332</v>
      </c>
      <c r="CRB2">
        <v>2014</v>
      </c>
      <c r="CRC2">
        <v>1874</v>
      </c>
      <c r="CRD2">
        <v>3003</v>
      </c>
      <c r="CRE2">
        <v>5164</v>
      </c>
      <c r="CRF2">
        <v>3143</v>
      </c>
      <c r="CRG2">
        <v>3237</v>
      </c>
      <c r="CRH2">
        <v>2071</v>
      </c>
      <c r="CRI2">
        <v>2892</v>
      </c>
      <c r="CRJ2">
        <v>2048</v>
      </c>
      <c r="CRK2">
        <v>1756</v>
      </c>
      <c r="CRL2">
        <v>4920</v>
      </c>
      <c r="CRM2">
        <v>4894</v>
      </c>
      <c r="CRN2">
        <v>3862</v>
      </c>
      <c r="CRO2">
        <v>4436</v>
      </c>
      <c r="CRP2">
        <v>2963</v>
      </c>
      <c r="CRQ2">
        <v>3407</v>
      </c>
      <c r="CRR2">
        <v>1608</v>
      </c>
      <c r="CRS2">
        <v>3561</v>
      </c>
      <c r="CRT2">
        <v>2482</v>
      </c>
      <c r="CRU2">
        <v>2673</v>
      </c>
      <c r="CRV2">
        <v>4071</v>
      </c>
      <c r="CRW2">
        <v>3424</v>
      </c>
      <c r="CRX2">
        <v>3461</v>
      </c>
      <c r="CRY2">
        <v>2513</v>
      </c>
      <c r="CRZ2">
        <v>2819</v>
      </c>
      <c r="CSA2">
        <v>4490</v>
      </c>
      <c r="CSB2">
        <v>2801</v>
      </c>
      <c r="CSC2">
        <v>4075</v>
      </c>
      <c r="CSD2">
        <v>4056</v>
      </c>
      <c r="CSE2">
        <v>3988</v>
      </c>
      <c r="CSF2">
        <v>2645</v>
      </c>
      <c r="CSG2">
        <v>7336</v>
      </c>
      <c r="CSH2">
        <v>7013</v>
      </c>
      <c r="CSI2">
        <v>6252</v>
      </c>
      <c r="CSJ2">
        <v>7042</v>
      </c>
      <c r="CSK2">
        <v>5570</v>
      </c>
      <c r="CSL2">
        <v>4018</v>
      </c>
      <c r="CSM2">
        <v>9002</v>
      </c>
      <c r="CSN2">
        <v>6625</v>
      </c>
      <c r="CSO2">
        <v>7987</v>
      </c>
      <c r="CSP2">
        <v>9766</v>
      </c>
      <c r="CSQ2">
        <v>9360</v>
      </c>
      <c r="CSR2">
        <v>4515</v>
      </c>
      <c r="CSS2">
        <v>5263</v>
      </c>
      <c r="CST2">
        <v>6647</v>
      </c>
      <c r="CSU2">
        <v>4968</v>
      </c>
      <c r="CSV2">
        <v>5493</v>
      </c>
      <c r="CSW2">
        <v>5351</v>
      </c>
      <c r="CSX2">
        <v>2631</v>
      </c>
      <c r="CSY2">
        <v>3580</v>
      </c>
      <c r="CSZ2">
        <v>2640</v>
      </c>
      <c r="CTA2">
        <v>4020</v>
      </c>
      <c r="CTB2">
        <v>3641</v>
      </c>
      <c r="CTC2">
        <v>4079</v>
      </c>
      <c r="CTD2">
        <v>3308</v>
      </c>
      <c r="CTE2">
        <v>2249</v>
      </c>
      <c r="CTF2">
        <v>2476</v>
      </c>
      <c r="CTG2">
        <v>5338</v>
      </c>
      <c r="CTH2">
        <v>2810</v>
      </c>
      <c r="CTI2">
        <v>4318</v>
      </c>
      <c r="CTJ2">
        <v>2923</v>
      </c>
      <c r="CTK2">
        <v>5624</v>
      </c>
      <c r="CTL2">
        <v>6812</v>
      </c>
      <c r="CTM2">
        <v>9959</v>
      </c>
      <c r="CTN2">
        <v>13171</v>
      </c>
      <c r="CTO2">
        <v>9192</v>
      </c>
      <c r="CTP2">
        <v>4579</v>
      </c>
      <c r="CTQ2">
        <v>5842</v>
      </c>
      <c r="CTR2">
        <v>6379</v>
      </c>
      <c r="CTS2">
        <v>8679</v>
      </c>
      <c r="CTT2">
        <v>5247</v>
      </c>
      <c r="CTU2">
        <v>5281</v>
      </c>
      <c r="CTV2">
        <v>2569</v>
      </c>
      <c r="CTW2">
        <v>2933</v>
      </c>
      <c r="CTX2">
        <v>1403</v>
      </c>
      <c r="CTY2">
        <v>5551</v>
      </c>
      <c r="CTZ2">
        <v>4667</v>
      </c>
      <c r="CUA2">
        <v>3080</v>
      </c>
      <c r="CUB2">
        <v>2092</v>
      </c>
      <c r="CUC2">
        <v>4812</v>
      </c>
      <c r="CUD2">
        <v>1915</v>
      </c>
      <c r="CUE2">
        <v>2929</v>
      </c>
      <c r="CUF2">
        <v>6912</v>
      </c>
      <c r="CUG2">
        <v>6384</v>
      </c>
      <c r="CUH2">
        <v>4794</v>
      </c>
      <c r="CUI2">
        <v>3298</v>
      </c>
      <c r="CUJ2">
        <v>3043</v>
      </c>
      <c r="CUK2">
        <v>3362</v>
      </c>
      <c r="CUL2">
        <v>1144</v>
      </c>
      <c r="CUM2">
        <v>4280</v>
      </c>
      <c r="CUN2">
        <v>5323</v>
      </c>
      <c r="CUO2">
        <v>3258</v>
      </c>
      <c r="CUP2">
        <v>2499</v>
      </c>
      <c r="CUQ2">
        <v>2746</v>
      </c>
      <c r="CUR2">
        <v>5194</v>
      </c>
      <c r="CUS2">
        <v>5302</v>
      </c>
      <c r="CUT2">
        <v>3871</v>
      </c>
      <c r="CUU2">
        <v>5663</v>
      </c>
      <c r="CUV2">
        <v>3840</v>
      </c>
      <c r="CUW2">
        <v>3827</v>
      </c>
      <c r="CUX2">
        <v>2892</v>
      </c>
      <c r="CUY2">
        <v>4292</v>
      </c>
      <c r="CUZ2">
        <v>4546</v>
      </c>
      <c r="CVA2">
        <v>8621</v>
      </c>
      <c r="CVB2">
        <v>5259</v>
      </c>
      <c r="CVC2">
        <v>4687</v>
      </c>
      <c r="CVD2">
        <v>4128</v>
      </c>
      <c r="CVE2">
        <v>3413</v>
      </c>
      <c r="CVF2">
        <v>4962</v>
      </c>
      <c r="CVG2">
        <v>3891</v>
      </c>
      <c r="CVH2">
        <v>3157</v>
      </c>
      <c r="CVI2">
        <v>5191</v>
      </c>
      <c r="CVJ2">
        <v>4879</v>
      </c>
      <c r="CVK2">
        <v>4308</v>
      </c>
      <c r="CVL2">
        <v>2784</v>
      </c>
      <c r="CVM2">
        <v>5130</v>
      </c>
      <c r="CVN2">
        <v>2772</v>
      </c>
      <c r="CVO2">
        <v>3668</v>
      </c>
      <c r="CVP2">
        <v>3580</v>
      </c>
      <c r="CVQ2">
        <v>3522</v>
      </c>
      <c r="CVR2">
        <v>3399</v>
      </c>
      <c r="CVS2">
        <v>3841</v>
      </c>
      <c r="CVT2">
        <v>5240</v>
      </c>
      <c r="CVU2">
        <v>3421</v>
      </c>
      <c r="CVV2">
        <v>4743</v>
      </c>
      <c r="CVW2">
        <v>6906</v>
      </c>
      <c r="CVX2">
        <v>3923</v>
      </c>
      <c r="CVY2">
        <v>4819</v>
      </c>
      <c r="CVZ2">
        <v>7325</v>
      </c>
      <c r="CWA2">
        <v>6465</v>
      </c>
      <c r="CWB2">
        <v>3222</v>
      </c>
      <c r="CWC2">
        <v>2353</v>
      </c>
      <c r="CWD2">
        <v>4185</v>
      </c>
      <c r="CWE2">
        <v>3994</v>
      </c>
      <c r="CWF2">
        <v>4665</v>
      </c>
      <c r="CWG2">
        <v>6122</v>
      </c>
      <c r="CWH2">
        <v>3924</v>
      </c>
      <c r="CWI2">
        <v>4447</v>
      </c>
      <c r="CWJ2">
        <v>3048</v>
      </c>
      <c r="CWK2">
        <v>3739</v>
      </c>
      <c r="CWL2">
        <v>3101</v>
      </c>
      <c r="CWM2">
        <v>3569</v>
      </c>
      <c r="CWN2">
        <v>4960</v>
      </c>
      <c r="CWO2">
        <v>4132</v>
      </c>
      <c r="CWP2">
        <v>4480</v>
      </c>
      <c r="CWQ2">
        <v>5650</v>
      </c>
      <c r="CWR2">
        <v>4650</v>
      </c>
      <c r="CWS2">
        <v>5387</v>
      </c>
      <c r="CWT2">
        <v>4637</v>
      </c>
      <c r="CWU2">
        <v>4467</v>
      </c>
      <c r="CWV2">
        <v>6692</v>
      </c>
      <c r="CWW2">
        <v>6650</v>
      </c>
      <c r="CWX2">
        <v>4077</v>
      </c>
      <c r="CWY2">
        <v>5742</v>
      </c>
      <c r="CWZ2">
        <v>5252</v>
      </c>
      <c r="CXA2">
        <v>5218</v>
      </c>
      <c r="CXB2">
        <v>11532</v>
      </c>
      <c r="CXC2">
        <v>19302</v>
      </c>
      <c r="CXD2">
        <v>17148</v>
      </c>
      <c r="CXE2">
        <v>8171</v>
      </c>
      <c r="CXF2">
        <v>5162</v>
      </c>
      <c r="CXG2">
        <v>4450</v>
      </c>
      <c r="CXH2">
        <v>4845</v>
      </c>
      <c r="CXI2">
        <v>4816</v>
      </c>
      <c r="CXJ2">
        <v>4004</v>
      </c>
      <c r="CXK2">
        <v>7538</v>
      </c>
      <c r="CXL2">
        <v>4245</v>
      </c>
      <c r="CXM2">
        <v>6136</v>
      </c>
      <c r="CXN2">
        <v>3811</v>
      </c>
      <c r="CXO2">
        <v>2380</v>
      </c>
      <c r="CXP2">
        <v>1919</v>
      </c>
      <c r="CXQ2">
        <v>2057</v>
      </c>
      <c r="CXR2">
        <v>3557</v>
      </c>
      <c r="CXS2">
        <v>2742</v>
      </c>
      <c r="CXT2">
        <v>3099</v>
      </c>
      <c r="CXU2">
        <v>4748</v>
      </c>
      <c r="CXV2">
        <v>2463</v>
      </c>
      <c r="CXW2">
        <v>5189</v>
      </c>
      <c r="CXX2">
        <v>2791</v>
      </c>
      <c r="CXY2">
        <v>3863</v>
      </c>
      <c r="CXZ2">
        <v>5397</v>
      </c>
      <c r="CYA2">
        <v>12914</v>
      </c>
      <c r="CYB2">
        <v>20773</v>
      </c>
      <c r="CYC2">
        <v>29203</v>
      </c>
      <c r="CYD2">
        <v>23814</v>
      </c>
      <c r="CYE2">
        <v>9355</v>
      </c>
      <c r="CYF2">
        <v>10341</v>
      </c>
      <c r="CYG2">
        <v>11772</v>
      </c>
      <c r="CYH2">
        <v>13429</v>
      </c>
      <c r="CYI2">
        <v>19597</v>
      </c>
      <c r="CYJ2">
        <v>11192</v>
      </c>
      <c r="CYK2">
        <v>7665</v>
      </c>
      <c r="CYL2">
        <v>5309</v>
      </c>
      <c r="CYM2">
        <v>5408</v>
      </c>
      <c r="CYN2">
        <v>4665</v>
      </c>
      <c r="CYO2">
        <v>3804</v>
      </c>
      <c r="CYP2">
        <v>4310</v>
      </c>
      <c r="CYQ2">
        <v>4757</v>
      </c>
      <c r="CYR2">
        <v>3670</v>
      </c>
      <c r="CYS2">
        <v>4223</v>
      </c>
      <c r="CYT2">
        <v>5279</v>
      </c>
      <c r="CYU2">
        <v>7721</v>
      </c>
      <c r="CYV2">
        <v>4527</v>
      </c>
      <c r="CYW2">
        <v>7141</v>
      </c>
      <c r="CYX2">
        <v>4329</v>
      </c>
      <c r="CYY2">
        <v>4254</v>
      </c>
      <c r="CYZ2">
        <v>4934</v>
      </c>
      <c r="CZA2">
        <v>7762</v>
      </c>
      <c r="CZB2">
        <v>3786</v>
      </c>
      <c r="CZC2">
        <v>8722</v>
      </c>
      <c r="CZD2">
        <v>9493</v>
      </c>
      <c r="CZE2">
        <v>11944</v>
      </c>
      <c r="CZF2">
        <v>7939</v>
      </c>
      <c r="CZG2">
        <v>11438</v>
      </c>
      <c r="CZH2">
        <v>17267</v>
      </c>
      <c r="CZI2">
        <v>5991</v>
      </c>
      <c r="CZJ2">
        <v>3834</v>
      </c>
      <c r="CZK2">
        <v>4442</v>
      </c>
      <c r="CZL2">
        <v>3098</v>
      </c>
      <c r="CZM2">
        <v>1642</v>
      </c>
      <c r="CZN2">
        <v>4352</v>
      </c>
      <c r="CZO2">
        <v>4725</v>
      </c>
      <c r="CZP2">
        <v>2721</v>
      </c>
      <c r="CZQ2">
        <v>6205</v>
      </c>
      <c r="CZR2">
        <v>5795</v>
      </c>
      <c r="CZS2">
        <v>5770</v>
      </c>
      <c r="CZT2">
        <v>4102</v>
      </c>
      <c r="CZU2">
        <v>3540</v>
      </c>
      <c r="CZV2">
        <v>3096</v>
      </c>
      <c r="CZW2">
        <v>3680</v>
      </c>
      <c r="CZX2">
        <v>3387</v>
      </c>
      <c r="CZY2">
        <v>3709</v>
      </c>
      <c r="CZZ2">
        <v>5912</v>
      </c>
      <c r="DAA2">
        <v>6191</v>
      </c>
      <c r="DAB2">
        <v>3515</v>
      </c>
      <c r="DAC2">
        <v>6696</v>
      </c>
      <c r="DAD2">
        <v>4258</v>
      </c>
      <c r="DAE2">
        <v>2183</v>
      </c>
      <c r="DAF2">
        <v>1911</v>
      </c>
      <c r="DAG2">
        <v>3892</v>
      </c>
      <c r="DAH2">
        <v>1746</v>
      </c>
      <c r="DAI2">
        <v>6517</v>
      </c>
      <c r="DAJ2">
        <v>7383</v>
      </c>
      <c r="DAK2">
        <v>5431</v>
      </c>
      <c r="DAL2">
        <v>5488</v>
      </c>
      <c r="DAM2">
        <v>3927</v>
      </c>
      <c r="DAN2">
        <v>1944</v>
      </c>
      <c r="DAO2">
        <v>8179</v>
      </c>
      <c r="DAP2">
        <v>8014</v>
      </c>
      <c r="DAQ2">
        <v>6500</v>
      </c>
      <c r="DAR2">
        <v>5058</v>
      </c>
      <c r="DAS2">
        <v>2876</v>
      </c>
      <c r="DAT2">
        <v>2452</v>
      </c>
      <c r="DAU2">
        <v>4747</v>
      </c>
      <c r="DAV2">
        <v>3970</v>
      </c>
      <c r="DAW2">
        <v>2674</v>
      </c>
      <c r="DAX2">
        <v>3215</v>
      </c>
      <c r="DAY2">
        <v>3793</v>
      </c>
      <c r="DAZ2">
        <v>2668</v>
      </c>
      <c r="DBA2">
        <v>5382</v>
      </c>
      <c r="DBB2">
        <v>7665</v>
      </c>
      <c r="DBC2">
        <v>6104</v>
      </c>
      <c r="DBD2">
        <v>2612</v>
      </c>
      <c r="DBE2">
        <v>3731</v>
      </c>
      <c r="DBF2">
        <v>2730</v>
      </c>
      <c r="DBG2">
        <v>3982</v>
      </c>
      <c r="DBH2">
        <v>1729</v>
      </c>
      <c r="DBI2">
        <v>3705</v>
      </c>
      <c r="DBJ2">
        <v>5725</v>
      </c>
      <c r="DBK2">
        <v>5108</v>
      </c>
      <c r="DBL2">
        <v>3675</v>
      </c>
      <c r="DBM2">
        <v>1621</v>
      </c>
      <c r="DBN2">
        <v>2153</v>
      </c>
      <c r="DBO2">
        <v>3059</v>
      </c>
      <c r="DBP2">
        <v>5085</v>
      </c>
      <c r="DBQ2">
        <v>1765</v>
      </c>
      <c r="DBR2">
        <v>3459</v>
      </c>
      <c r="DBS2">
        <v>4395</v>
      </c>
      <c r="DBT2">
        <v>3658</v>
      </c>
      <c r="DBU2">
        <v>4669</v>
      </c>
      <c r="DBV2">
        <v>4530</v>
      </c>
      <c r="DBW2">
        <v>2864</v>
      </c>
      <c r="DBX2">
        <v>3658</v>
      </c>
      <c r="DBY2">
        <v>3500</v>
      </c>
      <c r="DBZ2">
        <v>6719</v>
      </c>
      <c r="DCA2">
        <v>3732</v>
      </c>
      <c r="DCB2">
        <v>4371</v>
      </c>
      <c r="DCC2">
        <v>3744</v>
      </c>
      <c r="DCD2">
        <v>2813</v>
      </c>
      <c r="DCE2">
        <v>2808</v>
      </c>
      <c r="DCF2">
        <v>3240</v>
      </c>
      <c r="DCG2">
        <v>3939</v>
      </c>
      <c r="DCH2">
        <v>3363</v>
      </c>
      <c r="DCI2">
        <v>1823</v>
      </c>
      <c r="DCJ2">
        <v>1710</v>
      </c>
      <c r="DCK2">
        <v>1654</v>
      </c>
      <c r="DCL2">
        <v>2431</v>
      </c>
      <c r="DCM2">
        <v>3621</v>
      </c>
      <c r="DCN2">
        <v>3444</v>
      </c>
      <c r="DCO2">
        <v>3840</v>
      </c>
      <c r="DCP2">
        <v>3542</v>
      </c>
      <c r="DCQ2">
        <v>5772</v>
      </c>
      <c r="DCR2">
        <v>4420</v>
      </c>
      <c r="DCS2">
        <v>2857</v>
      </c>
      <c r="DCT2">
        <v>2460</v>
      </c>
      <c r="DCU2">
        <v>3036</v>
      </c>
      <c r="DCV2">
        <v>3678</v>
      </c>
      <c r="DCW2">
        <v>3503</v>
      </c>
      <c r="DCX2">
        <v>3737</v>
      </c>
      <c r="DCY2">
        <v>4162</v>
      </c>
      <c r="DCZ2">
        <v>6320</v>
      </c>
      <c r="DDA2">
        <v>14184</v>
      </c>
      <c r="DDB2">
        <v>10501</v>
      </c>
      <c r="DDC2">
        <v>10823</v>
      </c>
      <c r="DDD2">
        <v>6886</v>
      </c>
      <c r="DDE2">
        <v>11986</v>
      </c>
      <c r="DDF2">
        <v>21211</v>
      </c>
      <c r="DDG2">
        <v>30599</v>
      </c>
      <c r="DDH2">
        <v>27994</v>
      </c>
      <c r="DDI2">
        <v>8928</v>
      </c>
      <c r="DDJ2">
        <v>4348</v>
      </c>
      <c r="DDK2">
        <v>6008</v>
      </c>
      <c r="DDL2">
        <v>3730</v>
      </c>
      <c r="DDM2">
        <v>2563</v>
      </c>
      <c r="DDN2">
        <v>3416</v>
      </c>
      <c r="DDO2">
        <v>4542</v>
      </c>
      <c r="DDP2">
        <v>3014</v>
      </c>
      <c r="DDQ2">
        <v>4143</v>
      </c>
      <c r="DDR2">
        <v>4981</v>
      </c>
      <c r="DDS2">
        <v>4648</v>
      </c>
      <c r="DDT2">
        <v>2187</v>
      </c>
      <c r="DDU2">
        <v>3010</v>
      </c>
      <c r="DDV2">
        <v>2775</v>
      </c>
      <c r="DDW2">
        <v>5414</v>
      </c>
      <c r="DDX2">
        <v>10458</v>
      </c>
      <c r="DDY2">
        <v>9988</v>
      </c>
      <c r="DDZ2">
        <v>9429</v>
      </c>
      <c r="DEA2">
        <v>5286</v>
      </c>
      <c r="DEB2">
        <v>4973</v>
      </c>
      <c r="DEC2">
        <v>1334</v>
      </c>
      <c r="DED2">
        <v>1428</v>
      </c>
      <c r="DEE2">
        <v>4607</v>
      </c>
      <c r="DEF2">
        <v>5068</v>
      </c>
      <c r="DEG2">
        <v>5847</v>
      </c>
      <c r="DEH2">
        <v>11191</v>
      </c>
      <c r="DEI2">
        <v>27089</v>
      </c>
      <c r="DEJ2">
        <v>40740</v>
      </c>
      <c r="DEK2">
        <v>22785</v>
      </c>
      <c r="DEL2">
        <v>2778</v>
      </c>
      <c r="DEM2">
        <v>3584</v>
      </c>
      <c r="DEN2">
        <v>4232</v>
      </c>
      <c r="DEO2">
        <v>1947</v>
      </c>
      <c r="DEP2">
        <v>1006</v>
      </c>
      <c r="DEQ2">
        <v>2236</v>
      </c>
      <c r="DER2">
        <v>3230</v>
      </c>
      <c r="DES2">
        <v>6344</v>
      </c>
      <c r="DET2">
        <v>3794</v>
      </c>
      <c r="DEU2">
        <v>3593</v>
      </c>
      <c r="DEV2">
        <v>3770</v>
      </c>
      <c r="DEW2">
        <v>3043</v>
      </c>
      <c r="DEX2">
        <v>3378</v>
      </c>
      <c r="DEY2">
        <v>3295</v>
      </c>
      <c r="DEZ2">
        <v>3805</v>
      </c>
      <c r="DFA2">
        <v>3240</v>
      </c>
      <c r="DFB2">
        <v>2818</v>
      </c>
      <c r="DFC2">
        <v>2550</v>
      </c>
      <c r="DFD2">
        <v>3455</v>
      </c>
      <c r="DFE2">
        <v>10939</v>
      </c>
      <c r="DFF2">
        <v>16267</v>
      </c>
      <c r="DFG2">
        <v>21559</v>
      </c>
      <c r="DFH2">
        <v>24008</v>
      </c>
      <c r="DFI2">
        <v>27837</v>
      </c>
      <c r="DFJ2">
        <v>34293</v>
      </c>
      <c r="DFK2">
        <v>19889</v>
      </c>
      <c r="DFL2">
        <v>7721</v>
      </c>
      <c r="DFM2">
        <v>5440</v>
      </c>
      <c r="DFN2">
        <v>4425</v>
      </c>
      <c r="DFO2">
        <v>5235</v>
      </c>
      <c r="DFP2">
        <v>5588</v>
      </c>
      <c r="DFQ2">
        <v>4909</v>
      </c>
      <c r="DFR2">
        <v>4913</v>
      </c>
      <c r="DFS2">
        <v>6164</v>
      </c>
      <c r="DFT2">
        <v>2858</v>
      </c>
      <c r="DFU2">
        <v>5147</v>
      </c>
      <c r="DFV2">
        <v>7179</v>
      </c>
      <c r="DFW2">
        <v>6351</v>
      </c>
      <c r="DFX2">
        <v>5544</v>
      </c>
      <c r="DFY2">
        <v>8042</v>
      </c>
      <c r="DFZ2">
        <v>4822</v>
      </c>
      <c r="DGA2">
        <v>7984</v>
      </c>
      <c r="DGB2">
        <v>17844</v>
      </c>
      <c r="DGC2">
        <v>20736</v>
      </c>
      <c r="DGD2">
        <v>16069</v>
      </c>
      <c r="DGE2">
        <v>19441</v>
      </c>
      <c r="DGF2">
        <v>22234</v>
      </c>
      <c r="DGG2">
        <v>5326</v>
      </c>
      <c r="DGH2">
        <v>2511</v>
      </c>
      <c r="DGI2">
        <v>2537</v>
      </c>
      <c r="DGJ2">
        <v>2286</v>
      </c>
      <c r="DGK2">
        <v>2528</v>
      </c>
      <c r="DGL2">
        <v>4140</v>
      </c>
      <c r="DGM2">
        <v>2151</v>
      </c>
      <c r="DGN2">
        <v>3826</v>
      </c>
      <c r="DGO2">
        <v>1775</v>
      </c>
      <c r="DGP2">
        <v>914</v>
      </c>
      <c r="DGQ2">
        <v>2990</v>
      </c>
      <c r="DGR2">
        <v>4825</v>
      </c>
      <c r="DGS2">
        <v>4586</v>
      </c>
      <c r="DGT2">
        <v>2321</v>
      </c>
      <c r="DGU2">
        <v>1841</v>
      </c>
      <c r="DGV2">
        <v>5700</v>
      </c>
      <c r="DGW2">
        <v>6832</v>
      </c>
      <c r="DGX2">
        <v>4909</v>
      </c>
      <c r="DGY2">
        <v>6016</v>
      </c>
      <c r="DGZ2">
        <v>3498</v>
      </c>
      <c r="DHA2">
        <v>4132</v>
      </c>
      <c r="DHB2">
        <v>4020</v>
      </c>
      <c r="DHC2">
        <v>4640</v>
      </c>
      <c r="DHD2">
        <v>3160</v>
      </c>
      <c r="DHE2">
        <v>4094</v>
      </c>
      <c r="DHF2">
        <v>3523</v>
      </c>
      <c r="DHG2">
        <v>1942</v>
      </c>
      <c r="DHH2">
        <v>2718</v>
      </c>
      <c r="DHI2">
        <v>3537</v>
      </c>
      <c r="DHJ2">
        <v>2658</v>
      </c>
      <c r="DHK2">
        <v>1906</v>
      </c>
      <c r="DHL2">
        <v>1658</v>
      </c>
      <c r="DHM2">
        <v>2890</v>
      </c>
      <c r="DHN2">
        <v>1906</v>
      </c>
      <c r="DHO2">
        <v>3386</v>
      </c>
      <c r="DHP2">
        <v>2292</v>
      </c>
      <c r="DHQ2">
        <v>2834</v>
      </c>
      <c r="DHR2">
        <v>2284</v>
      </c>
      <c r="DHS2">
        <v>2250</v>
      </c>
      <c r="DHT2">
        <v>3288</v>
      </c>
      <c r="DHU2">
        <v>3433</v>
      </c>
      <c r="DHV2">
        <v>1721</v>
      </c>
      <c r="DHW2">
        <v>2069</v>
      </c>
      <c r="DHX2">
        <v>3537</v>
      </c>
      <c r="DHY2">
        <v>5310</v>
      </c>
      <c r="DHZ2">
        <v>866</v>
      </c>
      <c r="DIA2">
        <v>2086</v>
      </c>
      <c r="DIB2">
        <v>2729</v>
      </c>
      <c r="DIC2">
        <v>3049</v>
      </c>
      <c r="DID2">
        <v>2834</v>
      </c>
      <c r="DIE2">
        <v>2291</v>
      </c>
      <c r="DIF2">
        <v>3668</v>
      </c>
      <c r="DIG2">
        <v>5025</v>
      </c>
      <c r="DIH2">
        <v>2809</v>
      </c>
      <c r="DII2">
        <v>3212</v>
      </c>
      <c r="DIJ2">
        <v>1902</v>
      </c>
      <c r="DIK2">
        <v>2067</v>
      </c>
      <c r="DIL2">
        <v>591</v>
      </c>
      <c r="DIM2">
        <v>1333</v>
      </c>
      <c r="DIN2">
        <v>2575</v>
      </c>
      <c r="DIO2">
        <v>1665</v>
      </c>
      <c r="DIP2">
        <v>602</v>
      </c>
      <c r="DIQ2">
        <v>2063</v>
      </c>
      <c r="DIR2">
        <v>4039</v>
      </c>
      <c r="DIS2">
        <v>574</v>
      </c>
      <c r="DIT2">
        <v>1007</v>
      </c>
      <c r="DIU2">
        <v>2366</v>
      </c>
      <c r="DIV2">
        <v>2478</v>
      </c>
      <c r="DIW2">
        <v>1381</v>
      </c>
      <c r="DIX2">
        <v>1284</v>
      </c>
      <c r="DIY2">
        <v>1181</v>
      </c>
      <c r="DIZ2">
        <v>1828</v>
      </c>
      <c r="DJA2">
        <v>783</v>
      </c>
      <c r="DJB2">
        <v>3129</v>
      </c>
      <c r="DJC2">
        <v>4356</v>
      </c>
      <c r="DJD2">
        <v>3085</v>
      </c>
      <c r="DJE2">
        <v>2270</v>
      </c>
      <c r="DJF2">
        <v>3543</v>
      </c>
      <c r="DJG2">
        <v>2428</v>
      </c>
      <c r="DJH2">
        <v>1449</v>
      </c>
      <c r="DJI2">
        <v>1459</v>
      </c>
      <c r="DJJ2">
        <v>1589</v>
      </c>
      <c r="DJK2">
        <v>2346</v>
      </c>
      <c r="DJL2">
        <v>1216</v>
      </c>
      <c r="DJM2">
        <v>3153</v>
      </c>
      <c r="DJN2">
        <v>845</v>
      </c>
      <c r="DJO2">
        <v>1214</v>
      </c>
      <c r="DJP2">
        <v>616</v>
      </c>
      <c r="DJQ2">
        <v>881</v>
      </c>
      <c r="DJR2">
        <v>2056</v>
      </c>
      <c r="DJS2">
        <v>1621</v>
      </c>
      <c r="DJT2">
        <v>2243</v>
      </c>
      <c r="DJU2">
        <v>1146</v>
      </c>
      <c r="DJV2">
        <v>745</v>
      </c>
      <c r="DJW2">
        <v>575</v>
      </c>
      <c r="DJX2">
        <v>2216</v>
      </c>
      <c r="DJY2">
        <v>12754</v>
      </c>
      <c r="DJZ2">
        <v>20537</v>
      </c>
      <c r="DKA2">
        <v>15588</v>
      </c>
      <c r="DKB2">
        <v>6189</v>
      </c>
      <c r="DKC2">
        <v>7352</v>
      </c>
      <c r="DKD2">
        <v>17348</v>
      </c>
      <c r="DKE2">
        <v>13234</v>
      </c>
      <c r="DKF2">
        <v>3013</v>
      </c>
      <c r="DKG2">
        <v>1683</v>
      </c>
      <c r="DKH2">
        <v>2093</v>
      </c>
      <c r="DKI2">
        <v>2558</v>
      </c>
      <c r="DKJ2">
        <v>2404</v>
      </c>
      <c r="DKK2">
        <v>1710</v>
      </c>
      <c r="DKL2">
        <v>2794</v>
      </c>
      <c r="DKM2">
        <v>4201</v>
      </c>
      <c r="DKN2">
        <v>1503</v>
      </c>
      <c r="DKO2">
        <v>917</v>
      </c>
      <c r="DKP2">
        <v>1030</v>
      </c>
      <c r="DKQ2">
        <v>1024</v>
      </c>
      <c r="DKR2">
        <v>1864</v>
      </c>
      <c r="DKS2">
        <v>2153</v>
      </c>
      <c r="DKT2">
        <v>1024</v>
      </c>
      <c r="DKU2">
        <v>2712</v>
      </c>
      <c r="DKV2">
        <v>4356</v>
      </c>
      <c r="DKW2">
        <v>7790</v>
      </c>
      <c r="DKX2">
        <v>6331</v>
      </c>
      <c r="DKY2">
        <v>5122</v>
      </c>
      <c r="DKZ2">
        <v>3075</v>
      </c>
      <c r="DLA2">
        <v>6537</v>
      </c>
      <c r="DLB2">
        <v>10114</v>
      </c>
      <c r="DLC2">
        <v>9087</v>
      </c>
      <c r="DLD2">
        <v>6882</v>
      </c>
      <c r="DLE2">
        <v>3975</v>
      </c>
      <c r="DLF2">
        <v>2033</v>
      </c>
      <c r="DLG2">
        <v>1513</v>
      </c>
      <c r="DLH2">
        <v>2504</v>
      </c>
      <c r="DLI2">
        <v>2511</v>
      </c>
      <c r="DLJ2">
        <v>1305</v>
      </c>
      <c r="DLK2">
        <v>2666</v>
      </c>
      <c r="DLL2">
        <v>2054</v>
      </c>
      <c r="DLM2">
        <v>4324</v>
      </c>
      <c r="DLN2">
        <v>23465</v>
      </c>
      <c r="DLO2">
        <v>29478</v>
      </c>
      <c r="DLP2">
        <v>19517</v>
      </c>
      <c r="DLQ2">
        <v>16024</v>
      </c>
      <c r="DLR2">
        <v>5442</v>
      </c>
      <c r="DLS2">
        <v>2981</v>
      </c>
      <c r="DLT2">
        <v>4221</v>
      </c>
      <c r="DLU2">
        <v>1594</v>
      </c>
      <c r="DLV2">
        <v>2447</v>
      </c>
      <c r="DLW2">
        <v>1907</v>
      </c>
      <c r="DLX2">
        <v>1466</v>
      </c>
      <c r="DLY2">
        <v>1526</v>
      </c>
      <c r="DLZ2">
        <v>1796</v>
      </c>
      <c r="DMA2">
        <v>1929</v>
      </c>
      <c r="DMB2">
        <v>2624</v>
      </c>
      <c r="DMC2">
        <v>4430</v>
      </c>
      <c r="DMD2">
        <v>3523</v>
      </c>
      <c r="DME2">
        <v>2638</v>
      </c>
      <c r="DMF2">
        <v>2821</v>
      </c>
      <c r="DMG2">
        <v>2536</v>
      </c>
      <c r="DMH2">
        <v>3486</v>
      </c>
      <c r="DMI2">
        <v>3582</v>
      </c>
      <c r="DMJ2">
        <v>4783</v>
      </c>
      <c r="DMK2">
        <v>4312</v>
      </c>
      <c r="DML2">
        <v>4476</v>
      </c>
      <c r="DMM2">
        <v>5606</v>
      </c>
      <c r="DMN2">
        <v>8064</v>
      </c>
      <c r="DMO2">
        <v>10881</v>
      </c>
      <c r="DMP2">
        <v>10646</v>
      </c>
      <c r="DMQ2">
        <v>1738</v>
      </c>
      <c r="DMR2">
        <v>3199</v>
      </c>
      <c r="DMS2">
        <v>3531</v>
      </c>
      <c r="DMT2">
        <v>1593</v>
      </c>
      <c r="DMU2">
        <v>1895</v>
      </c>
      <c r="DMV2">
        <v>3675</v>
      </c>
      <c r="DMW2">
        <v>4023</v>
      </c>
      <c r="DMX2">
        <v>3490</v>
      </c>
      <c r="DMY2">
        <v>3462</v>
      </c>
      <c r="DMZ2">
        <v>3543</v>
      </c>
      <c r="DNA2">
        <v>2798</v>
      </c>
      <c r="DNB2">
        <v>2615</v>
      </c>
      <c r="DNC2">
        <v>3446</v>
      </c>
      <c r="DND2">
        <v>3011</v>
      </c>
      <c r="DNE2">
        <v>1885</v>
      </c>
      <c r="DNF2">
        <v>1710</v>
      </c>
      <c r="DNG2">
        <v>1299</v>
      </c>
      <c r="DNH2">
        <v>4325</v>
      </c>
      <c r="DNI2">
        <v>2443</v>
      </c>
      <c r="DNJ2">
        <v>856</v>
      </c>
      <c r="DNK2">
        <v>1625</v>
      </c>
      <c r="DNL2">
        <v>1876</v>
      </c>
      <c r="DNM2">
        <v>698</v>
      </c>
      <c r="DNN2">
        <v>2183</v>
      </c>
      <c r="DNO2">
        <v>2261</v>
      </c>
      <c r="DNP2">
        <v>1564</v>
      </c>
      <c r="DNQ2">
        <v>879</v>
      </c>
      <c r="DNR2">
        <v>449</v>
      </c>
      <c r="DNS2">
        <v>1155</v>
      </c>
      <c r="DNT2">
        <v>287</v>
      </c>
      <c r="DNU2">
        <v>425</v>
      </c>
      <c r="DNV2">
        <v>2974</v>
      </c>
      <c r="DNW2">
        <v>2621</v>
      </c>
      <c r="DNX2">
        <v>2193</v>
      </c>
      <c r="DNY2">
        <v>1330</v>
      </c>
      <c r="DNZ2">
        <v>1194</v>
      </c>
      <c r="DOA2">
        <v>19697</v>
      </c>
      <c r="DOB2">
        <v>31154</v>
      </c>
      <c r="DOC2">
        <v>19046</v>
      </c>
      <c r="DOD2">
        <v>3069</v>
      </c>
      <c r="DOE2">
        <v>3148</v>
      </c>
      <c r="DOF2">
        <v>3920</v>
      </c>
      <c r="DOG2">
        <v>3018</v>
      </c>
      <c r="DOH2">
        <v>1894</v>
      </c>
      <c r="DOI2">
        <v>1153</v>
      </c>
      <c r="DOJ2">
        <v>2877</v>
      </c>
      <c r="DOK2">
        <v>2057</v>
      </c>
      <c r="DOL2">
        <v>1037</v>
      </c>
      <c r="DOM2">
        <v>3023</v>
      </c>
      <c r="DON2">
        <v>2693</v>
      </c>
      <c r="DOO2">
        <v>1156</v>
      </c>
      <c r="DOP2">
        <v>1276</v>
      </c>
      <c r="DOQ2">
        <v>1274</v>
      </c>
      <c r="DOR2">
        <v>1189</v>
      </c>
      <c r="DOS2">
        <v>3117</v>
      </c>
      <c r="DOT2">
        <v>568</v>
      </c>
      <c r="DOU2">
        <v>2116</v>
      </c>
      <c r="DOV2">
        <v>1287</v>
      </c>
      <c r="DOW2">
        <v>1918</v>
      </c>
      <c r="DOX2">
        <v>2584</v>
      </c>
      <c r="DOY2">
        <v>1717</v>
      </c>
      <c r="DOZ2">
        <v>1286</v>
      </c>
      <c r="DPA2">
        <v>1718</v>
      </c>
      <c r="DPB2">
        <v>2297</v>
      </c>
      <c r="DPC2">
        <v>1284</v>
      </c>
      <c r="DPD2">
        <v>1291</v>
      </c>
      <c r="DPE2">
        <v>1167</v>
      </c>
      <c r="DPF2">
        <v>856</v>
      </c>
      <c r="DPG2">
        <v>2910</v>
      </c>
      <c r="DPH2">
        <v>1330</v>
      </c>
      <c r="DPI2">
        <v>845</v>
      </c>
      <c r="DPJ2">
        <v>1175</v>
      </c>
      <c r="DPK2">
        <v>859</v>
      </c>
      <c r="DPL2">
        <v>1706</v>
      </c>
      <c r="DPM2">
        <v>2500</v>
      </c>
      <c r="DPN2">
        <v>2556</v>
      </c>
      <c r="DPO2">
        <v>2349</v>
      </c>
      <c r="DPP2">
        <v>587</v>
      </c>
      <c r="DPQ2">
        <v>862</v>
      </c>
      <c r="DPR2">
        <v>1582</v>
      </c>
      <c r="DPS2">
        <v>2039</v>
      </c>
      <c r="DPT2">
        <v>1615</v>
      </c>
      <c r="DPU2">
        <v>916</v>
      </c>
      <c r="DPV2">
        <v>1244</v>
      </c>
      <c r="DPW2">
        <v>1936</v>
      </c>
      <c r="DPX2">
        <v>2935</v>
      </c>
      <c r="DPY2">
        <v>3847</v>
      </c>
      <c r="DPZ2">
        <v>2149</v>
      </c>
      <c r="DQA2">
        <v>996</v>
      </c>
      <c r="DQB2">
        <v>2910</v>
      </c>
      <c r="DQC2">
        <v>1728</v>
      </c>
      <c r="DQD2">
        <v>1485</v>
      </c>
      <c r="DQE2">
        <v>874</v>
      </c>
      <c r="DQF2">
        <v>1185</v>
      </c>
      <c r="DQG2">
        <v>2066</v>
      </c>
      <c r="DQH2">
        <v>1178</v>
      </c>
      <c r="DQI2">
        <v>1472</v>
      </c>
      <c r="DQJ2">
        <v>1474</v>
      </c>
      <c r="DQK2">
        <v>1131</v>
      </c>
      <c r="DQL2">
        <v>992</v>
      </c>
      <c r="DQM2">
        <v>138</v>
      </c>
      <c r="DQN2">
        <v>1434</v>
      </c>
      <c r="DQO2">
        <v>2571</v>
      </c>
      <c r="DQP2">
        <v>2316</v>
      </c>
      <c r="DQQ2">
        <v>2644</v>
      </c>
      <c r="DQR2">
        <v>5261</v>
      </c>
      <c r="DQS2">
        <v>5275</v>
      </c>
      <c r="DQT2">
        <v>431</v>
      </c>
      <c r="DQU2">
        <v>3117</v>
      </c>
      <c r="DQV2">
        <v>1053</v>
      </c>
      <c r="DQW2">
        <v>1680</v>
      </c>
      <c r="DQX2">
        <v>2177</v>
      </c>
      <c r="DQY2">
        <v>1190</v>
      </c>
      <c r="DQZ2">
        <v>882</v>
      </c>
      <c r="DRA2">
        <v>2792</v>
      </c>
      <c r="DRB2">
        <v>750</v>
      </c>
      <c r="DRC2">
        <v>139</v>
      </c>
      <c r="DRD2">
        <v>875</v>
      </c>
      <c r="DRE2">
        <v>751</v>
      </c>
      <c r="DRF2">
        <v>567</v>
      </c>
      <c r="DRG2">
        <v>987</v>
      </c>
      <c r="DRH2">
        <v>3231</v>
      </c>
      <c r="DRI2">
        <v>996</v>
      </c>
      <c r="DRJ2">
        <v>426</v>
      </c>
      <c r="DRK2">
        <v>1165</v>
      </c>
      <c r="DRL2">
        <v>749</v>
      </c>
      <c r="DRM2">
        <v>1424</v>
      </c>
      <c r="DRN2">
        <v>1634</v>
      </c>
      <c r="DRO2">
        <v>596</v>
      </c>
      <c r="DRP2">
        <v>993</v>
      </c>
      <c r="DRQ2">
        <v>1280</v>
      </c>
      <c r="DRR2">
        <v>1812</v>
      </c>
      <c r="DRS2">
        <v>434</v>
      </c>
      <c r="DRT2">
        <v>471</v>
      </c>
      <c r="DRU2">
        <v>285</v>
      </c>
      <c r="DRV2">
        <v>2229</v>
      </c>
      <c r="DRW2">
        <v>595</v>
      </c>
      <c r="DRX2">
        <v>1630</v>
      </c>
      <c r="DRY2">
        <v>2447</v>
      </c>
      <c r="DRZ2">
        <v>1779</v>
      </c>
      <c r="DSA2">
        <v>1533</v>
      </c>
      <c r="DSB2">
        <v>2389</v>
      </c>
      <c r="DSC2">
        <v>4209</v>
      </c>
      <c r="DSD2">
        <v>3687</v>
      </c>
      <c r="DSE2">
        <v>3459</v>
      </c>
      <c r="DSF2">
        <v>21137</v>
      </c>
      <c r="DSG2">
        <v>10085</v>
      </c>
      <c r="DSH2">
        <v>1653</v>
      </c>
      <c r="DSI2">
        <v>800</v>
      </c>
      <c r="DSJ2">
        <v>1018</v>
      </c>
      <c r="DSK2">
        <v>714</v>
      </c>
      <c r="DSL2">
        <v>1314</v>
      </c>
      <c r="DSM2">
        <v>1144</v>
      </c>
      <c r="DSN2">
        <v>2239</v>
      </c>
      <c r="DSO2">
        <v>1136</v>
      </c>
      <c r="DSP2">
        <v>1156</v>
      </c>
      <c r="DSQ2">
        <v>2590</v>
      </c>
      <c r="DSR2">
        <v>4345</v>
      </c>
      <c r="DSS2">
        <v>3227</v>
      </c>
      <c r="DST2">
        <v>1953</v>
      </c>
      <c r="DSU2">
        <v>1343</v>
      </c>
      <c r="DSV2">
        <v>713</v>
      </c>
      <c r="DSW2">
        <v>423</v>
      </c>
      <c r="DSX2">
        <v>1453</v>
      </c>
      <c r="DSY2">
        <v>1636</v>
      </c>
      <c r="DSZ2">
        <v>1168</v>
      </c>
      <c r="DTA2">
        <v>600</v>
      </c>
      <c r="DTB2">
        <v>582</v>
      </c>
      <c r="DTC2">
        <v>1595</v>
      </c>
      <c r="DTD2">
        <v>1756</v>
      </c>
      <c r="DTE2">
        <v>2316</v>
      </c>
      <c r="DTF2">
        <v>4408</v>
      </c>
      <c r="DTG2">
        <v>12191</v>
      </c>
      <c r="DTH2">
        <v>4665</v>
      </c>
      <c r="DTI2">
        <v>707</v>
      </c>
      <c r="DTJ2">
        <v>1416</v>
      </c>
      <c r="DTK2">
        <v>421</v>
      </c>
      <c r="DTL2">
        <v>1385</v>
      </c>
      <c r="DTM2">
        <v>2186</v>
      </c>
      <c r="DTN2">
        <v>854</v>
      </c>
      <c r="DTO2">
        <v>1151</v>
      </c>
      <c r="DTP2">
        <v>437</v>
      </c>
      <c r="DTQ2">
        <v>3383</v>
      </c>
      <c r="DTR2">
        <v>6625</v>
      </c>
      <c r="DTS2">
        <v>2555</v>
      </c>
      <c r="DTT2">
        <v>1730</v>
      </c>
      <c r="DTU2">
        <v>1304</v>
      </c>
      <c r="DTV2">
        <v>417</v>
      </c>
      <c r="DTW2">
        <v>288</v>
      </c>
      <c r="DTX2">
        <v>566</v>
      </c>
      <c r="DTY2">
        <v>605</v>
      </c>
      <c r="DTZ2">
        <v>2277</v>
      </c>
      <c r="DUA2">
        <v>850</v>
      </c>
      <c r="DUB2">
        <v>1167</v>
      </c>
      <c r="DUC2">
        <v>763</v>
      </c>
      <c r="DUD2">
        <v>2312</v>
      </c>
      <c r="DUE2">
        <v>2858</v>
      </c>
      <c r="DUF2">
        <v>1126</v>
      </c>
      <c r="DUG2">
        <v>2804</v>
      </c>
      <c r="DUH2">
        <v>1437</v>
      </c>
      <c r="DUI2">
        <v>2823</v>
      </c>
      <c r="DUJ2">
        <v>1156</v>
      </c>
      <c r="DUK2">
        <v>561</v>
      </c>
      <c r="DUL2">
        <v>565</v>
      </c>
      <c r="DUM2">
        <v>1167</v>
      </c>
      <c r="DUN2">
        <v>2273</v>
      </c>
      <c r="DUO2">
        <v>2306</v>
      </c>
      <c r="DUP2">
        <v>2343</v>
      </c>
      <c r="DUQ2">
        <v>2545</v>
      </c>
      <c r="DUR2">
        <v>1680</v>
      </c>
      <c r="DUS2">
        <v>1782</v>
      </c>
      <c r="DUT2">
        <v>1184</v>
      </c>
      <c r="DUU2">
        <v>280</v>
      </c>
      <c r="DUV2">
        <v>1499</v>
      </c>
      <c r="DUW2">
        <v>1815</v>
      </c>
      <c r="DUX2">
        <v>1037</v>
      </c>
      <c r="DUY2">
        <v>1049</v>
      </c>
      <c r="DUZ2">
        <v>281</v>
      </c>
      <c r="DVA2">
        <v>579</v>
      </c>
      <c r="DVB2">
        <v>862</v>
      </c>
      <c r="DVC2">
        <v>1017</v>
      </c>
      <c r="DVD2">
        <v>1295</v>
      </c>
      <c r="DVE2">
        <v>858</v>
      </c>
      <c r="DVF2">
        <v>580</v>
      </c>
      <c r="DVG2">
        <v>284</v>
      </c>
      <c r="DVH2">
        <v>148</v>
      </c>
      <c r="DVI2">
        <v>572</v>
      </c>
      <c r="DVJ2">
        <v>716</v>
      </c>
      <c r="DVK2">
        <v>861</v>
      </c>
      <c r="DVL2">
        <v>722</v>
      </c>
      <c r="DVM2">
        <v>0</v>
      </c>
      <c r="DVN2">
        <v>141</v>
      </c>
      <c r="DVO2">
        <v>0</v>
      </c>
      <c r="DVP2">
        <v>1015</v>
      </c>
      <c r="DVQ2">
        <v>587</v>
      </c>
      <c r="DVR2">
        <v>1223</v>
      </c>
      <c r="DVS2">
        <v>1323</v>
      </c>
      <c r="DVT2">
        <v>1458</v>
      </c>
      <c r="DVU2">
        <v>937</v>
      </c>
      <c r="DVV2">
        <v>1095</v>
      </c>
      <c r="DVW2">
        <v>854</v>
      </c>
      <c r="DVX2">
        <v>1434</v>
      </c>
      <c r="DVY2">
        <v>1799</v>
      </c>
      <c r="DVZ2">
        <v>3529</v>
      </c>
      <c r="DWA2">
        <v>714</v>
      </c>
      <c r="DWB2">
        <v>1174</v>
      </c>
      <c r="DWC2">
        <v>0</v>
      </c>
      <c r="DWD2">
        <v>144</v>
      </c>
      <c r="DWE2">
        <v>425</v>
      </c>
      <c r="DWF2">
        <v>1343</v>
      </c>
      <c r="DWG2">
        <v>1585</v>
      </c>
      <c r="DWH2">
        <v>1166</v>
      </c>
      <c r="DWI2">
        <v>1535</v>
      </c>
      <c r="DWJ2">
        <v>759</v>
      </c>
      <c r="DWK2">
        <v>1369</v>
      </c>
      <c r="DWL2">
        <v>726</v>
      </c>
      <c r="DWM2">
        <v>143</v>
      </c>
      <c r="DWN2">
        <v>477</v>
      </c>
      <c r="DWO2">
        <v>814</v>
      </c>
      <c r="DWP2">
        <v>289</v>
      </c>
      <c r="DWQ2">
        <v>281</v>
      </c>
      <c r="DWR2">
        <v>709</v>
      </c>
      <c r="DWS2">
        <v>1943</v>
      </c>
      <c r="DWT2">
        <v>618</v>
      </c>
      <c r="DWU2">
        <v>424</v>
      </c>
      <c r="DWV2">
        <v>1201</v>
      </c>
      <c r="DWW2">
        <v>1661</v>
      </c>
      <c r="DWX2">
        <v>868</v>
      </c>
      <c r="DWY2">
        <v>1618</v>
      </c>
      <c r="DWZ2">
        <v>837</v>
      </c>
      <c r="DXA2">
        <v>562</v>
      </c>
      <c r="DXB2">
        <v>457</v>
      </c>
      <c r="DXC2">
        <v>736</v>
      </c>
      <c r="DXD2">
        <v>286</v>
      </c>
      <c r="DXE2">
        <v>138</v>
      </c>
      <c r="DXF2">
        <v>712</v>
      </c>
      <c r="DXG2">
        <v>1489</v>
      </c>
      <c r="DXH2">
        <v>0</v>
      </c>
      <c r="DXI2">
        <v>138</v>
      </c>
      <c r="DXJ2">
        <v>0</v>
      </c>
      <c r="DXK2">
        <v>753</v>
      </c>
      <c r="DXL2">
        <v>1044</v>
      </c>
      <c r="DXM2">
        <v>874</v>
      </c>
      <c r="DXN2">
        <v>298</v>
      </c>
      <c r="DXO2">
        <v>426</v>
      </c>
      <c r="DXP2">
        <v>850</v>
      </c>
      <c r="DXQ2">
        <v>10457</v>
      </c>
      <c r="DXR2">
        <v>5341</v>
      </c>
      <c r="DXS2">
        <v>3848</v>
      </c>
      <c r="DXT2">
        <v>9565</v>
      </c>
      <c r="DXU2">
        <v>1129</v>
      </c>
      <c r="DXV2">
        <v>705</v>
      </c>
      <c r="DXW2">
        <v>738</v>
      </c>
      <c r="DXX2">
        <v>1030</v>
      </c>
      <c r="DXY2">
        <v>279</v>
      </c>
      <c r="DXZ2">
        <v>419</v>
      </c>
      <c r="DYA2">
        <v>998</v>
      </c>
      <c r="DYB2">
        <v>433</v>
      </c>
      <c r="DYC2">
        <v>1287</v>
      </c>
      <c r="DYD2">
        <v>1599</v>
      </c>
      <c r="DYE2">
        <v>586</v>
      </c>
      <c r="DYF2">
        <v>2224</v>
      </c>
      <c r="DYG2">
        <v>3170</v>
      </c>
      <c r="DYH2">
        <v>2304</v>
      </c>
      <c r="DYI2">
        <v>1152</v>
      </c>
      <c r="DYJ2">
        <v>1902</v>
      </c>
      <c r="DYK2">
        <v>1223</v>
      </c>
      <c r="DYL2">
        <v>857</v>
      </c>
      <c r="DYM2">
        <v>421</v>
      </c>
      <c r="DYN2">
        <v>290</v>
      </c>
      <c r="DYO2">
        <v>558</v>
      </c>
      <c r="DYP2">
        <v>864</v>
      </c>
      <c r="DYQ2">
        <v>279</v>
      </c>
      <c r="DYR2">
        <v>1024</v>
      </c>
      <c r="DYS2">
        <v>430</v>
      </c>
      <c r="DYT2">
        <v>1020</v>
      </c>
      <c r="DYU2">
        <v>1442</v>
      </c>
      <c r="DYV2">
        <v>1214</v>
      </c>
      <c r="DYW2">
        <v>902</v>
      </c>
      <c r="DYX2">
        <v>704</v>
      </c>
      <c r="DYY2">
        <v>1592</v>
      </c>
      <c r="DYZ2">
        <v>2301</v>
      </c>
      <c r="DZA2">
        <v>861</v>
      </c>
      <c r="DZB2">
        <v>1225</v>
      </c>
      <c r="DZC2">
        <v>700</v>
      </c>
      <c r="DZD2">
        <v>996</v>
      </c>
      <c r="DZE2">
        <v>562</v>
      </c>
      <c r="DZF2">
        <v>150</v>
      </c>
      <c r="DZG2">
        <v>1023</v>
      </c>
      <c r="DZH2">
        <v>1309</v>
      </c>
      <c r="DZI2">
        <v>971</v>
      </c>
      <c r="DZJ2">
        <v>1941</v>
      </c>
      <c r="DZK2">
        <v>1470</v>
      </c>
      <c r="DZL2">
        <v>1995</v>
      </c>
      <c r="DZM2">
        <v>1166</v>
      </c>
      <c r="DZN2">
        <v>1124</v>
      </c>
      <c r="DZO2">
        <v>1449</v>
      </c>
      <c r="DZP2">
        <v>1028</v>
      </c>
      <c r="DZQ2">
        <v>1008</v>
      </c>
      <c r="DZR2">
        <v>278</v>
      </c>
      <c r="DZS2">
        <v>151</v>
      </c>
      <c r="DZT2">
        <v>426</v>
      </c>
      <c r="DZU2">
        <v>294</v>
      </c>
      <c r="DZV2">
        <v>430</v>
      </c>
      <c r="DZW2">
        <v>864</v>
      </c>
      <c r="DZX2">
        <v>423</v>
      </c>
      <c r="DZY2">
        <v>562</v>
      </c>
      <c r="DZZ2">
        <v>735</v>
      </c>
      <c r="EAA2">
        <v>1439</v>
      </c>
      <c r="EAB2">
        <v>865</v>
      </c>
      <c r="EAC2">
        <v>6610</v>
      </c>
      <c r="EAD2">
        <v>6741</v>
      </c>
      <c r="EAE2">
        <v>2251</v>
      </c>
      <c r="EAF2">
        <v>138</v>
      </c>
      <c r="EAG2">
        <v>441</v>
      </c>
      <c r="EAH2">
        <v>678</v>
      </c>
      <c r="EAI2">
        <v>737</v>
      </c>
      <c r="EAJ2">
        <v>464</v>
      </c>
      <c r="EAK2">
        <v>911</v>
      </c>
      <c r="EAL2">
        <v>1681</v>
      </c>
      <c r="EAM2">
        <v>1561</v>
      </c>
      <c r="EAN2">
        <v>1614</v>
      </c>
      <c r="EAO2">
        <v>5661</v>
      </c>
      <c r="EAP2">
        <v>13940</v>
      </c>
      <c r="EAQ2">
        <v>17664</v>
      </c>
      <c r="EAR2">
        <v>17273</v>
      </c>
      <c r="EAS2">
        <v>12677</v>
      </c>
      <c r="EAT2">
        <v>0</v>
      </c>
      <c r="EAU2">
        <v>582</v>
      </c>
      <c r="EAV2">
        <v>721</v>
      </c>
      <c r="EAW2">
        <v>459</v>
      </c>
      <c r="EAX2">
        <v>308</v>
      </c>
      <c r="EAY2">
        <v>709</v>
      </c>
      <c r="EAZ2">
        <v>0</v>
      </c>
      <c r="EBA2">
        <v>423</v>
      </c>
      <c r="EBB2">
        <v>0</v>
      </c>
      <c r="EBC2">
        <v>0</v>
      </c>
      <c r="EBD2">
        <v>149</v>
      </c>
      <c r="EBE2">
        <v>0</v>
      </c>
      <c r="EBF2">
        <v>0</v>
      </c>
      <c r="EBG2">
        <v>0</v>
      </c>
      <c r="EBH2">
        <v>439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1102</v>
      </c>
      <c r="EBR2">
        <v>1199</v>
      </c>
      <c r="EBS2">
        <v>426</v>
      </c>
      <c r="EBT2">
        <v>571</v>
      </c>
      <c r="EBU2">
        <v>6633</v>
      </c>
      <c r="EBV2">
        <v>7382</v>
      </c>
      <c r="EBW2">
        <v>2630</v>
      </c>
      <c r="EBX2">
        <v>920</v>
      </c>
      <c r="EBY2">
        <v>590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139</v>
      </c>
      <c r="ECJ2">
        <v>141</v>
      </c>
      <c r="ECK2">
        <v>285</v>
      </c>
      <c r="ECL2">
        <v>439</v>
      </c>
      <c r="ECM2">
        <v>849</v>
      </c>
      <c r="ECN2">
        <v>291</v>
      </c>
      <c r="ECO2">
        <v>0</v>
      </c>
      <c r="ECP2">
        <v>0</v>
      </c>
      <c r="ECQ2">
        <v>140</v>
      </c>
      <c r="ECR2">
        <v>138</v>
      </c>
      <c r="ECS2">
        <v>0</v>
      </c>
      <c r="ECT2">
        <v>0</v>
      </c>
      <c r="ECU2">
        <v>141</v>
      </c>
      <c r="ECV2">
        <v>610</v>
      </c>
      <c r="ECW2">
        <v>957</v>
      </c>
      <c r="ECX2">
        <v>653</v>
      </c>
      <c r="ECY2">
        <v>146</v>
      </c>
      <c r="ECZ2">
        <v>0</v>
      </c>
      <c r="EDA2">
        <v>0</v>
      </c>
      <c r="EDB2">
        <v>291</v>
      </c>
      <c r="EDC2">
        <v>284</v>
      </c>
      <c r="EDD2">
        <v>433</v>
      </c>
      <c r="EDE2">
        <v>277</v>
      </c>
      <c r="EDF2">
        <v>0</v>
      </c>
      <c r="EDG2">
        <v>0</v>
      </c>
      <c r="EDH2">
        <v>143</v>
      </c>
      <c r="EDI2">
        <v>282</v>
      </c>
      <c r="EDJ2">
        <v>1690</v>
      </c>
      <c r="EDK2">
        <v>1439</v>
      </c>
      <c r="EDL2">
        <v>0</v>
      </c>
      <c r="EDM2">
        <v>140</v>
      </c>
      <c r="EDN2">
        <v>423</v>
      </c>
      <c r="EDO2">
        <v>863</v>
      </c>
      <c r="EDP2">
        <v>140</v>
      </c>
      <c r="EDQ2">
        <v>1190</v>
      </c>
      <c r="EDR2">
        <v>1367</v>
      </c>
      <c r="EDS2">
        <v>567</v>
      </c>
      <c r="EDT2">
        <v>1017</v>
      </c>
      <c r="EDU2">
        <v>719</v>
      </c>
      <c r="EDV2">
        <v>563</v>
      </c>
      <c r="EDW2">
        <v>427</v>
      </c>
      <c r="EDX2">
        <v>427</v>
      </c>
      <c r="EDY2">
        <v>881</v>
      </c>
      <c r="EDZ2">
        <v>1723</v>
      </c>
      <c r="EEA2">
        <v>878</v>
      </c>
      <c r="EEB2">
        <v>430</v>
      </c>
      <c r="EEC2">
        <v>297</v>
      </c>
      <c r="EED2">
        <v>1042</v>
      </c>
      <c r="EEE2">
        <v>1652</v>
      </c>
      <c r="EEF2">
        <v>1415</v>
      </c>
      <c r="EEG2">
        <v>575</v>
      </c>
      <c r="EEH2">
        <v>569</v>
      </c>
      <c r="EEI2">
        <v>744</v>
      </c>
      <c r="EEJ2">
        <v>584</v>
      </c>
      <c r="EEK2">
        <v>277</v>
      </c>
      <c r="EEL2">
        <v>1197</v>
      </c>
      <c r="EEM2">
        <v>1592</v>
      </c>
      <c r="EEN2">
        <v>1143</v>
      </c>
      <c r="EEO2">
        <v>869</v>
      </c>
      <c r="EEP2">
        <v>586</v>
      </c>
      <c r="EEQ2">
        <v>742</v>
      </c>
      <c r="EER2">
        <v>1170</v>
      </c>
      <c r="EES2">
        <v>1866</v>
      </c>
      <c r="EET2">
        <v>4594</v>
      </c>
      <c r="EEU2">
        <v>9364</v>
      </c>
      <c r="EEV2">
        <v>7119</v>
      </c>
      <c r="EEW2">
        <v>7343</v>
      </c>
      <c r="EEX2">
        <v>2880</v>
      </c>
      <c r="EEY2">
        <v>0</v>
      </c>
      <c r="EEZ2">
        <v>0</v>
      </c>
      <c r="EFA2">
        <v>1041</v>
      </c>
      <c r="EFB2">
        <v>450</v>
      </c>
      <c r="EFC2">
        <v>139</v>
      </c>
      <c r="EFD2">
        <v>144</v>
      </c>
      <c r="EFE2">
        <v>907</v>
      </c>
      <c r="EFF2">
        <v>1011</v>
      </c>
      <c r="EFG2">
        <v>577</v>
      </c>
      <c r="EFH2">
        <v>714</v>
      </c>
      <c r="EFI2">
        <v>1052</v>
      </c>
      <c r="EFJ2">
        <v>1317</v>
      </c>
      <c r="EFK2">
        <v>1191</v>
      </c>
      <c r="EFL2">
        <v>1355</v>
      </c>
      <c r="EFM2">
        <v>946</v>
      </c>
      <c r="EFN2">
        <v>909</v>
      </c>
      <c r="EFO2">
        <v>1255</v>
      </c>
      <c r="EFP2">
        <v>707</v>
      </c>
      <c r="EFQ2">
        <v>1313</v>
      </c>
      <c r="EFR2">
        <v>420</v>
      </c>
      <c r="EFS2">
        <v>0</v>
      </c>
      <c r="EFT2">
        <v>0</v>
      </c>
      <c r="EFU2">
        <v>569</v>
      </c>
      <c r="EFV2">
        <v>1027</v>
      </c>
      <c r="EFW2">
        <v>1438</v>
      </c>
      <c r="EFX2">
        <v>582</v>
      </c>
      <c r="EFY2">
        <v>1253</v>
      </c>
      <c r="EFZ2">
        <v>1447</v>
      </c>
      <c r="EGA2">
        <v>1460</v>
      </c>
      <c r="EGB2">
        <v>908</v>
      </c>
      <c r="EGC2">
        <v>616</v>
      </c>
      <c r="EGD2">
        <v>880</v>
      </c>
      <c r="EGE2">
        <v>138</v>
      </c>
      <c r="EGF2">
        <v>0</v>
      </c>
      <c r="EGG2">
        <v>1492</v>
      </c>
      <c r="EGH2">
        <v>1450</v>
      </c>
      <c r="EGI2">
        <v>1119</v>
      </c>
      <c r="EGJ2">
        <v>621</v>
      </c>
      <c r="EGK2">
        <v>439</v>
      </c>
      <c r="EGL2">
        <v>724</v>
      </c>
      <c r="EGM2">
        <v>0</v>
      </c>
      <c r="EGN2">
        <v>0</v>
      </c>
      <c r="EGO2">
        <v>284</v>
      </c>
      <c r="EGP2">
        <v>2879</v>
      </c>
      <c r="EGQ2">
        <v>1284</v>
      </c>
      <c r="EGR2">
        <v>2774</v>
      </c>
      <c r="EGS2">
        <v>6835</v>
      </c>
      <c r="EGT2">
        <v>9409</v>
      </c>
      <c r="EGU2">
        <v>5122</v>
      </c>
      <c r="EGV2">
        <v>6789</v>
      </c>
      <c r="EGW2">
        <v>2393</v>
      </c>
      <c r="EGX2">
        <v>6779</v>
      </c>
      <c r="EGY2">
        <v>14512</v>
      </c>
      <c r="EGZ2">
        <v>5782</v>
      </c>
      <c r="EHA2">
        <v>0</v>
      </c>
      <c r="EHB2">
        <v>1202</v>
      </c>
      <c r="EHC2">
        <v>854</v>
      </c>
      <c r="EHD2">
        <v>734</v>
      </c>
      <c r="EHE2">
        <v>702</v>
      </c>
      <c r="EHF2">
        <v>1479</v>
      </c>
      <c r="EHG2">
        <v>863</v>
      </c>
      <c r="EHH2">
        <v>713</v>
      </c>
      <c r="EHI2">
        <v>2887</v>
      </c>
      <c r="EHJ2">
        <v>2147</v>
      </c>
      <c r="EHK2">
        <v>5894</v>
      </c>
      <c r="EHL2">
        <v>9749</v>
      </c>
      <c r="EHM2">
        <v>2588</v>
      </c>
      <c r="EHN2">
        <v>1196</v>
      </c>
      <c r="EHO2">
        <v>141</v>
      </c>
      <c r="EHP2">
        <v>427</v>
      </c>
      <c r="EHQ2">
        <v>279</v>
      </c>
      <c r="EHR2">
        <v>433</v>
      </c>
      <c r="EHS2">
        <v>141</v>
      </c>
      <c r="EHT2">
        <v>426</v>
      </c>
      <c r="EHU2">
        <v>281</v>
      </c>
      <c r="EHV2">
        <v>0</v>
      </c>
      <c r="EHW2">
        <v>0</v>
      </c>
      <c r="EHX2">
        <v>138</v>
      </c>
      <c r="EHY2">
        <v>0</v>
      </c>
      <c r="EHZ2">
        <v>0</v>
      </c>
      <c r="EIA2">
        <v>291</v>
      </c>
      <c r="EIB2">
        <v>0</v>
      </c>
      <c r="EIC2">
        <v>139</v>
      </c>
      <c r="EID2">
        <v>4229</v>
      </c>
      <c r="EIE2">
        <v>8128</v>
      </c>
      <c r="EIF2">
        <v>4982</v>
      </c>
      <c r="EIG2">
        <v>1479</v>
      </c>
      <c r="EIH2">
        <v>436</v>
      </c>
      <c r="EII2">
        <v>0</v>
      </c>
      <c r="EIJ2">
        <v>436</v>
      </c>
      <c r="EIK2">
        <v>138</v>
      </c>
      <c r="EIL2">
        <v>422</v>
      </c>
      <c r="EIM2">
        <v>138</v>
      </c>
      <c r="EIN2">
        <v>563</v>
      </c>
      <c r="EIO2">
        <v>0</v>
      </c>
      <c r="EIP2">
        <v>0</v>
      </c>
      <c r="EIQ2">
        <v>0</v>
      </c>
      <c r="EIR2">
        <v>594</v>
      </c>
      <c r="EIS2">
        <v>290</v>
      </c>
      <c r="EIT2">
        <v>0</v>
      </c>
      <c r="EIU2">
        <v>0</v>
      </c>
      <c r="EIV2">
        <v>0</v>
      </c>
      <c r="EIW2">
        <v>138</v>
      </c>
      <c r="EIX2">
        <v>426</v>
      </c>
      <c r="EIY2">
        <v>0</v>
      </c>
      <c r="EIZ2">
        <v>284</v>
      </c>
      <c r="EJA2">
        <v>151</v>
      </c>
      <c r="EJB2">
        <v>280</v>
      </c>
      <c r="EJC2">
        <v>139</v>
      </c>
      <c r="EJD2">
        <v>0</v>
      </c>
      <c r="EJE2">
        <v>1750</v>
      </c>
      <c r="EJF2">
        <v>10079</v>
      </c>
      <c r="EJG2">
        <v>10514</v>
      </c>
      <c r="EJH2">
        <v>831</v>
      </c>
      <c r="EJI2">
        <v>138</v>
      </c>
      <c r="EJJ2">
        <v>302</v>
      </c>
      <c r="EJK2">
        <v>0</v>
      </c>
      <c r="EJL2">
        <v>0</v>
      </c>
      <c r="EJM2">
        <v>285</v>
      </c>
      <c r="EJN2">
        <v>720</v>
      </c>
      <c r="EJO2">
        <v>0</v>
      </c>
      <c r="EJP2">
        <v>0</v>
      </c>
      <c r="EJQ2">
        <v>0</v>
      </c>
      <c r="EJR2">
        <v>0</v>
      </c>
      <c r="EJS2">
        <v>141</v>
      </c>
      <c r="EJT2">
        <v>139</v>
      </c>
      <c r="EJU2">
        <v>281</v>
      </c>
      <c r="EJV2">
        <v>0</v>
      </c>
      <c r="EJW2">
        <v>278</v>
      </c>
      <c r="EJX2">
        <v>288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587</v>
      </c>
      <c r="EKE2">
        <v>602</v>
      </c>
      <c r="EKF2">
        <v>284</v>
      </c>
      <c r="EKG2">
        <v>0</v>
      </c>
      <c r="EKH2">
        <v>145</v>
      </c>
      <c r="EKI2">
        <v>930</v>
      </c>
      <c r="EKJ2">
        <v>1007</v>
      </c>
      <c r="EKK2">
        <v>956</v>
      </c>
      <c r="EKL2">
        <v>1002</v>
      </c>
      <c r="EKM2">
        <v>594</v>
      </c>
      <c r="EKN2">
        <v>138</v>
      </c>
      <c r="EKO2">
        <v>0</v>
      </c>
      <c r="EKP2">
        <v>283</v>
      </c>
      <c r="EKQ2">
        <v>140</v>
      </c>
      <c r="EKR2">
        <v>142</v>
      </c>
      <c r="EKS2">
        <v>290</v>
      </c>
      <c r="EKT2">
        <v>0</v>
      </c>
      <c r="EKU2">
        <v>0</v>
      </c>
      <c r="EKV2">
        <v>0</v>
      </c>
      <c r="EKW2">
        <v>144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140</v>
      </c>
      <c r="ELG2">
        <v>0</v>
      </c>
      <c r="ELH2">
        <v>0</v>
      </c>
      <c r="ELI2">
        <v>140</v>
      </c>
      <c r="ELJ2">
        <v>0</v>
      </c>
      <c r="ELK2">
        <v>1173</v>
      </c>
      <c r="ELL2">
        <v>1757</v>
      </c>
      <c r="ELM2">
        <v>3564</v>
      </c>
      <c r="ELN2">
        <v>2374</v>
      </c>
      <c r="ELO2">
        <v>2624</v>
      </c>
      <c r="ELP2">
        <v>3855</v>
      </c>
      <c r="ELQ2">
        <v>2679</v>
      </c>
      <c r="ELR2">
        <v>3063</v>
      </c>
      <c r="ELS2">
        <v>1472</v>
      </c>
      <c r="ELT2">
        <v>1008</v>
      </c>
      <c r="ELU2">
        <v>597</v>
      </c>
      <c r="ELV2">
        <v>138</v>
      </c>
      <c r="ELW2">
        <v>589</v>
      </c>
      <c r="ELX2">
        <v>451</v>
      </c>
      <c r="ELY2">
        <v>297</v>
      </c>
      <c r="ELZ2">
        <v>1219</v>
      </c>
      <c r="EMA2">
        <v>1689</v>
      </c>
      <c r="EMB2">
        <v>2004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146</v>
      </c>
      <c r="EMK2">
        <v>295</v>
      </c>
      <c r="EML2">
        <v>566</v>
      </c>
      <c r="EMM2">
        <v>868</v>
      </c>
      <c r="EMN2">
        <v>585</v>
      </c>
      <c r="EMO2">
        <v>1412</v>
      </c>
      <c r="EMP2">
        <v>1348</v>
      </c>
      <c r="EMQ2">
        <v>883</v>
      </c>
      <c r="EMR2">
        <v>1803</v>
      </c>
      <c r="EMS2">
        <v>2438</v>
      </c>
      <c r="EMT2">
        <v>963</v>
      </c>
      <c r="EMU2">
        <v>1362</v>
      </c>
      <c r="EMV2">
        <v>2231</v>
      </c>
      <c r="EMW2">
        <v>723</v>
      </c>
      <c r="EMX2">
        <v>298</v>
      </c>
      <c r="EMY2">
        <v>0</v>
      </c>
      <c r="EMZ2">
        <v>940</v>
      </c>
      <c r="ENA2">
        <v>0</v>
      </c>
      <c r="ENB2">
        <v>727</v>
      </c>
      <c r="ENC2">
        <v>1187</v>
      </c>
      <c r="END2">
        <v>1035</v>
      </c>
      <c r="ENE2">
        <v>138</v>
      </c>
      <c r="ENF2">
        <v>140</v>
      </c>
      <c r="ENG2">
        <v>0</v>
      </c>
      <c r="ENH2">
        <v>0</v>
      </c>
      <c r="ENI2">
        <v>422</v>
      </c>
      <c r="ENJ2">
        <v>426</v>
      </c>
      <c r="ENK2">
        <v>844</v>
      </c>
      <c r="ENL2">
        <v>1683</v>
      </c>
      <c r="ENM2">
        <v>1037</v>
      </c>
      <c r="ENN2">
        <v>289</v>
      </c>
      <c r="ENO2">
        <v>139</v>
      </c>
      <c r="ENP2">
        <v>423</v>
      </c>
      <c r="ENQ2">
        <v>836</v>
      </c>
      <c r="ENR2">
        <v>1493</v>
      </c>
      <c r="ENS2">
        <v>750</v>
      </c>
      <c r="ENT2">
        <v>564</v>
      </c>
      <c r="ENU2">
        <v>0</v>
      </c>
      <c r="ENV2">
        <v>711</v>
      </c>
      <c r="ENW2">
        <v>0</v>
      </c>
      <c r="ENX2">
        <v>0</v>
      </c>
      <c r="ENY2">
        <v>0</v>
      </c>
      <c r="ENZ2">
        <v>288</v>
      </c>
      <c r="EOA2">
        <v>748</v>
      </c>
      <c r="EOB2">
        <v>597</v>
      </c>
      <c r="EOC2">
        <v>584</v>
      </c>
      <c r="EOD2">
        <v>579</v>
      </c>
      <c r="EOE2">
        <v>453</v>
      </c>
      <c r="EOF2">
        <v>564</v>
      </c>
      <c r="EOG2">
        <v>438</v>
      </c>
      <c r="EOH2">
        <v>443</v>
      </c>
      <c r="EOI2">
        <v>760</v>
      </c>
      <c r="EOJ2">
        <v>743</v>
      </c>
      <c r="EOK2">
        <v>434</v>
      </c>
      <c r="EOL2">
        <v>714</v>
      </c>
      <c r="EOM2">
        <v>1668</v>
      </c>
      <c r="EON2">
        <v>2039</v>
      </c>
      <c r="EOO2">
        <v>1673</v>
      </c>
      <c r="EOP2">
        <v>1773</v>
      </c>
      <c r="EOQ2">
        <v>3349</v>
      </c>
      <c r="EOR2">
        <v>26642</v>
      </c>
      <c r="EOS2">
        <v>19074</v>
      </c>
      <c r="EOT2">
        <v>882</v>
      </c>
      <c r="EOU2">
        <v>570</v>
      </c>
      <c r="EOV2">
        <v>446</v>
      </c>
      <c r="EOW2">
        <v>0</v>
      </c>
      <c r="EOX2">
        <v>138</v>
      </c>
      <c r="EOY2">
        <v>0</v>
      </c>
      <c r="EOZ2">
        <v>0</v>
      </c>
      <c r="EPA2">
        <v>280</v>
      </c>
      <c r="EPB2">
        <v>445</v>
      </c>
      <c r="EPC2">
        <v>0</v>
      </c>
      <c r="EPD2">
        <v>0</v>
      </c>
      <c r="EPE2">
        <v>427</v>
      </c>
      <c r="EPF2">
        <v>994</v>
      </c>
      <c r="EPG2">
        <v>556</v>
      </c>
      <c r="EPH2">
        <v>138</v>
      </c>
      <c r="EPI2">
        <v>429</v>
      </c>
      <c r="EPJ2">
        <v>138</v>
      </c>
      <c r="EPK2">
        <v>142</v>
      </c>
      <c r="EPL2">
        <v>0</v>
      </c>
      <c r="EPM2">
        <v>0</v>
      </c>
      <c r="EPN2">
        <v>0</v>
      </c>
      <c r="EPO2">
        <v>449</v>
      </c>
      <c r="EPP2">
        <v>276</v>
      </c>
      <c r="EPQ2">
        <v>0</v>
      </c>
      <c r="EPR2">
        <v>607</v>
      </c>
      <c r="EPS2">
        <v>467</v>
      </c>
      <c r="EPT2">
        <v>139</v>
      </c>
      <c r="EPU2">
        <v>0</v>
      </c>
      <c r="EPV2">
        <v>0</v>
      </c>
      <c r="EPW2">
        <v>282</v>
      </c>
      <c r="EPX2">
        <v>0</v>
      </c>
      <c r="EPY2">
        <v>285</v>
      </c>
      <c r="EPZ2">
        <v>141</v>
      </c>
      <c r="EQA2">
        <v>0</v>
      </c>
      <c r="EQB2">
        <v>434</v>
      </c>
      <c r="EQC2">
        <v>447</v>
      </c>
      <c r="EQD2">
        <v>1155</v>
      </c>
      <c r="EQE2">
        <v>6932</v>
      </c>
      <c r="EQF2">
        <v>8829</v>
      </c>
      <c r="EQG2">
        <v>4388</v>
      </c>
      <c r="EQH2">
        <v>2334</v>
      </c>
      <c r="EQI2">
        <v>5611</v>
      </c>
      <c r="EQJ2">
        <v>7673</v>
      </c>
      <c r="EQK2">
        <v>3745</v>
      </c>
      <c r="EQL2">
        <v>139</v>
      </c>
      <c r="EQM2">
        <v>0</v>
      </c>
      <c r="EQN2">
        <v>0</v>
      </c>
      <c r="EQO2">
        <v>0</v>
      </c>
      <c r="EQP2">
        <v>1504</v>
      </c>
      <c r="EQQ2">
        <v>2217</v>
      </c>
      <c r="EQR2">
        <v>419</v>
      </c>
      <c r="EQS2">
        <v>425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138</v>
      </c>
      <c r="ERA2">
        <v>736</v>
      </c>
      <c r="ERB2">
        <v>595</v>
      </c>
      <c r="ERC2">
        <v>0</v>
      </c>
      <c r="ERD2">
        <v>140</v>
      </c>
      <c r="ERE2">
        <v>0</v>
      </c>
      <c r="ERF2">
        <v>0</v>
      </c>
      <c r="ERG2">
        <v>138</v>
      </c>
      <c r="ERH2">
        <v>0</v>
      </c>
      <c r="ERI2">
        <v>138</v>
      </c>
      <c r="ERJ2">
        <v>0</v>
      </c>
      <c r="ERK2">
        <v>420</v>
      </c>
      <c r="ERL2">
        <v>751</v>
      </c>
      <c r="ERM2">
        <v>0</v>
      </c>
      <c r="ERN2">
        <v>0</v>
      </c>
      <c r="ERO2">
        <v>138</v>
      </c>
      <c r="ERP2">
        <v>282</v>
      </c>
      <c r="ERQ2">
        <v>0</v>
      </c>
      <c r="ERR2">
        <v>0</v>
      </c>
      <c r="ERS2">
        <v>769</v>
      </c>
      <c r="ERT2">
        <v>1284</v>
      </c>
      <c r="ERU2">
        <v>1236</v>
      </c>
      <c r="ERV2">
        <v>0</v>
      </c>
      <c r="ERW2">
        <v>0</v>
      </c>
      <c r="ERX2">
        <v>0</v>
      </c>
      <c r="ERY2">
        <v>0</v>
      </c>
      <c r="ERZ2">
        <v>276</v>
      </c>
      <c r="ESA2">
        <v>571</v>
      </c>
      <c r="ESB2">
        <v>285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140</v>
      </c>
      <c r="ESL2">
        <v>587</v>
      </c>
      <c r="ESM2">
        <v>0</v>
      </c>
      <c r="ESN2">
        <v>0</v>
      </c>
      <c r="ESO2">
        <v>0</v>
      </c>
      <c r="ESP2">
        <v>0</v>
      </c>
      <c r="ESQ2">
        <v>280</v>
      </c>
      <c r="ESR2">
        <v>0</v>
      </c>
      <c r="ESS2">
        <v>287</v>
      </c>
      <c r="EST2">
        <v>0</v>
      </c>
      <c r="ESU2">
        <v>0</v>
      </c>
      <c r="ESV2">
        <v>276</v>
      </c>
      <c r="ESW2">
        <v>1007</v>
      </c>
      <c r="ESX2">
        <v>700</v>
      </c>
      <c r="ESY2">
        <v>0</v>
      </c>
      <c r="ESZ2">
        <v>0</v>
      </c>
      <c r="ETA2">
        <v>0</v>
      </c>
      <c r="ETB2">
        <v>0</v>
      </c>
      <c r="ETC2">
        <v>666</v>
      </c>
      <c r="ETD2">
        <v>721</v>
      </c>
      <c r="ETE2">
        <v>755</v>
      </c>
      <c r="ETF2">
        <v>138</v>
      </c>
      <c r="ETG2">
        <v>485</v>
      </c>
      <c r="ETH2">
        <v>143</v>
      </c>
      <c r="ETI2">
        <v>0</v>
      </c>
      <c r="ETJ2">
        <v>420</v>
      </c>
      <c r="ETK2">
        <v>431</v>
      </c>
      <c r="ETL2">
        <v>138</v>
      </c>
      <c r="ETM2">
        <v>143</v>
      </c>
      <c r="ETN2">
        <v>143</v>
      </c>
      <c r="ETO2">
        <v>0</v>
      </c>
      <c r="ETP2">
        <v>139</v>
      </c>
      <c r="ETQ2">
        <v>0</v>
      </c>
      <c r="ETR2">
        <v>147</v>
      </c>
      <c r="ETS2">
        <v>142</v>
      </c>
      <c r="ETT2">
        <v>583</v>
      </c>
      <c r="ETU2">
        <v>0</v>
      </c>
      <c r="ETV2">
        <v>567</v>
      </c>
      <c r="ETW2">
        <v>0</v>
      </c>
      <c r="ETX2">
        <v>289</v>
      </c>
      <c r="ETY2">
        <v>585</v>
      </c>
      <c r="ETZ2">
        <v>1042</v>
      </c>
      <c r="EUA2">
        <v>422</v>
      </c>
      <c r="EUB2">
        <v>286</v>
      </c>
      <c r="EUC2">
        <v>751</v>
      </c>
      <c r="EUD2">
        <v>434</v>
      </c>
      <c r="EUE2">
        <v>295</v>
      </c>
      <c r="EUF2">
        <v>929</v>
      </c>
      <c r="EUG2">
        <v>1550</v>
      </c>
      <c r="EUH2">
        <v>713</v>
      </c>
      <c r="EUI2">
        <v>278</v>
      </c>
      <c r="EUJ2">
        <v>429</v>
      </c>
      <c r="EUK2">
        <v>600</v>
      </c>
      <c r="EUL2">
        <v>417</v>
      </c>
      <c r="EUM2">
        <v>143</v>
      </c>
      <c r="EUN2">
        <v>1859</v>
      </c>
      <c r="EUO2">
        <v>1723</v>
      </c>
      <c r="EUP2">
        <v>3828</v>
      </c>
      <c r="EUQ2">
        <v>2348</v>
      </c>
      <c r="EUR2">
        <v>986</v>
      </c>
      <c r="EUS2">
        <v>794</v>
      </c>
      <c r="EUT2">
        <v>420</v>
      </c>
      <c r="EUU2">
        <v>432</v>
      </c>
      <c r="EUV2">
        <v>139</v>
      </c>
      <c r="EUW2">
        <v>421</v>
      </c>
      <c r="EUX2">
        <v>2834</v>
      </c>
      <c r="EUY2">
        <v>1600</v>
      </c>
      <c r="EUZ2">
        <v>571</v>
      </c>
      <c r="EVA2">
        <v>1132</v>
      </c>
      <c r="EVB2">
        <v>11609</v>
      </c>
      <c r="EVC2">
        <v>23275</v>
      </c>
      <c r="EVD2">
        <v>30121</v>
      </c>
      <c r="EVE2">
        <v>16045</v>
      </c>
      <c r="EVF2">
        <v>282</v>
      </c>
      <c r="EVG2">
        <v>0</v>
      </c>
      <c r="EVH2">
        <v>0</v>
      </c>
      <c r="EVI2">
        <v>0</v>
      </c>
      <c r="EVJ2">
        <v>138</v>
      </c>
      <c r="EVK2">
        <v>0</v>
      </c>
      <c r="EVL2">
        <v>0</v>
      </c>
      <c r="EVM2">
        <v>0</v>
      </c>
      <c r="EVN2">
        <v>0</v>
      </c>
      <c r="EVO2">
        <v>139</v>
      </c>
      <c r="EVP2">
        <v>306</v>
      </c>
      <c r="EVQ2">
        <v>277</v>
      </c>
      <c r="EVR2">
        <v>0</v>
      </c>
      <c r="EVS2">
        <v>0</v>
      </c>
      <c r="EVT2">
        <v>0</v>
      </c>
      <c r="EVU2">
        <v>138</v>
      </c>
      <c r="EVV2">
        <v>0</v>
      </c>
      <c r="EVW2">
        <v>0</v>
      </c>
      <c r="EVX2">
        <v>710</v>
      </c>
      <c r="EVY2">
        <v>0</v>
      </c>
      <c r="EVZ2">
        <v>144</v>
      </c>
      <c r="EWA2">
        <v>139</v>
      </c>
      <c r="EWB2">
        <v>0</v>
      </c>
      <c r="EWC2">
        <v>0</v>
      </c>
      <c r="EWD2">
        <v>0</v>
      </c>
      <c r="EWE2">
        <v>140</v>
      </c>
      <c r="EWF2">
        <v>569</v>
      </c>
      <c r="EWG2">
        <v>511</v>
      </c>
      <c r="EWH2">
        <v>139</v>
      </c>
      <c r="EWI2">
        <v>427</v>
      </c>
      <c r="EWJ2">
        <v>0</v>
      </c>
      <c r="EWK2">
        <v>0</v>
      </c>
      <c r="EWL2">
        <v>141</v>
      </c>
      <c r="EWM2">
        <v>444</v>
      </c>
      <c r="EWN2">
        <v>140</v>
      </c>
      <c r="EWO2">
        <v>0</v>
      </c>
      <c r="EWP2">
        <v>0</v>
      </c>
      <c r="EWQ2">
        <v>580</v>
      </c>
      <c r="EWR2">
        <v>280</v>
      </c>
      <c r="EWS2">
        <v>0</v>
      </c>
      <c r="EWT2">
        <v>141</v>
      </c>
      <c r="EWU2">
        <v>138</v>
      </c>
      <c r="EWV2">
        <v>0</v>
      </c>
      <c r="EWW2">
        <v>138</v>
      </c>
      <c r="EWX2">
        <v>425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138</v>
      </c>
      <c r="EXG2">
        <v>0</v>
      </c>
      <c r="EXH2">
        <v>283</v>
      </c>
      <c r="EXI2">
        <v>296</v>
      </c>
      <c r="EXJ2">
        <v>1218</v>
      </c>
      <c r="EXK2">
        <v>1110</v>
      </c>
      <c r="EXL2">
        <v>601</v>
      </c>
      <c r="EXM2">
        <v>432</v>
      </c>
      <c r="EXN2">
        <v>0</v>
      </c>
      <c r="EXO2">
        <v>447</v>
      </c>
      <c r="EXP2">
        <v>138</v>
      </c>
      <c r="EXQ2">
        <v>139</v>
      </c>
      <c r="EXR2">
        <v>301</v>
      </c>
      <c r="EXS2">
        <v>1028</v>
      </c>
      <c r="EXT2">
        <v>424</v>
      </c>
      <c r="EXU2">
        <v>0</v>
      </c>
      <c r="EXV2">
        <v>0</v>
      </c>
      <c r="EXW2">
        <v>0</v>
      </c>
      <c r="EXX2">
        <v>567</v>
      </c>
      <c r="EXY2">
        <v>705</v>
      </c>
      <c r="EXZ2">
        <v>139</v>
      </c>
      <c r="EYA2">
        <v>709</v>
      </c>
      <c r="EYB2">
        <v>425</v>
      </c>
      <c r="EYC2">
        <v>0</v>
      </c>
      <c r="EYD2">
        <v>418</v>
      </c>
      <c r="EYE2">
        <v>140</v>
      </c>
      <c r="EYF2">
        <v>295</v>
      </c>
      <c r="EYG2">
        <v>280</v>
      </c>
      <c r="EYH2">
        <v>431</v>
      </c>
      <c r="EYI2">
        <v>285</v>
      </c>
      <c r="EYJ2">
        <v>277</v>
      </c>
      <c r="EYK2">
        <v>453</v>
      </c>
      <c r="EYL2">
        <v>138</v>
      </c>
      <c r="EYM2">
        <v>0</v>
      </c>
      <c r="EYN2">
        <v>0</v>
      </c>
      <c r="EYO2">
        <v>0</v>
      </c>
      <c r="EYP2">
        <v>0</v>
      </c>
      <c r="EYQ2">
        <v>320</v>
      </c>
      <c r="EYR2">
        <v>609</v>
      </c>
      <c r="EYS2">
        <v>1075</v>
      </c>
      <c r="EYT2">
        <v>1832</v>
      </c>
      <c r="EYU2">
        <v>572</v>
      </c>
      <c r="EYV2">
        <v>283</v>
      </c>
      <c r="EYW2">
        <v>0</v>
      </c>
      <c r="EYX2">
        <v>724</v>
      </c>
      <c r="EYY2">
        <v>1373</v>
      </c>
      <c r="EYZ2">
        <v>744</v>
      </c>
      <c r="EZA2">
        <v>1184</v>
      </c>
      <c r="EZB2">
        <v>0</v>
      </c>
      <c r="EZC2">
        <v>858</v>
      </c>
      <c r="EZD2">
        <v>564</v>
      </c>
      <c r="EZE2">
        <v>0</v>
      </c>
      <c r="EZF2">
        <v>0</v>
      </c>
      <c r="EZG2">
        <v>419</v>
      </c>
      <c r="EZH2">
        <v>0</v>
      </c>
      <c r="EZI2">
        <v>0</v>
      </c>
      <c r="EZJ2">
        <v>283</v>
      </c>
      <c r="EZK2">
        <v>431</v>
      </c>
      <c r="EZL2">
        <v>0</v>
      </c>
      <c r="EZM2">
        <v>0</v>
      </c>
      <c r="EZN2">
        <v>0</v>
      </c>
      <c r="EZO2">
        <v>425</v>
      </c>
      <c r="EZP2">
        <v>288</v>
      </c>
      <c r="EZQ2">
        <v>0</v>
      </c>
      <c r="EZR2">
        <v>0</v>
      </c>
      <c r="EZS2">
        <v>0</v>
      </c>
      <c r="EZT2">
        <v>143</v>
      </c>
      <c r="EZU2">
        <v>0</v>
      </c>
      <c r="EZV2">
        <v>0</v>
      </c>
      <c r="EZW2">
        <v>0</v>
      </c>
      <c r="EZX2">
        <v>2088</v>
      </c>
      <c r="EZY2">
        <v>1291</v>
      </c>
      <c r="EZZ2">
        <v>0</v>
      </c>
      <c r="FAA2">
        <v>0</v>
      </c>
      <c r="FAB2">
        <v>0</v>
      </c>
      <c r="FAC2">
        <v>144</v>
      </c>
      <c r="FAD2">
        <v>140</v>
      </c>
      <c r="FAE2">
        <v>1030</v>
      </c>
      <c r="FAF2">
        <v>594</v>
      </c>
      <c r="FAG2">
        <v>730</v>
      </c>
      <c r="FAH2">
        <v>437</v>
      </c>
      <c r="FAI2">
        <v>0</v>
      </c>
      <c r="FAJ2">
        <v>0</v>
      </c>
      <c r="FAK2">
        <v>434</v>
      </c>
      <c r="FAL2">
        <v>278</v>
      </c>
      <c r="FAM2">
        <v>279</v>
      </c>
      <c r="FAN2">
        <v>1170</v>
      </c>
      <c r="FAO2">
        <v>565</v>
      </c>
      <c r="FAP2">
        <v>458</v>
      </c>
      <c r="FAQ2">
        <v>996</v>
      </c>
      <c r="FAR2">
        <v>143</v>
      </c>
      <c r="FAS2">
        <v>0</v>
      </c>
      <c r="FAT2">
        <v>450</v>
      </c>
      <c r="FAU2">
        <v>596</v>
      </c>
      <c r="FAV2">
        <v>589</v>
      </c>
      <c r="FAW2">
        <v>139</v>
      </c>
      <c r="FAX2">
        <v>419</v>
      </c>
      <c r="FAY2">
        <v>279</v>
      </c>
      <c r="FAZ2">
        <v>0</v>
      </c>
      <c r="FBA2">
        <v>146</v>
      </c>
      <c r="FBB2">
        <v>434</v>
      </c>
      <c r="FBC2">
        <v>646</v>
      </c>
      <c r="FBD2">
        <v>140</v>
      </c>
      <c r="FBE2">
        <v>281</v>
      </c>
      <c r="FBF2">
        <v>144</v>
      </c>
      <c r="FBG2">
        <v>139</v>
      </c>
      <c r="FBH2">
        <v>880</v>
      </c>
      <c r="FBI2">
        <v>0</v>
      </c>
      <c r="FBJ2">
        <v>0</v>
      </c>
      <c r="FBK2">
        <v>141</v>
      </c>
      <c r="FBL2">
        <v>0</v>
      </c>
      <c r="FBM2">
        <v>278</v>
      </c>
      <c r="FBN2">
        <v>0</v>
      </c>
      <c r="FBO2">
        <v>138</v>
      </c>
      <c r="FBP2">
        <v>0</v>
      </c>
      <c r="FBQ2">
        <v>0</v>
      </c>
      <c r="FBR2">
        <v>141</v>
      </c>
      <c r="FBS2">
        <v>0</v>
      </c>
      <c r="FBT2">
        <v>0</v>
      </c>
      <c r="FBU2">
        <v>0</v>
      </c>
      <c r="FBV2">
        <v>147</v>
      </c>
      <c r="FBW2">
        <v>0</v>
      </c>
      <c r="FBX2">
        <v>432</v>
      </c>
      <c r="FBY2">
        <v>279</v>
      </c>
      <c r="FBZ2">
        <v>144</v>
      </c>
      <c r="FCA2">
        <v>138</v>
      </c>
      <c r="FCB2">
        <v>279</v>
      </c>
      <c r="FCC2">
        <v>0</v>
      </c>
      <c r="FCD2">
        <v>470</v>
      </c>
      <c r="FCE2">
        <v>433</v>
      </c>
      <c r="FCF2">
        <v>0</v>
      </c>
      <c r="FCG2">
        <v>144</v>
      </c>
      <c r="FCH2">
        <v>142</v>
      </c>
      <c r="FCI2">
        <v>0</v>
      </c>
      <c r="FCJ2">
        <v>286</v>
      </c>
      <c r="FCK2">
        <v>417</v>
      </c>
      <c r="FCL2">
        <v>0</v>
      </c>
      <c r="FCM2">
        <v>860</v>
      </c>
      <c r="FCN2">
        <v>901</v>
      </c>
      <c r="FCO2">
        <v>1055</v>
      </c>
      <c r="FCP2">
        <v>1043</v>
      </c>
      <c r="FCQ2">
        <v>567</v>
      </c>
      <c r="FCR2">
        <v>0</v>
      </c>
      <c r="FCS2">
        <v>0</v>
      </c>
      <c r="FCT2">
        <v>0</v>
      </c>
      <c r="FCU2">
        <v>440</v>
      </c>
      <c r="FCV2">
        <v>0</v>
      </c>
      <c r="FCW2">
        <v>0</v>
      </c>
      <c r="FCX2">
        <v>0</v>
      </c>
      <c r="FCY2">
        <v>0</v>
      </c>
      <c r="FCZ2">
        <v>139</v>
      </c>
      <c r="FDA2">
        <v>427</v>
      </c>
      <c r="FDB2">
        <v>563</v>
      </c>
      <c r="FDC2">
        <v>138</v>
      </c>
      <c r="FDD2">
        <v>140</v>
      </c>
      <c r="FDE2">
        <v>0</v>
      </c>
      <c r="FDF2">
        <v>0</v>
      </c>
      <c r="FDG2">
        <v>441</v>
      </c>
      <c r="FDH2">
        <v>1204</v>
      </c>
      <c r="FDI2">
        <v>934</v>
      </c>
      <c r="FDJ2">
        <v>138</v>
      </c>
      <c r="FDK2">
        <v>718</v>
      </c>
      <c r="FDL2">
        <v>757</v>
      </c>
      <c r="FDM2">
        <v>284</v>
      </c>
      <c r="FDN2">
        <v>429</v>
      </c>
      <c r="FDO2">
        <v>0</v>
      </c>
      <c r="FDP2">
        <v>711</v>
      </c>
      <c r="FDQ2">
        <v>2160</v>
      </c>
      <c r="FDR2">
        <v>1737</v>
      </c>
      <c r="FDS2">
        <v>1739</v>
      </c>
      <c r="FDT2">
        <v>1316</v>
      </c>
      <c r="FDU2">
        <v>440</v>
      </c>
      <c r="FDV2">
        <v>433</v>
      </c>
      <c r="FDW2">
        <v>572</v>
      </c>
      <c r="FDX2">
        <v>852</v>
      </c>
      <c r="FDY2">
        <v>1006</v>
      </c>
      <c r="FDZ2">
        <v>145</v>
      </c>
      <c r="FEA2">
        <v>139</v>
      </c>
      <c r="FEB2">
        <v>882</v>
      </c>
      <c r="FEC2">
        <v>138</v>
      </c>
      <c r="FED2">
        <v>0</v>
      </c>
      <c r="FEE2">
        <v>284</v>
      </c>
      <c r="FEF2">
        <v>1023</v>
      </c>
      <c r="FEG2">
        <v>574</v>
      </c>
      <c r="FEH2">
        <v>280</v>
      </c>
      <c r="FEI2">
        <v>843</v>
      </c>
      <c r="FEJ2">
        <v>602</v>
      </c>
      <c r="FEK2">
        <v>140</v>
      </c>
      <c r="FEL2">
        <v>424</v>
      </c>
      <c r="FEM2">
        <v>1524</v>
      </c>
      <c r="FEN2">
        <v>3219</v>
      </c>
      <c r="FEO2">
        <v>4089</v>
      </c>
      <c r="FEP2">
        <v>2638</v>
      </c>
      <c r="FEQ2">
        <v>3235</v>
      </c>
      <c r="FER2">
        <v>5666</v>
      </c>
      <c r="FES2">
        <v>6211</v>
      </c>
      <c r="FET2">
        <v>4781</v>
      </c>
      <c r="FEU2">
        <v>3026</v>
      </c>
      <c r="FEV2">
        <v>1951</v>
      </c>
      <c r="FEW2">
        <v>573</v>
      </c>
      <c r="FEX2">
        <v>580</v>
      </c>
      <c r="FEY2">
        <v>564</v>
      </c>
      <c r="FEZ2">
        <v>726</v>
      </c>
      <c r="FFA2">
        <v>0</v>
      </c>
      <c r="FFB2">
        <v>608</v>
      </c>
      <c r="FFC2">
        <v>564</v>
      </c>
      <c r="FFD2">
        <v>289</v>
      </c>
      <c r="FFE2">
        <v>276</v>
      </c>
      <c r="FFF2">
        <v>995</v>
      </c>
      <c r="FFG2">
        <v>1017</v>
      </c>
      <c r="FFH2">
        <v>414</v>
      </c>
      <c r="FFI2">
        <v>718</v>
      </c>
      <c r="FFJ2">
        <v>724</v>
      </c>
      <c r="FFK2">
        <v>426</v>
      </c>
      <c r="FFL2">
        <v>869</v>
      </c>
      <c r="FFM2">
        <v>1671</v>
      </c>
      <c r="FFN2">
        <v>917</v>
      </c>
      <c r="FFO2">
        <v>1383</v>
      </c>
      <c r="FFP2">
        <v>1655</v>
      </c>
      <c r="FFQ2">
        <v>1262</v>
      </c>
      <c r="FFR2">
        <v>737</v>
      </c>
      <c r="FFS2">
        <v>1931</v>
      </c>
      <c r="FFT2">
        <v>1147</v>
      </c>
      <c r="FFU2">
        <v>140</v>
      </c>
      <c r="FFV2">
        <v>289</v>
      </c>
      <c r="FFW2">
        <v>0</v>
      </c>
      <c r="FFX2">
        <v>0</v>
      </c>
      <c r="FFY2">
        <v>0</v>
      </c>
      <c r="FFZ2">
        <v>144</v>
      </c>
      <c r="FGA2">
        <v>484</v>
      </c>
      <c r="FGB2">
        <v>0</v>
      </c>
      <c r="FGC2">
        <v>0</v>
      </c>
      <c r="FGD2">
        <v>0</v>
      </c>
      <c r="FGE2">
        <v>857</v>
      </c>
      <c r="FGF2">
        <v>900</v>
      </c>
      <c r="FGG2">
        <v>0</v>
      </c>
      <c r="FGH2">
        <v>0</v>
      </c>
      <c r="FGI2">
        <v>148</v>
      </c>
      <c r="FGJ2">
        <v>0</v>
      </c>
      <c r="FGK2">
        <v>0</v>
      </c>
      <c r="FGL2">
        <v>0</v>
      </c>
      <c r="FGM2">
        <v>893</v>
      </c>
      <c r="FGN2">
        <v>973</v>
      </c>
      <c r="FGO2">
        <v>0</v>
      </c>
      <c r="FGP2">
        <v>283</v>
      </c>
      <c r="FGQ2">
        <v>0</v>
      </c>
      <c r="FGR2">
        <v>0</v>
      </c>
      <c r="FGS2">
        <v>0</v>
      </c>
      <c r="FGT2">
        <v>296</v>
      </c>
      <c r="FGU2">
        <v>563</v>
      </c>
      <c r="FGV2">
        <v>139</v>
      </c>
      <c r="FGW2">
        <v>0</v>
      </c>
      <c r="FGX2">
        <v>429</v>
      </c>
      <c r="FGY2">
        <v>1301</v>
      </c>
      <c r="FGZ2">
        <v>1320</v>
      </c>
      <c r="FHA2">
        <v>576</v>
      </c>
      <c r="FHB2">
        <v>277</v>
      </c>
      <c r="FHC2">
        <v>570</v>
      </c>
      <c r="FHD2">
        <v>0</v>
      </c>
      <c r="FHE2">
        <v>0</v>
      </c>
      <c r="FHF2">
        <v>0</v>
      </c>
      <c r="FHG2">
        <v>584</v>
      </c>
      <c r="FHH2">
        <v>607</v>
      </c>
      <c r="FHI2">
        <v>138</v>
      </c>
      <c r="FHJ2">
        <v>587</v>
      </c>
      <c r="FHK2">
        <v>578</v>
      </c>
      <c r="FHL2">
        <v>0</v>
      </c>
      <c r="FHM2">
        <v>0</v>
      </c>
      <c r="FHN2">
        <v>0</v>
      </c>
      <c r="FHO2">
        <v>0</v>
      </c>
      <c r="FHP2">
        <v>739</v>
      </c>
      <c r="FHQ2">
        <v>139</v>
      </c>
      <c r="FHR2">
        <v>0</v>
      </c>
      <c r="FHS2">
        <v>0</v>
      </c>
      <c r="FHT2">
        <v>0</v>
      </c>
      <c r="FHU2">
        <v>0</v>
      </c>
      <c r="FHV2">
        <v>594</v>
      </c>
      <c r="FHW2">
        <v>575</v>
      </c>
      <c r="FHX2">
        <v>3575</v>
      </c>
      <c r="FHY2">
        <v>3011</v>
      </c>
      <c r="FHZ2">
        <v>286</v>
      </c>
      <c r="FIA2">
        <v>140</v>
      </c>
      <c r="FIB2">
        <v>0</v>
      </c>
      <c r="FIC2">
        <v>299</v>
      </c>
      <c r="FID2">
        <v>286</v>
      </c>
      <c r="FIE2">
        <v>567</v>
      </c>
      <c r="FIF2">
        <v>139</v>
      </c>
      <c r="FIG2">
        <v>0</v>
      </c>
      <c r="FIH2">
        <v>0</v>
      </c>
      <c r="FII2">
        <v>283</v>
      </c>
      <c r="FIJ2">
        <v>593</v>
      </c>
      <c r="FIK2">
        <v>575</v>
      </c>
      <c r="FIL2">
        <v>873</v>
      </c>
      <c r="FIM2">
        <v>869</v>
      </c>
      <c r="FIN2">
        <v>572</v>
      </c>
      <c r="FIO2">
        <v>139</v>
      </c>
      <c r="FIP2">
        <v>279</v>
      </c>
      <c r="FIQ2">
        <v>721</v>
      </c>
      <c r="FIR2">
        <v>290</v>
      </c>
      <c r="FIS2">
        <v>280</v>
      </c>
      <c r="FIT2">
        <v>432</v>
      </c>
      <c r="FIU2">
        <v>428</v>
      </c>
      <c r="FIV2">
        <v>0</v>
      </c>
      <c r="FIW2">
        <v>284</v>
      </c>
      <c r="FIX2">
        <v>1132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711</v>
      </c>
      <c r="FJK2">
        <v>433</v>
      </c>
      <c r="FJL2">
        <v>0</v>
      </c>
      <c r="FJM2">
        <v>1193</v>
      </c>
      <c r="FJN2">
        <v>2403</v>
      </c>
      <c r="FJO2">
        <v>1881</v>
      </c>
      <c r="FJP2">
        <v>2476</v>
      </c>
      <c r="FJQ2">
        <v>2747</v>
      </c>
      <c r="FJR2">
        <v>4583</v>
      </c>
      <c r="FJS2">
        <v>4546</v>
      </c>
      <c r="FJT2">
        <v>3196</v>
      </c>
      <c r="FJU2">
        <v>1438</v>
      </c>
      <c r="FJV2">
        <v>886</v>
      </c>
      <c r="FJW2">
        <v>852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565</v>
      </c>
      <c r="FKF2">
        <v>278</v>
      </c>
      <c r="FKG2">
        <v>0</v>
      </c>
      <c r="FKH2">
        <v>0</v>
      </c>
      <c r="FKI2">
        <v>138</v>
      </c>
      <c r="FKJ2">
        <v>140</v>
      </c>
      <c r="FKK2">
        <v>0</v>
      </c>
      <c r="FKL2">
        <v>0</v>
      </c>
      <c r="FKM2">
        <v>0</v>
      </c>
      <c r="FKN2">
        <v>0</v>
      </c>
      <c r="FKO2">
        <v>141</v>
      </c>
      <c r="FKP2">
        <v>0</v>
      </c>
      <c r="FKQ2">
        <v>138</v>
      </c>
      <c r="FKR2">
        <v>1941</v>
      </c>
      <c r="FKS2">
        <v>5124</v>
      </c>
      <c r="FKT2">
        <v>4899</v>
      </c>
      <c r="FKU2">
        <v>4336</v>
      </c>
      <c r="FKV2">
        <v>6197</v>
      </c>
      <c r="FKW2">
        <v>5396</v>
      </c>
      <c r="FKX2">
        <v>2634</v>
      </c>
      <c r="FKY2">
        <v>4434</v>
      </c>
      <c r="FKZ2">
        <v>5435</v>
      </c>
      <c r="FLA2">
        <v>5088</v>
      </c>
      <c r="FLB2">
        <v>1919</v>
      </c>
      <c r="FLC2">
        <v>1004</v>
      </c>
      <c r="FLD2">
        <v>611</v>
      </c>
      <c r="FLE2">
        <v>0</v>
      </c>
      <c r="FLF2">
        <v>0</v>
      </c>
      <c r="FLG2">
        <v>282</v>
      </c>
      <c r="FLH2">
        <v>0</v>
      </c>
      <c r="FLI2">
        <v>138</v>
      </c>
      <c r="FLJ2">
        <v>719</v>
      </c>
      <c r="FLK2">
        <v>1128</v>
      </c>
      <c r="FLL2">
        <v>992</v>
      </c>
      <c r="FLM2">
        <v>294</v>
      </c>
      <c r="FLN2">
        <v>598</v>
      </c>
      <c r="FLO2">
        <v>623</v>
      </c>
      <c r="FLP2">
        <v>281</v>
      </c>
      <c r="FLQ2">
        <v>0</v>
      </c>
      <c r="FLR2">
        <v>0</v>
      </c>
      <c r="FLS2">
        <v>0</v>
      </c>
      <c r="FLT2">
        <v>0</v>
      </c>
      <c r="FLU2">
        <v>1148</v>
      </c>
      <c r="FLV2">
        <v>0</v>
      </c>
      <c r="FLW2">
        <v>0</v>
      </c>
      <c r="FLX2">
        <v>1125</v>
      </c>
      <c r="FLY2">
        <v>2266</v>
      </c>
      <c r="FLZ2">
        <v>0</v>
      </c>
      <c r="FMA2">
        <v>418</v>
      </c>
      <c r="FMB2">
        <v>7213</v>
      </c>
      <c r="FMC2">
        <v>3744</v>
      </c>
      <c r="FMD2">
        <v>1584</v>
      </c>
      <c r="FME2">
        <v>868</v>
      </c>
      <c r="FMF2">
        <v>0</v>
      </c>
      <c r="FMG2">
        <v>0</v>
      </c>
      <c r="FMH2">
        <v>0</v>
      </c>
      <c r="FMI2">
        <v>0</v>
      </c>
      <c r="FMJ2">
        <v>567</v>
      </c>
      <c r="FMK2">
        <v>560</v>
      </c>
      <c r="FML2">
        <v>0</v>
      </c>
      <c r="FMM2">
        <v>140</v>
      </c>
      <c r="FMN2">
        <v>144</v>
      </c>
      <c r="FMO2">
        <v>0</v>
      </c>
      <c r="FMP2">
        <v>290</v>
      </c>
      <c r="FMQ2">
        <v>889</v>
      </c>
      <c r="FMR2">
        <v>5056</v>
      </c>
      <c r="FMS2">
        <v>5315</v>
      </c>
      <c r="FMT2">
        <v>2646</v>
      </c>
      <c r="FMU2">
        <v>0</v>
      </c>
      <c r="FMV2">
        <v>0</v>
      </c>
      <c r="FMW2">
        <v>1426</v>
      </c>
      <c r="FMX2">
        <v>1138</v>
      </c>
      <c r="FMY2">
        <v>882</v>
      </c>
      <c r="FMZ2">
        <v>1627</v>
      </c>
      <c r="FNA2">
        <v>713</v>
      </c>
      <c r="FNB2">
        <v>1621</v>
      </c>
      <c r="FNC2">
        <v>978</v>
      </c>
      <c r="FND2">
        <v>0</v>
      </c>
      <c r="FNE2">
        <v>0</v>
      </c>
      <c r="FNF2">
        <v>140</v>
      </c>
      <c r="FNG2">
        <v>0</v>
      </c>
      <c r="FNH2">
        <v>0</v>
      </c>
      <c r="FNI2">
        <v>138</v>
      </c>
      <c r="FNJ2">
        <v>0</v>
      </c>
      <c r="FNK2">
        <v>0</v>
      </c>
      <c r="FNL2">
        <v>293</v>
      </c>
      <c r="FNM2">
        <v>0</v>
      </c>
      <c r="FNN2">
        <v>0</v>
      </c>
      <c r="FNO2">
        <v>138</v>
      </c>
      <c r="FNP2">
        <v>570</v>
      </c>
      <c r="FNQ2">
        <v>0</v>
      </c>
      <c r="FNR2">
        <v>0</v>
      </c>
      <c r="FNS2">
        <v>0</v>
      </c>
      <c r="FNT2">
        <v>0</v>
      </c>
      <c r="FNU2">
        <v>1042</v>
      </c>
      <c r="FNV2">
        <v>440</v>
      </c>
      <c r="FNW2">
        <v>0</v>
      </c>
      <c r="FNX2">
        <v>0</v>
      </c>
      <c r="FNY2">
        <v>0</v>
      </c>
      <c r="FNZ2">
        <v>0</v>
      </c>
      <c r="FOA2">
        <v>298</v>
      </c>
      <c r="FOB2">
        <v>715</v>
      </c>
      <c r="FOC2">
        <v>1208</v>
      </c>
      <c r="FOD2">
        <v>1167</v>
      </c>
      <c r="FOE2">
        <v>143</v>
      </c>
      <c r="FOF2">
        <v>988</v>
      </c>
      <c r="FOG2">
        <v>843</v>
      </c>
      <c r="FOH2">
        <v>430</v>
      </c>
      <c r="FOI2">
        <v>0</v>
      </c>
      <c r="FOJ2">
        <v>138</v>
      </c>
      <c r="FOK2">
        <v>898</v>
      </c>
      <c r="FOL2">
        <v>0</v>
      </c>
      <c r="FOM2">
        <v>0</v>
      </c>
      <c r="FON2">
        <v>0</v>
      </c>
      <c r="FOO2">
        <v>140</v>
      </c>
      <c r="FOP2">
        <v>0</v>
      </c>
      <c r="FOQ2">
        <v>0</v>
      </c>
      <c r="FOR2">
        <v>0</v>
      </c>
      <c r="FOS2">
        <v>868</v>
      </c>
      <c r="FOT2">
        <v>609</v>
      </c>
      <c r="FOU2">
        <v>0</v>
      </c>
      <c r="FOV2">
        <v>138</v>
      </c>
      <c r="FOW2">
        <v>0</v>
      </c>
      <c r="FOX2">
        <v>0</v>
      </c>
      <c r="FOY2">
        <v>284</v>
      </c>
      <c r="FOZ2">
        <v>573</v>
      </c>
      <c r="FPA2">
        <v>1372</v>
      </c>
      <c r="FPB2">
        <v>1487</v>
      </c>
      <c r="FPC2">
        <v>1319</v>
      </c>
      <c r="FPD2">
        <v>739</v>
      </c>
      <c r="FPE2">
        <v>0</v>
      </c>
      <c r="FPF2">
        <v>0</v>
      </c>
      <c r="FPG2">
        <v>0</v>
      </c>
      <c r="FPH2">
        <v>0</v>
      </c>
      <c r="FPI2">
        <v>429</v>
      </c>
      <c r="FPJ2">
        <v>1022</v>
      </c>
      <c r="FPK2">
        <v>731</v>
      </c>
      <c r="FPL2">
        <v>140</v>
      </c>
      <c r="FPM2">
        <v>1574</v>
      </c>
      <c r="FPN2">
        <v>709</v>
      </c>
      <c r="FPO2">
        <v>568</v>
      </c>
      <c r="FPP2">
        <v>594</v>
      </c>
      <c r="FPQ2">
        <v>620</v>
      </c>
      <c r="FPR2">
        <v>139</v>
      </c>
      <c r="FPS2">
        <v>282</v>
      </c>
      <c r="FPT2">
        <v>142</v>
      </c>
      <c r="FPU2">
        <v>0</v>
      </c>
      <c r="FPV2">
        <v>0</v>
      </c>
      <c r="FPW2">
        <v>0</v>
      </c>
      <c r="FPX2">
        <v>283</v>
      </c>
      <c r="FPY2">
        <v>276</v>
      </c>
      <c r="FPZ2">
        <v>583</v>
      </c>
      <c r="FQA2">
        <v>871</v>
      </c>
      <c r="FQB2">
        <v>744</v>
      </c>
      <c r="FQC2">
        <v>716</v>
      </c>
      <c r="FQD2">
        <v>285</v>
      </c>
      <c r="FQE2">
        <v>0</v>
      </c>
      <c r="FQF2">
        <v>1171</v>
      </c>
      <c r="FQG2">
        <v>1678</v>
      </c>
      <c r="FQH2">
        <v>419</v>
      </c>
      <c r="FQI2">
        <v>0</v>
      </c>
      <c r="FQJ2">
        <v>0</v>
      </c>
      <c r="FQK2">
        <v>0</v>
      </c>
      <c r="FQL2">
        <v>0</v>
      </c>
      <c r="FQM2">
        <v>287</v>
      </c>
      <c r="FQN2">
        <v>715</v>
      </c>
      <c r="FQO2">
        <v>1303</v>
      </c>
      <c r="FQP2">
        <v>727</v>
      </c>
      <c r="FQQ2">
        <v>558</v>
      </c>
      <c r="FQR2">
        <v>736</v>
      </c>
      <c r="FQS2">
        <v>1373</v>
      </c>
      <c r="FQT2">
        <v>1308</v>
      </c>
      <c r="FQU2">
        <v>571</v>
      </c>
      <c r="FQV2">
        <v>0</v>
      </c>
      <c r="FQW2">
        <v>139</v>
      </c>
      <c r="FQX2">
        <v>139</v>
      </c>
      <c r="FQY2">
        <v>140</v>
      </c>
      <c r="FQZ2">
        <v>302</v>
      </c>
      <c r="FRA2">
        <v>286</v>
      </c>
      <c r="FRB2">
        <v>708</v>
      </c>
      <c r="FRC2">
        <v>2123</v>
      </c>
      <c r="FRD2">
        <v>3414</v>
      </c>
      <c r="FRE2">
        <v>3999</v>
      </c>
      <c r="FRF2">
        <v>3259</v>
      </c>
      <c r="FRG2">
        <v>2697</v>
      </c>
      <c r="FRH2">
        <v>5560</v>
      </c>
      <c r="FRI2">
        <v>5729</v>
      </c>
      <c r="FRJ2">
        <v>3645</v>
      </c>
      <c r="FRK2">
        <v>1582</v>
      </c>
      <c r="FRL2">
        <v>1742</v>
      </c>
      <c r="FRM2">
        <v>0</v>
      </c>
      <c r="FRN2">
        <v>1710</v>
      </c>
      <c r="FRO2">
        <v>3409</v>
      </c>
      <c r="FRP2">
        <v>1538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</row>
    <row r="3" spans="1:5051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140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140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141</v>
      </c>
      <c r="AMQ3">
        <v>281</v>
      </c>
      <c r="AMR3">
        <v>140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294</v>
      </c>
      <c r="BAO3">
        <v>299</v>
      </c>
      <c r="BAP3">
        <v>138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596</v>
      </c>
      <c r="BDQ3">
        <v>287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278</v>
      </c>
      <c r="BDX3">
        <v>582</v>
      </c>
      <c r="BDY3">
        <v>427</v>
      </c>
      <c r="BDZ3">
        <v>283</v>
      </c>
      <c r="BEA3">
        <v>0</v>
      </c>
      <c r="BEB3">
        <v>0</v>
      </c>
      <c r="BEC3">
        <v>140</v>
      </c>
      <c r="BED3">
        <v>0</v>
      </c>
      <c r="BEE3">
        <v>0</v>
      </c>
      <c r="BEF3">
        <v>0</v>
      </c>
      <c r="BEG3">
        <v>143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426</v>
      </c>
      <c r="BEW3">
        <v>144</v>
      </c>
      <c r="BEX3">
        <v>0</v>
      </c>
      <c r="BEY3">
        <v>0</v>
      </c>
      <c r="BEZ3">
        <v>138</v>
      </c>
      <c r="BFA3">
        <v>280</v>
      </c>
      <c r="BFB3">
        <v>0</v>
      </c>
      <c r="BFC3">
        <v>0</v>
      </c>
      <c r="BFD3">
        <v>0</v>
      </c>
      <c r="BFE3">
        <v>281</v>
      </c>
      <c r="BFF3">
        <v>144</v>
      </c>
      <c r="BFG3">
        <v>0</v>
      </c>
      <c r="BFH3">
        <v>0</v>
      </c>
      <c r="BFI3">
        <v>0</v>
      </c>
      <c r="BFJ3">
        <v>569</v>
      </c>
      <c r="BFK3">
        <v>0</v>
      </c>
      <c r="BFL3">
        <v>141</v>
      </c>
      <c r="BFM3">
        <v>0</v>
      </c>
      <c r="BFN3">
        <v>0</v>
      </c>
      <c r="BFO3">
        <v>0</v>
      </c>
      <c r="BFP3">
        <v>0</v>
      </c>
      <c r="BFQ3">
        <v>140</v>
      </c>
      <c r="BFR3">
        <v>143</v>
      </c>
      <c r="BFS3">
        <v>145</v>
      </c>
      <c r="BFT3">
        <v>0</v>
      </c>
      <c r="BFU3">
        <v>0</v>
      </c>
      <c r="BFV3">
        <v>0</v>
      </c>
      <c r="BFW3">
        <v>141</v>
      </c>
      <c r="BFX3">
        <v>0</v>
      </c>
      <c r="BFY3">
        <v>562</v>
      </c>
      <c r="BFZ3">
        <v>147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138</v>
      </c>
      <c r="BGK3">
        <v>0</v>
      </c>
      <c r="BGL3">
        <v>0</v>
      </c>
      <c r="BGM3">
        <v>0</v>
      </c>
      <c r="BGN3">
        <v>141</v>
      </c>
      <c r="BGO3">
        <v>422</v>
      </c>
      <c r="BGP3">
        <v>0</v>
      </c>
      <c r="BGQ3">
        <v>0</v>
      </c>
      <c r="BGR3">
        <v>0</v>
      </c>
      <c r="BGS3">
        <v>138</v>
      </c>
      <c r="BGT3">
        <v>0</v>
      </c>
      <c r="BGU3">
        <v>288</v>
      </c>
      <c r="BGV3">
        <v>713</v>
      </c>
      <c r="BGW3">
        <v>0</v>
      </c>
      <c r="BGX3">
        <v>0</v>
      </c>
      <c r="BGY3">
        <v>0</v>
      </c>
      <c r="BGZ3">
        <v>0</v>
      </c>
      <c r="BHA3">
        <v>139</v>
      </c>
      <c r="BHB3">
        <v>143</v>
      </c>
      <c r="BHC3">
        <v>0</v>
      </c>
      <c r="BHD3">
        <v>140</v>
      </c>
      <c r="BHE3">
        <v>142</v>
      </c>
      <c r="BHF3">
        <v>0</v>
      </c>
      <c r="BHG3">
        <v>138</v>
      </c>
      <c r="BHH3">
        <v>453</v>
      </c>
      <c r="BHI3">
        <v>294</v>
      </c>
      <c r="BHJ3">
        <v>423</v>
      </c>
      <c r="BHK3">
        <v>138</v>
      </c>
      <c r="BHL3">
        <v>293</v>
      </c>
      <c r="BHM3">
        <v>0</v>
      </c>
      <c r="BHN3">
        <v>0</v>
      </c>
      <c r="BHO3">
        <v>0</v>
      </c>
      <c r="BHP3">
        <v>141</v>
      </c>
      <c r="BHQ3">
        <v>712</v>
      </c>
      <c r="BHR3">
        <v>0</v>
      </c>
      <c r="BHS3">
        <v>0</v>
      </c>
      <c r="BHT3">
        <v>0</v>
      </c>
      <c r="BHU3">
        <v>276</v>
      </c>
      <c r="BHV3">
        <v>0</v>
      </c>
      <c r="BHW3">
        <v>138</v>
      </c>
      <c r="BHX3">
        <v>0</v>
      </c>
      <c r="BHY3">
        <v>0</v>
      </c>
      <c r="BHZ3">
        <v>0</v>
      </c>
      <c r="BIA3">
        <v>145</v>
      </c>
      <c r="BIB3">
        <v>0</v>
      </c>
      <c r="BIC3">
        <v>286</v>
      </c>
      <c r="BID3">
        <v>418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138</v>
      </c>
      <c r="BIL3">
        <v>138</v>
      </c>
      <c r="BIM3">
        <v>0</v>
      </c>
      <c r="BIN3">
        <v>139</v>
      </c>
      <c r="BIO3">
        <v>0</v>
      </c>
      <c r="BIP3">
        <v>0</v>
      </c>
      <c r="BIQ3">
        <v>139</v>
      </c>
      <c r="BIR3">
        <v>560</v>
      </c>
      <c r="BIS3">
        <v>284</v>
      </c>
      <c r="BIT3">
        <v>0</v>
      </c>
      <c r="BIU3">
        <v>0</v>
      </c>
      <c r="BIV3">
        <v>0</v>
      </c>
      <c r="BIW3">
        <v>152</v>
      </c>
      <c r="BIX3">
        <v>281</v>
      </c>
      <c r="BIY3">
        <v>294</v>
      </c>
      <c r="BIZ3">
        <v>579</v>
      </c>
      <c r="BJA3">
        <v>288</v>
      </c>
      <c r="BJB3">
        <v>0</v>
      </c>
      <c r="BJC3">
        <v>429</v>
      </c>
      <c r="BJD3">
        <v>146</v>
      </c>
      <c r="BJE3">
        <v>141</v>
      </c>
      <c r="BJF3">
        <v>286</v>
      </c>
      <c r="BJG3">
        <v>279</v>
      </c>
      <c r="BJH3">
        <v>0</v>
      </c>
      <c r="BJI3">
        <v>0</v>
      </c>
      <c r="BJJ3">
        <v>283</v>
      </c>
      <c r="BJK3">
        <v>141</v>
      </c>
      <c r="BJL3">
        <v>138</v>
      </c>
      <c r="BJM3">
        <v>147</v>
      </c>
      <c r="BJN3">
        <v>140</v>
      </c>
      <c r="BJO3">
        <v>284</v>
      </c>
      <c r="BJP3">
        <v>139</v>
      </c>
      <c r="BJQ3">
        <v>0</v>
      </c>
      <c r="BJR3">
        <v>0</v>
      </c>
      <c r="BJS3">
        <v>143</v>
      </c>
      <c r="BJT3">
        <v>564</v>
      </c>
      <c r="BJU3">
        <v>285</v>
      </c>
      <c r="BJV3">
        <v>580</v>
      </c>
      <c r="BJW3">
        <v>0</v>
      </c>
      <c r="BJX3">
        <v>138</v>
      </c>
      <c r="BJY3">
        <v>0</v>
      </c>
      <c r="BJZ3">
        <v>0</v>
      </c>
      <c r="BKA3">
        <v>0</v>
      </c>
      <c r="BKB3">
        <v>426</v>
      </c>
      <c r="BKC3">
        <v>0</v>
      </c>
      <c r="BKD3">
        <v>435</v>
      </c>
      <c r="BKE3">
        <v>1261</v>
      </c>
      <c r="BKF3">
        <v>2132</v>
      </c>
      <c r="BKG3">
        <v>574</v>
      </c>
      <c r="BKH3">
        <v>418</v>
      </c>
      <c r="BKI3">
        <v>577</v>
      </c>
      <c r="BKJ3">
        <v>0</v>
      </c>
      <c r="BKK3">
        <v>0</v>
      </c>
      <c r="BKL3">
        <v>0</v>
      </c>
      <c r="BKM3">
        <v>0</v>
      </c>
      <c r="BKN3">
        <v>576</v>
      </c>
      <c r="BKO3">
        <v>431</v>
      </c>
      <c r="BKP3">
        <v>282</v>
      </c>
      <c r="BKQ3">
        <v>585</v>
      </c>
      <c r="BKR3">
        <v>140</v>
      </c>
      <c r="BKS3">
        <v>140</v>
      </c>
      <c r="BKT3">
        <v>291</v>
      </c>
      <c r="BKU3">
        <v>147</v>
      </c>
      <c r="BKV3">
        <v>142</v>
      </c>
      <c r="BKW3">
        <v>561</v>
      </c>
      <c r="BKX3">
        <v>141</v>
      </c>
      <c r="BKY3">
        <v>0</v>
      </c>
      <c r="BKZ3">
        <v>0</v>
      </c>
      <c r="BLA3">
        <v>279</v>
      </c>
      <c r="BLB3">
        <v>281</v>
      </c>
      <c r="BLC3">
        <v>145</v>
      </c>
      <c r="BLD3">
        <v>141</v>
      </c>
      <c r="BLE3">
        <v>0</v>
      </c>
      <c r="BLF3">
        <v>138</v>
      </c>
      <c r="BLG3">
        <v>280</v>
      </c>
      <c r="BLH3">
        <v>567</v>
      </c>
      <c r="BLI3">
        <v>562</v>
      </c>
      <c r="BLJ3">
        <v>0</v>
      </c>
      <c r="BLK3">
        <v>0</v>
      </c>
      <c r="BLL3">
        <v>570</v>
      </c>
      <c r="BLM3">
        <v>281</v>
      </c>
      <c r="BLN3">
        <v>286</v>
      </c>
      <c r="BLO3">
        <v>0</v>
      </c>
      <c r="BLP3">
        <v>143</v>
      </c>
      <c r="BLQ3">
        <v>863</v>
      </c>
      <c r="BLR3">
        <v>0</v>
      </c>
      <c r="BLS3">
        <v>417</v>
      </c>
      <c r="BLT3">
        <v>0</v>
      </c>
      <c r="BLU3">
        <v>141</v>
      </c>
      <c r="BLV3">
        <v>728</v>
      </c>
      <c r="BLW3">
        <v>278</v>
      </c>
      <c r="BLX3">
        <v>0</v>
      </c>
      <c r="BLY3">
        <v>427</v>
      </c>
      <c r="BLZ3">
        <v>0</v>
      </c>
      <c r="BMA3">
        <v>715</v>
      </c>
      <c r="BMB3">
        <v>139</v>
      </c>
      <c r="BMC3">
        <v>0</v>
      </c>
      <c r="BMD3">
        <v>278</v>
      </c>
      <c r="BME3">
        <v>420</v>
      </c>
      <c r="BMF3">
        <v>142</v>
      </c>
      <c r="BMG3">
        <v>427</v>
      </c>
      <c r="BMH3">
        <v>447</v>
      </c>
      <c r="BMI3">
        <v>426</v>
      </c>
      <c r="BMJ3">
        <v>140</v>
      </c>
      <c r="BMK3">
        <v>0</v>
      </c>
      <c r="BML3">
        <v>704</v>
      </c>
      <c r="BMM3">
        <v>429</v>
      </c>
      <c r="BMN3">
        <v>843</v>
      </c>
      <c r="BMO3">
        <v>286</v>
      </c>
      <c r="BMP3">
        <v>0</v>
      </c>
      <c r="BMQ3">
        <v>284</v>
      </c>
      <c r="BMR3">
        <v>0</v>
      </c>
      <c r="BMS3">
        <v>284</v>
      </c>
      <c r="BMT3">
        <v>427</v>
      </c>
      <c r="BMU3">
        <v>430</v>
      </c>
      <c r="BMV3">
        <v>711</v>
      </c>
      <c r="BMW3">
        <v>283</v>
      </c>
      <c r="BMX3">
        <v>711</v>
      </c>
      <c r="BMY3">
        <v>139</v>
      </c>
      <c r="BMZ3">
        <v>283</v>
      </c>
      <c r="BNA3">
        <v>728</v>
      </c>
      <c r="BNB3">
        <v>141</v>
      </c>
      <c r="BNC3">
        <v>141</v>
      </c>
      <c r="BND3">
        <v>422</v>
      </c>
      <c r="BNE3">
        <v>283</v>
      </c>
      <c r="BNF3">
        <v>290</v>
      </c>
      <c r="BNG3">
        <v>431</v>
      </c>
      <c r="BNH3">
        <v>1600</v>
      </c>
      <c r="BNI3">
        <v>2411</v>
      </c>
      <c r="BNJ3">
        <v>1866</v>
      </c>
      <c r="BNK3">
        <v>1565</v>
      </c>
      <c r="BNL3">
        <v>733</v>
      </c>
      <c r="BNM3">
        <v>433</v>
      </c>
      <c r="BNN3">
        <v>703</v>
      </c>
      <c r="BNO3">
        <v>1200</v>
      </c>
      <c r="BNP3">
        <v>573</v>
      </c>
      <c r="BNQ3">
        <v>856</v>
      </c>
      <c r="BNR3">
        <v>291</v>
      </c>
      <c r="BNS3">
        <v>148</v>
      </c>
      <c r="BNT3">
        <v>426</v>
      </c>
      <c r="BNU3">
        <v>429</v>
      </c>
      <c r="BNV3">
        <v>706</v>
      </c>
      <c r="BNW3">
        <v>572</v>
      </c>
      <c r="BNX3">
        <v>1170</v>
      </c>
      <c r="BNY3">
        <v>149</v>
      </c>
      <c r="BNZ3">
        <v>0</v>
      </c>
      <c r="BOA3">
        <v>146</v>
      </c>
      <c r="BOB3">
        <v>564</v>
      </c>
      <c r="BOC3">
        <v>0</v>
      </c>
      <c r="BOD3">
        <v>0</v>
      </c>
      <c r="BOE3">
        <v>140</v>
      </c>
      <c r="BOF3">
        <v>426</v>
      </c>
      <c r="BOG3">
        <v>284</v>
      </c>
      <c r="BOH3">
        <v>419</v>
      </c>
      <c r="BOI3">
        <v>144</v>
      </c>
      <c r="BOJ3">
        <v>418</v>
      </c>
      <c r="BOK3">
        <v>1007</v>
      </c>
      <c r="BOL3">
        <v>138</v>
      </c>
      <c r="BOM3">
        <v>305</v>
      </c>
      <c r="BON3">
        <v>138</v>
      </c>
      <c r="BOO3">
        <v>0</v>
      </c>
      <c r="BOP3">
        <v>141</v>
      </c>
      <c r="BOQ3">
        <v>424</v>
      </c>
      <c r="BOR3">
        <v>0</v>
      </c>
      <c r="BOS3">
        <v>759</v>
      </c>
      <c r="BOT3">
        <v>1710</v>
      </c>
      <c r="BOU3">
        <v>1014</v>
      </c>
      <c r="BOV3">
        <v>572</v>
      </c>
      <c r="BOW3">
        <v>279</v>
      </c>
      <c r="BOX3">
        <v>571</v>
      </c>
      <c r="BOY3">
        <v>861</v>
      </c>
      <c r="BOZ3">
        <v>417</v>
      </c>
      <c r="BPA3">
        <v>0</v>
      </c>
      <c r="BPB3">
        <v>705</v>
      </c>
      <c r="BPC3">
        <v>422</v>
      </c>
      <c r="BPD3">
        <v>448</v>
      </c>
      <c r="BPE3">
        <v>0</v>
      </c>
      <c r="BPF3">
        <v>434</v>
      </c>
      <c r="BPG3">
        <v>142</v>
      </c>
      <c r="BPH3">
        <v>568</v>
      </c>
      <c r="BPI3">
        <v>737</v>
      </c>
      <c r="BPJ3">
        <v>284</v>
      </c>
      <c r="BPK3">
        <v>846</v>
      </c>
      <c r="BPL3">
        <v>426</v>
      </c>
      <c r="BPM3">
        <v>1035</v>
      </c>
      <c r="BPN3">
        <v>865</v>
      </c>
      <c r="BPO3">
        <v>424</v>
      </c>
      <c r="BPP3">
        <v>297</v>
      </c>
      <c r="BPQ3">
        <v>1036</v>
      </c>
      <c r="BPR3">
        <v>431</v>
      </c>
      <c r="BPS3">
        <v>733</v>
      </c>
      <c r="BPT3">
        <v>726</v>
      </c>
      <c r="BPU3">
        <v>446</v>
      </c>
      <c r="BPV3">
        <v>284</v>
      </c>
      <c r="BPW3">
        <v>430</v>
      </c>
      <c r="BPX3">
        <v>563</v>
      </c>
      <c r="BPY3">
        <v>588</v>
      </c>
      <c r="BPZ3">
        <v>726</v>
      </c>
      <c r="BQA3">
        <v>0</v>
      </c>
      <c r="BQB3">
        <v>139</v>
      </c>
      <c r="BQC3">
        <v>294</v>
      </c>
      <c r="BQD3">
        <v>138</v>
      </c>
      <c r="BQE3">
        <v>0</v>
      </c>
      <c r="BQF3">
        <v>425</v>
      </c>
      <c r="BQG3">
        <v>140</v>
      </c>
      <c r="BQH3">
        <v>991</v>
      </c>
      <c r="BQI3">
        <v>1296</v>
      </c>
      <c r="BQJ3">
        <v>567</v>
      </c>
      <c r="BQK3">
        <v>283</v>
      </c>
      <c r="BQL3">
        <v>440</v>
      </c>
      <c r="BQM3">
        <v>144</v>
      </c>
      <c r="BQN3">
        <v>0</v>
      </c>
      <c r="BQO3">
        <v>139</v>
      </c>
      <c r="BQP3">
        <v>284</v>
      </c>
      <c r="BQQ3">
        <v>146</v>
      </c>
      <c r="BQR3">
        <v>0</v>
      </c>
      <c r="BQS3">
        <v>141</v>
      </c>
      <c r="BQT3">
        <v>421</v>
      </c>
      <c r="BQU3">
        <v>722</v>
      </c>
      <c r="BQV3">
        <v>154</v>
      </c>
      <c r="BQW3">
        <v>138</v>
      </c>
      <c r="BQX3">
        <v>757</v>
      </c>
      <c r="BQY3">
        <v>881</v>
      </c>
      <c r="BQZ3">
        <v>573</v>
      </c>
      <c r="BRA3">
        <v>144</v>
      </c>
      <c r="BRB3">
        <v>717</v>
      </c>
      <c r="BRC3">
        <v>418</v>
      </c>
      <c r="BRD3">
        <v>139</v>
      </c>
      <c r="BRE3">
        <v>2587</v>
      </c>
      <c r="BRF3">
        <v>2150</v>
      </c>
      <c r="BRG3">
        <v>850</v>
      </c>
      <c r="BRH3">
        <v>2152</v>
      </c>
      <c r="BRI3">
        <v>2608</v>
      </c>
      <c r="BRJ3">
        <v>986</v>
      </c>
      <c r="BRK3">
        <v>1050</v>
      </c>
      <c r="BRL3">
        <v>1147</v>
      </c>
      <c r="BRM3">
        <v>573</v>
      </c>
      <c r="BRN3">
        <v>560</v>
      </c>
      <c r="BRO3">
        <v>1145</v>
      </c>
      <c r="BRP3">
        <v>2312</v>
      </c>
      <c r="BRQ3">
        <v>1282</v>
      </c>
      <c r="BRR3">
        <v>1137</v>
      </c>
      <c r="BRS3">
        <v>1430</v>
      </c>
      <c r="BRT3">
        <v>2215</v>
      </c>
      <c r="BRU3">
        <v>2622</v>
      </c>
      <c r="BRV3">
        <v>1351</v>
      </c>
      <c r="BRW3">
        <v>716</v>
      </c>
      <c r="BRX3">
        <v>144</v>
      </c>
      <c r="BRY3">
        <v>139</v>
      </c>
      <c r="BRZ3">
        <v>858</v>
      </c>
      <c r="BSA3">
        <v>1144</v>
      </c>
      <c r="BSB3">
        <v>1134</v>
      </c>
      <c r="BSC3">
        <v>1594</v>
      </c>
      <c r="BSD3">
        <v>287</v>
      </c>
      <c r="BSE3">
        <v>1132</v>
      </c>
      <c r="BSF3">
        <v>140</v>
      </c>
      <c r="BSG3">
        <v>721</v>
      </c>
      <c r="BSH3">
        <v>849</v>
      </c>
      <c r="BSI3">
        <v>994</v>
      </c>
      <c r="BSJ3">
        <v>1890</v>
      </c>
      <c r="BSK3">
        <v>140</v>
      </c>
      <c r="BSL3">
        <v>847</v>
      </c>
      <c r="BSM3">
        <v>1026</v>
      </c>
      <c r="BSN3">
        <v>577</v>
      </c>
      <c r="BSO3">
        <v>290</v>
      </c>
      <c r="BSP3">
        <v>707</v>
      </c>
      <c r="BSQ3">
        <v>569</v>
      </c>
      <c r="BSR3">
        <v>433</v>
      </c>
      <c r="BSS3">
        <v>2166</v>
      </c>
      <c r="BST3">
        <v>2038</v>
      </c>
      <c r="BSU3">
        <v>446</v>
      </c>
      <c r="BSV3">
        <v>1030</v>
      </c>
      <c r="BSW3">
        <v>1566</v>
      </c>
      <c r="BSX3">
        <v>1296</v>
      </c>
      <c r="BSY3">
        <v>1752</v>
      </c>
      <c r="BSZ3">
        <v>1337</v>
      </c>
      <c r="BTA3">
        <v>419</v>
      </c>
      <c r="BTB3">
        <v>1000</v>
      </c>
      <c r="BTC3">
        <v>709</v>
      </c>
      <c r="BTD3">
        <v>452</v>
      </c>
      <c r="BTE3">
        <v>423</v>
      </c>
      <c r="BTF3">
        <v>696</v>
      </c>
      <c r="BTG3">
        <v>566</v>
      </c>
      <c r="BTH3">
        <v>743</v>
      </c>
      <c r="BTI3">
        <v>1017</v>
      </c>
      <c r="BTJ3">
        <v>1186</v>
      </c>
      <c r="BTK3">
        <v>842</v>
      </c>
      <c r="BTL3">
        <v>287</v>
      </c>
      <c r="BTM3">
        <v>1878</v>
      </c>
      <c r="BTN3">
        <v>416</v>
      </c>
      <c r="BTO3">
        <v>701</v>
      </c>
      <c r="BTP3">
        <v>139</v>
      </c>
      <c r="BTQ3">
        <v>428</v>
      </c>
      <c r="BTR3">
        <v>435</v>
      </c>
      <c r="BTS3">
        <v>1266</v>
      </c>
      <c r="BTT3">
        <v>1725</v>
      </c>
      <c r="BTU3">
        <v>1852</v>
      </c>
      <c r="BTV3">
        <v>556</v>
      </c>
      <c r="BTW3">
        <v>432</v>
      </c>
      <c r="BTX3">
        <v>432</v>
      </c>
      <c r="BTY3">
        <v>702</v>
      </c>
      <c r="BTZ3">
        <v>716</v>
      </c>
      <c r="BUA3">
        <v>704</v>
      </c>
      <c r="BUB3">
        <v>430</v>
      </c>
      <c r="BUC3">
        <v>713</v>
      </c>
      <c r="BUD3">
        <v>853</v>
      </c>
      <c r="BUE3">
        <v>760</v>
      </c>
      <c r="BUF3">
        <v>855</v>
      </c>
      <c r="BUG3">
        <v>597</v>
      </c>
      <c r="BUH3">
        <v>1439</v>
      </c>
      <c r="BUI3">
        <v>746</v>
      </c>
      <c r="BUJ3">
        <v>428</v>
      </c>
      <c r="BUK3">
        <v>2729</v>
      </c>
      <c r="BUL3">
        <v>1555</v>
      </c>
      <c r="BUM3">
        <v>836</v>
      </c>
      <c r="BUN3">
        <v>1866</v>
      </c>
      <c r="BUO3">
        <v>1160</v>
      </c>
      <c r="BUP3">
        <v>1004</v>
      </c>
      <c r="BUQ3">
        <v>1833</v>
      </c>
      <c r="BUR3">
        <v>579</v>
      </c>
      <c r="BUS3">
        <v>1021</v>
      </c>
      <c r="BUT3">
        <v>2023</v>
      </c>
      <c r="BUU3">
        <v>1592</v>
      </c>
      <c r="BUV3">
        <v>1157</v>
      </c>
      <c r="BUW3">
        <v>1842</v>
      </c>
      <c r="BUX3">
        <v>1473</v>
      </c>
      <c r="BUY3">
        <v>1393</v>
      </c>
      <c r="BUZ3">
        <v>2234</v>
      </c>
      <c r="BVA3">
        <v>977</v>
      </c>
      <c r="BVB3">
        <v>1121</v>
      </c>
      <c r="BVC3">
        <v>1580</v>
      </c>
      <c r="BVD3">
        <v>562</v>
      </c>
      <c r="BVE3">
        <v>1129</v>
      </c>
      <c r="BVF3">
        <v>852</v>
      </c>
      <c r="BVG3">
        <v>557</v>
      </c>
      <c r="BVH3">
        <v>1721</v>
      </c>
      <c r="BVI3">
        <v>1430</v>
      </c>
      <c r="BVJ3">
        <v>843</v>
      </c>
      <c r="BVK3">
        <v>1301</v>
      </c>
      <c r="BVL3">
        <v>1906</v>
      </c>
      <c r="BVM3">
        <v>2547</v>
      </c>
      <c r="BVN3">
        <v>702</v>
      </c>
      <c r="BVO3">
        <v>1844</v>
      </c>
      <c r="BVP3">
        <v>2316</v>
      </c>
      <c r="BVQ3">
        <v>976</v>
      </c>
      <c r="BVR3">
        <v>884</v>
      </c>
      <c r="BVS3">
        <v>1558</v>
      </c>
      <c r="BVT3">
        <v>716</v>
      </c>
      <c r="BVU3">
        <v>1572</v>
      </c>
      <c r="BVV3">
        <v>1718</v>
      </c>
      <c r="BVW3">
        <v>1279</v>
      </c>
      <c r="BVX3">
        <v>1435</v>
      </c>
      <c r="BVY3">
        <v>1842</v>
      </c>
      <c r="BVZ3">
        <v>2149</v>
      </c>
      <c r="BWA3">
        <v>1118</v>
      </c>
      <c r="BWB3">
        <v>1148</v>
      </c>
      <c r="BWC3">
        <v>1305</v>
      </c>
      <c r="BWD3">
        <v>1556</v>
      </c>
      <c r="BWE3">
        <v>1927</v>
      </c>
      <c r="BWF3">
        <v>1994</v>
      </c>
      <c r="BWG3">
        <v>2290</v>
      </c>
      <c r="BWH3">
        <v>1322</v>
      </c>
      <c r="BWI3">
        <v>1929</v>
      </c>
      <c r="BWJ3">
        <v>2609</v>
      </c>
      <c r="BWK3">
        <v>1686</v>
      </c>
      <c r="BWL3">
        <v>2478</v>
      </c>
      <c r="BWM3">
        <v>2287</v>
      </c>
      <c r="BWN3">
        <v>1319</v>
      </c>
      <c r="BWO3">
        <v>1699</v>
      </c>
      <c r="BWP3">
        <v>2132</v>
      </c>
      <c r="BWQ3">
        <v>1011</v>
      </c>
      <c r="BWR3">
        <v>593</v>
      </c>
      <c r="BWS3">
        <v>2195</v>
      </c>
      <c r="BWT3">
        <v>560</v>
      </c>
      <c r="BWU3">
        <v>1279</v>
      </c>
      <c r="BWV3">
        <v>1564</v>
      </c>
      <c r="BWW3">
        <v>3441</v>
      </c>
      <c r="BWX3">
        <v>3009</v>
      </c>
      <c r="BWY3">
        <v>1690</v>
      </c>
      <c r="BWZ3">
        <v>3616</v>
      </c>
      <c r="BXA3">
        <v>1572</v>
      </c>
      <c r="BXB3">
        <v>1142</v>
      </c>
      <c r="BXC3">
        <v>1738</v>
      </c>
      <c r="BXD3">
        <v>1719</v>
      </c>
      <c r="BXE3">
        <v>1173</v>
      </c>
      <c r="BXF3">
        <v>996</v>
      </c>
      <c r="BXG3">
        <v>1869</v>
      </c>
      <c r="BXH3">
        <v>1588</v>
      </c>
      <c r="BXI3">
        <v>1009</v>
      </c>
      <c r="BXJ3">
        <v>1874</v>
      </c>
      <c r="BXK3">
        <v>1597</v>
      </c>
      <c r="BXL3">
        <v>591</v>
      </c>
      <c r="BXM3">
        <v>1428</v>
      </c>
      <c r="BXN3">
        <v>1875</v>
      </c>
      <c r="BXO3">
        <v>2695</v>
      </c>
      <c r="BXP3">
        <v>1028</v>
      </c>
      <c r="BXQ3">
        <v>1920</v>
      </c>
      <c r="BXR3">
        <v>2845</v>
      </c>
      <c r="BXS3">
        <v>1133</v>
      </c>
      <c r="BXT3">
        <v>2304</v>
      </c>
      <c r="BXU3">
        <v>2600</v>
      </c>
      <c r="BXV3">
        <v>1262</v>
      </c>
      <c r="BXW3">
        <v>434</v>
      </c>
      <c r="BXX3">
        <v>1404</v>
      </c>
      <c r="BXY3">
        <v>1911</v>
      </c>
      <c r="BXZ3">
        <v>846</v>
      </c>
      <c r="BYA3">
        <v>843</v>
      </c>
      <c r="BYB3">
        <v>1002</v>
      </c>
      <c r="BYC3">
        <v>560</v>
      </c>
      <c r="BYD3">
        <v>1577</v>
      </c>
      <c r="BYE3">
        <v>146</v>
      </c>
      <c r="BYF3">
        <v>572</v>
      </c>
      <c r="BYG3">
        <v>1461</v>
      </c>
      <c r="BYH3">
        <v>574</v>
      </c>
      <c r="BYI3">
        <v>891</v>
      </c>
      <c r="BYJ3">
        <v>1065</v>
      </c>
      <c r="BYK3">
        <v>1516</v>
      </c>
      <c r="BYL3">
        <v>4411</v>
      </c>
      <c r="BYM3">
        <v>2501</v>
      </c>
      <c r="BYN3">
        <v>1288</v>
      </c>
      <c r="BYO3">
        <v>1007</v>
      </c>
      <c r="BYP3">
        <v>2419</v>
      </c>
      <c r="BYQ3">
        <v>4750</v>
      </c>
      <c r="BYR3">
        <v>4292</v>
      </c>
      <c r="BYS3">
        <v>3126</v>
      </c>
      <c r="BYT3">
        <v>3178</v>
      </c>
      <c r="BYU3">
        <v>5987</v>
      </c>
      <c r="BYV3">
        <v>4242</v>
      </c>
      <c r="BYW3">
        <v>4678</v>
      </c>
      <c r="BYX3">
        <v>2394</v>
      </c>
      <c r="BYY3">
        <v>2263</v>
      </c>
      <c r="BYZ3">
        <v>3547</v>
      </c>
      <c r="BZA3">
        <v>5069</v>
      </c>
      <c r="BZB3">
        <v>4656</v>
      </c>
      <c r="BZC3">
        <v>13728</v>
      </c>
      <c r="BZD3">
        <v>7489</v>
      </c>
      <c r="BZE3">
        <v>2823</v>
      </c>
      <c r="BZF3">
        <v>2035</v>
      </c>
      <c r="BZG3">
        <v>992</v>
      </c>
      <c r="BZH3">
        <v>1842</v>
      </c>
      <c r="BZI3">
        <v>1716</v>
      </c>
      <c r="BZJ3">
        <v>1157</v>
      </c>
      <c r="BZK3">
        <v>1180</v>
      </c>
      <c r="BZL3">
        <v>427</v>
      </c>
      <c r="BZM3">
        <v>1002</v>
      </c>
      <c r="BZN3">
        <v>1578</v>
      </c>
      <c r="BZO3">
        <v>1125</v>
      </c>
      <c r="BZP3">
        <v>1418</v>
      </c>
      <c r="BZQ3">
        <v>1059</v>
      </c>
      <c r="BZR3">
        <v>1125</v>
      </c>
      <c r="BZS3">
        <v>1006</v>
      </c>
      <c r="BZT3">
        <v>1906</v>
      </c>
      <c r="BZU3">
        <v>878</v>
      </c>
      <c r="BZV3">
        <v>1437</v>
      </c>
      <c r="BZW3">
        <v>1842</v>
      </c>
      <c r="BZX3">
        <v>3009</v>
      </c>
      <c r="BZY3">
        <v>4584</v>
      </c>
      <c r="BZZ3">
        <v>2789</v>
      </c>
      <c r="CAA3">
        <v>6692</v>
      </c>
      <c r="CAB3">
        <v>6113</v>
      </c>
      <c r="CAC3">
        <v>7503</v>
      </c>
      <c r="CAD3">
        <v>10448</v>
      </c>
      <c r="CAE3">
        <v>7707</v>
      </c>
      <c r="CAF3">
        <v>1710</v>
      </c>
      <c r="CAG3">
        <v>415</v>
      </c>
      <c r="CAH3">
        <v>703</v>
      </c>
      <c r="CAI3">
        <v>593</v>
      </c>
      <c r="CAJ3">
        <v>1159</v>
      </c>
      <c r="CAK3">
        <v>286</v>
      </c>
      <c r="CAL3">
        <v>582</v>
      </c>
      <c r="CAM3">
        <v>556</v>
      </c>
      <c r="CAN3">
        <v>1001</v>
      </c>
      <c r="CAO3">
        <v>2322</v>
      </c>
      <c r="CAP3">
        <v>1454</v>
      </c>
      <c r="CAQ3">
        <v>1294</v>
      </c>
      <c r="CAR3">
        <v>2166</v>
      </c>
      <c r="CAS3">
        <v>2043</v>
      </c>
      <c r="CAT3">
        <v>733</v>
      </c>
      <c r="CAU3">
        <v>702</v>
      </c>
      <c r="CAV3">
        <v>1984</v>
      </c>
      <c r="CAW3">
        <v>1482</v>
      </c>
      <c r="CAX3">
        <v>1874</v>
      </c>
      <c r="CAY3">
        <v>1864</v>
      </c>
      <c r="CAZ3">
        <v>1013</v>
      </c>
      <c r="CBA3">
        <v>576</v>
      </c>
      <c r="CBB3">
        <v>1901</v>
      </c>
      <c r="CBC3">
        <v>1162</v>
      </c>
      <c r="CBD3">
        <v>1427</v>
      </c>
      <c r="CBE3">
        <v>1751</v>
      </c>
      <c r="CBF3">
        <v>1997</v>
      </c>
      <c r="CBG3">
        <v>1136</v>
      </c>
      <c r="CBH3">
        <v>2610</v>
      </c>
      <c r="CBI3">
        <v>701</v>
      </c>
      <c r="CBJ3">
        <v>869</v>
      </c>
      <c r="CBK3">
        <v>2306</v>
      </c>
      <c r="CBL3">
        <v>1751</v>
      </c>
      <c r="CBM3">
        <v>2612</v>
      </c>
      <c r="CBN3">
        <v>1303</v>
      </c>
      <c r="CBO3">
        <v>855</v>
      </c>
      <c r="CBP3">
        <v>1316</v>
      </c>
      <c r="CBQ3">
        <v>909</v>
      </c>
      <c r="CBR3">
        <v>1008</v>
      </c>
      <c r="CBS3">
        <v>2867</v>
      </c>
      <c r="CBT3">
        <v>3807</v>
      </c>
      <c r="CBU3">
        <v>3845</v>
      </c>
      <c r="CBV3">
        <v>2188</v>
      </c>
      <c r="CBW3">
        <v>1701</v>
      </c>
      <c r="CBX3">
        <v>2172</v>
      </c>
      <c r="CBY3">
        <v>1605</v>
      </c>
      <c r="CBZ3">
        <v>2672</v>
      </c>
      <c r="CCA3">
        <v>2500</v>
      </c>
      <c r="CCB3">
        <v>2778</v>
      </c>
      <c r="CCC3">
        <v>2596</v>
      </c>
      <c r="CCD3">
        <v>1131</v>
      </c>
      <c r="CCE3">
        <v>1460</v>
      </c>
      <c r="CCF3">
        <v>1678</v>
      </c>
      <c r="CCG3">
        <v>2000</v>
      </c>
      <c r="CCH3">
        <v>3465</v>
      </c>
      <c r="CCI3">
        <v>2468</v>
      </c>
      <c r="CCJ3">
        <v>1905</v>
      </c>
      <c r="CCK3">
        <v>1722</v>
      </c>
      <c r="CCL3">
        <v>2444</v>
      </c>
      <c r="CCM3">
        <v>1610</v>
      </c>
      <c r="CCN3">
        <v>1737</v>
      </c>
      <c r="CCO3">
        <v>2370</v>
      </c>
      <c r="CCP3">
        <v>2318</v>
      </c>
      <c r="CCQ3">
        <v>2634</v>
      </c>
      <c r="CCR3">
        <v>2611</v>
      </c>
      <c r="CCS3">
        <v>2097</v>
      </c>
      <c r="CCT3">
        <v>3766</v>
      </c>
      <c r="CCU3">
        <v>3981</v>
      </c>
      <c r="CCV3">
        <v>3071</v>
      </c>
      <c r="CCW3">
        <v>3418</v>
      </c>
      <c r="CCX3">
        <v>2589</v>
      </c>
      <c r="CCY3">
        <v>2181</v>
      </c>
      <c r="CCZ3">
        <v>1835</v>
      </c>
      <c r="CDA3">
        <v>2520</v>
      </c>
      <c r="CDB3">
        <v>3336</v>
      </c>
      <c r="CDC3">
        <v>1665</v>
      </c>
      <c r="CDD3">
        <v>2862</v>
      </c>
      <c r="CDE3">
        <v>1877</v>
      </c>
      <c r="CDF3">
        <v>1013</v>
      </c>
      <c r="CDG3">
        <v>1947</v>
      </c>
      <c r="CDH3">
        <v>1782</v>
      </c>
      <c r="CDI3">
        <v>1916</v>
      </c>
      <c r="CDJ3">
        <v>1901</v>
      </c>
      <c r="CDK3">
        <v>1632</v>
      </c>
      <c r="CDL3">
        <v>448</v>
      </c>
      <c r="CDM3">
        <v>717</v>
      </c>
      <c r="CDN3">
        <v>2196</v>
      </c>
      <c r="CDO3">
        <v>2069</v>
      </c>
      <c r="CDP3">
        <v>2987</v>
      </c>
      <c r="CDQ3">
        <v>3303</v>
      </c>
      <c r="CDR3">
        <v>3485</v>
      </c>
      <c r="CDS3">
        <v>3512</v>
      </c>
      <c r="CDT3">
        <v>2215</v>
      </c>
      <c r="CDU3">
        <v>4106</v>
      </c>
      <c r="CDV3">
        <v>5070</v>
      </c>
      <c r="CDW3">
        <v>8786</v>
      </c>
      <c r="CDX3">
        <v>11317</v>
      </c>
      <c r="CDY3">
        <v>8363</v>
      </c>
      <c r="CDZ3">
        <v>3579</v>
      </c>
      <c r="CEA3">
        <v>1718</v>
      </c>
      <c r="CEB3">
        <v>2403</v>
      </c>
      <c r="CEC3">
        <v>877</v>
      </c>
      <c r="CED3">
        <v>4789</v>
      </c>
      <c r="CEE3">
        <v>8675</v>
      </c>
      <c r="CEF3">
        <v>8156</v>
      </c>
      <c r="CEG3">
        <v>8404</v>
      </c>
      <c r="CEH3">
        <v>8749</v>
      </c>
      <c r="CEI3">
        <v>9268</v>
      </c>
      <c r="CEJ3">
        <v>9450</v>
      </c>
      <c r="CEK3">
        <v>8479</v>
      </c>
      <c r="CEL3">
        <v>8604</v>
      </c>
      <c r="CEM3">
        <v>7126</v>
      </c>
      <c r="CEN3">
        <v>5242</v>
      </c>
      <c r="CEO3">
        <v>5687</v>
      </c>
      <c r="CEP3">
        <v>5961</v>
      </c>
      <c r="CEQ3">
        <v>5046</v>
      </c>
      <c r="CER3">
        <v>4230</v>
      </c>
      <c r="CES3">
        <v>6943</v>
      </c>
      <c r="CET3">
        <v>6580</v>
      </c>
      <c r="CEU3">
        <v>8524</v>
      </c>
      <c r="CEV3">
        <v>9316</v>
      </c>
      <c r="CEW3">
        <v>7350</v>
      </c>
      <c r="CEX3">
        <v>9614</v>
      </c>
      <c r="CEY3">
        <v>5219</v>
      </c>
      <c r="CEZ3">
        <v>4050</v>
      </c>
      <c r="CFA3">
        <v>1594</v>
      </c>
      <c r="CFB3">
        <v>1004</v>
      </c>
      <c r="CFC3">
        <v>601</v>
      </c>
      <c r="CFD3">
        <v>2170</v>
      </c>
      <c r="CFE3">
        <v>4153</v>
      </c>
      <c r="CFF3">
        <v>3023</v>
      </c>
      <c r="CFG3">
        <v>1936</v>
      </c>
      <c r="CFH3">
        <v>2049</v>
      </c>
      <c r="CFI3">
        <v>2191</v>
      </c>
      <c r="CFJ3">
        <v>2714</v>
      </c>
      <c r="CFK3">
        <v>2114</v>
      </c>
      <c r="CFL3">
        <v>1948</v>
      </c>
      <c r="CFM3">
        <v>2473</v>
      </c>
      <c r="CFN3">
        <v>2530</v>
      </c>
      <c r="CFO3">
        <v>3583</v>
      </c>
      <c r="CFP3">
        <v>1871</v>
      </c>
      <c r="CFQ3">
        <v>1428</v>
      </c>
      <c r="CFR3">
        <v>1442</v>
      </c>
      <c r="CFS3">
        <v>2120</v>
      </c>
      <c r="CFT3">
        <v>2158</v>
      </c>
      <c r="CFU3">
        <v>2454</v>
      </c>
      <c r="CFV3">
        <v>6109</v>
      </c>
      <c r="CFW3">
        <v>3739</v>
      </c>
      <c r="CFX3">
        <v>4140</v>
      </c>
      <c r="CFY3">
        <v>3770</v>
      </c>
      <c r="CFZ3">
        <v>3447</v>
      </c>
      <c r="CGA3">
        <v>3029</v>
      </c>
      <c r="CGB3">
        <v>2732</v>
      </c>
      <c r="CGC3">
        <v>4996</v>
      </c>
      <c r="CGD3">
        <v>7168</v>
      </c>
      <c r="CGE3">
        <v>8357</v>
      </c>
      <c r="CGF3">
        <v>4088</v>
      </c>
      <c r="CGG3">
        <v>1742</v>
      </c>
      <c r="CGH3">
        <v>441</v>
      </c>
      <c r="CGI3">
        <v>1031</v>
      </c>
      <c r="CGJ3">
        <v>1445</v>
      </c>
      <c r="CGK3">
        <v>1186</v>
      </c>
      <c r="CGL3">
        <v>1038</v>
      </c>
      <c r="CGM3">
        <v>1018</v>
      </c>
      <c r="CGN3">
        <v>3700</v>
      </c>
      <c r="CGO3">
        <v>8680</v>
      </c>
      <c r="CGP3">
        <v>4645</v>
      </c>
      <c r="CGQ3">
        <v>2016</v>
      </c>
      <c r="CGR3">
        <v>2119</v>
      </c>
      <c r="CGS3">
        <v>894</v>
      </c>
      <c r="CGT3">
        <v>579</v>
      </c>
      <c r="CGU3">
        <v>1726</v>
      </c>
      <c r="CGV3">
        <v>2258</v>
      </c>
      <c r="CGW3">
        <v>2092</v>
      </c>
      <c r="CGX3">
        <v>2956</v>
      </c>
      <c r="CGY3">
        <v>3230</v>
      </c>
      <c r="CGZ3">
        <v>2926</v>
      </c>
      <c r="CHA3">
        <v>1900</v>
      </c>
      <c r="CHB3">
        <v>1898</v>
      </c>
      <c r="CHC3">
        <v>860</v>
      </c>
      <c r="CHD3">
        <v>1471</v>
      </c>
      <c r="CHE3">
        <v>3062</v>
      </c>
      <c r="CHF3">
        <v>2259</v>
      </c>
      <c r="CHG3">
        <v>1484</v>
      </c>
      <c r="CHH3">
        <v>2775</v>
      </c>
      <c r="CHI3">
        <v>2964</v>
      </c>
      <c r="CHJ3">
        <v>1425</v>
      </c>
      <c r="CHK3">
        <v>441</v>
      </c>
      <c r="CHL3">
        <v>1473</v>
      </c>
      <c r="CHM3">
        <v>1428</v>
      </c>
      <c r="CHN3">
        <v>1875</v>
      </c>
      <c r="CHO3">
        <v>1880</v>
      </c>
      <c r="CHP3">
        <v>1729</v>
      </c>
      <c r="CHQ3">
        <v>1014</v>
      </c>
      <c r="CHR3">
        <v>855</v>
      </c>
      <c r="CHS3">
        <v>1279</v>
      </c>
      <c r="CHT3">
        <v>1758</v>
      </c>
      <c r="CHU3">
        <v>2155</v>
      </c>
      <c r="CHV3">
        <v>1759</v>
      </c>
      <c r="CHW3">
        <v>3103</v>
      </c>
      <c r="CHX3">
        <v>1649</v>
      </c>
      <c r="CHY3">
        <v>1267</v>
      </c>
      <c r="CHZ3">
        <v>1286</v>
      </c>
      <c r="CIA3">
        <v>2156</v>
      </c>
      <c r="CIB3">
        <v>2607</v>
      </c>
      <c r="CIC3">
        <v>2644</v>
      </c>
      <c r="CID3">
        <v>2159</v>
      </c>
      <c r="CIE3">
        <v>998</v>
      </c>
      <c r="CIF3">
        <v>850</v>
      </c>
      <c r="CIG3">
        <v>2102</v>
      </c>
      <c r="CIH3">
        <v>3440</v>
      </c>
      <c r="CII3">
        <v>2668</v>
      </c>
      <c r="CIJ3">
        <v>3309</v>
      </c>
      <c r="CIK3">
        <v>2206</v>
      </c>
      <c r="CIL3">
        <v>1432</v>
      </c>
      <c r="CIM3">
        <v>562</v>
      </c>
      <c r="CIN3">
        <v>440</v>
      </c>
      <c r="CIO3">
        <v>711</v>
      </c>
      <c r="CIP3">
        <v>860</v>
      </c>
      <c r="CIQ3">
        <v>1903</v>
      </c>
      <c r="CIR3">
        <v>1636</v>
      </c>
      <c r="CIS3">
        <v>2182</v>
      </c>
      <c r="CIT3">
        <v>1476</v>
      </c>
      <c r="CIU3">
        <v>1011</v>
      </c>
      <c r="CIV3">
        <v>1434</v>
      </c>
      <c r="CIW3">
        <v>2329</v>
      </c>
      <c r="CIX3">
        <v>3440</v>
      </c>
      <c r="CIY3">
        <v>3288</v>
      </c>
      <c r="CIZ3">
        <v>4370</v>
      </c>
      <c r="CJA3">
        <v>2431</v>
      </c>
      <c r="CJB3">
        <v>2488</v>
      </c>
      <c r="CJC3">
        <v>3191</v>
      </c>
      <c r="CJD3">
        <v>2255</v>
      </c>
      <c r="CJE3">
        <v>3388</v>
      </c>
      <c r="CJF3">
        <v>1130</v>
      </c>
      <c r="CJG3">
        <v>1632</v>
      </c>
      <c r="CJH3">
        <v>1528</v>
      </c>
      <c r="CJI3">
        <v>1859</v>
      </c>
      <c r="CJJ3">
        <v>1284</v>
      </c>
      <c r="CJK3">
        <v>3127</v>
      </c>
      <c r="CJL3">
        <v>7553</v>
      </c>
      <c r="CJM3">
        <v>4882</v>
      </c>
      <c r="CJN3">
        <v>3676</v>
      </c>
      <c r="CJO3">
        <v>4057</v>
      </c>
      <c r="CJP3">
        <v>2488</v>
      </c>
      <c r="CJQ3">
        <v>2129</v>
      </c>
      <c r="CJR3">
        <v>2194</v>
      </c>
      <c r="CJS3">
        <v>4308</v>
      </c>
      <c r="CJT3">
        <v>3751</v>
      </c>
      <c r="CJU3">
        <v>2829</v>
      </c>
      <c r="CJV3">
        <v>4059</v>
      </c>
      <c r="CJW3">
        <v>5719</v>
      </c>
      <c r="CJX3">
        <v>4299</v>
      </c>
      <c r="CJY3">
        <v>4380</v>
      </c>
      <c r="CJZ3">
        <v>5328</v>
      </c>
      <c r="CKA3">
        <v>5988</v>
      </c>
      <c r="CKB3">
        <v>3663</v>
      </c>
      <c r="CKC3">
        <v>3579</v>
      </c>
      <c r="CKD3">
        <v>3582</v>
      </c>
      <c r="CKE3">
        <v>3279</v>
      </c>
      <c r="CKF3">
        <v>6775</v>
      </c>
      <c r="CKG3">
        <v>7620</v>
      </c>
      <c r="CKH3">
        <v>6632</v>
      </c>
      <c r="CKI3">
        <v>8283</v>
      </c>
      <c r="CKJ3">
        <v>7430</v>
      </c>
      <c r="CKK3">
        <v>6497</v>
      </c>
      <c r="CKL3">
        <v>6224</v>
      </c>
      <c r="CKM3">
        <v>6437</v>
      </c>
      <c r="CKN3">
        <v>7817</v>
      </c>
      <c r="CKO3">
        <v>7121</v>
      </c>
      <c r="CKP3">
        <v>5609</v>
      </c>
      <c r="CKQ3">
        <v>3157</v>
      </c>
      <c r="CKR3">
        <v>1516</v>
      </c>
      <c r="CKS3">
        <v>561</v>
      </c>
      <c r="CKT3">
        <v>1357</v>
      </c>
      <c r="CKU3">
        <v>842</v>
      </c>
      <c r="CKV3">
        <v>1181</v>
      </c>
      <c r="CKW3">
        <v>2294</v>
      </c>
      <c r="CKX3">
        <v>3348</v>
      </c>
      <c r="CKY3">
        <v>3250</v>
      </c>
      <c r="CKZ3">
        <v>2417</v>
      </c>
      <c r="CLA3">
        <v>1037</v>
      </c>
      <c r="CLB3">
        <v>1035</v>
      </c>
      <c r="CLC3">
        <v>2791</v>
      </c>
      <c r="CLD3">
        <v>4849</v>
      </c>
      <c r="CLE3">
        <v>2592</v>
      </c>
      <c r="CLF3">
        <v>2000</v>
      </c>
      <c r="CLG3">
        <v>2972</v>
      </c>
      <c r="CLH3">
        <v>2809</v>
      </c>
      <c r="CLI3">
        <v>4461</v>
      </c>
      <c r="CLJ3">
        <v>3645</v>
      </c>
      <c r="CLK3">
        <v>4628</v>
      </c>
      <c r="CLL3">
        <v>3682</v>
      </c>
      <c r="CLM3">
        <v>4954</v>
      </c>
      <c r="CLN3">
        <v>3183</v>
      </c>
      <c r="CLO3">
        <v>3035</v>
      </c>
      <c r="CLP3">
        <v>2613</v>
      </c>
      <c r="CLQ3">
        <v>2664</v>
      </c>
      <c r="CLR3">
        <v>3264</v>
      </c>
      <c r="CLS3">
        <v>2778</v>
      </c>
      <c r="CLT3">
        <v>2625</v>
      </c>
      <c r="CLU3">
        <v>1617</v>
      </c>
      <c r="CLV3">
        <v>1215</v>
      </c>
      <c r="CLW3">
        <v>2155</v>
      </c>
      <c r="CLX3">
        <v>2883</v>
      </c>
      <c r="CLY3">
        <v>3678</v>
      </c>
      <c r="CLZ3">
        <v>3522</v>
      </c>
      <c r="CMA3">
        <v>3869</v>
      </c>
      <c r="CMB3">
        <v>3056</v>
      </c>
      <c r="CMC3">
        <v>2388</v>
      </c>
      <c r="CMD3">
        <v>2307</v>
      </c>
      <c r="CME3">
        <v>2459</v>
      </c>
      <c r="CMF3">
        <v>3615</v>
      </c>
      <c r="CMG3">
        <v>2485</v>
      </c>
      <c r="CMH3">
        <v>2491</v>
      </c>
      <c r="CMI3">
        <v>2541</v>
      </c>
      <c r="CMJ3">
        <v>1330</v>
      </c>
      <c r="CMK3">
        <v>1575</v>
      </c>
      <c r="CML3">
        <v>4978</v>
      </c>
      <c r="CMM3">
        <v>4445</v>
      </c>
      <c r="CMN3">
        <v>2256</v>
      </c>
      <c r="CMO3">
        <v>2451</v>
      </c>
      <c r="CMP3">
        <v>6053</v>
      </c>
      <c r="CMQ3">
        <v>12123</v>
      </c>
      <c r="CMR3">
        <v>12852</v>
      </c>
      <c r="CMS3">
        <v>13137</v>
      </c>
      <c r="CMT3">
        <v>12196</v>
      </c>
      <c r="CMU3">
        <v>7659</v>
      </c>
      <c r="CMV3">
        <v>5028</v>
      </c>
      <c r="CMW3">
        <v>2926</v>
      </c>
      <c r="CMX3">
        <v>2775</v>
      </c>
      <c r="CMY3">
        <v>2574</v>
      </c>
      <c r="CMZ3">
        <v>3011</v>
      </c>
      <c r="CNA3">
        <v>3198</v>
      </c>
      <c r="CNB3">
        <v>2246</v>
      </c>
      <c r="CNC3">
        <v>1305</v>
      </c>
      <c r="CND3">
        <v>759</v>
      </c>
      <c r="CNE3">
        <v>0</v>
      </c>
      <c r="CNF3">
        <v>1034</v>
      </c>
      <c r="CNG3">
        <v>2379</v>
      </c>
      <c r="CNH3">
        <v>783</v>
      </c>
      <c r="CNI3">
        <v>715</v>
      </c>
      <c r="CNJ3">
        <v>565</v>
      </c>
      <c r="CNK3">
        <v>2337</v>
      </c>
      <c r="CNL3">
        <v>2264</v>
      </c>
      <c r="CNM3">
        <v>2286</v>
      </c>
      <c r="CNN3">
        <v>1818</v>
      </c>
      <c r="CNO3">
        <v>1747</v>
      </c>
      <c r="CNP3">
        <v>1340</v>
      </c>
      <c r="CNQ3">
        <v>1470</v>
      </c>
      <c r="CNR3">
        <v>2506</v>
      </c>
      <c r="CNS3">
        <v>2193</v>
      </c>
      <c r="CNT3">
        <v>2502</v>
      </c>
      <c r="CNU3">
        <v>2841</v>
      </c>
      <c r="CNV3">
        <v>2766</v>
      </c>
      <c r="CNW3">
        <v>4657</v>
      </c>
      <c r="CNX3">
        <v>2534</v>
      </c>
      <c r="CNY3">
        <v>2220</v>
      </c>
      <c r="CNZ3">
        <v>3314</v>
      </c>
      <c r="COA3">
        <v>3095</v>
      </c>
      <c r="COB3">
        <v>3086</v>
      </c>
      <c r="COC3">
        <v>4234</v>
      </c>
      <c r="COD3">
        <v>4005</v>
      </c>
      <c r="COE3">
        <v>3312</v>
      </c>
      <c r="COF3">
        <v>2608</v>
      </c>
      <c r="COG3">
        <v>1801</v>
      </c>
      <c r="COH3">
        <v>1511</v>
      </c>
      <c r="COI3">
        <v>2068</v>
      </c>
      <c r="COJ3">
        <v>4738</v>
      </c>
      <c r="COK3">
        <v>4376</v>
      </c>
      <c r="COL3">
        <v>1891</v>
      </c>
      <c r="COM3">
        <v>4096</v>
      </c>
      <c r="CON3">
        <v>3846</v>
      </c>
      <c r="COO3">
        <v>4414</v>
      </c>
      <c r="COP3">
        <v>3232</v>
      </c>
      <c r="COQ3">
        <v>3439</v>
      </c>
      <c r="COR3">
        <v>2757</v>
      </c>
      <c r="COS3">
        <v>2665</v>
      </c>
      <c r="COT3">
        <v>4435</v>
      </c>
      <c r="COU3">
        <v>3068</v>
      </c>
      <c r="COV3">
        <v>3622</v>
      </c>
      <c r="COW3">
        <v>3778</v>
      </c>
      <c r="COX3">
        <v>2484</v>
      </c>
      <c r="COY3">
        <v>2590</v>
      </c>
      <c r="COZ3">
        <v>3740</v>
      </c>
      <c r="CPA3">
        <v>2196</v>
      </c>
      <c r="CPB3">
        <v>2137</v>
      </c>
      <c r="CPC3">
        <v>2084</v>
      </c>
      <c r="CPD3">
        <v>2515</v>
      </c>
      <c r="CPE3">
        <v>5094</v>
      </c>
      <c r="CPF3">
        <v>5262</v>
      </c>
      <c r="CPG3">
        <v>3670</v>
      </c>
      <c r="CPH3">
        <v>2333</v>
      </c>
      <c r="CPI3">
        <v>3082</v>
      </c>
      <c r="CPJ3">
        <v>3626</v>
      </c>
      <c r="CPK3">
        <v>3467</v>
      </c>
      <c r="CPL3">
        <v>2724</v>
      </c>
      <c r="CPM3">
        <v>3841</v>
      </c>
      <c r="CPN3">
        <v>2830</v>
      </c>
      <c r="CPO3">
        <v>4695</v>
      </c>
      <c r="CPP3">
        <v>6615</v>
      </c>
      <c r="CPQ3">
        <v>5833</v>
      </c>
      <c r="CPR3">
        <v>4829</v>
      </c>
      <c r="CPS3">
        <v>3381</v>
      </c>
      <c r="CPT3">
        <v>2660</v>
      </c>
      <c r="CPU3">
        <v>2496</v>
      </c>
      <c r="CPV3">
        <v>2678</v>
      </c>
      <c r="CPW3">
        <v>1597</v>
      </c>
      <c r="CPX3">
        <v>2914</v>
      </c>
      <c r="CPY3">
        <v>2898</v>
      </c>
      <c r="CPZ3">
        <v>6647</v>
      </c>
      <c r="CQA3">
        <v>5990</v>
      </c>
      <c r="CQB3">
        <v>4120</v>
      </c>
      <c r="CQC3">
        <v>2929</v>
      </c>
      <c r="CQD3">
        <v>5529</v>
      </c>
      <c r="CQE3">
        <v>6101</v>
      </c>
      <c r="CQF3">
        <v>3712</v>
      </c>
      <c r="CQG3">
        <v>3552</v>
      </c>
      <c r="CQH3">
        <v>5799</v>
      </c>
      <c r="CQI3">
        <v>2503</v>
      </c>
      <c r="CQJ3">
        <v>1914</v>
      </c>
      <c r="CQK3">
        <v>3877</v>
      </c>
      <c r="CQL3">
        <v>4089</v>
      </c>
      <c r="CQM3">
        <v>3522</v>
      </c>
      <c r="CQN3">
        <v>4947</v>
      </c>
      <c r="CQO3">
        <v>3685</v>
      </c>
      <c r="CQP3">
        <v>4517</v>
      </c>
      <c r="CQQ3">
        <v>3454</v>
      </c>
      <c r="CQR3">
        <v>4793</v>
      </c>
      <c r="CQS3">
        <v>6250</v>
      </c>
      <c r="CQT3">
        <v>5757</v>
      </c>
      <c r="CQU3">
        <v>5361</v>
      </c>
      <c r="CQV3">
        <v>5033</v>
      </c>
      <c r="CQW3">
        <v>4541</v>
      </c>
      <c r="CQX3">
        <v>5230</v>
      </c>
      <c r="CQY3">
        <v>7331</v>
      </c>
      <c r="CQZ3">
        <v>5978</v>
      </c>
      <c r="CRA3">
        <v>7413</v>
      </c>
      <c r="CRB3">
        <v>7991</v>
      </c>
      <c r="CRC3">
        <v>4987</v>
      </c>
      <c r="CRD3">
        <v>3646</v>
      </c>
      <c r="CRE3">
        <v>4827</v>
      </c>
      <c r="CRF3">
        <v>4471</v>
      </c>
      <c r="CRG3">
        <v>4119</v>
      </c>
      <c r="CRH3">
        <v>5398</v>
      </c>
      <c r="CRI3">
        <v>3486</v>
      </c>
      <c r="CRJ3">
        <v>6801</v>
      </c>
      <c r="CRK3">
        <v>4132</v>
      </c>
      <c r="CRL3">
        <v>4983</v>
      </c>
      <c r="CRM3">
        <v>5616</v>
      </c>
      <c r="CRN3">
        <v>4309</v>
      </c>
      <c r="CRO3">
        <v>6484</v>
      </c>
      <c r="CRP3">
        <v>5785</v>
      </c>
      <c r="CRQ3">
        <v>4390</v>
      </c>
      <c r="CRR3">
        <v>4009</v>
      </c>
      <c r="CRS3">
        <v>5107</v>
      </c>
      <c r="CRT3">
        <v>4134</v>
      </c>
      <c r="CRU3">
        <v>3323</v>
      </c>
      <c r="CRV3">
        <v>4914</v>
      </c>
      <c r="CRW3">
        <v>4004</v>
      </c>
      <c r="CRX3">
        <v>4550</v>
      </c>
      <c r="CRY3">
        <v>4445</v>
      </c>
      <c r="CRZ3">
        <v>3575</v>
      </c>
      <c r="CSA3">
        <v>4386</v>
      </c>
      <c r="CSB3">
        <v>4161</v>
      </c>
      <c r="CSC3">
        <v>3768</v>
      </c>
      <c r="CSD3">
        <v>4656</v>
      </c>
      <c r="CSE3">
        <v>4760</v>
      </c>
      <c r="CSF3">
        <v>5134</v>
      </c>
      <c r="CSG3">
        <v>5281</v>
      </c>
      <c r="CSH3">
        <v>6521</v>
      </c>
      <c r="CSI3">
        <v>6902</v>
      </c>
      <c r="CSJ3">
        <v>12237</v>
      </c>
      <c r="CSK3">
        <v>12253</v>
      </c>
      <c r="CSL3">
        <v>12368</v>
      </c>
      <c r="CSM3">
        <v>13651</v>
      </c>
      <c r="CSN3">
        <v>18567</v>
      </c>
      <c r="CSO3">
        <v>12654</v>
      </c>
      <c r="CSP3">
        <v>12737</v>
      </c>
      <c r="CSQ3">
        <v>12839</v>
      </c>
      <c r="CSR3">
        <v>12515</v>
      </c>
      <c r="CSS3">
        <v>10364</v>
      </c>
      <c r="CST3">
        <v>12657</v>
      </c>
      <c r="CSU3">
        <v>9331</v>
      </c>
      <c r="CSV3">
        <v>5093</v>
      </c>
      <c r="CSW3">
        <v>3665</v>
      </c>
      <c r="CSX3">
        <v>1052</v>
      </c>
      <c r="CSY3">
        <v>2850</v>
      </c>
      <c r="CSZ3">
        <v>3666</v>
      </c>
      <c r="CTA3">
        <v>5088</v>
      </c>
      <c r="CTB3">
        <v>3082</v>
      </c>
      <c r="CTC3">
        <v>1894</v>
      </c>
      <c r="CTD3">
        <v>2532</v>
      </c>
      <c r="CTE3">
        <v>3303</v>
      </c>
      <c r="CTF3">
        <v>4047</v>
      </c>
      <c r="CTG3">
        <v>2581</v>
      </c>
      <c r="CTH3">
        <v>4403</v>
      </c>
      <c r="CTI3">
        <v>2946</v>
      </c>
      <c r="CTJ3">
        <v>1993</v>
      </c>
      <c r="CTK3">
        <v>3315</v>
      </c>
      <c r="CTL3">
        <v>2205</v>
      </c>
      <c r="CTM3">
        <v>1606</v>
      </c>
      <c r="CTN3">
        <v>2530</v>
      </c>
      <c r="CTO3">
        <v>3548</v>
      </c>
      <c r="CTP3">
        <v>2813</v>
      </c>
      <c r="CTQ3">
        <v>3238</v>
      </c>
      <c r="CTR3">
        <v>3791</v>
      </c>
      <c r="CTS3">
        <v>2482</v>
      </c>
      <c r="CTT3">
        <v>1318</v>
      </c>
      <c r="CTU3">
        <v>2019</v>
      </c>
      <c r="CTV3">
        <v>4294</v>
      </c>
      <c r="CTW3">
        <v>3996</v>
      </c>
      <c r="CTX3">
        <v>4598</v>
      </c>
      <c r="CTY3">
        <v>3738</v>
      </c>
      <c r="CTZ3">
        <v>2430</v>
      </c>
      <c r="CUA3">
        <v>3927</v>
      </c>
      <c r="CUB3">
        <v>1283</v>
      </c>
      <c r="CUC3">
        <v>1173</v>
      </c>
      <c r="CUD3">
        <v>2904</v>
      </c>
      <c r="CUE3">
        <v>6828</v>
      </c>
      <c r="CUF3">
        <v>4815</v>
      </c>
      <c r="CUG3">
        <v>4167</v>
      </c>
      <c r="CUH3">
        <v>4297</v>
      </c>
      <c r="CUI3">
        <v>4391</v>
      </c>
      <c r="CUJ3">
        <v>4684</v>
      </c>
      <c r="CUK3">
        <v>2682</v>
      </c>
      <c r="CUL3">
        <v>3674</v>
      </c>
      <c r="CUM3">
        <v>4334</v>
      </c>
      <c r="CUN3">
        <v>3609</v>
      </c>
      <c r="CUO3">
        <v>3257</v>
      </c>
      <c r="CUP3">
        <v>5054</v>
      </c>
      <c r="CUQ3">
        <v>4818</v>
      </c>
      <c r="CUR3">
        <v>4572</v>
      </c>
      <c r="CUS3">
        <v>4897</v>
      </c>
      <c r="CUT3">
        <v>2910</v>
      </c>
      <c r="CUU3">
        <v>3212</v>
      </c>
      <c r="CUV3">
        <v>4649</v>
      </c>
      <c r="CUW3">
        <v>6739</v>
      </c>
      <c r="CUX3">
        <v>2691</v>
      </c>
      <c r="CUY3">
        <v>3550</v>
      </c>
      <c r="CUZ3">
        <v>2446</v>
      </c>
      <c r="CVA3">
        <v>6115</v>
      </c>
      <c r="CVB3">
        <v>5412</v>
      </c>
      <c r="CVC3">
        <v>5425</v>
      </c>
      <c r="CVD3">
        <v>4088</v>
      </c>
      <c r="CVE3">
        <v>4334</v>
      </c>
      <c r="CVF3">
        <v>3246</v>
      </c>
      <c r="CVG3">
        <v>3888</v>
      </c>
      <c r="CVH3">
        <v>3713</v>
      </c>
      <c r="CVI3">
        <v>5169</v>
      </c>
      <c r="CVJ3">
        <v>5555</v>
      </c>
      <c r="CVK3">
        <v>5690</v>
      </c>
      <c r="CVL3">
        <v>4577</v>
      </c>
      <c r="CVM3">
        <v>5202</v>
      </c>
      <c r="CVN3">
        <v>3887</v>
      </c>
      <c r="CVO3">
        <v>4151</v>
      </c>
      <c r="CVP3">
        <v>5997</v>
      </c>
      <c r="CVQ3">
        <v>3550</v>
      </c>
      <c r="CVR3">
        <v>6069</v>
      </c>
      <c r="CVS3">
        <v>6542</v>
      </c>
      <c r="CVT3">
        <v>8310</v>
      </c>
      <c r="CVU3">
        <v>6400</v>
      </c>
      <c r="CVV3">
        <v>11123</v>
      </c>
      <c r="CVW3">
        <v>7197</v>
      </c>
      <c r="CVX3">
        <v>6344</v>
      </c>
      <c r="CVY3">
        <v>7111</v>
      </c>
      <c r="CVZ3">
        <v>10613</v>
      </c>
      <c r="CWA3">
        <v>11001</v>
      </c>
      <c r="CWB3">
        <v>7754</v>
      </c>
      <c r="CWC3">
        <v>4687</v>
      </c>
      <c r="CWD3">
        <v>5225</v>
      </c>
      <c r="CWE3">
        <v>3353</v>
      </c>
      <c r="CWF3">
        <v>6317</v>
      </c>
      <c r="CWG3">
        <v>3552</v>
      </c>
      <c r="CWH3">
        <v>3570</v>
      </c>
      <c r="CWI3">
        <v>4706</v>
      </c>
      <c r="CWJ3">
        <v>6845</v>
      </c>
      <c r="CWK3">
        <v>5908</v>
      </c>
      <c r="CWL3">
        <v>7932</v>
      </c>
      <c r="CWM3">
        <v>7832</v>
      </c>
      <c r="CWN3">
        <v>5776</v>
      </c>
      <c r="CWO3">
        <v>4668</v>
      </c>
      <c r="CWP3">
        <v>3836</v>
      </c>
      <c r="CWQ3">
        <v>9780</v>
      </c>
      <c r="CWR3">
        <v>12384</v>
      </c>
      <c r="CWS3">
        <v>11724</v>
      </c>
      <c r="CWT3">
        <v>7150</v>
      </c>
      <c r="CWU3">
        <v>5296</v>
      </c>
      <c r="CWV3">
        <v>10929</v>
      </c>
      <c r="CWW3">
        <v>9865</v>
      </c>
      <c r="CWX3">
        <v>13881</v>
      </c>
      <c r="CWY3">
        <v>8111</v>
      </c>
      <c r="CWZ3">
        <v>8763</v>
      </c>
      <c r="CXA3">
        <v>9613</v>
      </c>
      <c r="CXB3">
        <v>7499</v>
      </c>
      <c r="CXC3">
        <v>8805</v>
      </c>
      <c r="CXD3">
        <v>9033</v>
      </c>
      <c r="CXE3">
        <v>6234</v>
      </c>
      <c r="CXF3">
        <v>8415</v>
      </c>
      <c r="CXG3">
        <v>5659</v>
      </c>
      <c r="CXH3">
        <v>4853</v>
      </c>
      <c r="CXI3">
        <v>8112</v>
      </c>
      <c r="CXJ3">
        <v>8012</v>
      </c>
      <c r="CXK3">
        <v>5522</v>
      </c>
      <c r="CXL3">
        <v>3714</v>
      </c>
      <c r="CXM3">
        <v>8714</v>
      </c>
      <c r="CXN3">
        <v>7711</v>
      </c>
      <c r="CXO3">
        <v>6193</v>
      </c>
      <c r="CXP3">
        <v>4697</v>
      </c>
      <c r="CXQ3">
        <v>4684</v>
      </c>
      <c r="CXR3">
        <v>3491</v>
      </c>
      <c r="CXS3">
        <v>7221</v>
      </c>
      <c r="CXT3">
        <v>7600</v>
      </c>
      <c r="CXU3">
        <v>7497</v>
      </c>
      <c r="CXV3">
        <v>4916</v>
      </c>
      <c r="CXW3">
        <v>3180</v>
      </c>
      <c r="CXX3">
        <v>4704</v>
      </c>
      <c r="CXY3">
        <v>3508</v>
      </c>
      <c r="CXZ3">
        <v>5424</v>
      </c>
      <c r="CYA3">
        <v>4741</v>
      </c>
      <c r="CYB3">
        <v>6283</v>
      </c>
      <c r="CYC3">
        <v>8097</v>
      </c>
      <c r="CYD3">
        <v>8266</v>
      </c>
      <c r="CYE3">
        <v>5032</v>
      </c>
      <c r="CYF3">
        <v>2937</v>
      </c>
      <c r="CYG3">
        <v>3317</v>
      </c>
      <c r="CYH3">
        <v>2663</v>
      </c>
      <c r="CYI3">
        <v>2865</v>
      </c>
      <c r="CYJ3">
        <v>4117</v>
      </c>
      <c r="CYK3">
        <v>5739</v>
      </c>
      <c r="CYL3">
        <v>5488</v>
      </c>
      <c r="CYM3">
        <v>4967</v>
      </c>
      <c r="CYN3">
        <v>3130</v>
      </c>
      <c r="CYO3">
        <v>2896</v>
      </c>
      <c r="CYP3">
        <v>1804</v>
      </c>
      <c r="CYQ3">
        <v>2389</v>
      </c>
      <c r="CYR3">
        <v>5313</v>
      </c>
      <c r="CYS3">
        <v>5243</v>
      </c>
      <c r="CYT3">
        <v>5287</v>
      </c>
      <c r="CYU3">
        <v>4427</v>
      </c>
      <c r="CYV3">
        <v>7256</v>
      </c>
      <c r="CYW3">
        <v>8632</v>
      </c>
      <c r="CYX3">
        <v>7140</v>
      </c>
      <c r="CYY3">
        <v>2630</v>
      </c>
      <c r="CYZ3">
        <v>4059</v>
      </c>
      <c r="CZA3">
        <v>4987</v>
      </c>
      <c r="CZB3">
        <v>4471</v>
      </c>
      <c r="CZC3">
        <v>4521</v>
      </c>
      <c r="CZD3">
        <v>6079</v>
      </c>
      <c r="CZE3">
        <v>7189</v>
      </c>
      <c r="CZF3">
        <v>5522</v>
      </c>
      <c r="CZG3">
        <v>4687</v>
      </c>
      <c r="CZH3">
        <v>5606</v>
      </c>
      <c r="CZI3">
        <v>10316</v>
      </c>
      <c r="CZJ3">
        <v>6765</v>
      </c>
      <c r="CZK3">
        <v>4105</v>
      </c>
      <c r="CZL3">
        <v>7321</v>
      </c>
      <c r="CZM3">
        <v>7876</v>
      </c>
      <c r="CZN3">
        <v>13187</v>
      </c>
      <c r="CZO3">
        <v>13001</v>
      </c>
      <c r="CZP3">
        <v>5483</v>
      </c>
      <c r="CZQ3">
        <v>5310</v>
      </c>
      <c r="CZR3">
        <v>8674</v>
      </c>
      <c r="CZS3">
        <v>10380</v>
      </c>
      <c r="CZT3">
        <v>9147</v>
      </c>
      <c r="CZU3">
        <v>7286</v>
      </c>
      <c r="CZV3">
        <v>6431</v>
      </c>
      <c r="CZW3">
        <v>4406</v>
      </c>
      <c r="CZX3">
        <v>3215</v>
      </c>
      <c r="CZY3">
        <v>2141</v>
      </c>
      <c r="CZZ3">
        <v>3472</v>
      </c>
      <c r="DAA3">
        <v>3117</v>
      </c>
      <c r="DAB3">
        <v>3720</v>
      </c>
      <c r="DAC3">
        <v>6061</v>
      </c>
      <c r="DAD3">
        <v>5555</v>
      </c>
      <c r="DAE3">
        <v>6857</v>
      </c>
      <c r="DAF3">
        <v>5879</v>
      </c>
      <c r="DAG3">
        <v>6029</v>
      </c>
      <c r="DAH3">
        <v>6008</v>
      </c>
      <c r="DAI3">
        <v>6755</v>
      </c>
      <c r="DAJ3">
        <v>7912</v>
      </c>
      <c r="DAK3">
        <v>6449</v>
      </c>
      <c r="DAL3">
        <v>6133</v>
      </c>
      <c r="DAM3">
        <v>5664</v>
      </c>
      <c r="DAN3">
        <v>6434</v>
      </c>
      <c r="DAO3">
        <v>4688</v>
      </c>
      <c r="DAP3">
        <v>3310</v>
      </c>
      <c r="DAQ3">
        <v>4160</v>
      </c>
      <c r="DAR3">
        <v>5317</v>
      </c>
      <c r="DAS3">
        <v>6326</v>
      </c>
      <c r="DAT3">
        <v>6779</v>
      </c>
      <c r="DAU3">
        <v>8589</v>
      </c>
      <c r="DAV3">
        <v>6348</v>
      </c>
      <c r="DAW3">
        <v>3679</v>
      </c>
      <c r="DAX3">
        <v>3494</v>
      </c>
      <c r="DAY3">
        <v>2754</v>
      </c>
      <c r="DAZ3">
        <v>3625</v>
      </c>
      <c r="DBA3">
        <v>3718</v>
      </c>
      <c r="DBB3">
        <v>2986</v>
      </c>
      <c r="DBC3">
        <v>5524</v>
      </c>
      <c r="DBD3">
        <v>4158</v>
      </c>
      <c r="DBE3">
        <v>4029</v>
      </c>
      <c r="DBF3">
        <v>4090</v>
      </c>
      <c r="DBG3">
        <v>5246</v>
      </c>
      <c r="DBH3">
        <v>5129</v>
      </c>
      <c r="DBI3">
        <v>4829</v>
      </c>
      <c r="DBJ3">
        <v>3377</v>
      </c>
      <c r="DBK3">
        <v>3689</v>
      </c>
      <c r="DBL3">
        <v>3332</v>
      </c>
      <c r="DBM3">
        <v>2813</v>
      </c>
      <c r="DBN3">
        <v>4374</v>
      </c>
      <c r="DBO3">
        <v>3618</v>
      </c>
      <c r="DBP3">
        <v>3187</v>
      </c>
      <c r="DBQ3">
        <v>2069</v>
      </c>
      <c r="DBR3">
        <v>1739</v>
      </c>
      <c r="DBS3">
        <v>3807</v>
      </c>
      <c r="DBT3">
        <v>6467</v>
      </c>
      <c r="DBU3">
        <v>8283</v>
      </c>
      <c r="DBV3">
        <v>6040</v>
      </c>
      <c r="DBW3">
        <v>2850</v>
      </c>
      <c r="DBX3">
        <v>2090</v>
      </c>
      <c r="DBY3">
        <v>2261</v>
      </c>
      <c r="DBZ3">
        <v>2920</v>
      </c>
      <c r="DCA3">
        <v>2638</v>
      </c>
      <c r="DCB3">
        <v>5508</v>
      </c>
      <c r="DCC3">
        <v>5999</v>
      </c>
      <c r="DCD3">
        <v>3814</v>
      </c>
      <c r="DCE3">
        <v>3978</v>
      </c>
      <c r="DCF3">
        <v>4960</v>
      </c>
      <c r="DCG3">
        <v>4919</v>
      </c>
      <c r="DCH3">
        <v>6227</v>
      </c>
      <c r="DCI3">
        <v>5558</v>
      </c>
      <c r="DCJ3">
        <v>6847</v>
      </c>
      <c r="DCK3">
        <v>6230</v>
      </c>
      <c r="DCL3">
        <v>5595</v>
      </c>
      <c r="DCM3">
        <v>3761</v>
      </c>
      <c r="DCN3">
        <v>3322</v>
      </c>
      <c r="DCO3">
        <v>4815</v>
      </c>
      <c r="DCP3">
        <v>3407</v>
      </c>
      <c r="DCQ3">
        <v>1855</v>
      </c>
      <c r="DCR3">
        <v>3396</v>
      </c>
      <c r="DCS3">
        <v>4153</v>
      </c>
      <c r="DCT3">
        <v>2179</v>
      </c>
      <c r="DCU3">
        <v>4399</v>
      </c>
      <c r="DCV3">
        <v>5927</v>
      </c>
      <c r="DCW3">
        <v>5655</v>
      </c>
      <c r="DCX3">
        <v>3875</v>
      </c>
      <c r="DCY3">
        <v>3907</v>
      </c>
      <c r="DCZ3">
        <v>4966</v>
      </c>
      <c r="DDA3">
        <v>4995</v>
      </c>
      <c r="DDB3">
        <v>1803</v>
      </c>
      <c r="DDC3">
        <v>2057</v>
      </c>
      <c r="DDD3">
        <v>2520</v>
      </c>
      <c r="DDE3">
        <v>4349</v>
      </c>
      <c r="DDF3">
        <v>3869</v>
      </c>
      <c r="DDG3">
        <v>2094</v>
      </c>
      <c r="DDH3">
        <v>2521</v>
      </c>
      <c r="DDI3">
        <v>5722</v>
      </c>
      <c r="DDJ3">
        <v>5487</v>
      </c>
      <c r="DDK3">
        <v>4488</v>
      </c>
      <c r="DDL3">
        <v>3788</v>
      </c>
      <c r="DDM3">
        <v>3208</v>
      </c>
      <c r="DDN3">
        <v>2982</v>
      </c>
      <c r="DDO3">
        <v>3187</v>
      </c>
      <c r="DDP3">
        <v>3814</v>
      </c>
      <c r="DDQ3">
        <v>3983</v>
      </c>
      <c r="DDR3">
        <v>5140</v>
      </c>
      <c r="DDS3">
        <v>2474</v>
      </c>
      <c r="DDT3">
        <v>3235</v>
      </c>
      <c r="DDU3">
        <v>3383</v>
      </c>
      <c r="DDV3">
        <v>3930</v>
      </c>
      <c r="DDW3">
        <v>2484</v>
      </c>
      <c r="DDX3">
        <v>4117</v>
      </c>
      <c r="DDY3">
        <v>7694</v>
      </c>
      <c r="DDZ3">
        <v>6774</v>
      </c>
      <c r="DEA3">
        <v>4628</v>
      </c>
      <c r="DEB3">
        <v>3783</v>
      </c>
      <c r="DEC3">
        <v>6030</v>
      </c>
      <c r="DED3">
        <v>5447</v>
      </c>
      <c r="DEE3">
        <v>6396</v>
      </c>
      <c r="DEF3">
        <v>5725</v>
      </c>
      <c r="DEG3">
        <v>7311</v>
      </c>
      <c r="DEH3">
        <v>7489</v>
      </c>
      <c r="DEI3">
        <v>8386</v>
      </c>
      <c r="DEJ3">
        <v>7507</v>
      </c>
      <c r="DEK3">
        <v>7896</v>
      </c>
      <c r="DEL3">
        <v>4715</v>
      </c>
      <c r="DEM3">
        <v>8432</v>
      </c>
      <c r="DEN3">
        <v>9980</v>
      </c>
      <c r="DEO3">
        <v>8178</v>
      </c>
      <c r="DEP3">
        <v>2986</v>
      </c>
      <c r="DEQ3">
        <v>6779</v>
      </c>
      <c r="DER3">
        <v>6733</v>
      </c>
      <c r="DES3">
        <v>7433</v>
      </c>
      <c r="DET3">
        <v>8970</v>
      </c>
      <c r="DEU3">
        <v>14595</v>
      </c>
      <c r="DEV3">
        <v>12347</v>
      </c>
      <c r="DEW3">
        <v>13030</v>
      </c>
      <c r="DEX3">
        <v>10497</v>
      </c>
      <c r="DEY3">
        <v>6936</v>
      </c>
      <c r="DEZ3">
        <v>6780</v>
      </c>
      <c r="DFA3">
        <v>7097</v>
      </c>
      <c r="DFB3">
        <v>6114</v>
      </c>
      <c r="DFC3">
        <v>6129</v>
      </c>
      <c r="DFD3">
        <v>6747</v>
      </c>
      <c r="DFE3">
        <v>11873</v>
      </c>
      <c r="DFF3">
        <v>14272</v>
      </c>
      <c r="DFG3">
        <v>13640</v>
      </c>
      <c r="DFH3">
        <v>17538</v>
      </c>
      <c r="DFI3">
        <v>17896</v>
      </c>
      <c r="DFJ3">
        <v>17235</v>
      </c>
      <c r="DFK3">
        <v>18105</v>
      </c>
      <c r="DFL3">
        <v>18032</v>
      </c>
      <c r="DFM3">
        <v>12880</v>
      </c>
      <c r="DFN3">
        <v>10412</v>
      </c>
      <c r="DFO3">
        <v>7718</v>
      </c>
      <c r="DFP3">
        <v>9928</v>
      </c>
      <c r="DFQ3">
        <v>13149</v>
      </c>
      <c r="DFR3">
        <v>10736</v>
      </c>
      <c r="DFS3">
        <v>11633</v>
      </c>
      <c r="DFT3">
        <v>9653</v>
      </c>
      <c r="DFU3">
        <v>10268</v>
      </c>
      <c r="DFV3">
        <v>13529</v>
      </c>
      <c r="DFW3">
        <v>11170</v>
      </c>
      <c r="DFX3">
        <v>9969</v>
      </c>
      <c r="DFY3">
        <v>9522</v>
      </c>
      <c r="DFZ3">
        <v>8827</v>
      </c>
      <c r="DGA3">
        <v>9364</v>
      </c>
      <c r="DGB3">
        <v>11273</v>
      </c>
      <c r="DGC3">
        <v>7579</v>
      </c>
      <c r="DGD3">
        <v>8354</v>
      </c>
      <c r="DGE3">
        <v>7015</v>
      </c>
      <c r="DGF3">
        <v>8126</v>
      </c>
      <c r="DGG3">
        <v>10606</v>
      </c>
      <c r="DGH3">
        <v>11637</v>
      </c>
      <c r="DGI3">
        <v>11467</v>
      </c>
      <c r="DGJ3">
        <v>7622</v>
      </c>
      <c r="DGK3">
        <v>3335</v>
      </c>
      <c r="DGL3">
        <v>3745</v>
      </c>
      <c r="DGM3">
        <v>1777</v>
      </c>
      <c r="DGN3">
        <v>3897</v>
      </c>
      <c r="DGO3">
        <v>2228</v>
      </c>
      <c r="DGP3">
        <v>3199</v>
      </c>
      <c r="DGQ3">
        <v>5593</v>
      </c>
      <c r="DGR3">
        <v>2321</v>
      </c>
      <c r="DGS3">
        <v>3439</v>
      </c>
      <c r="DGT3">
        <v>2067</v>
      </c>
      <c r="DGU3">
        <v>1629</v>
      </c>
      <c r="DGV3">
        <v>3626</v>
      </c>
      <c r="DGW3">
        <v>4956</v>
      </c>
      <c r="DGX3">
        <v>2815</v>
      </c>
      <c r="DGY3">
        <v>2566</v>
      </c>
      <c r="DGZ3">
        <v>3261</v>
      </c>
      <c r="DHA3">
        <v>3072</v>
      </c>
      <c r="DHB3">
        <v>2137</v>
      </c>
      <c r="DHC3">
        <v>2461</v>
      </c>
      <c r="DHD3">
        <v>2406</v>
      </c>
      <c r="DHE3">
        <v>4442</v>
      </c>
      <c r="DHF3">
        <v>3413</v>
      </c>
      <c r="DHG3">
        <v>4452</v>
      </c>
      <c r="DHH3">
        <v>4985</v>
      </c>
      <c r="DHI3">
        <v>4605</v>
      </c>
      <c r="DHJ3">
        <v>1902</v>
      </c>
      <c r="DHK3">
        <v>2708</v>
      </c>
      <c r="DHL3">
        <v>3372</v>
      </c>
      <c r="DHM3">
        <v>2963</v>
      </c>
      <c r="DHN3">
        <v>2687</v>
      </c>
      <c r="DHO3">
        <v>3868</v>
      </c>
      <c r="DHP3">
        <v>1558</v>
      </c>
      <c r="DHQ3">
        <v>2244</v>
      </c>
      <c r="DHR3">
        <v>2258</v>
      </c>
      <c r="DHS3">
        <v>1794</v>
      </c>
      <c r="DHT3">
        <v>1727</v>
      </c>
      <c r="DHU3">
        <v>1639</v>
      </c>
      <c r="DHV3">
        <v>2738</v>
      </c>
      <c r="DHW3">
        <v>3910</v>
      </c>
      <c r="DHX3">
        <v>2707</v>
      </c>
      <c r="DHY3">
        <v>3967</v>
      </c>
      <c r="DHZ3">
        <v>2764</v>
      </c>
      <c r="DIA3">
        <v>1840</v>
      </c>
      <c r="DIB3">
        <v>2012</v>
      </c>
      <c r="DIC3">
        <v>2824</v>
      </c>
      <c r="DID3">
        <v>1835</v>
      </c>
      <c r="DIE3">
        <v>2093</v>
      </c>
      <c r="DIF3">
        <v>2856</v>
      </c>
      <c r="DIG3">
        <v>3481</v>
      </c>
      <c r="DIH3">
        <v>1892</v>
      </c>
      <c r="DII3">
        <v>5323</v>
      </c>
      <c r="DIJ3">
        <v>7599</v>
      </c>
      <c r="DIK3">
        <v>6562</v>
      </c>
      <c r="DIL3">
        <v>3643</v>
      </c>
      <c r="DIM3">
        <v>3995</v>
      </c>
      <c r="DIN3">
        <v>4450</v>
      </c>
      <c r="DIO3">
        <v>2206</v>
      </c>
      <c r="DIP3">
        <v>2381</v>
      </c>
      <c r="DIQ3">
        <v>3855</v>
      </c>
      <c r="DIR3">
        <v>3468</v>
      </c>
      <c r="DIS3">
        <v>4094</v>
      </c>
      <c r="DIT3">
        <v>4130</v>
      </c>
      <c r="DIU3">
        <v>3119</v>
      </c>
      <c r="DIV3">
        <v>4572</v>
      </c>
      <c r="DIW3">
        <v>2788</v>
      </c>
      <c r="DIX3">
        <v>3702</v>
      </c>
      <c r="DIY3">
        <v>2958</v>
      </c>
      <c r="DIZ3">
        <v>3361</v>
      </c>
      <c r="DJA3">
        <v>3206</v>
      </c>
      <c r="DJB3">
        <v>2357</v>
      </c>
      <c r="DJC3">
        <v>2382</v>
      </c>
      <c r="DJD3">
        <v>1296</v>
      </c>
      <c r="DJE3">
        <v>707</v>
      </c>
      <c r="DJF3">
        <v>1997</v>
      </c>
      <c r="DJG3">
        <v>3872</v>
      </c>
      <c r="DJH3">
        <v>2455</v>
      </c>
      <c r="DJI3">
        <v>1009</v>
      </c>
      <c r="DJJ3">
        <v>1293</v>
      </c>
      <c r="DJK3">
        <v>2537</v>
      </c>
      <c r="DJL3">
        <v>3754</v>
      </c>
      <c r="DJM3">
        <v>4697</v>
      </c>
      <c r="DJN3">
        <v>6817</v>
      </c>
      <c r="DJO3">
        <v>6454</v>
      </c>
      <c r="DJP3">
        <v>8380</v>
      </c>
      <c r="DJQ3">
        <v>7079</v>
      </c>
      <c r="DJR3">
        <v>6525</v>
      </c>
      <c r="DJS3">
        <v>4434</v>
      </c>
      <c r="DJT3">
        <v>3628</v>
      </c>
      <c r="DJU3">
        <v>2633</v>
      </c>
      <c r="DJV3">
        <v>3080</v>
      </c>
      <c r="DJW3">
        <v>4253</v>
      </c>
      <c r="DJX3">
        <v>6422</v>
      </c>
      <c r="DJY3">
        <v>4589</v>
      </c>
      <c r="DJZ3">
        <v>3137</v>
      </c>
      <c r="DKA3">
        <v>8261</v>
      </c>
      <c r="DKB3">
        <v>6057</v>
      </c>
      <c r="DKC3">
        <v>5203</v>
      </c>
      <c r="DKD3">
        <v>6569</v>
      </c>
      <c r="DKE3">
        <v>6063</v>
      </c>
      <c r="DKF3">
        <v>5454</v>
      </c>
      <c r="DKG3">
        <v>4525</v>
      </c>
      <c r="DKH3">
        <v>9452</v>
      </c>
      <c r="DKI3">
        <v>6360</v>
      </c>
      <c r="DKJ3">
        <v>5257</v>
      </c>
      <c r="DKK3">
        <v>5711</v>
      </c>
      <c r="DKL3">
        <v>6143</v>
      </c>
      <c r="DKM3">
        <v>2841</v>
      </c>
      <c r="DKN3">
        <v>1458</v>
      </c>
      <c r="DKO3">
        <v>4697</v>
      </c>
      <c r="DKP3">
        <v>1861</v>
      </c>
      <c r="DKQ3">
        <v>2936</v>
      </c>
      <c r="DKR3">
        <v>2373</v>
      </c>
      <c r="DKS3">
        <v>5059</v>
      </c>
      <c r="DKT3">
        <v>5565</v>
      </c>
      <c r="DKU3">
        <v>1915</v>
      </c>
      <c r="DKV3">
        <v>3747</v>
      </c>
      <c r="DKW3">
        <v>2929</v>
      </c>
      <c r="DKX3">
        <v>4190</v>
      </c>
      <c r="DKY3">
        <v>3558</v>
      </c>
      <c r="DKZ3">
        <v>4867</v>
      </c>
      <c r="DLA3">
        <v>2123</v>
      </c>
      <c r="DLB3">
        <v>4562</v>
      </c>
      <c r="DLC3">
        <v>6982</v>
      </c>
      <c r="DLD3">
        <v>5549</v>
      </c>
      <c r="DLE3">
        <v>5194</v>
      </c>
      <c r="DLF3">
        <v>4622</v>
      </c>
      <c r="DLG3">
        <v>6436</v>
      </c>
      <c r="DLH3">
        <v>4485</v>
      </c>
      <c r="DLI3">
        <v>7038</v>
      </c>
      <c r="DLJ3">
        <v>8422</v>
      </c>
      <c r="DLK3">
        <v>6185</v>
      </c>
      <c r="DLL3">
        <v>5343</v>
      </c>
      <c r="DLM3">
        <v>3344</v>
      </c>
      <c r="DLN3">
        <v>4908</v>
      </c>
      <c r="DLO3">
        <v>6534</v>
      </c>
      <c r="DLP3">
        <v>7063</v>
      </c>
      <c r="DLQ3">
        <v>6242</v>
      </c>
      <c r="DLR3">
        <v>7747</v>
      </c>
      <c r="DLS3">
        <v>5774</v>
      </c>
      <c r="DLT3">
        <v>6853</v>
      </c>
      <c r="DLU3">
        <v>9075</v>
      </c>
      <c r="DLV3">
        <v>5421</v>
      </c>
      <c r="DLW3">
        <v>5482</v>
      </c>
      <c r="DLX3">
        <v>5869</v>
      </c>
      <c r="DLY3">
        <v>5423</v>
      </c>
      <c r="DLZ3">
        <v>3769</v>
      </c>
      <c r="DMA3">
        <v>2375</v>
      </c>
      <c r="DMB3">
        <v>1617</v>
      </c>
      <c r="DMC3">
        <v>3239</v>
      </c>
      <c r="DMD3">
        <v>2349</v>
      </c>
      <c r="DME3">
        <v>2348</v>
      </c>
      <c r="DMF3">
        <v>2807</v>
      </c>
      <c r="DMG3">
        <v>1731</v>
      </c>
      <c r="DMH3">
        <v>4143</v>
      </c>
      <c r="DMI3">
        <v>4410</v>
      </c>
      <c r="DMJ3">
        <v>3960</v>
      </c>
      <c r="DMK3">
        <v>3672</v>
      </c>
      <c r="DML3">
        <v>4005</v>
      </c>
      <c r="DMM3">
        <v>2148</v>
      </c>
      <c r="DMN3">
        <v>2620</v>
      </c>
      <c r="DMO3">
        <v>1310</v>
      </c>
      <c r="DMP3">
        <v>1001</v>
      </c>
      <c r="DMQ3">
        <v>2638</v>
      </c>
      <c r="DMR3">
        <v>2367</v>
      </c>
      <c r="DMS3">
        <v>2065</v>
      </c>
      <c r="DMT3">
        <v>1903</v>
      </c>
      <c r="DMU3">
        <v>1753</v>
      </c>
      <c r="DMV3">
        <v>2160</v>
      </c>
      <c r="DMW3">
        <v>2802</v>
      </c>
      <c r="DMX3">
        <v>1776</v>
      </c>
      <c r="DMY3">
        <v>1149</v>
      </c>
      <c r="DMZ3">
        <v>3405</v>
      </c>
      <c r="DNA3">
        <v>2811</v>
      </c>
      <c r="DNB3">
        <v>1157</v>
      </c>
      <c r="DNC3">
        <v>1602</v>
      </c>
      <c r="DND3">
        <v>2187</v>
      </c>
      <c r="DNE3">
        <v>3609</v>
      </c>
      <c r="DNF3">
        <v>3765</v>
      </c>
      <c r="DNG3">
        <v>4782</v>
      </c>
      <c r="DNH3">
        <v>3941</v>
      </c>
      <c r="DNI3">
        <v>1493</v>
      </c>
      <c r="DNJ3">
        <v>940</v>
      </c>
      <c r="DNK3">
        <v>1886</v>
      </c>
      <c r="DNL3">
        <v>2208</v>
      </c>
      <c r="DNM3">
        <v>719</v>
      </c>
      <c r="DNN3">
        <v>1469</v>
      </c>
      <c r="DNO3">
        <v>1152</v>
      </c>
      <c r="DNP3">
        <v>1009</v>
      </c>
      <c r="DNQ3">
        <v>2214</v>
      </c>
      <c r="DNR3">
        <v>3278</v>
      </c>
      <c r="DNS3">
        <v>2976</v>
      </c>
      <c r="DNT3">
        <v>2193</v>
      </c>
      <c r="DNU3">
        <v>2235</v>
      </c>
      <c r="DNV3">
        <v>1924</v>
      </c>
      <c r="DNW3">
        <v>2785</v>
      </c>
      <c r="DNX3">
        <v>4486</v>
      </c>
      <c r="DNY3">
        <v>6398</v>
      </c>
      <c r="DNZ3">
        <v>10446</v>
      </c>
      <c r="DOA3">
        <v>11368</v>
      </c>
      <c r="DOB3">
        <v>11942</v>
      </c>
      <c r="DOC3">
        <v>13644</v>
      </c>
      <c r="DOD3">
        <v>12421</v>
      </c>
      <c r="DOE3">
        <v>11404</v>
      </c>
      <c r="DOF3">
        <v>9432</v>
      </c>
      <c r="DOG3">
        <v>9505</v>
      </c>
      <c r="DOH3">
        <v>6386</v>
      </c>
      <c r="DOI3">
        <v>3317</v>
      </c>
      <c r="DOJ3">
        <v>1854</v>
      </c>
      <c r="DOK3">
        <v>422</v>
      </c>
      <c r="DOL3">
        <v>1676</v>
      </c>
      <c r="DOM3">
        <v>2183</v>
      </c>
      <c r="DON3">
        <v>2671</v>
      </c>
      <c r="DOO3">
        <v>2583</v>
      </c>
      <c r="DOP3">
        <v>2770</v>
      </c>
      <c r="DOQ3">
        <v>1741</v>
      </c>
      <c r="DOR3">
        <v>1712</v>
      </c>
      <c r="DOS3">
        <v>989</v>
      </c>
      <c r="DOT3">
        <v>1432</v>
      </c>
      <c r="DOU3">
        <v>1979</v>
      </c>
      <c r="DOV3">
        <v>4121</v>
      </c>
      <c r="DOW3">
        <v>3213</v>
      </c>
      <c r="DOX3">
        <v>2261</v>
      </c>
      <c r="DOY3">
        <v>1746</v>
      </c>
      <c r="DOZ3">
        <v>1852</v>
      </c>
      <c r="DPA3">
        <v>3368</v>
      </c>
      <c r="DPB3">
        <v>2556</v>
      </c>
      <c r="DPC3">
        <v>1701</v>
      </c>
      <c r="DPD3">
        <v>2345</v>
      </c>
      <c r="DPE3">
        <v>2123</v>
      </c>
      <c r="DPF3">
        <v>2360</v>
      </c>
      <c r="DPG3">
        <v>2286</v>
      </c>
      <c r="DPH3">
        <v>1910</v>
      </c>
      <c r="DPI3">
        <v>2039</v>
      </c>
      <c r="DPJ3">
        <v>1290</v>
      </c>
      <c r="DPK3">
        <v>1568</v>
      </c>
      <c r="DPL3">
        <v>3528</v>
      </c>
      <c r="DPM3">
        <v>1449</v>
      </c>
      <c r="DPN3">
        <v>4149</v>
      </c>
      <c r="DPO3">
        <v>1419</v>
      </c>
      <c r="DPP3">
        <v>704</v>
      </c>
      <c r="DPQ3">
        <v>886</v>
      </c>
      <c r="DPR3">
        <v>1176</v>
      </c>
      <c r="DPS3">
        <v>1452</v>
      </c>
      <c r="DPT3">
        <v>2432</v>
      </c>
      <c r="DPU3">
        <v>2684</v>
      </c>
      <c r="DPV3">
        <v>2694</v>
      </c>
      <c r="DPW3">
        <v>5290</v>
      </c>
      <c r="DPX3">
        <v>2955</v>
      </c>
      <c r="DPY3">
        <v>1907</v>
      </c>
      <c r="DPZ3">
        <v>2610</v>
      </c>
      <c r="DQA3">
        <v>2517</v>
      </c>
      <c r="DQB3">
        <v>2687</v>
      </c>
      <c r="DQC3">
        <v>1566</v>
      </c>
      <c r="DQD3">
        <v>1126</v>
      </c>
      <c r="DQE3">
        <v>1747</v>
      </c>
      <c r="DQF3">
        <v>2088</v>
      </c>
      <c r="DQG3">
        <v>1147</v>
      </c>
      <c r="DQH3">
        <v>1570</v>
      </c>
      <c r="DQI3">
        <v>1441</v>
      </c>
      <c r="DQJ3">
        <v>1924</v>
      </c>
      <c r="DQK3">
        <v>1475</v>
      </c>
      <c r="DQL3">
        <v>2778</v>
      </c>
      <c r="DQM3">
        <v>1897</v>
      </c>
      <c r="DQN3">
        <v>1628</v>
      </c>
      <c r="DQO3">
        <v>860</v>
      </c>
      <c r="DQP3">
        <v>284</v>
      </c>
      <c r="DQQ3">
        <v>588</v>
      </c>
      <c r="DQR3">
        <v>1636</v>
      </c>
      <c r="DQS3">
        <v>1598</v>
      </c>
      <c r="DQT3">
        <v>1793</v>
      </c>
      <c r="DQU3">
        <v>1802</v>
      </c>
      <c r="DQV3">
        <v>419</v>
      </c>
      <c r="DQW3">
        <v>1186</v>
      </c>
      <c r="DQX3">
        <v>1625</v>
      </c>
      <c r="DQY3">
        <v>1425</v>
      </c>
      <c r="DQZ3">
        <v>4025</v>
      </c>
      <c r="DRA3">
        <v>4920</v>
      </c>
      <c r="DRB3">
        <v>2791</v>
      </c>
      <c r="DRC3">
        <v>4658</v>
      </c>
      <c r="DRD3">
        <v>3043</v>
      </c>
      <c r="DRE3">
        <v>4612</v>
      </c>
      <c r="DRF3">
        <v>3332</v>
      </c>
      <c r="DRG3">
        <v>2691</v>
      </c>
      <c r="DRH3">
        <v>720</v>
      </c>
      <c r="DRI3">
        <v>1895</v>
      </c>
      <c r="DRJ3">
        <v>1271</v>
      </c>
      <c r="DRK3">
        <v>1780</v>
      </c>
      <c r="DRL3">
        <v>2165</v>
      </c>
      <c r="DRM3">
        <v>2645</v>
      </c>
      <c r="DRN3">
        <v>2536</v>
      </c>
      <c r="DRO3">
        <v>1593</v>
      </c>
      <c r="DRP3">
        <v>2687</v>
      </c>
      <c r="DRQ3">
        <v>1863</v>
      </c>
      <c r="DRR3">
        <v>996</v>
      </c>
      <c r="DRS3">
        <v>3842</v>
      </c>
      <c r="DRT3">
        <v>8090</v>
      </c>
      <c r="DRU3">
        <v>8032</v>
      </c>
      <c r="DRV3">
        <v>5244</v>
      </c>
      <c r="DRW3">
        <v>3249</v>
      </c>
      <c r="DRX3">
        <v>3360</v>
      </c>
      <c r="DRY3">
        <v>3276</v>
      </c>
      <c r="DRZ3">
        <v>3294</v>
      </c>
      <c r="DSA3">
        <v>1508</v>
      </c>
      <c r="DSB3">
        <v>1760</v>
      </c>
      <c r="DSC3">
        <v>2440</v>
      </c>
      <c r="DSD3">
        <v>2315</v>
      </c>
      <c r="DSE3">
        <v>1174</v>
      </c>
      <c r="DSF3">
        <v>2312</v>
      </c>
      <c r="DSG3">
        <v>3703</v>
      </c>
      <c r="DSH3">
        <v>2833</v>
      </c>
      <c r="DSI3">
        <v>4180</v>
      </c>
      <c r="DSJ3">
        <v>2204</v>
      </c>
      <c r="DSK3">
        <v>577</v>
      </c>
      <c r="DSL3">
        <v>147</v>
      </c>
      <c r="DSM3">
        <v>1300</v>
      </c>
      <c r="DSN3">
        <v>2711</v>
      </c>
      <c r="DSO3">
        <v>983</v>
      </c>
      <c r="DSP3">
        <v>576</v>
      </c>
      <c r="DSQ3">
        <v>568</v>
      </c>
      <c r="DSR3">
        <v>1425</v>
      </c>
      <c r="DSS3">
        <v>1191</v>
      </c>
      <c r="DST3">
        <v>1007</v>
      </c>
      <c r="DSU3">
        <v>1306</v>
      </c>
      <c r="DSV3">
        <v>1196</v>
      </c>
      <c r="DSW3">
        <v>1392</v>
      </c>
      <c r="DSX3">
        <v>1671</v>
      </c>
      <c r="DSY3">
        <v>2043</v>
      </c>
      <c r="DSZ3">
        <v>1181</v>
      </c>
      <c r="DTA3">
        <v>1705</v>
      </c>
      <c r="DTB3">
        <v>3743</v>
      </c>
      <c r="DTC3">
        <v>4155</v>
      </c>
      <c r="DTD3">
        <v>996</v>
      </c>
      <c r="DTE3">
        <v>1280</v>
      </c>
      <c r="DTF3">
        <v>978</v>
      </c>
      <c r="DTG3">
        <v>2603</v>
      </c>
      <c r="DTH3">
        <v>1872</v>
      </c>
      <c r="DTI3">
        <v>3409</v>
      </c>
      <c r="DTJ3">
        <v>1711</v>
      </c>
      <c r="DTK3">
        <v>1696</v>
      </c>
      <c r="DTL3">
        <v>2277</v>
      </c>
      <c r="DTM3">
        <v>1406</v>
      </c>
      <c r="DTN3">
        <v>872</v>
      </c>
      <c r="DTO3">
        <v>1476</v>
      </c>
      <c r="DTP3">
        <v>432</v>
      </c>
      <c r="DTQ3">
        <v>745</v>
      </c>
      <c r="DTR3">
        <v>882</v>
      </c>
      <c r="DTS3">
        <v>570</v>
      </c>
      <c r="DTT3">
        <v>990</v>
      </c>
      <c r="DTU3">
        <v>868</v>
      </c>
      <c r="DTV3">
        <v>1199</v>
      </c>
      <c r="DTW3">
        <v>574</v>
      </c>
      <c r="DTX3">
        <v>723</v>
      </c>
      <c r="DTY3">
        <v>1324</v>
      </c>
      <c r="DTZ3">
        <v>898</v>
      </c>
      <c r="DUA3">
        <v>2170</v>
      </c>
      <c r="DUB3">
        <v>1784</v>
      </c>
      <c r="DUC3">
        <v>1165</v>
      </c>
      <c r="DUD3">
        <v>1858</v>
      </c>
      <c r="DUE3">
        <v>283</v>
      </c>
      <c r="DUF3">
        <v>430</v>
      </c>
      <c r="DUG3">
        <v>283</v>
      </c>
      <c r="DUH3">
        <v>1053</v>
      </c>
      <c r="DUI3">
        <v>713</v>
      </c>
      <c r="DUJ3">
        <v>0</v>
      </c>
      <c r="DUK3">
        <v>581</v>
      </c>
      <c r="DUL3">
        <v>420</v>
      </c>
      <c r="DUM3">
        <v>1147</v>
      </c>
      <c r="DUN3">
        <v>2204</v>
      </c>
      <c r="DUO3">
        <v>2657</v>
      </c>
      <c r="DUP3">
        <v>2400</v>
      </c>
      <c r="DUQ3">
        <v>4204</v>
      </c>
      <c r="DUR3">
        <v>2713</v>
      </c>
      <c r="DUS3">
        <v>1176</v>
      </c>
      <c r="DUT3">
        <v>3145</v>
      </c>
      <c r="DUU3">
        <v>2494</v>
      </c>
      <c r="DUV3">
        <v>4208</v>
      </c>
      <c r="DUW3">
        <v>1162</v>
      </c>
      <c r="DUX3">
        <v>2624</v>
      </c>
      <c r="DUY3">
        <v>2907</v>
      </c>
      <c r="DUZ3">
        <v>733</v>
      </c>
      <c r="DVA3">
        <v>2225</v>
      </c>
      <c r="DVB3">
        <v>1705</v>
      </c>
      <c r="DVC3">
        <v>2121</v>
      </c>
      <c r="DVD3">
        <v>2525</v>
      </c>
      <c r="DVE3">
        <v>3103</v>
      </c>
      <c r="DVF3">
        <v>283</v>
      </c>
      <c r="DVG3">
        <v>579</v>
      </c>
      <c r="DVH3">
        <v>1181</v>
      </c>
      <c r="DVI3">
        <v>1774</v>
      </c>
      <c r="DVJ3">
        <v>877</v>
      </c>
      <c r="DVK3">
        <v>997</v>
      </c>
      <c r="DVL3">
        <v>1036</v>
      </c>
      <c r="DVM3">
        <v>867</v>
      </c>
      <c r="DVN3">
        <v>1590</v>
      </c>
      <c r="DVO3">
        <v>277</v>
      </c>
      <c r="DVP3">
        <v>726</v>
      </c>
      <c r="DVQ3">
        <v>3180</v>
      </c>
      <c r="DVR3">
        <v>2976</v>
      </c>
      <c r="DVS3">
        <v>1801</v>
      </c>
      <c r="DVT3">
        <v>1900</v>
      </c>
      <c r="DVU3">
        <v>4245</v>
      </c>
      <c r="DVV3">
        <v>5785</v>
      </c>
      <c r="DVW3">
        <v>4088</v>
      </c>
      <c r="DVX3">
        <v>3370</v>
      </c>
      <c r="DVY3">
        <v>2523</v>
      </c>
      <c r="DVZ3">
        <v>1504</v>
      </c>
      <c r="DWA3">
        <v>2036</v>
      </c>
      <c r="DWB3">
        <v>2452</v>
      </c>
      <c r="DWC3">
        <v>1884</v>
      </c>
      <c r="DWD3">
        <v>1338</v>
      </c>
      <c r="DWE3">
        <v>1708</v>
      </c>
      <c r="DWF3">
        <v>1296</v>
      </c>
      <c r="DWG3">
        <v>1744</v>
      </c>
      <c r="DWH3">
        <v>2063</v>
      </c>
      <c r="DWI3">
        <v>3211</v>
      </c>
      <c r="DWJ3">
        <v>2338</v>
      </c>
      <c r="DWK3">
        <v>1779</v>
      </c>
      <c r="DWL3">
        <v>3501</v>
      </c>
      <c r="DWM3">
        <v>3530</v>
      </c>
      <c r="DWN3">
        <v>1896</v>
      </c>
      <c r="DWO3">
        <v>1835</v>
      </c>
      <c r="DWP3">
        <v>2056</v>
      </c>
      <c r="DWQ3">
        <v>879</v>
      </c>
      <c r="DWR3">
        <v>1271</v>
      </c>
      <c r="DWS3">
        <v>718</v>
      </c>
      <c r="DWT3">
        <v>479</v>
      </c>
      <c r="DWU3">
        <v>1578</v>
      </c>
      <c r="DWV3">
        <v>725</v>
      </c>
      <c r="DWW3">
        <v>1146</v>
      </c>
      <c r="DWX3">
        <v>1780</v>
      </c>
      <c r="DWY3">
        <v>278</v>
      </c>
      <c r="DWZ3">
        <v>140</v>
      </c>
      <c r="DXA3">
        <v>1385</v>
      </c>
      <c r="DXB3">
        <v>850</v>
      </c>
      <c r="DXC3">
        <v>1139</v>
      </c>
      <c r="DXD3">
        <v>1583</v>
      </c>
      <c r="DXE3">
        <v>1177</v>
      </c>
      <c r="DXF3">
        <v>1065</v>
      </c>
      <c r="DXG3">
        <v>919</v>
      </c>
      <c r="DXH3">
        <v>289</v>
      </c>
      <c r="DXI3">
        <v>1073</v>
      </c>
      <c r="DXJ3">
        <v>1242</v>
      </c>
      <c r="DXK3">
        <v>2041</v>
      </c>
      <c r="DXL3">
        <v>1578</v>
      </c>
      <c r="DXM3">
        <v>427</v>
      </c>
      <c r="DXN3">
        <v>1518</v>
      </c>
      <c r="DXO3">
        <v>1562</v>
      </c>
      <c r="DXP3">
        <v>1055</v>
      </c>
      <c r="DXQ3">
        <v>1158</v>
      </c>
      <c r="DXR3">
        <v>1218</v>
      </c>
      <c r="DXS3">
        <v>280</v>
      </c>
      <c r="DXT3">
        <v>581</v>
      </c>
      <c r="DXU3">
        <v>878</v>
      </c>
      <c r="DXV3">
        <v>578</v>
      </c>
      <c r="DXW3">
        <v>1032</v>
      </c>
      <c r="DXX3">
        <v>1748</v>
      </c>
      <c r="DXY3">
        <v>1316</v>
      </c>
      <c r="DXZ3">
        <v>417</v>
      </c>
      <c r="DYA3">
        <v>867</v>
      </c>
      <c r="DYB3">
        <v>563</v>
      </c>
      <c r="DYC3">
        <v>925</v>
      </c>
      <c r="DYD3">
        <v>725</v>
      </c>
      <c r="DYE3">
        <v>614</v>
      </c>
      <c r="DYF3">
        <v>278</v>
      </c>
      <c r="DYG3">
        <v>277</v>
      </c>
      <c r="DYH3">
        <v>279</v>
      </c>
      <c r="DYI3">
        <v>747</v>
      </c>
      <c r="DYJ3">
        <v>1833</v>
      </c>
      <c r="DYK3">
        <v>1189</v>
      </c>
      <c r="DYL3">
        <v>286</v>
      </c>
      <c r="DYM3">
        <v>704</v>
      </c>
      <c r="DYN3">
        <v>459</v>
      </c>
      <c r="DYO3">
        <v>1430</v>
      </c>
      <c r="DYP3">
        <v>288</v>
      </c>
      <c r="DYQ3">
        <v>138</v>
      </c>
      <c r="DYR3">
        <v>582</v>
      </c>
      <c r="DYS3">
        <v>1009</v>
      </c>
      <c r="DYT3">
        <v>1157</v>
      </c>
      <c r="DYU3">
        <v>1018</v>
      </c>
      <c r="DYV3">
        <v>1158</v>
      </c>
      <c r="DYW3">
        <v>872</v>
      </c>
      <c r="DYX3">
        <v>433</v>
      </c>
      <c r="DYY3">
        <v>571</v>
      </c>
      <c r="DYZ3">
        <v>1013</v>
      </c>
      <c r="DZA3">
        <v>420</v>
      </c>
      <c r="DZB3">
        <v>139</v>
      </c>
      <c r="DZC3">
        <v>281</v>
      </c>
      <c r="DZD3">
        <v>280</v>
      </c>
      <c r="DZE3">
        <v>144</v>
      </c>
      <c r="DZF3">
        <v>143</v>
      </c>
      <c r="DZG3">
        <v>0</v>
      </c>
      <c r="DZH3">
        <v>726</v>
      </c>
      <c r="DZI3">
        <v>421</v>
      </c>
      <c r="DZJ3">
        <v>276</v>
      </c>
      <c r="DZK3">
        <v>594</v>
      </c>
      <c r="DZL3">
        <v>422</v>
      </c>
      <c r="DZM3">
        <v>436</v>
      </c>
      <c r="DZN3">
        <v>138</v>
      </c>
      <c r="DZO3">
        <v>290</v>
      </c>
      <c r="DZP3">
        <v>285</v>
      </c>
      <c r="DZQ3">
        <v>444</v>
      </c>
      <c r="DZR3">
        <v>1313</v>
      </c>
      <c r="DZS3">
        <v>287</v>
      </c>
      <c r="DZT3">
        <v>1289</v>
      </c>
      <c r="DZU3">
        <v>1296</v>
      </c>
      <c r="DZV3">
        <v>140</v>
      </c>
      <c r="DZW3">
        <v>436</v>
      </c>
      <c r="DZX3">
        <v>0</v>
      </c>
      <c r="DZY3">
        <v>435</v>
      </c>
      <c r="DZZ3">
        <v>707</v>
      </c>
      <c r="EAA3">
        <v>2630</v>
      </c>
      <c r="EAB3">
        <v>4292</v>
      </c>
      <c r="EAC3">
        <v>2193</v>
      </c>
      <c r="EAD3">
        <v>1131</v>
      </c>
      <c r="EAE3">
        <v>290</v>
      </c>
      <c r="EAF3">
        <v>714</v>
      </c>
      <c r="EAG3">
        <v>138</v>
      </c>
      <c r="EAH3">
        <v>1024</v>
      </c>
      <c r="EAI3">
        <v>705</v>
      </c>
      <c r="EAJ3">
        <v>151</v>
      </c>
      <c r="EAK3">
        <v>1995</v>
      </c>
      <c r="EAL3">
        <v>2297</v>
      </c>
      <c r="EAM3">
        <v>1537</v>
      </c>
      <c r="EAN3">
        <v>2887</v>
      </c>
      <c r="EAO3">
        <v>1656</v>
      </c>
      <c r="EAP3">
        <v>2517</v>
      </c>
      <c r="EAQ3">
        <v>3482</v>
      </c>
      <c r="EAR3">
        <v>3449</v>
      </c>
      <c r="EAS3">
        <v>605</v>
      </c>
      <c r="EAT3">
        <v>716</v>
      </c>
      <c r="EAU3">
        <v>1190</v>
      </c>
      <c r="EAV3">
        <v>1169</v>
      </c>
      <c r="EAW3">
        <v>292</v>
      </c>
      <c r="EAX3">
        <v>421</v>
      </c>
      <c r="EAY3">
        <v>841</v>
      </c>
      <c r="EAZ3">
        <v>2195</v>
      </c>
      <c r="EBA3">
        <v>4679</v>
      </c>
      <c r="EBB3">
        <v>4166</v>
      </c>
      <c r="EBC3">
        <v>2066</v>
      </c>
      <c r="EBD3">
        <v>2094</v>
      </c>
      <c r="EBE3">
        <v>1540</v>
      </c>
      <c r="EBF3">
        <v>1419</v>
      </c>
      <c r="EBG3">
        <v>1841</v>
      </c>
      <c r="EBH3">
        <v>2087</v>
      </c>
      <c r="EBI3">
        <v>4216</v>
      </c>
      <c r="EBJ3">
        <v>2934</v>
      </c>
      <c r="EBK3">
        <v>2795</v>
      </c>
      <c r="EBL3">
        <v>955</v>
      </c>
      <c r="EBM3">
        <v>1972</v>
      </c>
      <c r="EBN3">
        <v>1640</v>
      </c>
      <c r="EBO3">
        <v>3219</v>
      </c>
      <c r="EBP3">
        <v>4365</v>
      </c>
      <c r="EBQ3">
        <v>1868</v>
      </c>
      <c r="EBR3">
        <v>4083</v>
      </c>
      <c r="EBS3">
        <v>6760</v>
      </c>
      <c r="EBT3">
        <v>7454</v>
      </c>
      <c r="EBU3">
        <v>4829</v>
      </c>
      <c r="EBV3">
        <v>3510</v>
      </c>
      <c r="EBW3">
        <v>3150</v>
      </c>
      <c r="EBX3">
        <v>1058</v>
      </c>
      <c r="EBY3">
        <v>575</v>
      </c>
      <c r="EBZ3">
        <v>2404</v>
      </c>
      <c r="ECA3">
        <v>1873</v>
      </c>
      <c r="ECB3">
        <v>2057</v>
      </c>
      <c r="ECC3">
        <v>2774</v>
      </c>
      <c r="ECD3">
        <v>2153</v>
      </c>
      <c r="ECE3">
        <v>5153</v>
      </c>
      <c r="ECF3">
        <v>2141</v>
      </c>
      <c r="ECG3">
        <v>991</v>
      </c>
      <c r="ECH3">
        <v>426</v>
      </c>
      <c r="ECI3">
        <v>1334</v>
      </c>
      <c r="ECJ3">
        <v>1054</v>
      </c>
      <c r="ECK3">
        <v>2162</v>
      </c>
      <c r="ECL3">
        <v>1759</v>
      </c>
      <c r="ECM3">
        <v>0</v>
      </c>
      <c r="ECN3">
        <v>151</v>
      </c>
      <c r="ECO3">
        <v>588</v>
      </c>
      <c r="ECP3">
        <v>856</v>
      </c>
      <c r="ECQ3">
        <v>713</v>
      </c>
      <c r="ECR3">
        <v>283</v>
      </c>
      <c r="ECS3">
        <v>714</v>
      </c>
      <c r="ECT3">
        <v>1662</v>
      </c>
      <c r="ECU3">
        <v>1549</v>
      </c>
      <c r="ECV3">
        <v>764</v>
      </c>
      <c r="ECW3">
        <v>607</v>
      </c>
      <c r="ECX3">
        <v>281</v>
      </c>
      <c r="ECY3">
        <v>140</v>
      </c>
      <c r="ECZ3">
        <v>281</v>
      </c>
      <c r="EDA3">
        <v>146</v>
      </c>
      <c r="EDB3">
        <v>0</v>
      </c>
      <c r="EDC3">
        <v>280</v>
      </c>
      <c r="EDD3">
        <v>0</v>
      </c>
      <c r="EDE3">
        <v>0</v>
      </c>
      <c r="EDF3">
        <v>706</v>
      </c>
      <c r="EDG3">
        <v>1036</v>
      </c>
      <c r="EDH3">
        <v>908</v>
      </c>
      <c r="EDI3">
        <v>907</v>
      </c>
      <c r="EDJ3">
        <v>438</v>
      </c>
      <c r="EDK3">
        <v>138</v>
      </c>
      <c r="EDL3">
        <v>0</v>
      </c>
      <c r="EDM3">
        <v>145</v>
      </c>
      <c r="EDN3">
        <v>1387</v>
      </c>
      <c r="EDO3">
        <v>567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317</v>
      </c>
      <c r="EEA3">
        <v>609</v>
      </c>
      <c r="EEB3">
        <v>147</v>
      </c>
      <c r="EEC3">
        <v>621</v>
      </c>
      <c r="EED3">
        <v>2112</v>
      </c>
      <c r="EEE3">
        <v>4640</v>
      </c>
      <c r="EEF3">
        <v>4309</v>
      </c>
      <c r="EEG3">
        <v>3632</v>
      </c>
      <c r="EEH3">
        <v>3336</v>
      </c>
      <c r="EEI3">
        <v>5425</v>
      </c>
      <c r="EEJ3">
        <v>3214</v>
      </c>
      <c r="EEK3">
        <v>427</v>
      </c>
      <c r="EEL3">
        <v>0</v>
      </c>
      <c r="EEM3">
        <v>0</v>
      </c>
      <c r="EEN3">
        <v>0</v>
      </c>
      <c r="EEO3">
        <v>1019</v>
      </c>
      <c r="EEP3">
        <v>576</v>
      </c>
      <c r="EEQ3">
        <v>1372</v>
      </c>
      <c r="EER3">
        <v>2203</v>
      </c>
      <c r="EES3">
        <v>1298</v>
      </c>
      <c r="EET3">
        <v>0</v>
      </c>
      <c r="EEU3">
        <v>712</v>
      </c>
      <c r="EEV3">
        <v>910</v>
      </c>
      <c r="EEW3">
        <v>1195</v>
      </c>
      <c r="EEX3">
        <v>846</v>
      </c>
      <c r="EEY3">
        <v>0</v>
      </c>
      <c r="EEZ3">
        <v>280</v>
      </c>
      <c r="EFA3">
        <v>849</v>
      </c>
      <c r="EFB3">
        <v>0</v>
      </c>
      <c r="EFC3">
        <v>145</v>
      </c>
      <c r="EFD3">
        <v>649</v>
      </c>
      <c r="EFE3">
        <v>492</v>
      </c>
      <c r="EFF3">
        <v>315</v>
      </c>
      <c r="EFG3">
        <v>141</v>
      </c>
      <c r="EFH3">
        <v>140</v>
      </c>
      <c r="EFI3">
        <v>0</v>
      </c>
      <c r="EFJ3">
        <v>1005</v>
      </c>
      <c r="EFK3">
        <v>3695</v>
      </c>
      <c r="EFL3">
        <v>4419</v>
      </c>
      <c r="EFM3">
        <v>3002</v>
      </c>
      <c r="EFN3">
        <v>1411</v>
      </c>
      <c r="EFO3">
        <v>3143</v>
      </c>
      <c r="EFP3">
        <v>3223</v>
      </c>
      <c r="EFQ3">
        <v>1905</v>
      </c>
      <c r="EFR3">
        <v>1615</v>
      </c>
      <c r="EFS3">
        <v>921</v>
      </c>
      <c r="EFT3">
        <v>1606</v>
      </c>
      <c r="EFU3">
        <v>2059</v>
      </c>
      <c r="EFV3">
        <v>419</v>
      </c>
      <c r="EFW3">
        <v>1195</v>
      </c>
      <c r="EFX3">
        <v>2752</v>
      </c>
      <c r="EFY3">
        <v>1585</v>
      </c>
      <c r="EFZ3">
        <v>1138</v>
      </c>
      <c r="EGA3">
        <v>1785</v>
      </c>
      <c r="EGB3">
        <v>1126</v>
      </c>
      <c r="EGC3">
        <v>1609</v>
      </c>
      <c r="EGD3">
        <v>3840</v>
      </c>
      <c r="EGE3">
        <v>2804</v>
      </c>
      <c r="EGF3">
        <v>2043</v>
      </c>
      <c r="EGG3">
        <v>1049</v>
      </c>
      <c r="EGH3">
        <v>854</v>
      </c>
      <c r="EGI3">
        <v>985</v>
      </c>
      <c r="EGJ3">
        <v>1706</v>
      </c>
      <c r="EGK3">
        <v>1129</v>
      </c>
      <c r="EGL3">
        <v>718</v>
      </c>
      <c r="EGM3">
        <v>991</v>
      </c>
      <c r="EGN3">
        <v>578</v>
      </c>
      <c r="EGO3">
        <v>1012</v>
      </c>
      <c r="EGP3">
        <v>566</v>
      </c>
      <c r="EGQ3">
        <v>1159</v>
      </c>
      <c r="EGR3">
        <v>734</v>
      </c>
      <c r="EGS3">
        <v>584</v>
      </c>
      <c r="EGT3">
        <v>816</v>
      </c>
      <c r="EGU3">
        <v>1770</v>
      </c>
      <c r="EGV3">
        <v>3330</v>
      </c>
      <c r="EGW3">
        <v>1871</v>
      </c>
      <c r="EGX3">
        <v>594</v>
      </c>
      <c r="EGY3">
        <v>423</v>
      </c>
      <c r="EGZ3">
        <v>1006</v>
      </c>
      <c r="EHA3">
        <v>568</v>
      </c>
      <c r="EHB3">
        <v>0</v>
      </c>
      <c r="EHC3">
        <v>439</v>
      </c>
      <c r="EHD3">
        <v>713</v>
      </c>
      <c r="EHE3">
        <v>1035</v>
      </c>
      <c r="EHF3">
        <v>1864</v>
      </c>
      <c r="EHG3">
        <v>2457</v>
      </c>
      <c r="EHH3">
        <v>1605</v>
      </c>
      <c r="EHI3">
        <v>3030</v>
      </c>
      <c r="EHJ3">
        <v>3281</v>
      </c>
      <c r="EHK3">
        <v>3729</v>
      </c>
      <c r="EHL3">
        <v>2046</v>
      </c>
      <c r="EHM3">
        <v>1144</v>
      </c>
      <c r="EHN3">
        <v>1458</v>
      </c>
      <c r="EHO3">
        <v>696</v>
      </c>
      <c r="EHP3">
        <v>1141</v>
      </c>
      <c r="EHQ3">
        <v>1181</v>
      </c>
      <c r="EHR3">
        <v>279</v>
      </c>
      <c r="EHS3">
        <v>1622</v>
      </c>
      <c r="EHT3">
        <v>2513</v>
      </c>
      <c r="EHU3">
        <v>2343</v>
      </c>
      <c r="EHV3">
        <v>1607</v>
      </c>
      <c r="EHW3">
        <v>429</v>
      </c>
      <c r="EHX3">
        <v>1469</v>
      </c>
      <c r="EHY3">
        <v>1627</v>
      </c>
      <c r="EHZ3">
        <v>2301</v>
      </c>
      <c r="EIA3">
        <v>1847</v>
      </c>
      <c r="EIB3">
        <v>1850</v>
      </c>
      <c r="EIC3">
        <v>1465</v>
      </c>
      <c r="EID3">
        <v>1340</v>
      </c>
      <c r="EIE3">
        <v>2319</v>
      </c>
      <c r="EIF3">
        <v>1079</v>
      </c>
      <c r="EIG3">
        <v>1398</v>
      </c>
      <c r="EIH3">
        <v>1911</v>
      </c>
      <c r="EII3">
        <v>727</v>
      </c>
      <c r="EIJ3">
        <v>1648</v>
      </c>
      <c r="EIK3">
        <v>752</v>
      </c>
      <c r="EIL3">
        <v>1633</v>
      </c>
      <c r="EIM3">
        <v>1163</v>
      </c>
      <c r="EIN3">
        <v>2483</v>
      </c>
      <c r="EIO3">
        <v>1201</v>
      </c>
      <c r="EIP3">
        <v>2507</v>
      </c>
      <c r="EIQ3">
        <v>1829</v>
      </c>
      <c r="EIR3">
        <v>736</v>
      </c>
      <c r="EIS3">
        <v>576</v>
      </c>
      <c r="EIT3">
        <v>569</v>
      </c>
      <c r="EIU3">
        <v>0</v>
      </c>
      <c r="EIV3">
        <v>0</v>
      </c>
      <c r="EIW3">
        <v>427</v>
      </c>
      <c r="EIX3">
        <v>141</v>
      </c>
      <c r="EIY3">
        <v>0</v>
      </c>
      <c r="EIZ3">
        <v>0</v>
      </c>
      <c r="EJA3">
        <v>0</v>
      </c>
      <c r="EJB3">
        <v>0</v>
      </c>
      <c r="EJC3">
        <v>279</v>
      </c>
      <c r="EJD3">
        <v>597</v>
      </c>
      <c r="EJE3">
        <v>138</v>
      </c>
      <c r="EJF3">
        <v>0</v>
      </c>
      <c r="EJG3">
        <v>143</v>
      </c>
      <c r="EJH3">
        <v>281</v>
      </c>
      <c r="EJI3">
        <v>0</v>
      </c>
      <c r="EJJ3">
        <v>715</v>
      </c>
      <c r="EJK3">
        <v>138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138</v>
      </c>
      <c r="EJR3">
        <v>0</v>
      </c>
      <c r="EJS3">
        <v>0</v>
      </c>
      <c r="EJT3">
        <v>140</v>
      </c>
      <c r="EJU3">
        <v>288</v>
      </c>
      <c r="EJV3">
        <v>0</v>
      </c>
      <c r="EJW3">
        <v>0</v>
      </c>
      <c r="EJX3">
        <v>565</v>
      </c>
      <c r="EJY3">
        <v>155</v>
      </c>
      <c r="EJZ3">
        <v>921</v>
      </c>
      <c r="EKA3">
        <v>850</v>
      </c>
      <c r="EKB3">
        <v>0</v>
      </c>
      <c r="EKC3">
        <v>285</v>
      </c>
      <c r="EKD3">
        <v>0</v>
      </c>
      <c r="EKE3">
        <v>0</v>
      </c>
      <c r="EKF3">
        <v>0</v>
      </c>
      <c r="EKG3">
        <v>0</v>
      </c>
      <c r="EKH3">
        <v>584</v>
      </c>
      <c r="EKI3">
        <v>282</v>
      </c>
      <c r="EKJ3">
        <v>138</v>
      </c>
      <c r="EKK3">
        <v>904</v>
      </c>
      <c r="EKL3">
        <v>747</v>
      </c>
      <c r="EKM3">
        <v>157</v>
      </c>
      <c r="EKN3">
        <v>0</v>
      </c>
      <c r="EKO3">
        <v>439</v>
      </c>
      <c r="EKP3">
        <v>2629</v>
      </c>
      <c r="EKQ3">
        <v>3014</v>
      </c>
      <c r="EKR3">
        <v>1720</v>
      </c>
      <c r="EKS3">
        <v>4091</v>
      </c>
      <c r="EKT3">
        <v>1869</v>
      </c>
      <c r="EKU3">
        <v>4000</v>
      </c>
      <c r="EKV3">
        <v>4232</v>
      </c>
      <c r="EKW3">
        <v>1605</v>
      </c>
      <c r="EKX3">
        <v>1909</v>
      </c>
      <c r="EKY3">
        <v>861</v>
      </c>
      <c r="EKZ3">
        <v>1716</v>
      </c>
      <c r="ELA3">
        <v>141</v>
      </c>
      <c r="ELB3">
        <v>425</v>
      </c>
      <c r="ELC3">
        <v>730</v>
      </c>
      <c r="ELD3">
        <v>1583</v>
      </c>
      <c r="ELE3">
        <v>561</v>
      </c>
      <c r="ELF3">
        <v>278</v>
      </c>
      <c r="ELG3">
        <v>1406</v>
      </c>
      <c r="ELH3">
        <v>1679</v>
      </c>
      <c r="ELI3">
        <v>1234</v>
      </c>
      <c r="ELJ3">
        <v>1226</v>
      </c>
      <c r="ELK3">
        <v>904</v>
      </c>
      <c r="ELL3">
        <v>2569</v>
      </c>
      <c r="ELM3">
        <v>1453</v>
      </c>
      <c r="ELN3">
        <v>1161</v>
      </c>
      <c r="ELO3">
        <v>277</v>
      </c>
      <c r="ELP3">
        <v>284</v>
      </c>
      <c r="ELQ3">
        <v>2127</v>
      </c>
      <c r="ELR3">
        <v>1484</v>
      </c>
      <c r="ELS3">
        <v>280</v>
      </c>
      <c r="ELT3">
        <v>1278</v>
      </c>
      <c r="ELU3">
        <v>569</v>
      </c>
      <c r="ELV3">
        <v>1134</v>
      </c>
      <c r="ELW3">
        <v>562</v>
      </c>
      <c r="ELX3">
        <v>1276</v>
      </c>
      <c r="ELY3">
        <v>2549</v>
      </c>
      <c r="ELZ3">
        <v>886</v>
      </c>
      <c r="EMA3">
        <v>586</v>
      </c>
      <c r="EMB3">
        <v>1146</v>
      </c>
      <c r="EMC3">
        <v>138</v>
      </c>
      <c r="EMD3">
        <v>295</v>
      </c>
      <c r="EME3">
        <v>711</v>
      </c>
      <c r="EMF3">
        <v>589</v>
      </c>
      <c r="EMG3">
        <v>451</v>
      </c>
      <c r="EMH3">
        <v>1284</v>
      </c>
      <c r="EMI3">
        <v>590</v>
      </c>
      <c r="EMJ3">
        <v>966</v>
      </c>
      <c r="EMK3">
        <v>795</v>
      </c>
      <c r="EML3">
        <v>1384</v>
      </c>
      <c r="EMM3">
        <v>421</v>
      </c>
      <c r="EMN3">
        <v>715</v>
      </c>
      <c r="EMO3">
        <v>728</v>
      </c>
      <c r="EMP3">
        <v>1949</v>
      </c>
      <c r="EMQ3">
        <v>745</v>
      </c>
      <c r="EMR3">
        <v>1097</v>
      </c>
      <c r="EMS3">
        <v>1360</v>
      </c>
      <c r="EMT3">
        <v>426</v>
      </c>
      <c r="EMU3">
        <v>437</v>
      </c>
      <c r="EMV3">
        <v>429</v>
      </c>
      <c r="EMW3">
        <v>706</v>
      </c>
      <c r="EMX3">
        <v>278</v>
      </c>
      <c r="EMY3">
        <v>556</v>
      </c>
      <c r="EMZ3">
        <v>0</v>
      </c>
      <c r="ENA3">
        <v>139</v>
      </c>
      <c r="ENB3">
        <v>1242</v>
      </c>
      <c r="ENC3">
        <v>461</v>
      </c>
      <c r="END3">
        <v>1189</v>
      </c>
      <c r="ENE3">
        <v>1155</v>
      </c>
      <c r="ENF3">
        <v>887</v>
      </c>
      <c r="ENG3">
        <v>455</v>
      </c>
      <c r="ENH3">
        <v>292</v>
      </c>
      <c r="ENI3">
        <v>0</v>
      </c>
      <c r="ENJ3">
        <v>0</v>
      </c>
      <c r="ENK3">
        <v>941</v>
      </c>
      <c r="ENL3">
        <v>464</v>
      </c>
      <c r="ENM3">
        <v>0</v>
      </c>
      <c r="ENN3">
        <v>981</v>
      </c>
      <c r="ENO3">
        <v>279</v>
      </c>
      <c r="ENP3">
        <v>139</v>
      </c>
      <c r="ENQ3">
        <v>555</v>
      </c>
      <c r="ENR3">
        <v>280</v>
      </c>
      <c r="ENS3">
        <v>138</v>
      </c>
      <c r="ENT3">
        <v>0</v>
      </c>
      <c r="ENU3">
        <v>0</v>
      </c>
      <c r="ENV3">
        <v>280</v>
      </c>
      <c r="ENW3">
        <v>564</v>
      </c>
      <c r="ENX3">
        <v>0</v>
      </c>
      <c r="ENY3">
        <v>289</v>
      </c>
      <c r="ENZ3">
        <v>660</v>
      </c>
      <c r="EOA3">
        <v>1608</v>
      </c>
      <c r="EOB3">
        <v>141</v>
      </c>
      <c r="EOC3">
        <v>449</v>
      </c>
      <c r="EOD3">
        <v>0</v>
      </c>
      <c r="EOE3">
        <v>603</v>
      </c>
      <c r="EOF3">
        <v>754</v>
      </c>
      <c r="EOG3">
        <v>139</v>
      </c>
      <c r="EOH3">
        <v>0</v>
      </c>
      <c r="EOI3">
        <v>748</v>
      </c>
      <c r="EOJ3">
        <v>597</v>
      </c>
      <c r="EOK3">
        <v>585</v>
      </c>
      <c r="EOL3">
        <v>435</v>
      </c>
      <c r="EOM3">
        <v>305</v>
      </c>
      <c r="EON3">
        <v>138</v>
      </c>
      <c r="EOO3">
        <v>138</v>
      </c>
      <c r="EOP3">
        <v>446</v>
      </c>
      <c r="EOQ3">
        <v>0</v>
      </c>
      <c r="EOR3">
        <v>0</v>
      </c>
      <c r="EOS3">
        <v>139</v>
      </c>
      <c r="EOT3">
        <v>279</v>
      </c>
      <c r="EOU3">
        <v>0</v>
      </c>
      <c r="EOV3">
        <v>283</v>
      </c>
      <c r="EOW3">
        <v>439</v>
      </c>
      <c r="EOX3">
        <v>1002</v>
      </c>
      <c r="EOY3">
        <v>453</v>
      </c>
      <c r="EOZ3">
        <v>299</v>
      </c>
      <c r="EPA3">
        <v>1432</v>
      </c>
      <c r="EPB3">
        <v>1010</v>
      </c>
      <c r="EPC3">
        <v>138</v>
      </c>
      <c r="EPD3">
        <v>0</v>
      </c>
      <c r="EPE3">
        <v>0</v>
      </c>
      <c r="EPF3">
        <v>0</v>
      </c>
      <c r="EPG3">
        <v>0</v>
      </c>
      <c r="EPH3">
        <v>443</v>
      </c>
      <c r="EPI3">
        <v>289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1151</v>
      </c>
      <c r="EPP3">
        <v>2335</v>
      </c>
      <c r="EPQ3">
        <v>2487</v>
      </c>
      <c r="EPR3">
        <v>2880</v>
      </c>
      <c r="EPS3">
        <v>3133</v>
      </c>
      <c r="EPT3">
        <v>2064</v>
      </c>
      <c r="EPU3">
        <v>1983</v>
      </c>
      <c r="EPV3">
        <v>3151</v>
      </c>
      <c r="EPW3">
        <v>2977</v>
      </c>
      <c r="EPX3">
        <v>871</v>
      </c>
      <c r="EPY3">
        <v>430</v>
      </c>
      <c r="EPZ3">
        <v>281</v>
      </c>
      <c r="EQA3">
        <v>0</v>
      </c>
      <c r="EQB3">
        <v>1223</v>
      </c>
      <c r="EQC3">
        <v>1786</v>
      </c>
      <c r="EQD3">
        <v>585</v>
      </c>
      <c r="EQE3">
        <v>0</v>
      </c>
      <c r="EQF3">
        <v>0</v>
      </c>
      <c r="EQG3">
        <v>139</v>
      </c>
      <c r="EQH3">
        <v>560</v>
      </c>
      <c r="EQI3">
        <v>1605</v>
      </c>
      <c r="EQJ3">
        <v>2583</v>
      </c>
      <c r="EQK3">
        <v>3203</v>
      </c>
      <c r="EQL3">
        <v>2597</v>
      </c>
      <c r="EQM3">
        <v>1000</v>
      </c>
      <c r="EQN3">
        <v>3272</v>
      </c>
      <c r="EQO3">
        <v>4175</v>
      </c>
      <c r="EQP3">
        <v>2990</v>
      </c>
      <c r="EQQ3">
        <v>1209</v>
      </c>
      <c r="EQR3">
        <v>1011</v>
      </c>
      <c r="EQS3">
        <v>771</v>
      </c>
      <c r="EQT3">
        <v>1872</v>
      </c>
      <c r="EQU3">
        <v>1656</v>
      </c>
      <c r="EQV3">
        <v>1460</v>
      </c>
      <c r="EQW3">
        <v>433</v>
      </c>
      <c r="EQX3">
        <v>2060</v>
      </c>
      <c r="EQY3">
        <v>2764</v>
      </c>
      <c r="EQZ3">
        <v>3120</v>
      </c>
      <c r="ERA3">
        <v>3017</v>
      </c>
      <c r="ERB3">
        <v>3988</v>
      </c>
      <c r="ERC3">
        <v>2977</v>
      </c>
      <c r="ERD3">
        <v>2943</v>
      </c>
      <c r="ERE3">
        <v>2878</v>
      </c>
      <c r="ERF3">
        <v>2571</v>
      </c>
      <c r="ERG3">
        <v>3295</v>
      </c>
      <c r="ERH3">
        <v>2488</v>
      </c>
      <c r="ERI3">
        <v>1406</v>
      </c>
      <c r="ERJ3">
        <v>3225</v>
      </c>
      <c r="ERK3">
        <v>874</v>
      </c>
      <c r="ERL3">
        <v>698</v>
      </c>
      <c r="ERM3">
        <v>560</v>
      </c>
      <c r="ERN3">
        <v>1257</v>
      </c>
      <c r="ERO3">
        <v>3290</v>
      </c>
      <c r="ERP3">
        <v>2613</v>
      </c>
      <c r="ERQ3">
        <v>3302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707</v>
      </c>
      <c r="ERY3">
        <v>287</v>
      </c>
      <c r="ERZ3">
        <v>139</v>
      </c>
      <c r="ESA3">
        <v>615</v>
      </c>
      <c r="ESB3">
        <v>140</v>
      </c>
      <c r="ESC3">
        <v>0</v>
      </c>
      <c r="ESD3">
        <v>456</v>
      </c>
      <c r="ESE3">
        <v>1097</v>
      </c>
      <c r="ESF3">
        <v>869</v>
      </c>
      <c r="ESG3">
        <v>423</v>
      </c>
      <c r="ESH3">
        <v>281</v>
      </c>
      <c r="ESI3">
        <v>285</v>
      </c>
      <c r="ESJ3">
        <v>0</v>
      </c>
      <c r="ESK3">
        <v>615</v>
      </c>
      <c r="ESL3">
        <v>980</v>
      </c>
      <c r="ESM3">
        <v>1266</v>
      </c>
      <c r="ESN3">
        <v>138</v>
      </c>
      <c r="ESO3">
        <v>0</v>
      </c>
      <c r="ESP3">
        <v>860</v>
      </c>
      <c r="ESQ3">
        <v>861</v>
      </c>
      <c r="ESR3">
        <v>0</v>
      </c>
      <c r="ESS3">
        <v>1136</v>
      </c>
      <c r="EST3">
        <v>428</v>
      </c>
      <c r="ESU3">
        <v>2942</v>
      </c>
      <c r="ESV3">
        <v>1339</v>
      </c>
      <c r="ESW3">
        <v>1143</v>
      </c>
      <c r="ESX3">
        <v>2121</v>
      </c>
      <c r="ESY3">
        <v>700</v>
      </c>
      <c r="ESZ3">
        <v>0</v>
      </c>
      <c r="ETA3">
        <v>986</v>
      </c>
      <c r="ETB3">
        <v>1228</v>
      </c>
      <c r="ETC3">
        <v>0</v>
      </c>
      <c r="ETD3">
        <v>0</v>
      </c>
      <c r="ETE3">
        <v>279</v>
      </c>
      <c r="ETF3">
        <v>285</v>
      </c>
      <c r="ETG3">
        <v>138</v>
      </c>
      <c r="ETH3">
        <v>428</v>
      </c>
      <c r="ETI3">
        <v>652</v>
      </c>
      <c r="ETJ3">
        <v>0</v>
      </c>
      <c r="ETK3">
        <v>138</v>
      </c>
      <c r="ETL3">
        <v>0</v>
      </c>
      <c r="ETM3">
        <v>722</v>
      </c>
      <c r="ETN3">
        <v>1377</v>
      </c>
      <c r="ETO3">
        <v>1157</v>
      </c>
      <c r="ETP3">
        <v>144</v>
      </c>
      <c r="ETQ3">
        <v>0</v>
      </c>
      <c r="ETR3">
        <v>0</v>
      </c>
      <c r="ETS3">
        <v>144</v>
      </c>
      <c r="ETT3">
        <v>1420</v>
      </c>
      <c r="ETU3">
        <v>1166</v>
      </c>
      <c r="ETV3">
        <v>0</v>
      </c>
      <c r="ETW3">
        <v>0</v>
      </c>
      <c r="ETX3">
        <v>300</v>
      </c>
      <c r="ETY3">
        <v>420</v>
      </c>
      <c r="ETZ3">
        <v>153</v>
      </c>
      <c r="EUA3">
        <v>704</v>
      </c>
      <c r="EUB3">
        <v>141</v>
      </c>
      <c r="EUC3">
        <v>0</v>
      </c>
      <c r="EUD3">
        <v>0</v>
      </c>
      <c r="EUE3">
        <v>0</v>
      </c>
      <c r="EUF3">
        <v>0</v>
      </c>
      <c r="EUG3">
        <v>143</v>
      </c>
      <c r="EUH3">
        <v>287</v>
      </c>
      <c r="EUI3">
        <v>0</v>
      </c>
      <c r="EUJ3">
        <v>0</v>
      </c>
      <c r="EUK3">
        <v>138</v>
      </c>
      <c r="EUL3">
        <v>1415</v>
      </c>
      <c r="EUM3">
        <v>1553</v>
      </c>
      <c r="EUN3">
        <v>281</v>
      </c>
      <c r="EUO3">
        <v>0</v>
      </c>
      <c r="EUP3">
        <v>0</v>
      </c>
      <c r="EUQ3">
        <v>144</v>
      </c>
      <c r="EUR3">
        <v>284</v>
      </c>
      <c r="EUS3">
        <v>145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278</v>
      </c>
      <c r="EUZ3">
        <v>276</v>
      </c>
      <c r="EVA3">
        <v>0</v>
      </c>
      <c r="EVB3">
        <v>138</v>
      </c>
      <c r="EVC3">
        <v>0</v>
      </c>
      <c r="EVD3">
        <v>144</v>
      </c>
      <c r="EVE3">
        <v>287</v>
      </c>
      <c r="EVF3">
        <v>423</v>
      </c>
      <c r="EVG3">
        <v>583</v>
      </c>
      <c r="EVH3">
        <v>848</v>
      </c>
      <c r="EVI3">
        <v>138</v>
      </c>
      <c r="EVJ3">
        <v>0</v>
      </c>
      <c r="EVK3">
        <v>286</v>
      </c>
      <c r="EVL3">
        <v>300</v>
      </c>
      <c r="EVM3">
        <v>0</v>
      </c>
      <c r="EVN3">
        <v>0</v>
      </c>
      <c r="EVO3">
        <v>141</v>
      </c>
      <c r="EVP3">
        <v>0</v>
      </c>
      <c r="EVQ3">
        <v>609</v>
      </c>
      <c r="EVR3">
        <v>889</v>
      </c>
      <c r="EVS3">
        <v>1277</v>
      </c>
      <c r="EVT3">
        <v>1365</v>
      </c>
      <c r="EVU3">
        <v>419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939</v>
      </c>
      <c r="EWC3">
        <v>970</v>
      </c>
      <c r="EWD3">
        <v>462</v>
      </c>
      <c r="EWE3">
        <v>716</v>
      </c>
      <c r="EWF3">
        <v>140</v>
      </c>
      <c r="EWG3">
        <v>138</v>
      </c>
      <c r="EWH3">
        <v>0</v>
      </c>
      <c r="EWI3">
        <v>0</v>
      </c>
      <c r="EWJ3">
        <v>138</v>
      </c>
      <c r="EWK3">
        <v>0</v>
      </c>
      <c r="EWL3">
        <v>432</v>
      </c>
      <c r="EWM3">
        <v>139</v>
      </c>
      <c r="EWN3">
        <v>430</v>
      </c>
      <c r="EWO3">
        <v>884</v>
      </c>
      <c r="EWP3">
        <v>288</v>
      </c>
      <c r="EWQ3">
        <v>430</v>
      </c>
      <c r="EWR3">
        <v>728</v>
      </c>
      <c r="EWS3">
        <v>431</v>
      </c>
      <c r="EWT3">
        <v>431</v>
      </c>
      <c r="EWU3">
        <v>0</v>
      </c>
      <c r="EWV3">
        <v>0</v>
      </c>
      <c r="EWW3">
        <v>456</v>
      </c>
      <c r="EWX3">
        <v>139</v>
      </c>
      <c r="EWY3">
        <v>141</v>
      </c>
      <c r="EWZ3">
        <v>139</v>
      </c>
      <c r="EXA3">
        <v>425</v>
      </c>
      <c r="EXB3">
        <v>139</v>
      </c>
      <c r="EXC3">
        <v>445</v>
      </c>
      <c r="EXD3">
        <v>565</v>
      </c>
      <c r="EXE3">
        <v>290</v>
      </c>
      <c r="EXF3">
        <v>416</v>
      </c>
      <c r="EXG3">
        <v>0</v>
      </c>
      <c r="EXH3">
        <v>0</v>
      </c>
      <c r="EXI3">
        <v>282</v>
      </c>
      <c r="EXJ3">
        <v>0</v>
      </c>
      <c r="EXK3">
        <v>447</v>
      </c>
      <c r="EXL3">
        <v>426</v>
      </c>
      <c r="EXM3">
        <v>3512</v>
      </c>
      <c r="EXN3">
        <v>3174</v>
      </c>
      <c r="EXO3">
        <v>4447</v>
      </c>
      <c r="EXP3">
        <v>5317</v>
      </c>
      <c r="EXQ3">
        <v>5650</v>
      </c>
      <c r="EXR3">
        <v>5200</v>
      </c>
      <c r="EXS3">
        <v>6972</v>
      </c>
      <c r="EXT3">
        <v>5882</v>
      </c>
      <c r="EXU3">
        <v>5198</v>
      </c>
      <c r="EXV3">
        <v>5316</v>
      </c>
      <c r="EXW3">
        <v>6717</v>
      </c>
      <c r="EXX3">
        <v>9135</v>
      </c>
      <c r="EXY3">
        <v>7470</v>
      </c>
      <c r="EXZ3">
        <v>6434</v>
      </c>
      <c r="EYA3">
        <v>4066</v>
      </c>
      <c r="EYB3">
        <v>1134</v>
      </c>
      <c r="EYC3">
        <v>420</v>
      </c>
      <c r="EYD3">
        <v>295</v>
      </c>
      <c r="EYE3">
        <v>0</v>
      </c>
      <c r="EYF3">
        <v>0</v>
      </c>
      <c r="EYG3">
        <v>0</v>
      </c>
      <c r="EYH3">
        <v>138</v>
      </c>
      <c r="EYI3">
        <v>453</v>
      </c>
      <c r="EYJ3">
        <v>138</v>
      </c>
      <c r="EYK3">
        <v>138</v>
      </c>
      <c r="EYL3">
        <v>0</v>
      </c>
      <c r="EYM3">
        <v>0</v>
      </c>
      <c r="EYN3">
        <v>0</v>
      </c>
      <c r="EYO3">
        <v>139</v>
      </c>
      <c r="EYP3">
        <v>277</v>
      </c>
      <c r="EYQ3">
        <v>434</v>
      </c>
      <c r="EYR3">
        <v>1080</v>
      </c>
      <c r="EYS3">
        <v>1812</v>
      </c>
      <c r="EYT3">
        <v>1429</v>
      </c>
      <c r="EYU3">
        <v>0</v>
      </c>
      <c r="EYV3">
        <v>734</v>
      </c>
      <c r="EYW3">
        <v>301</v>
      </c>
      <c r="EYX3">
        <v>444</v>
      </c>
      <c r="EYY3">
        <v>433</v>
      </c>
      <c r="EYZ3">
        <v>1093</v>
      </c>
      <c r="EZA3">
        <v>1329</v>
      </c>
      <c r="EZB3">
        <v>426</v>
      </c>
      <c r="EZC3">
        <v>419</v>
      </c>
      <c r="EZD3">
        <v>739</v>
      </c>
      <c r="EZE3">
        <v>437</v>
      </c>
      <c r="EZF3">
        <v>450</v>
      </c>
      <c r="EZG3">
        <v>454</v>
      </c>
      <c r="EZH3">
        <v>293</v>
      </c>
      <c r="EZI3">
        <v>138</v>
      </c>
      <c r="EZJ3">
        <v>0</v>
      </c>
      <c r="EZK3">
        <v>144</v>
      </c>
      <c r="EZL3">
        <v>429</v>
      </c>
      <c r="EZM3">
        <v>425</v>
      </c>
      <c r="EZN3">
        <v>0</v>
      </c>
      <c r="EZO3">
        <v>139</v>
      </c>
      <c r="EZP3">
        <v>0</v>
      </c>
      <c r="EZQ3">
        <v>139</v>
      </c>
      <c r="EZR3">
        <v>707</v>
      </c>
      <c r="EZS3">
        <v>1217</v>
      </c>
      <c r="EZT3">
        <v>1629</v>
      </c>
      <c r="EZU3">
        <v>438</v>
      </c>
      <c r="EZV3">
        <v>0</v>
      </c>
      <c r="EZW3">
        <v>142</v>
      </c>
      <c r="EZX3">
        <v>0</v>
      </c>
      <c r="EZY3">
        <v>139</v>
      </c>
      <c r="EZZ3">
        <v>0</v>
      </c>
      <c r="FAA3">
        <v>279</v>
      </c>
      <c r="FAB3">
        <v>0</v>
      </c>
      <c r="FAC3">
        <v>283</v>
      </c>
      <c r="FAD3">
        <v>0</v>
      </c>
      <c r="FAE3">
        <v>145</v>
      </c>
      <c r="FAF3">
        <v>286</v>
      </c>
      <c r="FAG3">
        <v>0</v>
      </c>
      <c r="FAH3">
        <v>0</v>
      </c>
      <c r="FAI3">
        <v>142</v>
      </c>
      <c r="FAJ3">
        <v>421</v>
      </c>
      <c r="FAK3">
        <v>855</v>
      </c>
      <c r="FAL3">
        <v>705</v>
      </c>
      <c r="FAM3">
        <v>138</v>
      </c>
      <c r="FAN3">
        <v>429</v>
      </c>
      <c r="FAO3">
        <v>458</v>
      </c>
      <c r="FAP3">
        <v>887</v>
      </c>
      <c r="FAQ3">
        <v>0</v>
      </c>
      <c r="FAR3">
        <v>287</v>
      </c>
      <c r="FAS3">
        <v>439</v>
      </c>
      <c r="FAT3">
        <v>285</v>
      </c>
      <c r="FAU3">
        <v>279</v>
      </c>
      <c r="FAV3">
        <v>295</v>
      </c>
      <c r="FAW3">
        <v>425</v>
      </c>
      <c r="FAX3">
        <v>142</v>
      </c>
      <c r="FAY3">
        <v>0</v>
      </c>
      <c r="FAZ3">
        <v>0</v>
      </c>
      <c r="FBA3">
        <v>0</v>
      </c>
      <c r="FBB3">
        <v>139</v>
      </c>
      <c r="FBC3">
        <v>598</v>
      </c>
      <c r="FBD3">
        <v>0</v>
      </c>
      <c r="FBE3">
        <v>0</v>
      </c>
      <c r="FBF3">
        <v>295</v>
      </c>
      <c r="FBG3">
        <v>858</v>
      </c>
      <c r="FBH3">
        <v>918</v>
      </c>
      <c r="FBI3">
        <v>934</v>
      </c>
      <c r="FBJ3">
        <v>138</v>
      </c>
      <c r="FBK3">
        <v>2758</v>
      </c>
      <c r="FBL3">
        <v>3208</v>
      </c>
      <c r="FBM3">
        <v>1197</v>
      </c>
      <c r="FBN3">
        <v>2896</v>
      </c>
      <c r="FBO3">
        <v>1020</v>
      </c>
      <c r="FBP3">
        <v>2216</v>
      </c>
      <c r="FBQ3">
        <v>2406</v>
      </c>
      <c r="FBR3">
        <v>2103</v>
      </c>
      <c r="FBS3">
        <v>2618</v>
      </c>
      <c r="FBT3">
        <v>1288</v>
      </c>
      <c r="FBU3">
        <v>3649</v>
      </c>
      <c r="FBV3">
        <v>692</v>
      </c>
      <c r="FBW3">
        <v>2178</v>
      </c>
      <c r="FBX3">
        <v>567</v>
      </c>
      <c r="FBY3">
        <v>1938</v>
      </c>
      <c r="FBZ3">
        <v>444</v>
      </c>
      <c r="FCA3">
        <v>141</v>
      </c>
      <c r="FCB3">
        <v>0</v>
      </c>
      <c r="FCC3">
        <v>278</v>
      </c>
      <c r="FCD3">
        <v>1606</v>
      </c>
      <c r="FCE3">
        <v>1724</v>
      </c>
      <c r="FCF3">
        <v>575</v>
      </c>
      <c r="FCG3">
        <v>422</v>
      </c>
      <c r="FCH3">
        <v>1461</v>
      </c>
      <c r="FCI3">
        <v>2119</v>
      </c>
      <c r="FCJ3">
        <v>844</v>
      </c>
      <c r="FCK3">
        <v>847</v>
      </c>
      <c r="FCL3">
        <v>705</v>
      </c>
      <c r="FCM3">
        <v>1169</v>
      </c>
      <c r="FCN3">
        <v>1050</v>
      </c>
      <c r="FCO3">
        <v>866</v>
      </c>
      <c r="FCP3">
        <v>287</v>
      </c>
      <c r="FCQ3">
        <v>420</v>
      </c>
      <c r="FCR3">
        <v>607</v>
      </c>
      <c r="FCS3">
        <v>0</v>
      </c>
      <c r="FCT3">
        <v>0</v>
      </c>
      <c r="FCU3">
        <v>418</v>
      </c>
      <c r="FCV3">
        <v>573</v>
      </c>
      <c r="FCW3">
        <v>559</v>
      </c>
      <c r="FCX3">
        <v>580</v>
      </c>
      <c r="FCY3">
        <v>574</v>
      </c>
      <c r="FCZ3">
        <v>427</v>
      </c>
      <c r="FDA3">
        <v>424</v>
      </c>
      <c r="FDB3">
        <v>1529</v>
      </c>
      <c r="FDC3">
        <v>2174</v>
      </c>
      <c r="FDD3">
        <v>2174</v>
      </c>
      <c r="FDE3">
        <v>581</v>
      </c>
      <c r="FDF3">
        <v>720</v>
      </c>
      <c r="FDG3">
        <v>1335</v>
      </c>
      <c r="FDH3">
        <v>2325</v>
      </c>
      <c r="FDI3">
        <v>2147</v>
      </c>
      <c r="FDJ3">
        <v>886</v>
      </c>
      <c r="FDK3">
        <v>2946</v>
      </c>
      <c r="FDL3">
        <v>2779</v>
      </c>
      <c r="FDM3">
        <v>719</v>
      </c>
      <c r="FDN3">
        <v>849</v>
      </c>
      <c r="FDO3">
        <v>1735</v>
      </c>
      <c r="FDP3">
        <v>1054</v>
      </c>
      <c r="FDQ3">
        <v>566</v>
      </c>
      <c r="FDR3">
        <v>588</v>
      </c>
      <c r="FDS3">
        <v>585</v>
      </c>
      <c r="FDT3">
        <v>424</v>
      </c>
      <c r="FDU3">
        <v>289</v>
      </c>
      <c r="FDV3">
        <v>663</v>
      </c>
      <c r="FDW3">
        <v>872</v>
      </c>
      <c r="FDX3">
        <v>617</v>
      </c>
      <c r="FDY3">
        <v>138</v>
      </c>
      <c r="FDZ3">
        <v>0</v>
      </c>
      <c r="FEA3">
        <v>720</v>
      </c>
      <c r="FEB3">
        <v>291</v>
      </c>
      <c r="FEC3">
        <v>0</v>
      </c>
      <c r="FED3">
        <v>141</v>
      </c>
      <c r="FEE3">
        <v>0</v>
      </c>
      <c r="FEF3">
        <v>279</v>
      </c>
      <c r="FEG3">
        <v>0</v>
      </c>
      <c r="FEH3">
        <v>276</v>
      </c>
      <c r="FEI3">
        <v>563</v>
      </c>
      <c r="FEJ3">
        <v>1601</v>
      </c>
      <c r="FEK3">
        <v>1465</v>
      </c>
      <c r="FEL3">
        <v>1744</v>
      </c>
      <c r="FEM3">
        <v>287</v>
      </c>
      <c r="FEN3">
        <v>0</v>
      </c>
      <c r="FEO3">
        <v>0</v>
      </c>
      <c r="FEP3">
        <v>288</v>
      </c>
      <c r="FEQ3">
        <v>563</v>
      </c>
      <c r="FER3">
        <v>0</v>
      </c>
      <c r="FES3">
        <v>145</v>
      </c>
      <c r="FET3">
        <v>0</v>
      </c>
      <c r="FEU3">
        <v>0</v>
      </c>
      <c r="FEV3">
        <v>0</v>
      </c>
      <c r="FEW3">
        <v>0</v>
      </c>
      <c r="FEX3">
        <v>281</v>
      </c>
      <c r="FEY3">
        <v>150</v>
      </c>
      <c r="FEZ3">
        <v>1369</v>
      </c>
      <c r="FFA3">
        <v>776</v>
      </c>
      <c r="FFB3">
        <v>1243</v>
      </c>
      <c r="FFC3">
        <v>853</v>
      </c>
      <c r="FFD3">
        <v>140</v>
      </c>
      <c r="FFE3">
        <v>279</v>
      </c>
      <c r="FFF3">
        <v>0</v>
      </c>
      <c r="FFG3">
        <v>0</v>
      </c>
      <c r="FFH3">
        <v>139</v>
      </c>
      <c r="FFI3">
        <v>139</v>
      </c>
      <c r="FFJ3">
        <v>0</v>
      </c>
      <c r="FFK3">
        <v>284</v>
      </c>
      <c r="FFL3">
        <v>281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139</v>
      </c>
      <c r="FFW3">
        <v>436</v>
      </c>
      <c r="FFX3">
        <v>0</v>
      </c>
      <c r="FFY3">
        <v>139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141</v>
      </c>
      <c r="FGJ3">
        <v>0</v>
      </c>
      <c r="FGK3">
        <v>0</v>
      </c>
      <c r="FGL3">
        <v>0</v>
      </c>
      <c r="FGM3">
        <v>287</v>
      </c>
      <c r="FGN3">
        <v>138</v>
      </c>
      <c r="FGO3">
        <v>141</v>
      </c>
      <c r="FGP3">
        <v>0</v>
      </c>
      <c r="FGQ3">
        <v>296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436</v>
      </c>
      <c r="FGZ3">
        <v>697</v>
      </c>
      <c r="FHA3">
        <v>0</v>
      </c>
      <c r="FHB3">
        <v>299</v>
      </c>
      <c r="FHC3">
        <v>0</v>
      </c>
      <c r="FHD3">
        <v>420</v>
      </c>
      <c r="FHE3">
        <v>141</v>
      </c>
      <c r="FHF3">
        <v>0</v>
      </c>
      <c r="FHG3">
        <v>138</v>
      </c>
      <c r="FHH3">
        <v>587</v>
      </c>
      <c r="FHI3">
        <v>144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752</v>
      </c>
      <c r="FHS3">
        <v>1807</v>
      </c>
      <c r="FHT3">
        <v>3042</v>
      </c>
      <c r="FHU3">
        <v>3037</v>
      </c>
      <c r="FHV3">
        <v>3048</v>
      </c>
      <c r="FHW3">
        <v>1437</v>
      </c>
      <c r="FHX3">
        <v>2195</v>
      </c>
      <c r="FHY3">
        <v>2111</v>
      </c>
      <c r="FHZ3">
        <v>3173</v>
      </c>
      <c r="FIA3">
        <v>3868</v>
      </c>
      <c r="FIB3">
        <v>4056</v>
      </c>
      <c r="FIC3">
        <v>2074</v>
      </c>
      <c r="FID3">
        <v>1601</v>
      </c>
      <c r="FIE3">
        <v>2320</v>
      </c>
      <c r="FIF3">
        <v>2257</v>
      </c>
      <c r="FIG3">
        <v>3009</v>
      </c>
      <c r="FIH3">
        <v>2565</v>
      </c>
      <c r="FII3">
        <v>3064</v>
      </c>
      <c r="FIJ3">
        <v>2314</v>
      </c>
      <c r="FIK3">
        <v>2217</v>
      </c>
      <c r="FIL3">
        <v>570</v>
      </c>
      <c r="FIM3">
        <v>0</v>
      </c>
      <c r="FIN3">
        <v>590</v>
      </c>
      <c r="FIO3">
        <v>439</v>
      </c>
      <c r="FIP3">
        <v>300</v>
      </c>
      <c r="FIQ3">
        <v>430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277</v>
      </c>
      <c r="FJC3">
        <v>439</v>
      </c>
      <c r="FJD3">
        <v>0</v>
      </c>
      <c r="FJE3">
        <v>283</v>
      </c>
      <c r="FJF3">
        <v>912</v>
      </c>
      <c r="FJG3">
        <v>1253</v>
      </c>
      <c r="FJH3">
        <v>567</v>
      </c>
      <c r="FJI3">
        <v>138</v>
      </c>
      <c r="FJJ3">
        <v>1148</v>
      </c>
      <c r="FJK3">
        <v>139</v>
      </c>
      <c r="FJL3">
        <v>0</v>
      </c>
      <c r="FJM3">
        <v>720</v>
      </c>
      <c r="FJN3">
        <v>3421</v>
      </c>
      <c r="FJO3">
        <v>2680</v>
      </c>
      <c r="FJP3">
        <v>1489</v>
      </c>
      <c r="FJQ3">
        <v>844</v>
      </c>
      <c r="FJR3">
        <v>423</v>
      </c>
      <c r="FJS3">
        <v>423</v>
      </c>
      <c r="FJT3">
        <v>991</v>
      </c>
      <c r="FJU3">
        <v>1462</v>
      </c>
      <c r="FJV3">
        <v>1724</v>
      </c>
      <c r="FJW3">
        <v>1423</v>
      </c>
      <c r="FJX3">
        <v>1571</v>
      </c>
      <c r="FJY3">
        <v>276</v>
      </c>
      <c r="FJZ3">
        <v>2206</v>
      </c>
      <c r="FKA3">
        <v>1722</v>
      </c>
      <c r="FKB3">
        <v>280</v>
      </c>
      <c r="FKC3">
        <v>0</v>
      </c>
      <c r="FKD3">
        <v>1022</v>
      </c>
      <c r="FKE3">
        <v>1955</v>
      </c>
      <c r="FKF3">
        <v>713</v>
      </c>
      <c r="FKG3">
        <v>0</v>
      </c>
      <c r="FKH3">
        <v>1329</v>
      </c>
      <c r="FKI3">
        <v>1150</v>
      </c>
      <c r="FKJ3">
        <v>977</v>
      </c>
      <c r="FKK3">
        <v>707</v>
      </c>
      <c r="FKL3">
        <v>449</v>
      </c>
      <c r="FKM3">
        <v>0</v>
      </c>
      <c r="FKN3">
        <v>140</v>
      </c>
      <c r="FKO3">
        <v>0</v>
      </c>
      <c r="FKP3">
        <v>845</v>
      </c>
      <c r="FKQ3">
        <v>430</v>
      </c>
      <c r="FKR3">
        <v>291</v>
      </c>
      <c r="FKS3">
        <v>715</v>
      </c>
      <c r="FKT3">
        <v>742</v>
      </c>
      <c r="FKU3">
        <v>441</v>
      </c>
      <c r="FKV3">
        <v>286</v>
      </c>
      <c r="FKW3">
        <v>0</v>
      </c>
      <c r="FKX3">
        <v>715</v>
      </c>
      <c r="FKY3">
        <v>422</v>
      </c>
      <c r="FKZ3">
        <v>470</v>
      </c>
      <c r="FLA3">
        <v>431</v>
      </c>
      <c r="FLB3">
        <v>577</v>
      </c>
      <c r="FLC3">
        <v>426</v>
      </c>
      <c r="FLD3">
        <v>906</v>
      </c>
      <c r="FLE3">
        <v>1223</v>
      </c>
      <c r="FLF3">
        <v>1143</v>
      </c>
      <c r="FLG3">
        <v>1328</v>
      </c>
      <c r="FLH3">
        <v>1734</v>
      </c>
      <c r="FLI3">
        <v>605</v>
      </c>
      <c r="FLJ3">
        <v>1017</v>
      </c>
      <c r="FLK3">
        <v>1281</v>
      </c>
      <c r="FLL3">
        <v>1919</v>
      </c>
      <c r="FLM3">
        <v>2068</v>
      </c>
      <c r="FLN3">
        <v>2019</v>
      </c>
      <c r="FLO3">
        <v>1576</v>
      </c>
      <c r="FLP3">
        <v>888</v>
      </c>
      <c r="FLQ3">
        <v>277</v>
      </c>
      <c r="FLR3">
        <v>575</v>
      </c>
      <c r="FLS3">
        <v>0</v>
      </c>
      <c r="FLT3">
        <v>139</v>
      </c>
      <c r="FLU3">
        <v>0</v>
      </c>
      <c r="FLV3">
        <v>138</v>
      </c>
      <c r="FLW3">
        <v>0</v>
      </c>
      <c r="FLX3">
        <v>0</v>
      </c>
      <c r="FLY3">
        <v>0</v>
      </c>
      <c r="FLZ3">
        <v>284</v>
      </c>
      <c r="FMA3">
        <v>0</v>
      </c>
      <c r="FMB3">
        <v>139</v>
      </c>
      <c r="FMC3">
        <v>0</v>
      </c>
      <c r="FMD3">
        <v>0</v>
      </c>
      <c r="FME3">
        <v>0</v>
      </c>
      <c r="FMF3">
        <v>141</v>
      </c>
      <c r="FMG3">
        <v>434</v>
      </c>
      <c r="FMH3">
        <v>278</v>
      </c>
      <c r="FMI3">
        <v>141</v>
      </c>
      <c r="FMJ3">
        <v>589</v>
      </c>
      <c r="FMK3">
        <v>609</v>
      </c>
      <c r="FML3">
        <v>141</v>
      </c>
      <c r="FMM3">
        <v>143</v>
      </c>
      <c r="FMN3">
        <v>284</v>
      </c>
      <c r="FMO3">
        <v>0</v>
      </c>
      <c r="FMP3">
        <v>0</v>
      </c>
      <c r="FMQ3">
        <v>432</v>
      </c>
      <c r="FMR3">
        <v>903</v>
      </c>
      <c r="FMS3">
        <v>140</v>
      </c>
      <c r="FMT3">
        <v>0</v>
      </c>
      <c r="FMU3">
        <v>1125</v>
      </c>
      <c r="FMV3">
        <v>1563</v>
      </c>
      <c r="FMW3">
        <v>841</v>
      </c>
      <c r="FMX3">
        <v>0</v>
      </c>
      <c r="FMY3">
        <v>419</v>
      </c>
      <c r="FMZ3">
        <v>144</v>
      </c>
      <c r="FNA3">
        <v>425</v>
      </c>
      <c r="FNB3">
        <v>1975</v>
      </c>
      <c r="FNC3">
        <v>3646</v>
      </c>
      <c r="FND3">
        <v>2440</v>
      </c>
      <c r="FNE3">
        <v>2161</v>
      </c>
      <c r="FNF3">
        <v>1887</v>
      </c>
      <c r="FNG3">
        <v>284</v>
      </c>
      <c r="FNH3">
        <v>0</v>
      </c>
      <c r="FNI3">
        <v>0</v>
      </c>
      <c r="FNJ3">
        <v>0</v>
      </c>
      <c r="FNK3">
        <v>0</v>
      </c>
      <c r="FNL3">
        <v>283</v>
      </c>
      <c r="FNM3">
        <v>0</v>
      </c>
      <c r="FNN3">
        <v>0</v>
      </c>
      <c r="FNO3">
        <v>282</v>
      </c>
      <c r="FNP3">
        <v>0</v>
      </c>
      <c r="FNQ3">
        <v>0</v>
      </c>
      <c r="FNR3">
        <v>0</v>
      </c>
      <c r="FNS3">
        <v>0</v>
      </c>
      <c r="FNT3">
        <v>711</v>
      </c>
      <c r="FNU3">
        <v>421</v>
      </c>
      <c r="FNV3">
        <v>0</v>
      </c>
      <c r="FNW3">
        <v>0</v>
      </c>
      <c r="FNX3">
        <v>0</v>
      </c>
      <c r="FNY3">
        <v>862</v>
      </c>
      <c r="FNZ3">
        <v>699</v>
      </c>
      <c r="FOA3">
        <v>283</v>
      </c>
      <c r="FOB3">
        <v>744</v>
      </c>
      <c r="FOC3">
        <v>699</v>
      </c>
      <c r="FOD3">
        <v>2293</v>
      </c>
      <c r="FOE3">
        <v>4295</v>
      </c>
      <c r="FOF3">
        <v>4864</v>
      </c>
      <c r="FOG3">
        <v>2152</v>
      </c>
      <c r="FOH3">
        <v>4133</v>
      </c>
      <c r="FOI3">
        <v>3298</v>
      </c>
      <c r="FOJ3">
        <v>3545</v>
      </c>
      <c r="FOK3">
        <v>3781</v>
      </c>
      <c r="FOL3">
        <v>2132</v>
      </c>
      <c r="FOM3">
        <v>2918</v>
      </c>
      <c r="FON3">
        <v>3764</v>
      </c>
      <c r="FOO3">
        <v>2960</v>
      </c>
      <c r="FOP3">
        <v>2223</v>
      </c>
      <c r="FOQ3">
        <v>2916</v>
      </c>
      <c r="FOR3">
        <v>150</v>
      </c>
      <c r="FOS3">
        <v>1582</v>
      </c>
      <c r="FOT3">
        <v>2934</v>
      </c>
      <c r="FOU3">
        <v>1036</v>
      </c>
      <c r="FOV3">
        <v>141</v>
      </c>
      <c r="FOW3">
        <v>742</v>
      </c>
      <c r="FOX3">
        <v>428</v>
      </c>
      <c r="FOY3">
        <v>286</v>
      </c>
      <c r="FOZ3">
        <v>0</v>
      </c>
      <c r="FPA3">
        <v>1086</v>
      </c>
      <c r="FPB3">
        <v>1163</v>
      </c>
      <c r="FPC3">
        <v>0</v>
      </c>
      <c r="FPD3">
        <v>280</v>
      </c>
      <c r="FPE3">
        <v>568</v>
      </c>
      <c r="FPF3">
        <v>731</v>
      </c>
      <c r="FPG3">
        <v>0</v>
      </c>
      <c r="FPH3">
        <v>0</v>
      </c>
      <c r="FPI3">
        <v>0</v>
      </c>
      <c r="FPJ3">
        <v>453</v>
      </c>
      <c r="FPK3">
        <v>761</v>
      </c>
      <c r="FPL3">
        <v>0</v>
      </c>
      <c r="FPM3">
        <v>138</v>
      </c>
      <c r="FPN3">
        <v>0</v>
      </c>
      <c r="FPO3">
        <v>0</v>
      </c>
      <c r="FPP3">
        <v>140</v>
      </c>
      <c r="FPQ3">
        <v>0</v>
      </c>
      <c r="FPR3">
        <v>280</v>
      </c>
      <c r="FPS3">
        <v>282</v>
      </c>
      <c r="FPT3">
        <v>571</v>
      </c>
      <c r="FPU3">
        <v>281</v>
      </c>
      <c r="FPV3">
        <v>438</v>
      </c>
      <c r="FPW3">
        <v>140</v>
      </c>
      <c r="FPX3">
        <v>282</v>
      </c>
      <c r="FPY3">
        <v>150</v>
      </c>
      <c r="FPZ3">
        <v>486</v>
      </c>
      <c r="FQA3">
        <v>749</v>
      </c>
      <c r="FQB3">
        <v>0</v>
      </c>
      <c r="FQC3">
        <v>0</v>
      </c>
      <c r="FQD3">
        <v>139</v>
      </c>
      <c r="FQE3">
        <v>0</v>
      </c>
      <c r="FQF3">
        <v>0</v>
      </c>
      <c r="FQG3">
        <v>721</v>
      </c>
      <c r="FQH3">
        <v>1626</v>
      </c>
      <c r="FQI3">
        <v>889</v>
      </c>
      <c r="FQJ3">
        <v>1313</v>
      </c>
      <c r="FQK3">
        <v>1828</v>
      </c>
      <c r="FQL3">
        <v>281</v>
      </c>
      <c r="FQM3">
        <v>0</v>
      </c>
      <c r="FQN3">
        <v>0</v>
      </c>
      <c r="FQO3">
        <v>0</v>
      </c>
      <c r="FQP3">
        <v>428</v>
      </c>
      <c r="FQQ3">
        <v>282</v>
      </c>
      <c r="FQR3">
        <v>139</v>
      </c>
      <c r="FQS3">
        <v>0</v>
      </c>
      <c r="FQT3">
        <v>0</v>
      </c>
      <c r="FQU3">
        <v>285</v>
      </c>
      <c r="FQV3">
        <v>144</v>
      </c>
      <c r="FQW3">
        <v>282</v>
      </c>
      <c r="FQX3">
        <v>570</v>
      </c>
      <c r="FQY3">
        <v>419</v>
      </c>
      <c r="FQZ3">
        <v>291</v>
      </c>
      <c r="FRA3">
        <v>0</v>
      </c>
      <c r="FRB3">
        <v>0</v>
      </c>
      <c r="FRC3">
        <v>0</v>
      </c>
      <c r="FRD3">
        <v>138</v>
      </c>
      <c r="FRE3">
        <v>139</v>
      </c>
      <c r="FRF3">
        <v>442</v>
      </c>
      <c r="FRG3">
        <v>140</v>
      </c>
      <c r="FRH3">
        <v>302</v>
      </c>
      <c r="FRI3">
        <v>286</v>
      </c>
      <c r="FRJ3">
        <v>282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138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146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139</v>
      </c>
      <c r="FSL3">
        <v>140</v>
      </c>
      <c r="FSM3">
        <v>0</v>
      </c>
      <c r="FSN3">
        <v>0</v>
      </c>
      <c r="FSO3">
        <v>0</v>
      </c>
      <c r="FSP3">
        <v>426</v>
      </c>
      <c r="FSQ3">
        <v>146</v>
      </c>
      <c r="FSR3">
        <v>141</v>
      </c>
      <c r="FSS3">
        <v>286</v>
      </c>
      <c r="FST3">
        <v>586</v>
      </c>
      <c r="FSU3">
        <v>445</v>
      </c>
      <c r="FSV3">
        <v>557</v>
      </c>
      <c r="FSW3">
        <v>736</v>
      </c>
      <c r="FSX3">
        <v>1070</v>
      </c>
      <c r="FSY3">
        <v>860</v>
      </c>
      <c r="FSZ3">
        <v>891</v>
      </c>
      <c r="FTA3">
        <v>425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698</v>
      </c>
      <c r="FTV3">
        <v>844</v>
      </c>
      <c r="FTW3">
        <v>422</v>
      </c>
      <c r="FTX3">
        <v>0</v>
      </c>
      <c r="FTY3">
        <v>555</v>
      </c>
      <c r="FTZ3">
        <v>277</v>
      </c>
      <c r="FUA3">
        <v>0</v>
      </c>
      <c r="FUB3">
        <v>0</v>
      </c>
      <c r="FUC3">
        <v>0</v>
      </c>
      <c r="FUD3">
        <v>0</v>
      </c>
      <c r="FUE3">
        <v>585</v>
      </c>
      <c r="FUF3">
        <v>427</v>
      </c>
      <c r="FUG3">
        <v>423</v>
      </c>
      <c r="FUH3">
        <v>420</v>
      </c>
      <c r="FUI3">
        <v>0</v>
      </c>
      <c r="FUJ3">
        <v>0</v>
      </c>
      <c r="FUK3">
        <v>1003</v>
      </c>
      <c r="FUL3">
        <v>424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</row>
    <row r="4" spans="1:5051" x14ac:dyDescent="0.3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140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140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141</v>
      </c>
      <c r="AOY4">
        <v>281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140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294</v>
      </c>
      <c r="BBR4">
        <v>299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138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144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138</v>
      </c>
      <c r="BEH4">
        <v>0</v>
      </c>
      <c r="BEI4">
        <v>0</v>
      </c>
      <c r="BEJ4">
        <v>0</v>
      </c>
      <c r="BEK4">
        <v>0</v>
      </c>
      <c r="BEL4">
        <v>142</v>
      </c>
      <c r="BEM4">
        <v>0</v>
      </c>
      <c r="BEN4">
        <v>144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141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140</v>
      </c>
      <c r="BFC4">
        <v>0</v>
      </c>
      <c r="BFD4">
        <v>141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140</v>
      </c>
      <c r="BFK4">
        <v>576</v>
      </c>
      <c r="BFL4">
        <v>283</v>
      </c>
      <c r="BFM4">
        <v>0</v>
      </c>
      <c r="BFN4">
        <v>141</v>
      </c>
      <c r="BFO4">
        <v>0</v>
      </c>
      <c r="BFP4">
        <v>0</v>
      </c>
      <c r="BFQ4">
        <v>433</v>
      </c>
      <c r="BFR4">
        <v>290</v>
      </c>
      <c r="BFS4">
        <v>0</v>
      </c>
      <c r="BFT4">
        <v>0</v>
      </c>
      <c r="BFU4">
        <v>143</v>
      </c>
      <c r="BFV4">
        <v>595</v>
      </c>
      <c r="BFW4">
        <v>428</v>
      </c>
      <c r="BFX4">
        <v>0</v>
      </c>
      <c r="BFY4">
        <v>0</v>
      </c>
      <c r="BFZ4">
        <v>0</v>
      </c>
      <c r="BGA4">
        <v>0</v>
      </c>
      <c r="BGB4">
        <v>141</v>
      </c>
      <c r="BGC4">
        <v>0</v>
      </c>
      <c r="BGD4">
        <v>0</v>
      </c>
      <c r="BGE4">
        <v>420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139</v>
      </c>
      <c r="BGM4">
        <v>138</v>
      </c>
      <c r="BGN4">
        <v>0</v>
      </c>
      <c r="BGO4">
        <v>281</v>
      </c>
      <c r="BGP4">
        <v>429</v>
      </c>
      <c r="BGQ4">
        <v>0</v>
      </c>
      <c r="BGR4">
        <v>0</v>
      </c>
      <c r="BGS4">
        <v>0</v>
      </c>
      <c r="BGT4">
        <v>138</v>
      </c>
      <c r="BGU4">
        <v>0</v>
      </c>
      <c r="BGV4">
        <v>0</v>
      </c>
      <c r="BGW4">
        <v>0</v>
      </c>
      <c r="BGX4">
        <v>0</v>
      </c>
      <c r="BGY4">
        <v>140</v>
      </c>
      <c r="BGZ4">
        <v>143</v>
      </c>
      <c r="BHA4">
        <v>145</v>
      </c>
      <c r="BHB4">
        <v>0</v>
      </c>
      <c r="BHC4">
        <v>0</v>
      </c>
      <c r="BHD4">
        <v>0</v>
      </c>
      <c r="BHE4">
        <v>142</v>
      </c>
      <c r="BHF4">
        <v>147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283</v>
      </c>
      <c r="BHQ4">
        <v>0</v>
      </c>
      <c r="BHR4">
        <v>0</v>
      </c>
      <c r="BHS4">
        <v>281</v>
      </c>
      <c r="BHT4">
        <v>286</v>
      </c>
      <c r="BHU4">
        <v>138</v>
      </c>
      <c r="BHV4">
        <v>141</v>
      </c>
      <c r="BHW4">
        <v>141</v>
      </c>
      <c r="BHX4">
        <v>139</v>
      </c>
      <c r="BHY4">
        <v>0</v>
      </c>
      <c r="BHZ4">
        <v>0</v>
      </c>
      <c r="BIA4">
        <v>708</v>
      </c>
      <c r="BIB4">
        <v>138</v>
      </c>
      <c r="BIC4">
        <v>284</v>
      </c>
      <c r="BID4">
        <v>0</v>
      </c>
      <c r="BIE4">
        <v>150</v>
      </c>
      <c r="BIF4">
        <v>277</v>
      </c>
      <c r="BIG4">
        <v>147</v>
      </c>
      <c r="BIH4">
        <v>434</v>
      </c>
      <c r="BII4">
        <v>142</v>
      </c>
      <c r="BIJ4">
        <v>285</v>
      </c>
      <c r="BIK4">
        <v>138</v>
      </c>
      <c r="BIL4">
        <v>0</v>
      </c>
      <c r="BIM4">
        <v>138</v>
      </c>
      <c r="BIN4">
        <v>875</v>
      </c>
      <c r="BIO4">
        <v>291</v>
      </c>
      <c r="BIP4">
        <v>0</v>
      </c>
      <c r="BIQ4">
        <v>286</v>
      </c>
      <c r="BIR4">
        <v>0</v>
      </c>
      <c r="BIS4">
        <v>138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138</v>
      </c>
      <c r="BJA4">
        <v>0</v>
      </c>
      <c r="BJB4">
        <v>0</v>
      </c>
      <c r="BJC4">
        <v>145</v>
      </c>
      <c r="BJD4">
        <v>0</v>
      </c>
      <c r="BJE4">
        <v>0</v>
      </c>
      <c r="BJF4">
        <v>286</v>
      </c>
      <c r="BJG4">
        <v>140</v>
      </c>
      <c r="BJH4">
        <v>140</v>
      </c>
      <c r="BJI4">
        <v>138</v>
      </c>
      <c r="BJJ4">
        <v>0</v>
      </c>
      <c r="BJK4">
        <v>0</v>
      </c>
      <c r="BJL4">
        <v>138</v>
      </c>
      <c r="BJM4">
        <v>0</v>
      </c>
      <c r="BJN4">
        <v>138</v>
      </c>
      <c r="BJO4">
        <v>139</v>
      </c>
      <c r="BJP4">
        <v>0</v>
      </c>
      <c r="BJQ4">
        <v>0</v>
      </c>
      <c r="BJR4">
        <v>0</v>
      </c>
      <c r="BJS4">
        <v>146</v>
      </c>
      <c r="BJT4">
        <v>439</v>
      </c>
      <c r="BJU4">
        <v>0</v>
      </c>
      <c r="BJV4">
        <v>0</v>
      </c>
      <c r="BJW4">
        <v>139</v>
      </c>
      <c r="BJX4">
        <v>138</v>
      </c>
      <c r="BJY4">
        <v>0</v>
      </c>
      <c r="BJZ4">
        <v>0</v>
      </c>
      <c r="BKA4">
        <v>282</v>
      </c>
      <c r="BKB4">
        <v>142</v>
      </c>
      <c r="BKC4">
        <v>578</v>
      </c>
      <c r="BKD4">
        <v>0</v>
      </c>
      <c r="BKE4">
        <v>140</v>
      </c>
      <c r="BKF4">
        <v>701</v>
      </c>
      <c r="BKG4">
        <v>697</v>
      </c>
      <c r="BKH4">
        <v>140</v>
      </c>
      <c r="BKI4">
        <v>852</v>
      </c>
      <c r="BKJ4">
        <v>853</v>
      </c>
      <c r="BKK4">
        <v>856</v>
      </c>
      <c r="BKL4">
        <v>285</v>
      </c>
      <c r="BKM4">
        <v>434</v>
      </c>
      <c r="BKN4">
        <v>138</v>
      </c>
      <c r="BKO4">
        <v>572</v>
      </c>
      <c r="BKP4">
        <v>418</v>
      </c>
      <c r="BKQ4">
        <v>0</v>
      </c>
      <c r="BKR4">
        <v>699</v>
      </c>
      <c r="BKS4">
        <v>307</v>
      </c>
      <c r="BKT4">
        <v>1005</v>
      </c>
      <c r="BKU4">
        <v>142</v>
      </c>
      <c r="BKV4">
        <v>427</v>
      </c>
      <c r="BKW4">
        <v>575</v>
      </c>
      <c r="BKX4">
        <v>448</v>
      </c>
      <c r="BKY4">
        <v>565</v>
      </c>
      <c r="BKZ4">
        <v>282</v>
      </c>
      <c r="BLA4">
        <v>569</v>
      </c>
      <c r="BLB4">
        <v>0</v>
      </c>
      <c r="BLC4">
        <v>0</v>
      </c>
      <c r="BLD4">
        <v>143</v>
      </c>
      <c r="BLE4">
        <v>140</v>
      </c>
      <c r="BLF4">
        <v>142</v>
      </c>
      <c r="BLG4">
        <v>280</v>
      </c>
      <c r="BLH4">
        <v>0</v>
      </c>
      <c r="BLI4">
        <v>423</v>
      </c>
      <c r="BLJ4">
        <v>138</v>
      </c>
      <c r="BLK4">
        <v>0</v>
      </c>
      <c r="BLL4">
        <v>426</v>
      </c>
      <c r="BLM4">
        <v>431</v>
      </c>
      <c r="BLN4">
        <v>146</v>
      </c>
      <c r="BLO4">
        <v>0</v>
      </c>
      <c r="BLP4">
        <v>858</v>
      </c>
      <c r="BLQ4">
        <v>421</v>
      </c>
      <c r="BLR4">
        <v>144</v>
      </c>
      <c r="BLS4">
        <v>285</v>
      </c>
      <c r="BLT4">
        <v>147</v>
      </c>
      <c r="BLU4">
        <v>138</v>
      </c>
      <c r="BLV4">
        <v>0</v>
      </c>
      <c r="BLW4">
        <v>138</v>
      </c>
      <c r="BLX4">
        <v>0</v>
      </c>
      <c r="BLY4">
        <v>282</v>
      </c>
      <c r="BLZ4">
        <v>559</v>
      </c>
      <c r="BMA4">
        <v>0</v>
      </c>
      <c r="BMB4">
        <v>856</v>
      </c>
      <c r="BMC4">
        <v>0</v>
      </c>
      <c r="BMD4">
        <v>0</v>
      </c>
      <c r="BME4">
        <v>424</v>
      </c>
      <c r="BMF4">
        <v>138</v>
      </c>
      <c r="BMG4">
        <v>705</v>
      </c>
      <c r="BMH4">
        <v>280</v>
      </c>
      <c r="BMI4">
        <v>0</v>
      </c>
      <c r="BMJ4">
        <v>437</v>
      </c>
      <c r="BMK4">
        <v>0</v>
      </c>
      <c r="BML4">
        <v>138</v>
      </c>
      <c r="BMM4">
        <v>139</v>
      </c>
      <c r="BMN4">
        <v>281</v>
      </c>
      <c r="BMO4">
        <v>292</v>
      </c>
      <c r="BMP4">
        <v>567</v>
      </c>
      <c r="BMQ4">
        <v>285</v>
      </c>
      <c r="BMR4">
        <v>0</v>
      </c>
      <c r="BMS4">
        <v>0</v>
      </c>
      <c r="BMT4">
        <v>1147</v>
      </c>
      <c r="BMU4">
        <v>141</v>
      </c>
      <c r="BMV4">
        <v>0</v>
      </c>
      <c r="BMW4">
        <v>138</v>
      </c>
      <c r="BMX4">
        <v>0</v>
      </c>
      <c r="BMY4">
        <v>0</v>
      </c>
      <c r="BMZ4">
        <v>140</v>
      </c>
      <c r="BNA4">
        <v>140</v>
      </c>
      <c r="BNB4">
        <v>138</v>
      </c>
      <c r="BNC4">
        <v>423</v>
      </c>
      <c r="BND4">
        <v>431</v>
      </c>
      <c r="BNE4">
        <v>726</v>
      </c>
      <c r="BNF4">
        <v>426</v>
      </c>
      <c r="BNG4">
        <v>278</v>
      </c>
      <c r="BNH4">
        <v>279</v>
      </c>
      <c r="BNI4">
        <v>0</v>
      </c>
      <c r="BNJ4">
        <v>0</v>
      </c>
      <c r="BNK4">
        <v>288</v>
      </c>
      <c r="BNL4">
        <v>563</v>
      </c>
      <c r="BNM4">
        <v>0</v>
      </c>
      <c r="BNN4">
        <v>711</v>
      </c>
      <c r="BNO4">
        <v>148</v>
      </c>
      <c r="BNP4">
        <v>284</v>
      </c>
      <c r="BNQ4">
        <v>878</v>
      </c>
      <c r="BNR4">
        <v>290</v>
      </c>
      <c r="BNS4">
        <v>140</v>
      </c>
      <c r="BNT4">
        <v>862</v>
      </c>
      <c r="BNU4">
        <v>719</v>
      </c>
      <c r="BNV4">
        <v>1005</v>
      </c>
      <c r="BNW4">
        <v>720</v>
      </c>
      <c r="BNX4">
        <v>429</v>
      </c>
      <c r="BNY4">
        <v>717</v>
      </c>
      <c r="BNZ4">
        <v>1045</v>
      </c>
      <c r="BOA4">
        <v>1572</v>
      </c>
      <c r="BOB4">
        <v>1036</v>
      </c>
      <c r="BOC4">
        <v>712</v>
      </c>
      <c r="BOD4">
        <v>1009</v>
      </c>
      <c r="BOE4">
        <v>278</v>
      </c>
      <c r="BOF4">
        <v>567</v>
      </c>
      <c r="BOG4">
        <v>436</v>
      </c>
      <c r="BOH4">
        <v>433</v>
      </c>
      <c r="BOI4">
        <v>0</v>
      </c>
      <c r="BOJ4">
        <v>146</v>
      </c>
      <c r="BOK4">
        <v>0</v>
      </c>
      <c r="BOL4">
        <v>144</v>
      </c>
      <c r="BOM4">
        <v>278</v>
      </c>
      <c r="BON4">
        <v>139</v>
      </c>
      <c r="BOO4">
        <v>280</v>
      </c>
      <c r="BOP4">
        <v>718</v>
      </c>
      <c r="BOQ4">
        <v>713</v>
      </c>
      <c r="BOR4">
        <v>290</v>
      </c>
      <c r="BOS4">
        <v>139</v>
      </c>
      <c r="BOT4">
        <v>425</v>
      </c>
      <c r="BOU4">
        <v>729</v>
      </c>
      <c r="BOV4">
        <v>597</v>
      </c>
      <c r="BOW4">
        <v>0</v>
      </c>
      <c r="BOX4">
        <v>744</v>
      </c>
      <c r="BOY4">
        <v>585</v>
      </c>
      <c r="BOZ4">
        <v>279</v>
      </c>
      <c r="BPA4">
        <v>288</v>
      </c>
      <c r="BPB4">
        <v>750</v>
      </c>
      <c r="BPC4">
        <v>899</v>
      </c>
      <c r="BPD4">
        <v>142</v>
      </c>
      <c r="BPE4">
        <v>140</v>
      </c>
      <c r="BPF4">
        <v>144</v>
      </c>
      <c r="BPG4">
        <v>573</v>
      </c>
      <c r="BPH4">
        <v>1143</v>
      </c>
      <c r="BPI4">
        <v>143</v>
      </c>
      <c r="BPJ4">
        <v>283</v>
      </c>
      <c r="BPK4">
        <v>290</v>
      </c>
      <c r="BPL4">
        <v>0</v>
      </c>
      <c r="BPM4">
        <v>432</v>
      </c>
      <c r="BPN4">
        <v>570</v>
      </c>
      <c r="BPO4">
        <v>1307</v>
      </c>
      <c r="BPP4">
        <v>1568</v>
      </c>
      <c r="BPQ4">
        <v>570</v>
      </c>
      <c r="BPR4">
        <v>2248</v>
      </c>
      <c r="BPS4">
        <v>1155</v>
      </c>
      <c r="BPT4">
        <v>138</v>
      </c>
      <c r="BPU4">
        <v>146</v>
      </c>
      <c r="BPV4">
        <v>427</v>
      </c>
      <c r="BPW4">
        <v>1701</v>
      </c>
      <c r="BPX4">
        <v>1420</v>
      </c>
      <c r="BPY4">
        <v>0</v>
      </c>
      <c r="BPZ4">
        <v>852</v>
      </c>
      <c r="BQA4">
        <v>1450</v>
      </c>
      <c r="BQB4">
        <v>150</v>
      </c>
      <c r="BQC4">
        <v>606</v>
      </c>
      <c r="BQD4">
        <v>292</v>
      </c>
      <c r="BQE4">
        <v>989</v>
      </c>
      <c r="BQF4">
        <v>719</v>
      </c>
      <c r="BQG4">
        <v>879</v>
      </c>
      <c r="BQH4">
        <v>454</v>
      </c>
      <c r="BQI4">
        <v>1139</v>
      </c>
      <c r="BQJ4">
        <v>285</v>
      </c>
      <c r="BQK4">
        <v>1459</v>
      </c>
      <c r="BQL4">
        <v>2297</v>
      </c>
      <c r="BQM4">
        <v>1485</v>
      </c>
      <c r="BQN4">
        <v>281</v>
      </c>
      <c r="BQO4">
        <v>716</v>
      </c>
      <c r="BQP4">
        <v>566</v>
      </c>
      <c r="BQQ4">
        <v>290</v>
      </c>
      <c r="BQR4">
        <v>581</v>
      </c>
      <c r="BQS4">
        <v>1483</v>
      </c>
      <c r="BQT4">
        <v>2000</v>
      </c>
      <c r="BQU4">
        <v>1992</v>
      </c>
      <c r="BQV4">
        <v>591</v>
      </c>
      <c r="BQW4">
        <v>860</v>
      </c>
      <c r="BQX4">
        <v>138</v>
      </c>
      <c r="BQY4">
        <v>909</v>
      </c>
      <c r="BQZ4">
        <v>1771</v>
      </c>
      <c r="BRA4">
        <v>1301</v>
      </c>
      <c r="BRB4">
        <v>305</v>
      </c>
      <c r="BRC4">
        <v>1140</v>
      </c>
      <c r="BRD4">
        <v>577</v>
      </c>
      <c r="BRE4">
        <v>1563</v>
      </c>
      <c r="BRF4">
        <v>722</v>
      </c>
      <c r="BRG4">
        <v>285</v>
      </c>
      <c r="BRH4">
        <v>145</v>
      </c>
      <c r="BRI4">
        <v>849</v>
      </c>
      <c r="BRJ4">
        <v>2203</v>
      </c>
      <c r="BRK4">
        <v>849</v>
      </c>
      <c r="BRL4">
        <v>439</v>
      </c>
      <c r="BRM4">
        <v>426</v>
      </c>
      <c r="BRN4">
        <v>1423</v>
      </c>
      <c r="BRO4">
        <v>290</v>
      </c>
      <c r="BRP4">
        <v>578</v>
      </c>
      <c r="BRQ4">
        <v>282</v>
      </c>
      <c r="BRR4">
        <v>568</v>
      </c>
      <c r="BRS4">
        <v>589</v>
      </c>
      <c r="BRT4">
        <v>882</v>
      </c>
      <c r="BRU4">
        <v>288</v>
      </c>
      <c r="BRV4">
        <v>1221</v>
      </c>
      <c r="BRW4">
        <v>426</v>
      </c>
      <c r="BRX4">
        <v>281</v>
      </c>
      <c r="BRY4">
        <v>0</v>
      </c>
      <c r="BRZ4">
        <v>0</v>
      </c>
      <c r="BSA4">
        <v>281</v>
      </c>
      <c r="BSB4">
        <v>142</v>
      </c>
      <c r="BSC4">
        <v>279</v>
      </c>
      <c r="BSD4">
        <v>885</v>
      </c>
      <c r="BSE4">
        <v>857</v>
      </c>
      <c r="BSF4">
        <v>576</v>
      </c>
      <c r="BSG4">
        <v>1182</v>
      </c>
      <c r="BSH4">
        <v>702</v>
      </c>
      <c r="BSI4">
        <v>703</v>
      </c>
      <c r="BSJ4">
        <v>1586</v>
      </c>
      <c r="BSK4">
        <v>867</v>
      </c>
      <c r="BSL4">
        <v>711</v>
      </c>
      <c r="BSM4">
        <v>562</v>
      </c>
      <c r="BSN4">
        <v>578</v>
      </c>
      <c r="BSO4">
        <v>422</v>
      </c>
      <c r="BSP4">
        <v>279</v>
      </c>
      <c r="BSQ4">
        <v>296</v>
      </c>
      <c r="BSR4">
        <v>1015</v>
      </c>
      <c r="BSS4">
        <v>1153</v>
      </c>
      <c r="BST4">
        <v>287</v>
      </c>
      <c r="BSU4">
        <v>285</v>
      </c>
      <c r="BSV4">
        <v>728</v>
      </c>
      <c r="BSW4">
        <v>1608</v>
      </c>
      <c r="BSX4">
        <v>565</v>
      </c>
      <c r="BSY4">
        <v>281</v>
      </c>
      <c r="BSZ4">
        <v>150</v>
      </c>
      <c r="BTA4">
        <v>560</v>
      </c>
      <c r="BTB4">
        <v>434</v>
      </c>
      <c r="BTC4">
        <v>704</v>
      </c>
      <c r="BTD4">
        <v>572</v>
      </c>
      <c r="BTE4">
        <v>421</v>
      </c>
      <c r="BTF4">
        <v>283</v>
      </c>
      <c r="BTG4">
        <v>422</v>
      </c>
      <c r="BTH4">
        <v>857</v>
      </c>
      <c r="BTI4">
        <v>562</v>
      </c>
      <c r="BTJ4">
        <v>571</v>
      </c>
      <c r="BTK4">
        <v>1007</v>
      </c>
      <c r="BTL4">
        <v>575</v>
      </c>
      <c r="BTM4">
        <v>1269</v>
      </c>
      <c r="BTN4">
        <v>728</v>
      </c>
      <c r="BTO4">
        <v>420</v>
      </c>
      <c r="BTP4">
        <v>706</v>
      </c>
      <c r="BTQ4">
        <v>1145</v>
      </c>
      <c r="BTR4">
        <v>1162</v>
      </c>
      <c r="BTS4">
        <v>145</v>
      </c>
      <c r="BTT4">
        <v>1004</v>
      </c>
      <c r="BTU4">
        <v>2784</v>
      </c>
      <c r="BTV4">
        <v>709</v>
      </c>
      <c r="BTW4">
        <v>716</v>
      </c>
      <c r="BTX4">
        <v>2018</v>
      </c>
      <c r="BTY4">
        <v>1167</v>
      </c>
      <c r="BTZ4">
        <v>1307</v>
      </c>
      <c r="BUA4">
        <v>1416</v>
      </c>
      <c r="BUB4">
        <v>1021</v>
      </c>
      <c r="BUC4">
        <v>1273</v>
      </c>
      <c r="BUD4">
        <v>1415</v>
      </c>
      <c r="BUE4">
        <v>1599</v>
      </c>
      <c r="BUF4">
        <v>1426</v>
      </c>
      <c r="BUG4">
        <v>981</v>
      </c>
      <c r="BUH4">
        <v>141</v>
      </c>
      <c r="BUI4">
        <v>138</v>
      </c>
      <c r="BUJ4">
        <v>1006</v>
      </c>
      <c r="BUK4">
        <v>1320</v>
      </c>
      <c r="BUL4">
        <v>1874</v>
      </c>
      <c r="BUM4">
        <v>846</v>
      </c>
      <c r="BUN4">
        <v>287</v>
      </c>
      <c r="BUO4">
        <v>1007</v>
      </c>
      <c r="BUP4">
        <v>702</v>
      </c>
      <c r="BUQ4">
        <v>707</v>
      </c>
      <c r="BUR4">
        <v>1745</v>
      </c>
      <c r="BUS4">
        <v>587</v>
      </c>
      <c r="BUT4">
        <v>1160</v>
      </c>
      <c r="BUU4">
        <v>2301</v>
      </c>
      <c r="BUV4">
        <v>1034</v>
      </c>
      <c r="BUW4">
        <v>1849</v>
      </c>
      <c r="BUX4">
        <v>423</v>
      </c>
      <c r="BUY4">
        <v>1447</v>
      </c>
      <c r="BUZ4">
        <v>1709</v>
      </c>
      <c r="BVA4">
        <v>280</v>
      </c>
      <c r="BVB4">
        <v>1040</v>
      </c>
      <c r="BVC4">
        <v>703</v>
      </c>
      <c r="BVD4">
        <v>837</v>
      </c>
      <c r="BVE4">
        <v>701</v>
      </c>
      <c r="BVF4">
        <v>1550</v>
      </c>
      <c r="BVG4">
        <v>1167</v>
      </c>
      <c r="BVH4">
        <v>1295</v>
      </c>
      <c r="BVI4">
        <v>139</v>
      </c>
      <c r="BVJ4">
        <v>292</v>
      </c>
      <c r="BVK4">
        <v>1459</v>
      </c>
      <c r="BVL4">
        <v>866</v>
      </c>
      <c r="BVM4">
        <v>718</v>
      </c>
      <c r="BVN4">
        <v>1411</v>
      </c>
      <c r="BVO4">
        <v>858</v>
      </c>
      <c r="BVP4">
        <v>982</v>
      </c>
      <c r="BVQ4">
        <v>693</v>
      </c>
      <c r="BVR4">
        <v>1399</v>
      </c>
      <c r="BVS4">
        <v>429</v>
      </c>
      <c r="BVT4">
        <v>1157</v>
      </c>
      <c r="BVU4">
        <v>847</v>
      </c>
      <c r="BVV4">
        <v>1539</v>
      </c>
      <c r="BVW4">
        <v>2448</v>
      </c>
      <c r="BVX4">
        <v>1422</v>
      </c>
      <c r="BVY4">
        <v>2248</v>
      </c>
      <c r="BVZ4">
        <v>722</v>
      </c>
      <c r="BWA4">
        <v>1416</v>
      </c>
      <c r="BWB4">
        <v>1015</v>
      </c>
      <c r="BWC4">
        <v>994</v>
      </c>
      <c r="BWD4">
        <v>1263</v>
      </c>
      <c r="BWE4">
        <v>2434</v>
      </c>
      <c r="BWF4">
        <v>2047</v>
      </c>
      <c r="BWG4">
        <v>1001</v>
      </c>
      <c r="BWH4">
        <v>2033</v>
      </c>
      <c r="BWI4">
        <v>1280</v>
      </c>
      <c r="BWJ4">
        <v>1146</v>
      </c>
      <c r="BWK4">
        <v>1619</v>
      </c>
      <c r="BWL4">
        <v>1587</v>
      </c>
      <c r="BWM4">
        <v>976</v>
      </c>
      <c r="BWN4">
        <v>1985</v>
      </c>
      <c r="BWO4">
        <v>435</v>
      </c>
      <c r="BWP4">
        <v>1744</v>
      </c>
      <c r="BWQ4">
        <v>2567</v>
      </c>
      <c r="BWR4">
        <v>1775</v>
      </c>
      <c r="BWS4">
        <v>1841</v>
      </c>
      <c r="BWT4">
        <v>3804</v>
      </c>
      <c r="BWU4">
        <v>3686</v>
      </c>
      <c r="BWV4">
        <v>2168</v>
      </c>
      <c r="BWW4">
        <v>2435</v>
      </c>
      <c r="BWX4">
        <v>2244</v>
      </c>
      <c r="BWY4">
        <v>1374</v>
      </c>
      <c r="BWZ4">
        <v>853</v>
      </c>
      <c r="BXA4">
        <v>2004</v>
      </c>
      <c r="BXB4">
        <v>1999</v>
      </c>
      <c r="BXC4">
        <v>2001</v>
      </c>
      <c r="BXD4">
        <v>3138</v>
      </c>
      <c r="BXE4">
        <v>1728</v>
      </c>
      <c r="BXF4">
        <v>2023</v>
      </c>
      <c r="BXG4">
        <v>1998</v>
      </c>
      <c r="BXH4">
        <v>2159</v>
      </c>
      <c r="BXI4">
        <v>1301</v>
      </c>
      <c r="BXJ4">
        <v>1159</v>
      </c>
      <c r="BXK4">
        <v>1162</v>
      </c>
      <c r="BXL4">
        <v>1418</v>
      </c>
      <c r="BXM4">
        <v>853</v>
      </c>
      <c r="BXN4">
        <v>992</v>
      </c>
      <c r="BXO4">
        <v>1264</v>
      </c>
      <c r="BXP4">
        <v>1884</v>
      </c>
      <c r="BXQ4">
        <v>2592</v>
      </c>
      <c r="BXR4">
        <v>2263</v>
      </c>
      <c r="BXS4">
        <v>2435</v>
      </c>
      <c r="BXT4">
        <v>2476</v>
      </c>
      <c r="BXU4">
        <v>3236</v>
      </c>
      <c r="BXV4">
        <v>2696</v>
      </c>
      <c r="BXW4">
        <v>2140</v>
      </c>
      <c r="BXX4">
        <v>2249</v>
      </c>
      <c r="BXY4">
        <v>1280</v>
      </c>
      <c r="BXZ4">
        <v>1442</v>
      </c>
      <c r="BYA4">
        <v>2369</v>
      </c>
      <c r="BYB4">
        <v>1708</v>
      </c>
      <c r="BYC4">
        <v>1295</v>
      </c>
      <c r="BYD4">
        <v>1598</v>
      </c>
      <c r="BYE4">
        <v>868</v>
      </c>
      <c r="BYF4">
        <v>1136</v>
      </c>
      <c r="BYG4">
        <v>1146</v>
      </c>
      <c r="BYH4">
        <v>1002</v>
      </c>
      <c r="BYI4">
        <v>1574</v>
      </c>
      <c r="BYJ4">
        <v>1714</v>
      </c>
      <c r="BYK4">
        <v>995</v>
      </c>
      <c r="BYL4">
        <v>1875</v>
      </c>
      <c r="BYM4">
        <v>282</v>
      </c>
      <c r="BYN4">
        <v>1771</v>
      </c>
      <c r="BYO4">
        <v>2031</v>
      </c>
      <c r="BYP4">
        <v>1596</v>
      </c>
      <c r="BYQ4">
        <v>1000</v>
      </c>
      <c r="BYR4">
        <v>723</v>
      </c>
      <c r="BYS4">
        <v>2141</v>
      </c>
      <c r="BYT4">
        <v>2438</v>
      </c>
      <c r="BYU4">
        <v>2031</v>
      </c>
      <c r="BYV4">
        <v>2441</v>
      </c>
      <c r="BYW4">
        <v>1327</v>
      </c>
      <c r="BYX4">
        <v>1277</v>
      </c>
      <c r="BYY4">
        <v>1018</v>
      </c>
      <c r="BYZ4">
        <v>1294</v>
      </c>
      <c r="BZA4">
        <v>1156</v>
      </c>
      <c r="BZB4">
        <v>1819</v>
      </c>
      <c r="BZC4">
        <v>1441</v>
      </c>
      <c r="BZD4">
        <v>559</v>
      </c>
      <c r="BZE4">
        <v>990</v>
      </c>
      <c r="BZF4">
        <v>299</v>
      </c>
      <c r="BZG4">
        <v>1771</v>
      </c>
      <c r="BZH4">
        <v>1591</v>
      </c>
      <c r="BZI4">
        <v>1148</v>
      </c>
      <c r="BZJ4">
        <v>577</v>
      </c>
      <c r="BZK4">
        <v>1444</v>
      </c>
      <c r="BZL4">
        <v>1144</v>
      </c>
      <c r="BZM4">
        <v>2655</v>
      </c>
      <c r="BZN4">
        <v>2933</v>
      </c>
      <c r="BZO4">
        <v>2522</v>
      </c>
      <c r="BZP4">
        <v>2307</v>
      </c>
      <c r="BZQ4">
        <v>1449</v>
      </c>
      <c r="BZR4">
        <v>1702</v>
      </c>
      <c r="BZS4">
        <v>1795</v>
      </c>
      <c r="BZT4">
        <v>1139</v>
      </c>
      <c r="BZU4">
        <v>1145</v>
      </c>
      <c r="BZV4">
        <v>2481</v>
      </c>
      <c r="BZW4">
        <v>3449</v>
      </c>
      <c r="BZX4">
        <v>3802</v>
      </c>
      <c r="BZY4">
        <v>6851</v>
      </c>
      <c r="BZZ4">
        <v>6924</v>
      </c>
      <c r="CAA4">
        <v>7586</v>
      </c>
      <c r="CAB4">
        <v>5633</v>
      </c>
      <c r="CAC4">
        <v>4104</v>
      </c>
      <c r="CAD4">
        <v>3714</v>
      </c>
      <c r="CAE4">
        <v>4796</v>
      </c>
      <c r="CAF4">
        <v>1998</v>
      </c>
      <c r="CAG4">
        <v>3495</v>
      </c>
      <c r="CAH4">
        <v>2741</v>
      </c>
      <c r="CAI4">
        <v>1984</v>
      </c>
      <c r="CAJ4">
        <v>884</v>
      </c>
      <c r="CAK4">
        <v>4354</v>
      </c>
      <c r="CAL4">
        <v>4404</v>
      </c>
      <c r="CAM4">
        <v>2301</v>
      </c>
      <c r="CAN4">
        <v>4075</v>
      </c>
      <c r="CAO4">
        <v>3078</v>
      </c>
      <c r="CAP4">
        <v>1870</v>
      </c>
      <c r="CAQ4">
        <v>1807</v>
      </c>
      <c r="CAR4">
        <v>1734</v>
      </c>
      <c r="CAS4">
        <v>4283</v>
      </c>
      <c r="CAT4">
        <v>4000</v>
      </c>
      <c r="CAU4">
        <v>3384</v>
      </c>
      <c r="CAV4">
        <v>2669</v>
      </c>
      <c r="CAW4">
        <v>2339</v>
      </c>
      <c r="CAX4">
        <v>2980</v>
      </c>
      <c r="CAY4">
        <v>3262</v>
      </c>
      <c r="CAZ4">
        <v>2007</v>
      </c>
      <c r="CBA4">
        <v>1564</v>
      </c>
      <c r="CBB4">
        <v>3766</v>
      </c>
      <c r="CBC4">
        <v>2318</v>
      </c>
      <c r="CBD4">
        <v>2033</v>
      </c>
      <c r="CBE4">
        <v>2934</v>
      </c>
      <c r="CBF4">
        <v>4841</v>
      </c>
      <c r="CBG4">
        <v>3012</v>
      </c>
      <c r="CBH4">
        <v>4159</v>
      </c>
      <c r="CBI4">
        <v>4839</v>
      </c>
      <c r="CBJ4">
        <v>3472</v>
      </c>
      <c r="CBK4">
        <v>2934</v>
      </c>
      <c r="CBL4">
        <v>3124</v>
      </c>
      <c r="CBM4">
        <v>4532</v>
      </c>
      <c r="CBN4">
        <v>5138</v>
      </c>
      <c r="CBO4">
        <v>1740</v>
      </c>
      <c r="CBP4">
        <v>4174</v>
      </c>
      <c r="CBQ4">
        <v>4724</v>
      </c>
      <c r="CBR4">
        <v>4814</v>
      </c>
      <c r="CBS4">
        <v>2024</v>
      </c>
      <c r="CBT4">
        <v>2476</v>
      </c>
      <c r="CBU4">
        <v>4062</v>
      </c>
      <c r="CBV4">
        <v>3989</v>
      </c>
      <c r="CBW4">
        <v>3912</v>
      </c>
      <c r="CBX4">
        <v>3492</v>
      </c>
      <c r="CBY4">
        <v>5451</v>
      </c>
      <c r="CBZ4">
        <v>3191</v>
      </c>
      <c r="CCA4">
        <v>1737</v>
      </c>
      <c r="CCB4">
        <v>1312</v>
      </c>
      <c r="CCC4">
        <v>1882</v>
      </c>
      <c r="CCD4">
        <v>1632</v>
      </c>
      <c r="CCE4">
        <v>2455</v>
      </c>
      <c r="CCF4">
        <v>2617</v>
      </c>
      <c r="CCG4">
        <v>3302</v>
      </c>
      <c r="CCH4">
        <v>2902</v>
      </c>
      <c r="CCI4">
        <v>2228</v>
      </c>
      <c r="CCJ4">
        <v>1599</v>
      </c>
      <c r="CCK4">
        <v>279</v>
      </c>
      <c r="CCL4">
        <v>2175</v>
      </c>
      <c r="CCM4">
        <v>3518</v>
      </c>
      <c r="CCN4">
        <v>2721</v>
      </c>
      <c r="CCO4">
        <v>3314</v>
      </c>
      <c r="CCP4">
        <v>3359</v>
      </c>
      <c r="CCQ4">
        <v>3406</v>
      </c>
      <c r="CCR4">
        <v>6135</v>
      </c>
      <c r="CCS4">
        <v>4591</v>
      </c>
      <c r="CCT4">
        <v>3054</v>
      </c>
      <c r="CCU4">
        <v>4023</v>
      </c>
      <c r="CCV4">
        <v>3878</v>
      </c>
      <c r="CCW4">
        <v>3133</v>
      </c>
      <c r="CCX4">
        <v>2810</v>
      </c>
      <c r="CCY4">
        <v>2830</v>
      </c>
      <c r="CCZ4">
        <v>2328</v>
      </c>
      <c r="CDA4">
        <v>728</v>
      </c>
      <c r="CDB4">
        <v>2010</v>
      </c>
      <c r="CDC4">
        <v>2216</v>
      </c>
      <c r="CDD4">
        <v>2271</v>
      </c>
      <c r="CDE4">
        <v>2597</v>
      </c>
      <c r="CDF4">
        <v>584</v>
      </c>
      <c r="CDG4">
        <v>893</v>
      </c>
      <c r="CDH4">
        <v>1734</v>
      </c>
      <c r="CDI4">
        <v>1135</v>
      </c>
      <c r="CDJ4">
        <v>1033</v>
      </c>
      <c r="CDK4">
        <v>2396</v>
      </c>
      <c r="CDL4">
        <v>2126</v>
      </c>
      <c r="CDM4">
        <v>1721</v>
      </c>
      <c r="CDN4">
        <v>862</v>
      </c>
      <c r="CDO4">
        <v>570</v>
      </c>
      <c r="CDP4">
        <v>711</v>
      </c>
      <c r="CDQ4">
        <v>849</v>
      </c>
      <c r="CDR4">
        <v>1292</v>
      </c>
      <c r="CDS4">
        <v>1790</v>
      </c>
      <c r="CDT4">
        <v>2831</v>
      </c>
      <c r="CDU4">
        <v>2352</v>
      </c>
      <c r="CDV4">
        <v>2384</v>
      </c>
      <c r="CDW4">
        <v>2232</v>
      </c>
      <c r="CDX4">
        <v>1866</v>
      </c>
      <c r="CDY4">
        <v>1973</v>
      </c>
      <c r="CDZ4">
        <v>2333</v>
      </c>
      <c r="CEA4">
        <v>2683</v>
      </c>
      <c r="CEB4">
        <v>2624</v>
      </c>
      <c r="CEC4">
        <v>2706</v>
      </c>
      <c r="CED4">
        <v>3536</v>
      </c>
      <c r="CEE4">
        <v>1732</v>
      </c>
      <c r="CEF4">
        <v>840</v>
      </c>
      <c r="CEG4">
        <v>278</v>
      </c>
      <c r="CEH4">
        <v>1827</v>
      </c>
      <c r="CEI4">
        <v>2936</v>
      </c>
      <c r="CEJ4">
        <v>5347</v>
      </c>
      <c r="CEK4">
        <v>3102</v>
      </c>
      <c r="CEL4">
        <v>2768</v>
      </c>
      <c r="CEM4">
        <v>4901</v>
      </c>
      <c r="CEN4">
        <v>6277</v>
      </c>
      <c r="CEO4">
        <v>4887</v>
      </c>
      <c r="CEP4">
        <v>5374</v>
      </c>
      <c r="CEQ4">
        <v>3430</v>
      </c>
      <c r="CER4">
        <v>2978</v>
      </c>
      <c r="CES4">
        <v>5062</v>
      </c>
      <c r="CET4">
        <v>7790</v>
      </c>
      <c r="CEU4">
        <v>5743</v>
      </c>
      <c r="CEV4">
        <v>1941</v>
      </c>
      <c r="CEW4">
        <v>2288</v>
      </c>
      <c r="CEX4">
        <v>3689</v>
      </c>
      <c r="CEY4">
        <v>5282</v>
      </c>
      <c r="CEZ4">
        <v>4295</v>
      </c>
      <c r="CFA4">
        <v>6668</v>
      </c>
      <c r="CFB4">
        <v>5320</v>
      </c>
      <c r="CFC4">
        <v>4820</v>
      </c>
      <c r="CFD4">
        <v>4058</v>
      </c>
      <c r="CFE4">
        <v>4604</v>
      </c>
      <c r="CFF4">
        <v>3011</v>
      </c>
      <c r="CFG4">
        <v>4388</v>
      </c>
      <c r="CFH4">
        <v>4103</v>
      </c>
      <c r="CFI4">
        <v>6865</v>
      </c>
      <c r="CFJ4">
        <v>2920</v>
      </c>
      <c r="CFK4">
        <v>3687</v>
      </c>
      <c r="CFL4">
        <v>4108</v>
      </c>
      <c r="CFM4">
        <v>4528</v>
      </c>
      <c r="CFN4">
        <v>4591</v>
      </c>
      <c r="CFO4">
        <v>6016</v>
      </c>
      <c r="CFP4">
        <v>5499</v>
      </c>
      <c r="CFQ4">
        <v>3875</v>
      </c>
      <c r="CFR4">
        <v>2321</v>
      </c>
      <c r="CFS4">
        <v>4614</v>
      </c>
      <c r="CFT4">
        <v>3019</v>
      </c>
      <c r="CFU4">
        <v>1865</v>
      </c>
      <c r="CFV4">
        <v>2004</v>
      </c>
      <c r="CFW4">
        <v>2696</v>
      </c>
      <c r="CFX4">
        <v>2009</v>
      </c>
      <c r="CFY4">
        <v>2620</v>
      </c>
      <c r="CFZ4">
        <v>3148</v>
      </c>
      <c r="CGA4">
        <v>4874</v>
      </c>
      <c r="CGB4">
        <v>2625</v>
      </c>
      <c r="CGC4">
        <v>2809</v>
      </c>
      <c r="CGD4">
        <v>4128</v>
      </c>
      <c r="CGE4">
        <v>4314</v>
      </c>
      <c r="CGF4">
        <v>5897</v>
      </c>
      <c r="CGG4">
        <v>6242</v>
      </c>
      <c r="CGH4">
        <v>3092</v>
      </c>
      <c r="CGI4">
        <v>2798</v>
      </c>
      <c r="CGJ4">
        <v>4571</v>
      </c>
      <c r="CGK4">
        <v>5558</v>
      </c>
      <c r="CGL4">
        <v>5113</v>
      </c>
      <c r="CGM4">
        <v>6518</v>
      </c>
      <c r="CGN4">
        <v>8270</v>
      </c>
      <c r="CGO4">
        <v>4176</v>
      </c>
      <c r="CGP4">
        <v>1749</v>
      </c>
      <c r="CGQ4">
        <v>1034</v>
      </c>
      <c r="CGR4">
        <v>2498</v>
      </c>
      <c r="CGS4">
        <v>2318</v>
      </c>
      <c r="CGT4">
        <v>2370</v>
      </c>
      <c r="CGU4">
        <v>1885</v>
      </c>
      <c r="CGV4">
        <v>3032</v>
      </c>
      <c r="CGW4">
        <v>2735</v>
      </c>
      <c r="CGX4">
        <v>2467</v>
      </c>
      <c r="CGY4">
        <v>2752</v>
      </c>
      <c r="CGZ4">
        <v>2466</v>
      </c>
      <c r="CHA4">
        <v>1750</v>
      </c>
      <c r="CHB4">
        <v>1748</v>
      </c>
      <c r="CHC4">
        <v>2011</v>
      </c>
      <c r="CHD4">
        <v>2155</v>
      </c>
      <c r="CHE4">
        <v>707</v>
      </c>
      <c r="CHF4">
        <v>1894</v>
      </c>
      <c r="CHG4">
        <v>1314</v>
      </c>
      <c r="CHH4">
        <v>1470</v>
      </c>
      <c r="CHI4">
        <v>2507</v>
      </c>
      <c r="CHJ4">
        <v>2495</v>
      </c>
      <c r="CHK4">
        <v>1035</v>
      </c>
      <c r="CHL4">
        <v>576</v>
      </c>
      <c r="CHM4">
        <v>1011</v>
      </c>
      <c r="CHN4">
        <v>1002</v>
      </c>
      <c r="CHO4">
        <v>2200</v>
      </c>
      <c r="CHP4">
        <v>1863</v>
      </c>
      <c r="CHQ4">
        <v>2040</v>
      </c>
      <c r="CHR4">
        <v>2597</v>
      </c>
      <c r="CHS4">
        <v>1720</v>
      </c>
      <c r="CHT4">
        <v>2281</v>
      </c>
      <c r="CHU4">
        <v>1734</v>
      </c>
      <c r="CHV4">
        <v>1312</v>
      </c>
      <c r="CHW4">
        <v>2454</v>
      </c>
      <c r="CHX4">
        <v>2521</v>
      </c>
      <c r="CHY4">
        <v>3519</v>
      </c>
      <c r="CHZ4">
        <v>4989</v>
      </c>
      <c r="CIA4">
        <v>3323</v>
      </c>
      <c r="CIB4">
        <v>2291</v>
      </c>
      <c r="CIC4">
        <v>2960</v>
      </c>
      <c r="CID4">
        <v>2447</v>
      </c>
      <c r="CIE4">
        <v>2201</v>
      </c>
      <c r="CIF4">
        <v>1757</v>
      </c>
      <c r="CIG4">
        <v>2317</v>
      </c>
      <c r="CIH4">
        <v>2120</v>
      </c>
      <c r="CII4">
        <v>2492</v>
      </c>
      <c r="CIJ4">
        <v>1992</v>
      </c>
      <c r="CIK4">
        <v>1438</v>
      </c>
      <c r="CIL4">
        <v>2342</v>
      </c>
      <c r="CIM4">
        <v>2369</v>
      </c>
      <c r="CIN4">
        <v>2013</v>
      </c>
      <c r="CIO4">
        <v>2204</v>
      </c>
      <c r="CIP4">
        <v>2696</v>
      </c>
      <c r="CIQ4">
        <v>1767</v>
      </c>
      <c r="CIR4">
        <v>1322</v>
      </c>
      <c r="CIS4">
        <v>1235</v>
      </c>
      <c r="CIT4">
        <v>1574</v>
      </c>
      <c r="CIU4">
        <v>877</v>
      </c>
      <c r="CIV4">
        <v>998</v>
      </c>
      <c r="CIW4">
        <v>1587</v>
      </c>
      <c r="CIX4">
        <v>1501</v>
      </c>
      <c r="CIY4">
        <v>2490</v>
      </c>
      <c r="CIZ4">
        <v>988</v>
      </c>
      <c r="CJA4">
        <v>1465</v>
      </c>
      <c r="CJB4">
        <v>1567</v>
      </c>
      <c r="CJC4">
        <v>1747</v>
      </c>
      <c r="CJD4">
        <v>2803</v>
      </c>
      <c r="CJE4">
        <v>1177</v>
      </c>
      <c r="CJF4">
        <v>1900</v>
      </c>
      <c r="CJG4">
        <v>2458</v>
      </c>
      <c r="CJH4">
        <v>1277</v>
      </c>
      <c r="CJI4">
        <v>2659</v>
      </c>
      <c r="CJJ4">
        <v>3047</v>
      </c>
      <c r="CJK4">
        <v>3684</v>
      </c>
      <c r="CJL4">
        <v>2214</v>
      </c>
      <c r="CJM4">
        <v>1442</v>
      </c>
      <c r="CJN4">
        <v>2551</v>
      </c>
      <c r="CJO4">
        <v>3020</v>
      </c>
      <c r="CJP4">
        <v>3535</v>
      </c>
      <c r="CJQ4">
        <v>2764</v>
      </c>
      <c r="CJR4">
        <v>2921</v>
      </c>
      <c r="CJS4">
        <v>2075</v>
      </c>
      <c r="CJT4">
        <v>4081</v>
      </c>
      <c r="CJU4">
        <v>4347</v>
      </c>
      <c r="CJV4">
        <v>4630</v>
      </c>
      <c r="CJW4">
        <v>5949</v>
      </c>
      <c r="CJX4">
        <v>3481</v>
      </c>
      <c r="CJY4">
        <v>2607</v>
      </c>
      <c r="CJZ4">
        <v>4189</v>
      </c>
      <c r="CKA4">
        <v>5718</v>
      </c>
      <c r="CKB4">
        <v>5625</v>
      </c>
      <c r="CKC4">
        <v>3541</v>
      </c>
      <c r="CKD4">
        <v>3185</v>
      </c>
      <c r="CKE4">
        <v>3948</v>
      </c>
      <c r="CKF4">
        <v>3897</v>
      </c>
      <c r="CKG4">
        <v>2741</v>
      </c>
      <c r="CKH4">
        <v>3302</v>
      </c>
      <c r="CKI4">
        <v>7550</v>
      </c>
      <c r="CKJ4">
        <v>6983</v>
      </c>
      <c r="CKK4">
        <v>5740</v>
      </c>
      <c r="CKL4">
        <v>4527</v>
      </c>
      <c r="CKM4">
        <v>5797</v>
      </c>
      <c r="CKN4">
        <v>4331</v>
      </c>
      <c r="CKO4">
        <v>4724</v>
      </c>
      <c r="CKP4">
        <v>5508</v>
      </c>
      <c r="CKQ4">
        <v>5284</v>
      </c>
      <c r="CKR4">
        <v>5848</v>
      </c>
      <c r="CKS4">
        <v>6249</v>
      </c>
      <c r="CKT4">
        <v>4291</v>
      </c>
      <c r="CKU4">
        <v>6039</v>
      </c>
      <c r="CKV4">
        <v>5751</v>
      </c>
      <c r="CKW4">
        <v>6437</v>
      </c>
      <c r="CKX4">
        <v>3168</v>
      </c>
      <c r="CKY4">
        <v>2477</v>
      </c>
      <c r="CKZ4">
        <v>3838</v>
      </c>
      <c r="CLA4">
        <v>4798</v>
      </c>
      <c r="CLB4">
        <v>3944</v>
      </c>
      <c r="CLC4">
        <v>2910</v>
      </c>
      <c r="CLD4">
        <v>2060</v>
      </c>
      <c r="CLE4">
        <v>1023</v>
      </c>
      <c r="CLF4">
        <v>2799</v>
      </c>
      <c r="CLG4">
        <v>2448</v>
      </c>
      <c r="CLH4">
        <v>2252</v>
      </c>
      <c r="CLI4">
        <v>3260</v>
      </c>
      <c r="CLJ4">
        <v>3044</v>
      </c>
      <c r="CLK4">
        <v>3169</v>
      </c>
      <c r="CLL4">
        <v>1760</v>
      </c>
      <c r="CLM4">
        <v>1853</v>
      </c>
      <c r="CLN4">
        <v>4093</v>
      </c>
      <c r="CLO4">
        <v>4426</v>
      </c>
      <c r="CLP4">
        <v>4918</v>
      </c>
      <c r="CLQ4">
        <v>4687</v>
      </c>
      <c r="CLR4">
        <v>3589</v>
      </c>
      <c r="CLS4">
        <v>2288</v>
      </c>
      <c r="CLT4">
        <v>3596</v>
      </c>
      <c r="CLU4">
        <v>3198</v>
      </c>
      <c r="CLV4">
        <v>4038</v>
      </c>
      <c r="CLW4">
        <v>1487</v>
      </c>
      <c r="CLX4">
        <v>2053</v>
      </c>
      <c r="CLY4">
        <v>2559</v>
      </c>
      <c r="CLZ4">
        <v>3217</v>
      </c>
      <c r="CMA4">
        <v>2091</v>
      </c>
      <c r="CMB4">
        <v>2714</v>
      </c>
      <c r="CMC4">
        <v>1730</v>
      </c>
      <c r="CMD4">
        <v>706</v>
      </c>
      <c r="CME4">
        <v>836</v>
      </c>
      <c r="CMF4">
        <v>2230</v>
      </c>
      <c r="CMG4">
        <v>2495</v>
      </c>
      <c r="CMH4">
        <v>4154</v>
      </c>
      <c r="CMI4">
        <v>2663</v>
      </c>
      <c r="CMJ4">
        <v>417</v>
      </c>
      <c r="CMK4">
        <v>1159</v>
      </c>
      <c r="CML4">
        <v>1418</v>
      </c>
      <c r="CMM4">
        <v>1294</v>
      </c>
      <c r="CMN4">
        <v>3839</v>
      </c>
      <c r="CMO4">
        <v>6467</v>
      </c>
      <c r="CMP4">
        <v>6223</v>
      </c>
      <c r="CMQ4">
        <v>7793</v>
      </c>
      <c r="CMR4">
        <v>6811</v>
      </c>
      <c r="CMS4">
        <v>5101</v>
      </c>
      <c r="CMT4">
        <v>4900</v>
      </c>
      <c r="CMU4">
        <v>6441</v>
      </c>
      <c r="CMV4">
        <v>5210</v>
      </c>
      <c r="CMW4">
        <v>5617</v>
      </c>
      <c r="CMX4">
        <v>5274</v>
      </c>
      <c r="CMY4">
        <v>9118</v>
      </c>
      <c r="CMZ4">
        <v>5693</v>
      </c>
      <c r="CNA4">
        <v>4591</v>
      </c>
      <c r="CNB4">
        <v>5662</v>
      </c>
      <c r="CNC4">
        <v>860</v>
      </c>
      <c r="CND4">
        <v>3227</v>
      </c>
      <c r="CNE4">
        <v>2953</v>
      </c>
      <c r="CNF4">
        <v>2048</v>
      </c>
      <c r="CNG4">
        <v>2740</v>
      </c>
      <c r="CNH4">
        <v>282</v>
      </c>
      <c r="CNI4">
        <v>2893</v>
      </c>
      <c r="CNJ4">
        <v>2390</v>
      </c>
      <c r="CNK4">
        <v>2755</v>
      </c>
      <c r="CNL4">
        <v>1429</v>
      </c>
      <c r="CNM4">
        <v>2358</v>
      </c>
      <c r="CNN4">
        <v>1471</v>
      </c>
      <c r="CNO4">
        <v>889</v>
      </c>
      <c r="CNP4">
        <v>2165</v>
      </c>
      <c r="CNQ4">
        <v>2951</v>
      </c>
      <c r="CNR4">
        <v>3518</v>
      </c>
      <c r="CNS4">
        <v>1883</v>
      </c>
      <c r="CNT4">
        <v>3493</v>
      </c>
      <c r="CNU4">
        <v>3344</v>
      </c>
      <c r="CNV4">
        <v>2315</v>
      </c>
      <c r="CNW4">
        <v>1798</v>
      </c>
      <c r="CNX4">
        <v>2036</v>
      </c>
      <c r="CNY4">
        <v>1717</v>
      </c>
      <c r="CNZ4">
        <v>875</v>
      </c>
      <c r="COA4">
        <v>1648</v>
      </c>
      <c r="COB4">
        <v>2306</v>
      </c>
      <c r="COC4">
        <v>1454</v>
      </c>
      <c r="COD4">
        <v>2202</v>
      </c>
      <c r="COE4">
        <v>2030</v>
      </c>
      <c r="COF4">
        <v>2018</v>
      </c>
      <c r="COG4">
        <v>1623</v>
      </c>
      <c r="COH4">
        <v>1616</v>
      </c>
      <c r="COI4">
        <v>4193</v>
      </c>
      <c r="COJ4">
        <v>3792</v>
      </c>
      <c r="COK4">
        <v>2634</v>
      </c>
      <c r="COL4">
        <v>2491</v>
      </c>
      <c r="COM4">
        <v>3661</v>
      </c>
      <c r="CON4">
        <v>5906</v>
      </c>
      <c r="COO4">
        <v>4485</v>
      </c>
      <c r="COP4">
        <v>3527</v>
      </c>
      <c r="COQ4">
        <v>2924</v>
      </c>
      <c r="COR4">
        <v>2899</v>
      </c>
      <c r="COS4">
        <v>3380</v>
      </c>
      <c r="COT4">
        <v>4708</v>
      </c>
      <c r="COU4">
        <v>4647</v>
      </c>
      <c r="COV4">
        <v>3447</v>
      </c>
      <c r="COW4">
        <v>5376</v>
      </c>
      <c r="COX4">
        <v>7923</v>
      </c>
      <c r="COY4">
        <v>5940</v>
      </c>
      <c r="COZ4">
        <v>6812</v>
      </c>
      <c r="CPA4">
        <v>4870</v>
      </c>
      <c r="CPB4">
        <v>5579</v>
      </c>
      <c r="CPC4">
        <v>2994</v>
      </c>
      <c r="CPD4">
        <v>1955</v>
      </c>
      <c r="CPE4">
        <v>3271</v>
      </c>
      <c r="CPF4">
        <v>2959</v>
      </c>
      <c r="CPG4">
        <v>2813</v>
      </c>
      <c r="CPH4">
        <v>4580</v>
      </c>
      <c r="CPI4">
        <v>4411</v>
      </c>
      <c r="CPJ4">
        <v>4625</v>
      </c>
      <c r="CPK4">
        <v>7727</v>
      </c>
      <c r="CPL4">
        <v>5911</v>
      </c>
      <c r="CPM4">
        <v>6675</v>
      </c>
      <c r="CPN4">
        <v>3895</v>
      </c>
      <c r="CPO4">
        <v>4615</v>
      </c>
      <c r="CPP4">
        <v>4552</v>
      </c>
      <c r="CPQ4">
        <v>4989</v>
      </c>
      <c r="CPR4">
        <v>5054</v>
      </c>
      <c r="CPS4">
        <v>5511</v>
      </c>
      <c r="CPT4">
        <v>4772</v>
      </c>
      <c r="CPU4">
        <v>7510</v>
      </c>
      <c r="CPV4">
        <v>5678</v>
      </c>
      <c r="CPW4">
        <v>4827</v>
      </c>
      <c r="CPX4">
        <v>2627</v>
      </c>
      <c r="CPY4">
        <v>4710</v>
      </c>
      <c r="CPZ4">
        <v>6415</v>
      </c>
      <c r="CQA4">
        <v>5024</v>
      </c>
      <c r="CQB4">
        <v>6124</v>
      </c>
      <c r="CQC4">
        <v>6868</v>
      </c>
      <c r="CQD4">
        <v>3200</v>
      </c>
      <c r="CQE4">
        <v>2990</v>
      </c>
      <c r="CQF4">
        <v>3652</v>
      </c>
      <c r="CQG4">
        <v>5400</v>
      </c>
      <c r="CQH4">
        <v>3299</v>
      </c>
      <c r="CQI4">
        <v>6088</v>
      </c>
      <c r="CQJ4">
        <v>7391</v>
      </c>
      <c r="CQK4">
        <v>8460</v>
      </c>
      <c r="CQL4">
        <v>6056</v>
      </c>
      <c r="CQM4">
        <v>6945</v>
      </c>
      <c r="CQN4">
        <v>6047</v>
      </c>
      <c r="CQO4">
        <v>5319</v>
      </c>
      <c r="CQP4">
        <v>7350</v>
      </c>
      <c r="CQQ4">
        <v>5298</v>
      </c>
      <c r="CQR4">
        <v>4439</v>
      </c>
      <c r="CQS4">
        <v>5945</v>
      </c>
      <c r="CQT4">
        <v>4674</v>
      </c>
      <c r="CQU4">
        <v>4526</v>
      </c>
      <c r="CQV4">
        <v>5284</v>
      </c>
      <c r="CQW4">
        <v>4368</v>
      </c>
      <c r="CQX4">
        <v>2459</v>
      </c>
      <c r="CQY4">
        <v>2294</v>
      </c>
      <c r="CQZ4">
        <v>5955</v>
      </c>
      <c r="CRA4">
        <v>6405</v>
      </c>
      <c r="CRB4">
        <v>4939</v>
      </c>
      <c r="CRC4">
        <v>3516</v>
      </c>
      <c r="CRD4">
        <v>2809</v>
      </c>
      <c r="CRE4">
        <v>3837</v>
      </c>
      <c r="CRF4">
        <v>3337</v>
      </c>
      <c r="CRG4">
        <v>4429</v>
      </c>
      <c r="CRH4">
        <v>5231</v>
      </c>
      <c r="CRI4">
        <v>5285</v>
      </c>
      <c r="CRJ4">
        <v>6326</v>
      </c>
      <c r="CRK4">
        <v>3823</v>
      </c>
      <c r="CRL4">
        <v>3544</v>
      </c>
      <c r="CRM4">
        <v>3252</v>
      </c>
      <c r="CRN4">
        <v>2731</v>
      </c>
      <c r="CRO4">
        <v>2294</v>
      </c>
      <c r="CRP4">
        <v>3146</v>
      </c>
      <c r="CRQ4">
        <v>2292</v>
      </c>
      <c r="CRR4">
        <v>3531</v>
      </c>
      <c r="CRS4">
        <v>4693</v>
      </c>
      <c r="CRT4">
        <v>3731</v>
      </c>
      <c r="CRU4">
        <v>5078</v>
      </c>
      <c r="CRV4">
        <v>3251</v>
      </c>
      <c r="CRW4">
        <v>1930</v>
      </c>
      <c r="CRX4">
        <v>2307</v>
      </c>
      <c r="CRY4">
        <v>1873</v>
      </c>
      <c r="CRZ4">
        <v>2129</v>
      </c>
      <c r="CSA4">
        <v>2960</v>
      </c>
      <c r="CSB4">
        <v>4785</v>
      </c>
      <c r="CSC4">
        <v>2638</v>
      </c>
      <c r="CSD4">
        <v>4648</v>
      </c>
      <c r="CSE4">
        <v>3120</v>
      </c>
      <c r="CSF4">
        <v>1577</v>
      </c>
      <c r="CSG4">
        <v>2207</v>
      </c>
      <c r="CSH4">
        <v>2844</v>
      </c>
      <c r="CSI4">
        <v>2571</v>
      </c>
      <c r="CSJ4">
        <v>2079</v>
      </c>
      <c r="CSK4">
        <v>1741</v>
      </c>
      <c r="CSL4">
        <v>4122</v>
      </c>
      <c r="CSM4">
        <v>4702</v>
      </c>
      <c r="CSN4">
        <v>2955</v>
      </c>
      <c r="CSO4">
        <v>2530</v>
      </c>
      <c r="CSP4">
        <v>3881</v>
      </c>
      <c r="CSQ4">
        <v>3659</v>
      </c>
      <c r="CSR4">
        <v>3901</v>
      </c>
      <c r="CSS4">
        <v>5722</v>
      </c>
      <c r="CST4">
        <v>3714</v>
      </c>
      <c r="CSU4">
        <v>3389</v>
      </c>
      <c r="CSV4">
        <v>2764</v>
      </c>
      <c r="CSW4">
        <v>3481</v>
      </c>
      <c r="CSX4">
        <v>5223</v>
      </c>
      <c r="CSY4">
        <v>3906</v>
      </c>
      <c r="CSZ4">
        <v>3341</v>
      </c>
      <c r="CTA4">
        <v>2778</v>
      </c>
      <c r="CTB4">
        <v>2917</v>
      </c>
      <c r="CTC4">
        <v>3920</v>
      </c>
      <c r="CTD4">
        <v>2932</v>
      </c>
      <c r="CTE4">
        <v>2780</v>
      </c>
      <c r="CTF4">
        <v>2194</v>
      </c>
      <c r="CTG4">
        <v>3506</v>
      </c>
      <c r="CTH4">
        <v>2360</v>
      </c>
      <c r="CTI4">
        <v>3184</v>
      </c>
      <c r="CTJ4">
        <v>4533</v>
      </c>
      <c r="CTK4">
        <v>4312</v>
      </c>
      <c r="CTL4">
        <v>3186</v>
      </c>
      <c r="CTM4">
        <v>2121</v>
      </c>
      <c r="CTN4">
        <v>3666</v>
      </c>
      <c r="CTO4">
        <v>3205</v>
      </c>
      <c r="CTP4">
        <v>2937</v>
      </c>
      <c r="CTQ4">
        <v>6664</v>
      </c>
      <c r="CTR4">
        <v>6134</v>
      </c>
      <c r="CTS4">
        <v>4069</v>
      </c>
      <c r="CTT4">
        <v>4354</v>
      </c>
      <c r="CTU4">
        <v>3077</v>
      </c>
      <c r="CTV4">
        <v>3904</v>
      </c>
      <c r="CTW4">
        <v>3323</v>
      </c>
      <c r="CTX4">
        <v>5098</v>
      </c>
      <c r="CTY4">
        <v>3950</v>
      </c>
      <c r="CTZ4">
        <v>5793</v>
      </c>
      <c r="CUA4">
        <v>7990</v>
      </c>
      <c r="CUB4">
        <v>4972</v>
      </c>
      <c r="CUC4">
        <v>3658</v>
      </c>
      <c r="CUD4">
        <v>3492</v>
      </c>
      <c r="CUE4">
        <v>2855</v>
      </c>
      <c r="CUF4">
        <v>4015</v>
      </c>
      <c r="CUG4">
        <v>4555</v>
      </c>
      <c r="CUH4">
        <v>4164</v>
      </c>
      <c r="CUI4">
        <v>4726</v>
      </c>
      <c r="CUJ4">
        <v>2744</v>
      </c>
      <c r="CUK4">
        <v>3501</v>
      </c>
      <c r="CUL4">
        <v>6163</v>
      </c>
      <c r="CUM4">
        <v>7744</v>
      </c>
      <c r="CUN4">
        <v>7370</v>
      </c>
      <c r="CUO4">
        <v>5279</v>
      </c>
      <c r="CUP4">
        <v>2982</v>
      </c>
      <c r="CUQ4">
        <v>4563</v>
      </c>
      <c r="CUR4">
        <v>7345</v>
      </c>
      <c r="CUS4">
        <v>9552</v>
      </c>
      <c r="CUT4">
        <v>11637</v>
      </c>
      <c r="CUU4">
        <v>8170</v>
      </c>
      <c r="CUV4">
        <v>9261</v>
      </c>
      <c r="CUW4">
        <v>9679</v>
      </c>
      <c r="CUX4">
        <v>11232</v>
      </c>
      <c r="CUY4">
        <v>10953</v>
      </c>
      <c r="CUZ4">
        <v>10071</v>
      </c>
      <c r="CVA4">
        <v>8513</v>
      </c>
      <c r="CVB4">
        <v>6901</v>
      </c>
      <c r="CVC4">
        <v>11149</v>
      </c>
      <c r="CVD4">
        <v>6157</v>
      </c>
      <c r="CVE4">
        <v>6940</v>
      </c>
      <c r="CVF4">
        <v>10120</v>
      </c>
      <c r="CVG4">
        <v>9932</v>
      </c>
      <c r="CVH4">
        <v>12644</v>
      </c>
      <c r="CVI4">
        <v>15008</v>
      </c>
      <c r="CVJ4">
        <v>12178</v>
      </c>
      <c r="CVK4">
        <v>9149</v>
      </c>
      <c r="CVL4">
        <v>8339</v>
      </c>
      <c r="CVM4">
        <v>8020</v>
      </c>
      <c r="CVN4">
        <v>8879</v>
      </c>
      <c r="CVO4">
        <v>11234</v>
      </c>
      <c r="CVP4">
        <v>11460</v>
      </c>
      <c r="CVQ4">
        <v>10993</v>
      </c>
      <c r="CVR4">
        <v>7361</v>
      </c>
      <c r="CVS4">
        <v>7902</v>
      </c>
      <c r="CVT4">
        <v>11519</v>
      </c>
      <c r="CVU4">
        <v>10839</v>
      </c>
      <c r="CVV4">
        <v>6917</v>
      </c>
      <c r="CVW4">
        <v>7189</v>
      </c>
      <c r="CVX4">
        <v>8669</v>
      </c>
      <c r="CVY4">
        <v>7089</v>
      </c>
      <c r="CVZ4">
        <v>6218</v>
      </c>
      <c r="CWA4">
        <v>4877</v>
      </c>
      <c r="CWB4">
        <v>4018</v>
      </c>
      <c r="CWC4">
        <v>5595</v>
      </c>
      <c r="CWD4">
        <v>6072</v>
      </c>
      <c r="CWE4">
        <v>5216</v>
      </c>
      <c r="CWF4">
        <v>5962</v>
      </c>
      <c r="CWG4">
        <v>7260</v>
      </c>
      <c r="CWH4">
        <v>5843</v>
      </c>
      <c r="CWI4">
        <v>4462</v>
      </c>
      <c r="CWJ4">
        <v>4504</v>
      </c>
      <c r="CWK4">
        <v>3886</v>
      </c>
      <c r="CWL4">
        <v>4192</v>
      </c>
      <c r="CWM4">
        <v>4796</v>
      </c>
      <c r="CWN4">
        <v>4177</v>
      </c>
      <c r="CWO4">
        <v>5505</v>
      </c>
      <c r="CWP4">
        <v>4380</v>
      </c>
      <c r="CWQ4">
        <v>2931</v>
      </c>
      <c r="CWR4">
        <v>6001</v>
      </c>
      <c r="CWS4">
        <v>8144</v>
      </c>
      <c r="CWT4">
        <v>5538</v>
      </c>
      <c r="CWU4">
        <v>4483</v>
      </c>
      <c r="CWV4">
        <v>2353</v>
      </c>
      <c r="CWW4">
        <v>5736</v>
      </c>
      <c r="CWX4">
        <v>6594</v>
      </c>
      <c r="CWY4">
        <v>7178</v>
      </c>
      <c r="CWZ4">
        <v>4451</v>
      </c>
      <c r="CXA4">
        <v>6362</v>
      </c>
      <c r="CXB4">
        <v>5209</v>
      </c>
      <c r="CXC4">
        <v>8330</v>
      </c>
      <c r="CXD4">
        <v>9546</v>
      </c>
      <c r="CXE4">
        <v>11085</v>
      </c>
      <c r="CXF4">
        <v>5112</v>
      </c>
      <c r="CXG4">
        <v>4286</v>
      </c>
      <c r="CXH4">
        <v>3617</v>
      </c>
      <c r="CXI4">
        <v>4876</v>
      </c>
      <c r="CXJ4">
        <v>4102</v>
      </c>
      <c r="CXK4">
        <v>7056</v>
      </c>
      <c r="CXL4">
        <v>4652</v>
      </c>
      <c r="CXM4">
        <v>8617</v>
      </c>
      <c r="CXN4">
        <v>8478</v>
      </c>
      <c r="CXO4">
        <v>7794</v>
      </c>
      <c r="CXP4">
        <v>7593</v>
      </c>
      <c r="CXQ4">
        <v>6428</v>
      </c>
      <c r="CXR4">
        <v>6087</v>
      </c>
      <c r="CXS4">
        <v>4251</v>
      </c>
      <c r="CXT4">
        <v>2377</v>
      </c>
      <c r="CXU4">
        <v>4360</v>
      </c>
      <c r="CXV4">
        <v>9668</v>
      </c>
      <c r="CXW4">
        <v>8492</v>
      </c>
      <c r="CXX4">
        <v>8444</v>
      </c>
      <c r="CXY4">
        <v>6309</v>
      </c>
      <c r="CXZ4">
        <v>5460</v>
      </c>
      <c r="CYA4">
        <v>3219</v>
      </c>
      <c r="CYB4">
        <v>6563</v>
      </c>
      <c r="CYC4">
        <v>5612</v>
      </c>
      <c r="CYD4">
        <v>3625</v>
      </c>
      <c r="CYE4">
        <v>4521</v>
      </c>
      <c r="CYF4">
        <v>6892</v>
      </c>
      <c r="CYG4">
        <v>3851</v>
      </c>
      <c r="CYH4">
        <v>4255</v>
      </c>
      <c r="CYI4">
        <v>3600</v>
      </c>
      <c r="CYJ4">
        <v>4689</v>
      </c>
      <c r="CYK4">
        <v>6180</v>
      </c>
      <c r="CYL4">
        <v>4979</v>
      </c>
      <c r="CYM4">
        <v>4343</v>
      </c>
      <c r="CYN4">
        <v>5253</v>
      </c>
      <c r="CYO4">
        <v>5919</v>
      </c>
      <c r="CYP4">
        <v>5612</v>
      </c>
      <c r="CYQ4">
        <v>6916</v>
      </c>
      <c r="CYR4">
        <v>6689</v>
      </c>
      <c r="CYS4">
        <v>7393</v>
      </c>
      <c r="CYT4">
        <v>4956</v>
      </c>
      <c r="CYU4">
        <v>2192</v>
      </c>
      <c r="CYV4">
        <v>2760</v>
      </c>
      <c r="CYW4">
        <v>4215</v>
      </c>
      <c r="CYX4">
        <v>4233</v>
      </c>
      <c r="CYY4">
        <v>5017</v>
      </c>
      <c r="CYZ4">
        <v>5159</v>
      </c>
      <c r="CZA4">
        <v>6329</v>
      </c>
      <c r="CZB4">
        <v>5041</v>
      </c>
      <c r="CZC4">
        <v>4286</v>
      </c>
      <c r="CZD4">
        <v>5010</v>
      </c>
      <c r="CZE4">
        <v>4813</v>
      </c>
      <c r="CZF4">
        <v>5572</v>
      </c>
      <c r="CZG4">
        <v>3659</v>
      </c>
      <c r="CZH4">
        <v>2966</v>
      </c>
      <c r="CZI4">
        <v>3233</v>
      </c>
      <c r="CZJ4">
        <v>4967</v>
      </c>
      <c r="CZK4">
        <v>5952</v>
      </c>
      <c r="CZL4">
        <v>6620</v>
      </c>
      <c r="CZM4">
        <v>3151</v>
      </c>
      <c r="CZN4">
        <v>1733</v>
      </c>
      <c r="CZO4">
        <v>1417</v>
      </c>
      <c r="CZP4">
        <v>3070</v>
      </c>
      <c r="CZQ4">
        <v>1618</v>
      </c>
      <c r="CZR4">
        <v>4613</v>
      </c>
      <c r="CZS4">
        <v>3782</v>
      </c>
      <c r="CZT4">
        <v>5651</v>
      </c>
      <c r="CZU4">
        <v>9449</v>
      </c>
      <c r="CZV4">
        <v>5282</v>
      </c>
      <c r="CZW4">
        <v>4893</v>
      </c>
      <c r="CZX4">
        <v>5359</v>
      </c>
      <c r="CZY4">
        <v>4181</v>
      </c>
      <c r="CZZ4">
        <v>5561</v>
      </c>
      <c r="DAA4">
        <v>10143</v>
      </c>
      <c r="DAB4">
        <v>6378</v>
      </c>
      <c r="DAC4">
        <v>4808</v>
      </c>
      <c r="DAD4">
        <v>4473</v>
      </c>
      <c r="DAE4">
        <v>4600</v>
      </c>
      <c r="DAF4">
        <v>5229</v>
      </c>
      <c r="DAG4">
        <v>6668</v>
      </c>
      <c r="DAH4">
        <v>5532</v>
      </c>
      <c r="DAI4">
        <v>5060</v>
      </c>
      <c r="DAJ4">
        <v>5638</v>
      </c>
      <c r="DAK4">
        <v>5035</v>
      </c>
      <c r="DAL4">
        <v>4342</v>
      </c>
      <c r="DAM4">
        <v>4099</v>
      </c>
      <c r="DAN4">
        <v>2750</v>
      </c>
      <c r="DAO4">
        <v>4487</v>
      </c>
      <c r="DAP4">
        <v>5865</v>
      </c>
      <c r="DAQ4">
        <v>5254</v>
      </c>
      <c r="DAR4">
        <v>5437</v>
      </c>
      <c r="DAS4">
        <v>3324</v>
      </c>
      <c r="DAT4">
        <v>5596</v>
      </c>
      <c r="DAU4">
        <v>5571</v>
      </c>
      <c r="DAV4">
        <v>7497</v>
      </c>
      <c r="DAW4">
        <v>7745</v>
      </c>
      <c r="DAX4">
        <v>6847</v>
      </c>
      <c r="DAY4">
        <v>4439</v>
      </c>
      <c r="DAZ4">
        <v>5677</v>
      </c>
      <c r="DBA4">
        <v>7361</v>
      </c>
      <c r="DBB4">
        <v>7333</v>
      </c>
      <c r="DBC4">
        <v>8204</v>
      </c>
      <c r="DBD4">
        <v>7027</v>
      </c>
      <c r="DBE4">
        <v>6428</v>
      </c>
      <c r="DBF4">
        <v>7538</v>
      </c>
      <c r="DBG4">
        <v>4929</v>
      </c>
      <c r="DBH4">
        <v>5662</v>
      </c>
      <c r="DBI4">
        <v>4414</v>
      </c>
      <c r="DBJ4">
        <v>7358</v>
      </c>
      <c r="DBK4">
        <v>4538</v>
      </c>
      <c r="DBL4">
        <v>4307</v>
      </c>
      <c r="DBM4">
        <v>7405</v>
      </c>
      <c r="DBN4">
        <v>8662</v>
      </c>
      <c r="DBO4">
        <v>3779</v>
      </c>
      <c r="DBP4">
        <v>3847</v>
      </c>
      <c r="DBQ4">
        <v>5251</v>
      </c>
      <c r="DBR4">
        <v>8747</v>
      </c>
      <c r="DBS4">
        <v>6314</v>
      </c>
      <c r="DBT4">
        <v>5114</v>
      </c>
      <c r="DBU4">
        <v>5585</v>
      </c>
      <c r="DBV4">
        <v>5600</v>
      </c>
      <c r="DBW4">
        <v>6082</v>
      </c>
      <c r="DBX4">
        <v>7444</v>
      </c>
      <c r="DBY4">
        <v>4891</v>
      </c>
      <c r="DBZ4">
        <v>3842</v>
      </c>
      <c r="DCA4">
        <v>3154</v>
      </c>
      <c r="DCB4">
        <v>4919</v>
      </c>
      <c r="DCC4">
        <v>6045</v>
      </c>
      <c r="DCD4">
        <v>5353</v>
      </c>
      <c r="DCE4">
        <v>5877</v>
      </c>
      <c r="DCF4">
        <v>6326</v>
      </c>
      <c r="DCG4">
        <v>5594</v>
      </c>
      <c r="DCH4">
        <v>5071</v>
      </c>
      <c r="DCI4">
        <v>5702</v>
      </c>
      <c r="DCJ4">
        <v>4871</v>
      </c>
      <c r="DCK4">
        <v>5969</v>
      </c>
      <c r="DCL4">
        <v>5930</v>
      </c>
      <c r="DCM4">
        <v>5059</v>
      </c>
      <c r="DCN4">
        <v>7916</v>
      </c>
      <c r="DCO4">
        <v>3809</v>
      </c>
      <c r="DCP4">
        <v>3986</v>
      </c>
      <c r="DCQ4">
        <v>4130</v>
      </c>
      <c r="DCR4">
        <v>4027</v>
      </c>
      <c r="DCS4">
        <v>3415</v>
      </c>
      <c r="DCT4">
        <v>4762</v>
      </c>
      <c r="DCU4">
        <v>5803</v>
      </c>
      <c r="DCV4">
        <v>5417</v>
      </c>
      <c r="DCW4">
        <v>5437</v>
      </c>
      <c r="DCX4">
        <v>4986</v>
      </c>
      <c r="DCY4">
        <v>6248</v>
      </c>
      <c r="DCZ4">
        <v>4742</v>
      </c>
      <c r="DDA4">
        <v>5157</v>
      </c>
      <c r="DDB4">
        <v>4523</v>
      </c>
      <c r="DDC4">
        <v>3070</v>
      </c>
      <c r="DDD4">
        <v>2586</v>
      </c>
      <c r="DDE4">
        <v>5485</v>
      </c>
      <c r="DDF4">
        <v>4058</v>
      </c>
      <c r="DDG4">
        <v>3643</v>
      </c>
      <c r="DDH4">
        <v>3175</v>
      </c>
      <c r="DDI4">
        <v>3504</v>
      </c>
      <c r="DDJ4">
        <v>2862</v>
      </c>
      <c r="DDK4">
        <v>3789</v>
      </c>
      <c r="DDL4">
        <v>4207</v>
      </c>
      <c r="DDM4">
        <v>3161</v>
      </c>
      <c r="DDN4">
        <v>4122</v>
      </c>
      <c r="DDO4">
        <v>4790</v>
      </c>
      <c r="DDP4">
        <v>2787</v>
      </c>
      <c r="DDQ4">
        <v>2312</v>
      </c>
      <c r="DDR4">
        <v>1704</v>
      </c>
      <c r="DDS4">
        <v>2224</v>
      </c>
      <c r="DDT4">
        <v>1734</v>
      </c>
      <c r="DDU4">
        <v>4523</v>
      </c>
      <c r="DDV4">
        <v>4737</v>
      </c>
      <c r="DDW4">
        <v>4399</v>
      </c>
      <c r="DDX4">
        <v>3144</v>
      </c>
      <c r="DDY4">
        <v>1880</v>
      </c>
      <c r="DDZ4">
        <v>4984</v>
      </c>
      <c r="DEA4">
        <v>5690</v>
      </c>
      <c r="DEB4">
        <v>4251</v>
      </c>
      <c r="DEC4">
        <v>3299</v>
      </c>
      <c r="DED4">
        <v>2335</v>
      </c>
      <c r="DEE4">
        <v>5466</v>
      </c>
      <c r="DEF4">
        <v>5870</v>
      </c>
      <c r="DEG4">
        <v>3768</v>
      </c>
      <c r="DEH4">
        <v>2613</v>
      </c>
      <c r="DEI4">
        <v>4301</v>
      </c>
      <c r="DEJ4">
        <v>5308</v>
      </c>
      <c r="DEK4">
        <v>5005</v>
      </c>
      <c r="DEL4">
        <v>5095</v>
      </c>
      <c r="DEM4">
        <v>7535</v>
      </c>
      <c r="DEN4">
        <v>8360</v>
      </c>
      <c r="DEO4">
        <v>4072</v>
      </c>
      <c r="DEP4">
        <v>2936</v>
      </c>
      <c r="DEQ4">
        <v>3138</v>
      </c>
      <c r="DER4">
        <v>5201</v>
      </c>
      <c r="DES4">
        <v>9592</v>
      </c>
      <c r="DET4">
        <v>9509</v>
      </c>
      <c r="DEU4">
        <v>6404</v>
      </c>
      <c r="DEV4">
        <v>4862</v>
      </c>
      <c r="DEW4">
        <v>5396</v>
      </c>
      <c r="DEX4">
        <v>5935</v>
      </c>
      <c r="DEY4">
        <v>5946</v>
      </c>
      <c r="DEZ4">
        <v>6953</v>
      </c>
      <c r="DFA4">
        <v>6484</v>
      </c>
      <c r="DFB4">
        <v>6174</v>
      </c>
      <c r="DFC4">
        <v>8953</v>
      </c>
      <c r="DFD4">
        <v>8459</v>
      </c>
      <c r="DFE4">
        <v>8891</v>
      </c>
      <c r="DFF4">
        <v>9963</v>
      </c>
      <c r="DFG4">
        <v>6819</v>
      </c>
      <c r="DFH4">
        <v>8159</v>
      </c>
      <c r="DFI4">
        <v>9446</v>
      </c>
      <c r="DFJ4">
        <v>12810</v>
      </c>
      <c r="DFK4">
        <v>9344</v>
      </c>
      <c r="DFL4">
        <v>6625</v>
      </c>
      <c r="DFM4">
        <v>6613</v>
      </c>
      <c r="DFN4">
        <v>7438</v>
      </c>
      <c r="DFO4">
        <v>12806</v>
      </c>
      <c r="DFP4">
        <v>13523</v>
      </c>
      <c r="DFQ4">
        <v>11656</v>
      </c>
      <c r="DFR4">
        <v>12552</v>
      </c>
      <c r="DFS4">
        <v>7971</v>
      </c>
      <c r="DFT4">
        <v>5105</v>
      </c>
      <c r="DFU4">
        <v>6567</v>
      </c>
      <c r="DFV4">
        <v>6770</v>
      </c>
      <c r="DFW4">
        <v>6355</v>
      </c>
      <c r="DFX4">
        <v>8419</v>
      </c>
      <c r="DFY4">
        <v>11336</v>
      </c>
      <c r="DFZ4">
        <v>13720</v>
      </c>
      <c r="DGA4">
        <v>6681</v>
      </c>
      <c r="DGB4">
        <v>8041</v>
      </c>
      <c r="DGC4">
        <v>9354</v>
      </c>
      <c r="DGD4">
        <v>7500</v>
      </c>
      <c r="DGE4">
        <v>7015</v>
      </c>
      <c r="DGF4">
        <v>6360</v>
      </c>
      <c r="DGG4">
        <v>9437</v>
      </c>
      <c r="DGH4">
        <v>8859</v>
      </c>
      <c r="DGI4">
        <v>7955</v>
      </c>
      <c r="DGJ4">
        <v>12152</v>
      </c>
      <c r="DGK4">
        <v>11393</v>
      </c>
      <c r="DGL4">
        <v>10293</v>
      </c>
      <c r="DGM4">
        <v>7858</v>
      </c>
      <c r="DGN4">
        <v>7017</v>
      </c>
      <c r="DGO4">
        <v>10225</v>
      </c>
      <c r="DGP4">
        <v>10722</v>
      </c>
      <c r="DGQ4">
        <v>8374</v>
      </c>
      <c r="DGR4">
        <v>4419</v>
      </c>
      <c r="DGS4">
        <v>6263</v>
      </c>
      <c r="DGT4">
        <v>5109</v>
      </c>
      <c r="DGU4">
        <v>2671</v>
      </c>
      <c r="DGV4">
        <v>3562</v>
      </c>
      <c r="DGW4">
        <v>3598</v>
      </c>
      <c r="DGX4">
        <v>4100</v>
      </c>
      <c r="DGY4">
        <v>5209</v>
      </c>
      <c r="DGZ4">
        <v>5471</v>
      </c>
      <c r="DHA4">
        <v>6761</v>
      </c>
      <c r="DHB4">
        <v>2846</v>
      </c>
      <c r="DHC4">
        <v>2047</v>
      </c>
      <c r="DHD4">
        <v>1537</v>
      </c>
      <c r="DHE4">
        <v>4626</v>
      </c>
      <c r="DHF4">
        <v>4011</v>
      </c>
      <c r="DHG4">
        <v>2930</v>
      </c>
      <c r="DHH4">
        <v>4132</v>
      </c>
      <c r="DHI4">
        <v>3906</v>
      </c>
      <c r="DHJ4">
        <v>6330</v>
      </c>
      <c r="DHK4">
        <v>7829</v>
      </c>
      <c r="DHL4">
        <v>6629</v>
      </c>
      <c r="DHM4">
        <v>4682</v>
      </c>
      <c r="DHN4">
        <v>4386</v>
      </c>
      <c r="DHO4">
        <v>4837</v>
      </c>
      <c r="DHP4">
        <v>2917</v>
      </c>
      <c r="DHQ4">
        <v>3266</v>
      </c>
      <c r="DHR4">
        <v>2331</v>
      </c>
      <c r="DHS4">
        <v>3157</v>
      </c>
      <c r="DHT4">
        <v>3883</v>
      </c>
      <c r="DHU4">
        <v>3473</v>
      </c>
      <c r="DHV4">
        <v>3980</v>
      </c>
      <c r="DHW4">
        <v>3782</v>
      </c>
      <c r="DHX4">
        <v>2567</v>
      </c>
      <c r="DHY4">
        <v>2792</v>
      </c>
      <c r="DHZ4">
        <v>4566</v>
      </c>
      <c r="DIA4">
        <v>4958</v>
      </c>
      <c r="DIB4">
        <v>3761</v>
      </c>
      <c r="DIC4">
        <v>2768</v>
      </c>
      <c r="DID4">
        <v>2667</v>
      </c>
      <c r="DIE4">
        <v>3794</v>
      </c>
      <c r="DIF4">
        <v>3721</v>
      </c>
      <c r="DIG4">
        <v>2684</v>
      </c>
      <c r="DIH4">
        <v>1047</v>
      </c>
      <c r="DII4">
        <v>3837</v>
      </c>
      <c r="DIJ4">
        <v>2998</v>
      </c>
      <c r="DIK4">
        <v>2884</v>
      </c>
      <c r="DIL4">
        <v>4338</v>
      </c>
      <c r="DIM4">
        <v>3917</v>
      </c>
      <c r="DIN4">
        <v>4519</v>
      </c>
      <c r="DIO4">
        <v>2090</v>
      </c>
      <c r="DIP4">
        <v>1012</v>
      </c>
      <c r="DIQ4">
        <v>1611</v>
      </c>
      <c r="DIR4">
        <v>2285</v>
      </c>
      <c r="DIS4">
        <v>1765</v>
      </c>
      <c r="DIT4">
        <v>3625</v>
      </c>
      <c r="DIU4">
        <v>4049</v>
      </c>
      <c r="DIV4">
        <v>3824</v>
      </c>
      <c r="DIW4">
        <v>4448</v>
      </c>
      <c r="DIX4">
        <v>6556</v>
      </c>
      <c r="DIY4">
        <v>5718</v>
      </c>
      <c r="DIZ4">
        <v>3369</v>
      </c>
      <c r="DJA4">
        <v>2812</v>
      </c>
      <c r="DJB4">
        <v>3258</v>
      </c>
      <c r="DJC4">
        <v>4173</v>
      </c>
      <c r="DJD4">
        <v>7377</v>
      </c>
      <c r="DJE4">
        <v>5809</v>
      </c>
      <c r="DJF4">
        <v>5285</v>
      </c>
      <c r="DJG4">
        <v>2935</v>
      </c>
      <c r="DJH4">
        <v>1827</v>
      </c>
      <c r="DJI4">
        <v>3039</v>
      </c>
      <c r="DJJ4">
        <v>4698</v>
      </c>
      <c r="DJK4">
        <v>6797</v>
      </c>
      <c r="DJL4">
        <v>4727</v>
      </c>
      <c r="DJM4">
        <v>1337</v>
      </c>
      <c r="DJN4">
        <v>1593</v>
      </c>
      <c r="DJO4">
        <v>5408</v>
      </c>
      <c r="DJP4">
        <v>4895</v>
      </c>
      <c r="DJQ4">
        <v>6304</v>
      </c>
      <c r="DJR4">
        <v>4541</v>
      </c>
      <c r="DJS4">
        <v>4600</v>
      </c>
      <c r="DJT4">
        <v>3887</v>
      </c>
      <c r="DJU4">
        <v>8064</v>
      </c>
      <c r="DJV4">
        <v>10587</v>
      </c>
      <c r="DJW4">
        <v>13671</v>
      </c>
      <c r="DJX4">
        <v>8641</v>
      </c>
      <c r="DJY4">
        <v>6385</v>
      </c>
      <c r="DJZ4">
        <v>5580</v>
      </c>
      <c r="DKA4">
        <v>4107</v>
      </c>
      <c r="DKB4">
        <v>4824</v>
      </c>
      <c r="DKC4">
        <v>3284</v>
      </c>
      <c r="DKD4">
        <v>4504</v>
      </c>
      <c r="DKE4">
        <v>6944</v>
      </c>
      <c r="DKF4">
        <v>4767</v>
      </c>
      <c r="DKG4">
        <v>6597</v>
      </c>
      <c r="DKH4">
        <v>8861</v>
      </c>
      <c r="DKI4">
        <v>6972</v>
      </c>
      <c r="DKJ4">
        <v>7961</v>
      </c>
      <c r="DKK4">
        <v>5784</v>
      </c>
      <c r="DKL4">
        <v>4701</v>
      </c>
      <c r="DKM4">
        <v>5564</v>
      </c>
      <c r="DKN4">
        <v>6641</v>
      </c>
      <c r="DKO4">
        <v>6942</v>
      </c>
      <c r="DKP4">
        <v>7390</v>
      </c>
      <c r="DKQ4">
        <v>5001</v>
      </c>
      <c r="DKR4">
        <v>3174</v>
      </c>
      <c r="DKS4">
        <v>4810</v>
      </c>
      <c r="DKT4">
        <v>6478</v>
      </c>
      <c r="DKU4">
        <v>4505</v>
      </c>
      <c r="DKV4">
        <v>3161</v>
      </c>
      <c r="DKW4">
        <v>1891</v>
      </c>
      <c r="DKX4">
        <v>5444</v>
      </c>
      <c r="DKY4">
        <v>4342</v>
      </c>
      <c r="DKZ4">
        <v>3247</v>
      </c>
      <c r="DLA4">
        <v>3534</v>
      </c>
      <c r="DLB4">
        <v>4728</v>
      </c>
      <c r="DLC4">
        <v>5840</v>
      </c>
      <c r="DLD4">
        <v>8100</v>
      </c>
      <c r="DLE4">
        <v>7298</v>
      </c>
      <c r="DLF4">
        <v>3035</v>
      </c>
      <c r="DLG4">
        <v>3764</v>
      </c>
      <c r="DLH4">
        <v>5095</v>
      </c>
      <c r="DLI4">
        <v>6028</v>
      </c>
      <c r="DLJ4">
        <v>5094</v>
      </c>
      <c r="DLK4">
        <v>3745</v>
      </c>
      <c r="DLL4">
        <v>2946</v>
      </c>
      <c r="DLM4">
        <v>4627</v>
      </c>
      <c r="DLN4">
        <v>4437</v>
      </c>
      <c r="DLO4">
        <v>4794</v>
      </c>
      <c r="DLP4">
        <v>4695</v>
      </c>
      <c r="DLQ4">
        <v>4904</v>
      </c>
      <c r="DLR4">
        <v>4481</v>
      </c>
      <c r="DLS4">
        <v>4905</v>
      </c>
      <c r="DLT4">
        <v>5470</v>
      </c>
      <c r="DLU4">
        <v>4137</v>
      </c>
      <c r="DLV4">
        <v>3652</v>
      </c>
      <c r="DLW4">
        <v>5232</v>
      </c>
      <c r="DLX4">
        <v>7301</v>
      </c>
      <c r="DLY4">
        <v>7013</v>
      </c>
      <c r="DLZ4">
        <v>6205</v>
      </c>
      <c r="DMA4">
        <v>4021</v>
      </c>
      <c r="DMB4">
        <v>4502</v>
      </c>
      <c r="DMC4">
        <v>4109</v>
      </c>
      <c r="DMD4">
        <v>5734</v>
      </c>
      <c r="DME4">
        <v>5759</v>
      </c>
      <c r="DMF4">
        <v>2831</v>
      </c>
      <c r="DMG4">
        <v>2819</v>
      </c>
      <c r="DMH4">
        <v>4202</v>
      </c>
      <c r="DMI4">
        <v>5282</v>
      </c>
      <c r="DMJ4">
        <v>2799</v>
      </c>
      <c r="DMK4">
        <v>2724</v>
      </c>
      <c r="DML4">
        <v>3442</v>
      </c>
      <c r="DMM4">
        <v>2491</v>
      </c>
      <c r="DMN4">
        <v>1335</v>
      </c>
      <c r="DMO4">
        <v>3047</v>
      </c>
      <c r="DMP4">
        <v>3384</v>
      </c>
      <c r="DMQ4">
        <v>2700</v>
      </c>
      <c r="DMR4">
        <v>3931</v>
      </c>
      <c r="DMS4">
        <v>4461</v>
      </c>
      <c r="DMT4">
        <v>4097</v>
      </c>
      <c r="DMU4">
        <v>3014</v>
      </c>
      <c r="DMV4">
        <v>2847</v>
      </c>
      <c r="DMW4">
        <v>1175</v>
      </c>
      <c r="DMX4">
        <v>2398</v>
      </c>
      <c r="DMY4">
        <v>2311</v>
      </c>
      <c r="DMZ4">
        <v>2322</v>
      </c>
      <c r="DNA4">
        <v>1627</v>
      </c>
      <c r="DNB4">
        <v>1589</v>
      </c>
      <c r="DNC4">
        <v>1586</v>
      </c>
      <c r="DND4">
        <v>2648</v>
      </c>
      <c r="DNE4">
        <v>2224</v>
      </c>
      <c r="DNF4">
        <v>2940</v>
      </c>
      <c r="DNG4">
        <v>2951</v>
      </c>
      <c r="DNH4">
        <v>2671</v>
      </c>
      <c r="DNI4">
        <v>3129</v>
      </c>
      <c r="DNJ4">
        <v>3042</v>
      </c>
      <c r="DNK4">
        <v>2484</v>
      </c>
      <c r="DNL4">
        <v>1876</v>
      </c>
      <c r="DNM4">
        <v>1436</v>
      </c>
      <c r="DNN4">
        <v>1224</v>
      </c>
      <c r="DNO4">
        <v>655</v>
      </c>
      <c r="DNP4">
        <v>419</v>
      </c>
      <c r="DNQ4">
        <v>1051</v>
      </c>
      <c r="DNR4">
        <v>1268</v>
      </c>
      <c r="DNS4">
        <v>2216</v>
      </c>
      <c r="DNT4">
        <v>2949</v>
      </c>
      <c r="DNU4">
        <v>5035</v>
      </c>
      <c r="DNV4">
        <v>5839</v>
      </c>
      <c r="DNW4">
        <v>4558</v>
      </c>
      <c r="DNX4">
        <v>6105</v>
      </c>
      <c r="DNY4">
        <v>5853</v>
      </c>
      <c r="DNZ4">
        <v>4670</v>
      </c>
      <c r="DOA4">
        <v>4891</v>
      </c>
      <c r="DOB4">
        <v>6815</v>
      </c>
      <c r="DOC4">
        <v>6197</v>
      </c>
      <c r="DOD4">
        <v>6770</v>
      </c>
      <c r="DOE4">
        <v>5198</v>
      </c>
      <c r="DOF4">
        <v>6440</v>
      </c>
      <c r="DOG4">
        <v>8948</v>
      </c>
      <c r="DOH4">
        <v>8778</v>
      </c>
      <c r="DOI4">
        <v>7362</v>
      </c>
      <c r="DOJ4">
        <v>4852</v>
      </c>
      <c r="DOK4">
        <v>4754</v>
      </c>
      <c r="DOL4">
        <v>3377</v>
      </c>
      <c r="DOM4">
        <v>3504</v>
      </c>
      <c r="DON4">
        <v>2403</v>
      </c>
      <c r="DOO4">
        <v>1462</v>
      </c>
      <c r="DOP4">
        <v>291</v>
      </c>
      <c r="DOQ4">
        <v>1056</v>
      </c>
      <c r="DOR4">
        <v>2757</v>
      </c>
      <c r="DOS4">
        <v>1909</v>
      </c>
      <c r="DOT4">
        <v>3628</v>
      </c>
      <c r="DOU4">
        <v>2327</v>
      </c>
      <c r="DOV4">
        <v>2839</v>
      </c>
      <c r="DOW4">
        <v>1231</v>
      </c>
      <c r="DOX4">
        <v>891</v>
      </c>
      <c r="DOY4">
        <v>1313</v>
      </c>
      <c r="DOZ4">
        <v>2504</v>
      </c>
      <c r="DPA4">
        <v>1414</v>
      </c>
      <c r="DPB4">
        <v>1985</v>
      </c>
      <c r="DPC4">
        <v>2008</v>
      </c>
      <c r="DPD4">
        <v>2764</v>
      </c>
      <c r="DPE4">
        <v>3881</v>
      </c>
      <c r="DPF4">
        <v>3161</v>
      </c>
      <c r="DPG4">
        <v>5140</v>
      </c>
      <c r="DPH4">
        <v>3448</v>
      </c>
      <c r="DPI4">
        <v>2801</v>
      </c>
      <c r="DPJ4">
        <v>2300</v>
      </c>
      <c r="DPK4">
        <v>4322</v>
      </c>
      <c r="DPL4">
        <v>4207</v>
      </c>
      <c r="DPM4">
        <v>3242</v>
      </c>
      <c r="DPN4">
        <v>3311</v>
      </c>
      <c r="DPO4">
        <v>4482</v>
      </c>
      <c r="DPP4">
        <v>4206</v>
      </c>
      <c r="DPQ4">
        <v>1859</v>
      </c>
      <c r="DPR4">
        <v>1851</v>
      </c>
      <c r="DPS4">
        <v>1757</v>
      </c>
      <c r="DPT4">
        <v>1787</v>
      </c>
      <c r="DPU4">
        <v>2550</v>
      </c>
      <c r="DPV4">
        <v>3036</v>
      </c>
      <c r="DPW4">
        <v>2921</v>
      </c>
      <c r="DPX4">
        <v>2306</v>
      </c>
      <c r="DPY4">
        <v>2879</v>
      </c>
      <c r="DPZ4">
        <v>2476</v>
      </c>
      <c r="DQA4">
        <v>1955</v>
      </c>
      <c r="DQB4">
        <v>3261</v>
      </c>
      <c r="DQC4">
        <v>3219</v>
      </c>
      <c r="DQD4">
        <v>3846</v>
      </c>
      <c r="DQE4">
        <v>5225</v>
      </c>
      <c r="DQF4">
        <v>3613</v>
      </c>
      <c r="DQG4">
        <v>4005</v>
      </c>
      <c r="DQH4">
        <v>4787</v>
      </c>
      <c r="DQI4">
        <v>2720</v>
      </c>
      <c r="DQJ4">
        <v>2674</v>
      </c>
      <c r="DQK4">
        <v>1756</v>
      </c>
      <c r="DQL4">
        <v>1140</v>
      </c>
      <c r="DQM4">
        <v>3270</v>
      </c>
      <c r="DQN4">
        <v>3104</v>
      </c>
      <c r="DQO4">
        <v>3505</v>
      </c>
      <c r="DQP4">
        <v>1584</v>
      </c>
      <c r="DQQ4">
        <v>1720</v>
      </c>
      <c r="DQR4">
        <v>3240</v>
      </c>
      <c r="DQS4">
        <v>3813</v>
      </c>
      <c r="DQT4">
        <v>3802</v>
      </c>
      <c r="DQU4">
        <v>5745</v>
      </c>
      <c r="DQV4">
        <v>4073</v>
      </c>
      <c r="DQW4">
        <v>1886</v>
      </c>
      <c r="DQX4">
        <v>3971</v>
      </c>
      <c r="DQY4">
        <v>3418</v>
      </c>
      <c r="DQZ4">
        <v>1938</v>
      </c>
      <c r="DRA4">
        <v>2860</v>
      </c>
      <c r="DRB4">
        <v>1140</v>
      </c>
      <c r="DRC4">
        <v>2426</v>
      </c>
      <c r="DRD4">
        <v>2349</v>
      </c>
      <c r="DRE4">
        <v>4005</v>
      </c>
      <c r="DRF4">
        <v>1586</v>
      </c>
      <c r="DRG4">
        <v>1319</v>
      </c>
      <c r="DRH4">
        <v>3225</v>
      </c>
      <c r="DRI4">
        <v>4527</v>
      </c>
      <c r="DRJ4">
        <v>4145</v>
      </c>
      <c r="DRK4">
        <v>3846</v>
      </c>
      <c r="DRL4">
        <v>1888</v>
      </c>
      <c r="DRM4">
        <v>2295</v>
      </c>
      <c r="DRN4">
        <v>1863</v>
      </c>
      <c r="DRO4">
        <v>1153</v>
      </c>
      <c r="DRP4">
        <v>2048</v>
      </c>
      <c r="DRQ4">
        <v>1986</v>
      </c>
      <c r="DRR4">
        <v>2070</v>
      </c>
      <c r="DRS4">
        <v>2545</v>
      </c>
      <c r="DRT4">
        <v>891</v>
      </c>
      <c r="DRU4">
        <v>1016</v>
      </c>
      <c r="DRV4">
        <v>1442</v>
      </c>
      <c r="DRW4">
        <v>1308</v>
      </c>
      <c r="DRX4">
        <v>2634</v>
      </c>
      <c r="DRY4">
        <v>2605</v>
      </c>
      <c r="DRZ4">
        <v>1443</v>
      </c>
      <c r="DSA4">
        <v>729</v>
      </c>
      <c r="DSB4">
        <v>1143</v>
      </c>
      <c r="DSC4">
        <v>276</v>
      </c>
      <c r="DSD4">
        <v>988</v>
      </c>
      <c r="DSE4">
        <v>1287</v>
      </c>
      <c r="DSF4">
        <v>2362</v>
      </c>
      <c r="DSG4">
        <v>2359</v>
      </c>
      <c r="DSH4">
        <v>3329</v>
      </c>
      <c r="DSI4">
        <v>700</v>
      </c>
      <c r="DSJ4">
        <v>1058</v>
      </c>
      <c r="DSK4">
        <v>702</v>
      </c>
      <c r="DSL4">
        <v>1165</v>
      </c>
      <c r="DSM4">
        <v>2847</v>
      </c>
      <c r="DSN4">
        <v>1806</v>
      </c>
      <c r="DSO4">
        <v>2593</v>
      </c>
      <c r="DSP4">
        <v>415</v>
      </c>
      <c r="DSQ4">
        <v>0</v>
      </c>
      <c r="DSR4">
        <v>570</v>
      </c>
      <c r="DSS4">
        <v>279</v>
      </c>
      <c r="DST4">
        <v>1582</v>
      </c>
      <c r="DSU4">
        <v>1994</v>
      </c>
      <c r="DSV4">
        <v>735</v>
      </c>
      <c r="DSW4">
        <v>1561</v>
      </c>
      <c r="DSX4">
        <v>1756</v>
      </c>
      <c r="DSY4">
        <v>1778</v>
      </c>
      <c r="DSZ4">
        <v>851</v>
      </c>
      <c r="DTA4">
        <v>2357</v>
      </c>
      <c r="DTB4">
        <v>1756</v>
      </c>
      <c r="DTC4">
        <v>2325</v>
      </c>
      <c r="DTD4">
        <v>571</v>
      </c>
      <c r="DTE4">
        <v>1446</v>
      </c>
      <c r="DTF4">
        <v>700</v>
      </c>
      <c r="DTG4">
        <v>1506</v>
      </c>
      <c r="DTH4">
        <v>3165</v>
      </c>
      <c r="DTI4">
        <v>2251</v>
      </c>
      <c r="DTJ4">
        <v>1170</v>
      </c>
      <c r="DTK4">
        <v>766</v>
      </c>
      <c r="DTL4">
        <v>430</v>
      </c>
      <c r="DTM4">
        <v>566</v>
      </c>
      <c r="DTN4">
        <v>1387</v>
      </c>
      <c r="DTO4">
        <v>1941</v>
      </c>
      <c r="DTP4">
        <v>3396</v>
      </c>
      <c r="DTQ4">
        <v>1140</v>
      </c>
      <c r="DTR4">
        <v>280</v>
      </c>
      <c r="DTS4">
        <v>735</v>
      </c>
      <c r="DTT4">
        <v>2712</v>
      </c>
      <c r="DTU4">
        <v>1742</v>
      </c>
      <c r="DTV4">
        <v>582</v>
      </c>
      <c r="DTW4">
        <v>1644</v>
      </c>
      <c r="DTX4">
        <v>857</v>
      </c>
      <c r="DTY4">
        <v>855</v>
      </c>
      <c r="DTZ4">
        <v>2749</v>
      </c>
      <c r="DUA4">
        <v>3309</v>
      </c>
      <c r="DUB4">
        <v>1825</v>
      </c>
      <c r="DUC4">
        <v>1721</v>
      </c>
      <c r="DUD4">
        <v>1138</v>
      </c>
      <c r="DUE4">
        <v>1575</v>
      </c>
      <c r="DUF4">
        <v>1136</v>
      </c>
      <c r="DUG4">
        <v>1028</v>
      </c>
      <c r="DUH4">
        <v>1182</v>
      </c>
      <c r="DUI4">
        <v>1591</v>
      </c>
      <c r="DUJ4">
        <v>2793</v>
      </c>
      <c r="DUK4">
        <v>2622</v>
      </c>
      <c r="DUL4">
        <v>3002</v>
      </c>
      <c r="DUM4">
        <v>907</v>
      </c>
      <c r="DUN4">
        <v>2106</v>
      </c>
      <c r="DUO4">
        <v>1715</v>
      </c>
      <c r="DUP4">
        <v>2260</v>
      </c>
      <c r="DUQ4">
        <v>886</v>
      </c>
      <c r="DUR4">
        <v>2204</v>
      </c>
      <c r="DUS4">
        <v>718</v>
      </c>
      <c r="DUT4">
        <v>768</v>
      </c>
      <c r="DUU4">
        <v>922</v>
      </c>
      <c r="DUV4">
        <v>2315</v>
      </c>
      <c r="DUW4">
        <v>2295</v>
      </c>
      <c r="DUX4">
        <v>1155</v>
      </c>
      <c r="DUY4">
        <v>1619</v>
      </c>
      <c r="DUZ4">
        <v>1720</v>
      </c>
      <c r="DVA4">
        <v>1831</v>
      </c>
      <c r="DVB4">
        <v>3220</v>
      </c>
      <c r="DVC4">
        <v>2345</v>
      </c>
      <c r="DVD4">
        <v>988</v>
      </c>
      <c r="DVE4">
        <v>2084</v>
      </c>
      <c r="DVF4">
        <v>2178</v>
      </c>
      <c r="DVG4">
        <v>2280</v>
      </c>
      <c r="DVH4">
        <v>1176</v>
      </c>
      <c r="DVI4">
        <v>1785</v>
      </c>
      <c r="DVJ4">
        <v>1620</v>
      </c>
      <c r="DVK4">
        <v>3225</v>
      </c>
      <c r="DVL4">
        <v>1160</v>
      </c>
      <c r="DVM4">
        <v>1002</v>
      </c>
      <c r="DVN4">
        <v>1441</v>
      </c>
      <c r="DVO4">
        <v>1422</v>
      </c>
      <c r="DVP4">
        <v>579</v>
      </c>
      <c r="DVQ4">
        <v>1018</v>
      </c>
      <c r="DVR4">
        <v>1480</v>
      </c>
      <c r="DVS4">
        <v>1393</v>
      </c>
      <c r="DVT4">
        <v>993</v>
      </c>
      <c r="DVU4">
        <v>2384</v>
      </c>
      <c r="DVV4">
        <v>2378</v>
      </c>
      <c r="DVW4">
        <v>2380</v>
      </c>
      <c r="DVX4">
        <v>2948</v>
      </c>
      <c r="DVY4">
        <v>1923</v>
      </c>
      <c r="DVZ4">
        <v>1185</v>
      </c>
      <c r="DWA4">
        <v>900</v>
      </c>
      <c r="DWB4">
        <v>2497</v>
      </c>
      <c r="DWC4">
        <v>2126</v>
      </c>
      <c r="DWD4">
        <v>1574</v>
      </c>
      <c r="DWE4">
        <v>1171</v>
      </c>
      <c r="DWF4">
        <v>1767</v>
      </c>
      <c r="DWG4">
        <v>2029</v>
      </c>
      <c r="DWH4">
        <v>1368</v>
      </c>
      <c r="DWI4">
        <v>1443</v>
      </c>
      <c r="DWJ4">
        <v>1165</v>
      </c>
      <c r="DWK4">
        <v>295</v>
      </c>
      <c r="DWL4">
        <v>577</v>
      </c>
      <c r="DWM4">
        <v>0</v>
      </c>
      <c r="DWN4">
        <v>577</v>
      </c>
      <c r="DWO4">
        <v>703</v>
      </c>
      <c r="DWP4">
        <v>862</v>
      </c>
      <c r="DWQ4">
        <v>0</v>
      </c>
      <c r="DWR4">
        <v>705</v>
      </c>
      <c r="DWS4">
        <v>1667</v>
      </c>
      <c r="DWT4">
        <v>2014</v>
      </c>
      <c r="DWU4">
        <v>3840</v>
      </c>
      <c r="DWV4">
        <v>3183</v>
      </c>
      <c r="DWW4">
        <v>2038</v>
      </c>
      <c r="DWX4">
        <v>2221</v>
      </c>
      <c r="DWY4">
        <v>873</v>
      </c>
      <c r="DWZ4">
        <v>3205</v>
      </c>
      <c r="DXA4">
        <v>2583</v>
      </c>
      <c r="DXB4">
        <v>425</v>
      </c>
      <c r="DXC4">
        <v>845</v>
      </c>
      <c r="DXD4">
        <v>290</v>
      </c>
      <c r="DXE4">
        <v>917</v>
      </c>
      <c r="DXF4">
        <v>1890</v>
      </c>
      <c r="DXG4">
        <v>1322</v>
      </c>
      <c r="DXH4">
        <v>3600</v>
      </c>
      <c r="DXI4">
        <v>3151</v>
      </c>
      <c r="DXJ4">
        <v>2152</v>
      </c>
      <c r="DXK4">
        <v>1478</v>
      </c>
      <c r="DXL4">
        <v>718</v>
      </c>
      <c r="DXM4">
        <v>876</v>
      </c>
      <c r="DXN4">
        <v>1956</v>
      </c>
      <c r="DXO4">
        <v>2079</v>
      </c>
      <c r="DXP4">
        <v>2772</v>
      </c>
      <c r="DXQ4">
        <v>1476</v>
      </c>
      <c r="DXR4">
        <v>1453</v>
      </c>
      <c r="DXS4">
        <v>2650</v>
      </c>
      <c r="DXT4">
        <v>2720</v>
      </c>
      <c r="DXU4">
        <v>2308</v>
      </c>
      <c r="DXV4">
        <v>845</v>
      </c>
      <c r="DXW4">
        <v>2046</v>
      </c>
      <c r="DXX4">
        <v>1551</v>
      </c>
      <c r="DXY4">
        <v>1874</v>
      </c>
      <c r="DXZ4">
        <v>3368</v>
      </c>
      <c r="DYA4">
        <v>1493</v>
      </c>
      <c r="DYB4">
        <v>2218</v>
      </c>
      <c r="DYC4">
        <v>3672</v>
      </c>
      <c r="DYD4">
        <v>3234</v>
      </c>
      <c r="DYE4">
        <v>3414</v>
      </c>
      <c r="DYF4">
        <v>3937</v>
      </c>
      <c r="DYG4">
        <v>2311</v>
      </c>
      <c r="DYH4">
        <v>1931</v>
      </c>
      <c r="DYI4">
        <v>1145</v>
      </c>
      <c r="DYJ4">
        <v>845</v>
      </c>
      <c r="DYK4">
        <v>711</v>
      </c>
      <c r="DYL4">
        <v>572</v>
      </c>
      <c r="DYM4">
        <v>713</v>
      </c>
      <c r="DYN4">
        <v>1612</v>
      </c>
      <c r="DYO4">
        <v>1453</v>
      </c>
      <c r="DYP4">
        <v>1301</v>
      </c>
      <c r="DYQ4">
        <v>568</v>
      </c>
      <c r="DYR4">
        <v>574</v>
      </c>
      <c r="DYS4">
        <v>855</v>
      </c>
      <c r="DYT4">
        <v>696</v>
      </c>
      <c r="DYU4">
        <v>142</v>
      </c>
      <c r="DYV4">
        <v>1507</v>
      </c>
      <c r="DYW4">
        <v>575</v>
      </c>
      <c r="DYX4">
        <v>1344</v>
      </c>
      <c r="DYY4">
        <v>3309</v>
      </c>
      <c r="DYZ4">
        <v>2886</v>
      </c>
      <c r="DZA4">
        <v>719</v>
      </c>
      <c r="DZB4">
        <v>853</v>
      </c>
      <c r="DZC4">
        <v>999</v>
      </c>
      <c r="DZD4">
        <v>433</v>
      </c>
      <c r="DZE4">
        <v>287</v>
      </c>
      <c r="DZF4">
        <v>422</v>
      </c>
      <c r="DZG4">
        <v>1525</v>
      </c>
      <c r="DZH4">
        <v>2880</v>
      </c>
      <c r="DZI4">
        <v>2946</v>
      </c>
      <c r="DZJ4">
        <v>2745</v>
      </c>
      <c r="DZK4">
        <v>733</v>
      </c>
      <c r="DZL4">
        <v>1019</v>
      </c>
      <c r="DZM4">
        <v>417</v>
      </c>
      <c r="DZN4">
        <v>429</v>
      </c>
      <c r="DZO4">
        <v>138</v>
      </c>
      <c r="DZP4">
        <v>567</v>
      </c>
      <c r="DZQ4">
        <v>554</v>
      </c>
      <c r="DZR4">
        <v>1301</v>
      </c>
      <c r="DZS4">
        <v>425</v>
      </c>
      <c r="DZT4">
        <v>0</v>
      </c>
      <c r="DZU4">
        <v>148</v>
      </c>
      <c r="DZV4">
        <v>426</v>
      </c>
      <c r="DZW4">
        <v>694</v>
      </c>
      <c r="DZX4">
        <v>1125</v>
      </c>
      <c r="DZY4">
        <v>715</v>
      </c>
      <c r="DZZ4">
        <v>1684</v>
      </c>
      <c r="EAA4">
        <v>1388</v>
      </c>
      <c r="EAB4">
        <v>1507</v>
      </c>
      <c r="EAC4">
        <v>1173</v>
      </c>
      <c r="EAD4">
        <v>0</v>
      </c>
      <c r="EAE4">
        <v>425</v>
      </c>
      <c r="EAF4">
        <v>281</v>
      </c>
      <c r="EAG4">
        <v>711</v>
      </c>
      <c r="EAH4">
        <v>141</v>
      </c>
      <c r="EAI4">
        <v>734</v>
      </c>
      <c r="EAJ4">
        <v>1867</v>
      </c>
      <c r="EAK4">
        <v>893</v>
      </c>
      <c r="EAL4">
        <v>1201</v>
      </c>
      <c r="EAM4">
        <v>1483</v>
      </c>
      <c r="EAN4">
        <v>279</v>
      </c>
      <c r="EAO4">
        <v>279</v>
      </c>
      <c r="EAP4">
        <v>738</v>
      </c>
      <c r="EAQ4">
        <v>730</v>
      </c>
      <c r="EAR4">
        <v>732</v>
      </c>
      <c r="EAS4">
        <v>559</v>
      </c>
      <c r="EAT4">
        <v>0</v>
      </c>
      <c r="EAU4">
        <v>138</v>
      </c>
      <c r="EAV4">
        <v>0</v>
      </c>
      <c r="EAW4">
        <v>143</v>
      </c>
      <c r="EAX4">
        <v>141</v>
      </c>
      <c r="EAY4">
        <v>293</v>
      </c>
      <c r="EAZ4">
        <v>432</v>
      </c>
      <c r="EBA4">
        <v>1152</v>
      </c>
      <c r="EBB4">
        <v>1013</v>
      </c>
      <c r="EBC4">
        <v>585</v>
      </c>
      <c r="EBD4">
        <v>424</v>
      </c>
      <c r="EBE4">
        <v>714</v>
      </c>
      <c r="EBF4">
        <v>701</v>
      </c>
      <c r="EBG4">
        <v>853</v>
      </c>
      <c r="EBH4">
        <v>2543</v>
      </c>
      <c r="EBI4">
        <v>3345</v>
      </c>
      <c r="EBJ4">
        <v>3241</v>
      </c>
      <c r="EBK4">
        <v>3627</v>
      </c>
      <c r="EBL4">
        <v>2871</v>
      </c>
      <c r="EBM4">
        <v>2486</v>
      </c>
      <c r="EBN4">
        <v>1653</v>
      </c>
      <c r="EBO4">
        <v>3344</v>
      </c>
      <c r="EBP4">
        <v>3695</v>
      </c>
      <c r="EBQ4">
        <v>3701</v>
      </c>
      <c r="EBR4">
        <v>1878</v>
      </c>
      <c r="EBS4">
        <v>278</v>
      </c>
      <c r="EBT4">
        <v>882</v>
      </c>
      <c r="EBU4">
        <v>1920</v>
      </c>
      <c r="EBV4">
        <v>2682</v>
      </c>
      <c r="EBW4">
        <v>3999</v>
      </c>
      <c r="EBX4">
        <v>2979</v>
      </c>
      <c r="EBY4">
        <v>1618</v>
      </c>
      <c r="EBZ4">
        <v>1338</v>
      </c>
      <c r="ECA4">
        <v>1421</v>
      </c>
      <c r="ECB4">
        <v>427</v>
      </c>
      <c r="ECC4">
        <v>1291</v>
      </c>
      <c r="ECD4">
        <v>728</v>
      </c>
      <c r="ECE4">
        <v>1857</v>
      </c>
      <c r="ECF4">
        <v>429</v>
      </c>
      <c r="ECG4">
        <v>727</v>
      </c>
      <c r="ECH4">
        <v>1241</v>
      </c>
      <c r="ECI4">
        <v>1219</v>
      </c>
      <c r="ECJ4">
        <v>1750</v>
      </c>
      <c r="ECK4">
        <v>1875</v>
      </c>
      <c r="ECL4">
        <v>3722</v>
      </c>
      <c r="ECM4">
        <v>3215</v>
      </c>
      <c r="ECN4">
        <v>3218</v>
      </c>
      <c r="ECO4">
        <v>4561</v>
      </c>
      <c r="ECP4">
        <v>4702</v>
      </c>
      <c r="ECQ4">
        <v>4324</v>
      </c>
      <c r="ECR4">
        <v>4153</v>
      </c>
      <c r="ECS4">
        <v>3196</v>
      </c>
      <c r="ECT4">
        <v>2992</v>
      </c>
      <c r="ECU4">
        <v>3112</v>
      </c>
      <c r="ECV4">
        <v>5031</v>
      </c>
      <c r="ECW4">
        <v>5316</v>
      </c>
      <c r="ECX4">
        <v>2850</v>
      </c>
      <c r="ECY4">
        <v>1718</v>
      </c>
      <c r="ECZ4">
        <v>2459</v>
      </c>
      <c r="EDA4">
        <v>2962</v>
      </c>
      <c r="EDB4">
        <v>922</v>
      </c>
      <c r="EDC4">
        <v>575</v>
      </c>
      <c r="EDD4">
        <v>0</v>
      </c>
      <c r="EDE4">
        <v>421</v>
      </c>
      <c r="EDF4">
        <v>788</v>
      </c>
      <c r="EDG4">
        <v>1152</v>
      </c>
      <c r="EDH4">
        <v>1471</v>
      </c>
      <c r="EDI4">
        <v>0</v>
      </c>
      <c r="EDJ4">
        <v>285</v>
      </c>
      <c r="EDK4">
        <v>2487</v>
      </c>
      <c r="EDL4">
        <v>1007</v>
      </c>
      <c r="EDM4">
        <v>851</v>
      </c>
      <c r="EDN4">
        <v>1403</v>
      </c>
      <c r="EDO4">
        <v>2450</v>
      </c>
      <c r="EDP4">
        <v>2480</v>
      </c>
      <c r="EDQ4">
        <v>1537</v>
      </c>
      <c r="EDR4">
        <v>280</v>
      </c>
      <c r="EDS4">
        <v>991</v>
      </c>
      <c r="EDT4">
        <v>0</v>
      </c>
      <c r="EDU4">
        <v>426</v>
      </c>
      <c r="EDV4">
        <v>912</v>
      </c>
      <c r="EDW4">
        <v>704</v>
      </c>
      <c r="EDX4">
        <v>910</v>
      </c>
      <c r="EDY4">
        <v>0</v>
      </c>
      <c r="EDZ4">
        <v>0</v>
      </c>
      <c r="EEA4">
        <v>562</v>
      </c>
      <c r="EEB4">
        <v>2929</v>
      </c>
      <c r="EEC4">
        <v>852</v>
      </c>
      <c r="EED4">
        <v>151</v>
      </c>
      <c r="EEE4">
        <v>0</v>
      </c>
      <c r="EEF4">
        <v>142</v>
      </c>
      <c r="EEG4">
        <v>140</v>
      </c>
      <c r="EEH4">
        <v>558</v>
      </c>
      <c r="EEI4">
        <v>138</v>
      </c>
      <c r="EEJ4">
        <v>0</v>
      </c>
      <c r="EEK4">
        <v>279</v>
      </c>
      <c r="EEL4">
        <v>278</v>
      </c>
      <c r="EEM4">
        <v>1050</v>
      </c>
      <c r="EEN4">
        <v>916</v>
      </c>
      <c r="EEO4">
        <v>0</v>
      </c>
      <c r="EEP4">
        <v>293</v>
      </c>
      <c r="EEQ4">
        <v>283</v>
      </c>
      <c r="EER4">
        <v>562</v>
      </c>
      <c r="EES4">
        <v>426</v>
      </c>
      <c r="EET4">
        <v>434</v>
      </c>
      <c r="EEU4">
        <v>283</v>
      </c>
      <c r="EEV4">
        <v>0</v>
      </c>
      <c r="EEW4">
        <v>0</v>
      </c>
      <c r="EEX4">
        <v>430</v>
      </c>
      <c r="EEY4">
        <v>723</v>
      </c>
      <c r="EEZ4">
        <v>1385</v>
      </c>
      <c r="EFA4">
        <v>1125</v>
      </c>
      <c r="EFB4">
        <v>605</v>
      </c>
      <c r="EFC4">
        <v>714</v>
      </c>
      <c r="EFD4">
        <v>1347</v>
      </c>
      <c r="EFE4">
        <v>994</v>
      </c>
      <c r="EFF4">
        <v>165</v>
      </c>
      <c r="EFG4">
        <v>140</v>
      </c>
      <c r="EFH4">
        <v>0</v>
      </c>
      <c r="EFI4">
        <v>303</v>
      </c>
      <c r="EFJ4">
        <v>883</v>
      </c>
      <c r="EFK4">
        <v>429</v>
      </c>
      <c r="EFL4">
        <v>649</v>
      </c>
      <c r="EFM4">
        <v>669</v>
      </c>
      <c r="EFN4">
        <v>141</v>
      </c>
      <c r="EFO4">
        <v>767</v>
      </c>
      <c r="EFP4">
        <v>1635</v>
      </c>
      <c r="EFQ4">
        <v>583</v>
      </c>
      <c r="EFR4">
        <v>0</v>
      </c>
      <c r="EFS4">
        <v>282</v>
      </c>
      <c r="EFT4">
        <v>0</v>
      </c>
      <c r="EFU4">
        <v>727</v>
      </c>
      <c r="EFV4">
        <v>139</v>
      </c>
      <c r="EFW4">
        <v>872</v>
      </c>
      <c r="EFX4">
        <v>298</v>
      </c>
      <c r="EFY4">
        <v>302</v>
      </c>
      <c r="EFZ4">
        <v>578</v>
      </c>
      <c r="EGA4">
        <v>629</v>
      </c>
      <c r="EGB4">
        <v>730</v>
      </c>
      <c r="EGC4">
        <v>293</v>
      </c>
      <c r="EGD4">
        <v>142</v>
      </c>
      <c r="EGE4">
        <v>1578</v>
      </c>
      <c r="EGF4">
        <v>2022</v>
      </c>
      <c r="EGG4">
        <v>1020</v>
      </c>
      <c r="EGH4">
        <v>281</v>
      </c>
      <c r="EGI4">
        <v>139</v>
      </c>
      <c r="EGJ4">
        <v>1299</v>
      </c>
      <c r="EGK4">
        <v>423</v>
      </c>
      <c r="EGL4">
        <v>2161</v>
      </c>
      <c r="EGM4">
        <v>1642</v>
      </c>
      <c r="EGN4">
        <v>751</v>
      </c>
      <c r="EGO4">
        <v>1143</v>
      </c>
      <c r="EGP4">
        <v>1031</v>
      </c>
      <c r="EGQ4">
        <v>910</v>
      </c>
      <c r="EGR4">
        <v>868</v>
      </c>
      <c r="EGS4">
        <v>579</v>
      </c>
      <c r="EGT4">
        <v>139</v>
      </c>
      <c r="EGU4">
        <v>734</v>
      </c>
      <c r="EGV4">
        <v>717</v>
      </c>
      <c r="EGW4">
        <v>1294</v>
      </c>
      <c r="EGX4">
        <v>860</v>
      </c>
      <c r="EGY4">
        <v>283</v>
      </c>
      <c r="EGZ4">
        <v>2882</v>
      </c>
      <c r="EHA4">
        <v>2681</v>
      </c>
      <c r="EHB4">
        <v>2201</v>
      </c>
      <c r="EHC4">
        <v>2491</v>
      </c>
      <c r="EHD4">
        <v>2638</v>
      </c>
      <c r="EHE4">
        <v>2030</v>
      </c>
      <c r="EHF4">
        <v>2259</v>
      </c>
      <c r="EHG4">
        <v>1976</v>
      </c>
      <c r="EHH4">
        <v>2217</v>
      </c>
      <c r="EHI4">
        <v>2607</v>
      </c>
      <c r="EHJ4">
        <v>2260</v>
      </c>
      <c r="EHK4">
        <v>1604</v>
      </c>
      <c r="EHL4">
        <v>1172</v>
      </c>
      <c r="EHM4">
        <v>2473</v>
      </c>
      <c r="EHN4">
        <v>1195</v>
      </c>
      <c r="EHO4">
        <v>720</v>
      </c>
      <c r="EHP4">
        <v>279</v>
      </c>
      <c r="EHQ4">
        <v>841</v>
      </c>
      <c r="EHR4">
        <v>139</v>
      </c>
      <c r="EHS4">
        <v>425</v>
      </c>
      <c r="EHT4">
        <v>417</v>
      </c>
      <c r="EHU4">
        <v>1472</v>
      </c>
      <c r="EHV4">
        <v>139</v>
      </c>
      <c r="EHW4">
        <v>278</v>
      </c>
      <c r="EHX4">
        <v>1439</v>
      </c>
      <c r="EHY4">
        <v>1925</v>
      </c>
      <c r="EHZ4">
        <v>1461</v>
      </c>
      <c r="EIA4">
        <v>852</v>
      </c>
      <c r="EIB4">
        <v>1162</v>
      </c>
      <c r="EIC4">
        <v>1435</v>
      </c>
      <c r="EID4">
        <v>1151</v>
      </c>
      <c r="EIE4">
        <v>854</v>
      </c>
      <c r="EIF4">
        <v>279</v>
      </c>
      <c r="EIG4">
        <v>729</v>
      </c>
      <c r="EIH4">
        <v>138</v>
      </c>
      <c r="EII4">
        <v>442</v>
      </c>
      <c r="EIJ4">
        <v>975</v>
      </c>
      <c r="EIK4">
        <v>453</v>
      </c>
      <c r="EIL4">
        <v>437</v>
      </c>
      <c r="EIM4">
        <v>466</v>
      </c>
      <c r="EIN4">
        <v>575</v>
      </c>
      <c r="EIO4">
        <v>734</v>
      </c>
      <c r="EIP4">
        <v>712</v>
      </c>
      <c r="EIQ4">
        <v>425</v>
      </c>
      <c r="EIR4">
        <v>0</v>
      </c>
      <c r="EIS4">
        <v>729</v>
      </c>
      <c r="EIT4">
        <v>728</v>
      </c>
      <c r="EIU4">
        <v>2207</v>
      </c>
      <c r="EIV4">
        <v>1584</v>
      </c>
      <c r="EIW4">
        <v>578</v>
      </c>
      <c r="EIX4">
        <v>0</v>
      </c>
      <c r="EIY4">
        <v>284</v>
      </c>
      <c r="EIZ4">
        <v>883</v>
      </c>
      <c r="EJA4">
        <v>291</v>
      </c>
      <c r="EJB4">
        <v>998</v>
      </c>
      <c r="EJC4">
        <v>1221</v>
      </c>
      <c r="EJD4">
        <v>2109</v>
      </c>
      <c r="EJE4">
        <v>813</v>
      </c>
      <c r="EJF4">
        <v>764</v>
      </c>
      <c r="EJG4">
        <v>285</v>
      </c>
      <c r="EJH4">
        <v>280</v>
      </c>
      <c r="EJI4">
        <v>747</v>
      </c>
      <c r="EJJ4">
        <v>1082</v>
      </c>
      <c r="EJK4">
        <v>420</v>
      </c>
      <c r="EJL4">
        <v>702</v>
      </c>
      <c r="EJM4">
        <v>1548</v>
      </c>
      <c r="EJN4">
        <v>2039</v>
      </c>
      <c r="EJO4">
        <v>1081</v>
      </c>
      <c r="EJP4">
        <v>1473</v>
      </c>
      <c r="EJQ4">
        <v>926</v>
      </c>
      <c r="EJR4">
        <v>723</v>
      </c>
      <c r="EJS4">
        <v>894</v>
      </c>
      <c r="EJT4">
        <v>430</v>
      </c>
      <c r="EJU4">
        <v>581</v>
      </c>
      <c r="EJV4">
        <v>428</v>
      </c>
      <c r="EJW4">
        <v>0</v>
      </c>
      <c r="EJX4">
        <v>1211</v>
      </c>
      <c r="EJY4">
        <v>1208</v>
      </c>
      <c r="EJZ4">
        <v>580</v>
      </c>
      <c r="EKA4">
        <v>1319</v>
      </c>
      <c r="EKB4">
        <v>1165</v>
      </c>
      <c r="EKC4">
        <v>2176</v>
      </c>
      <c r="EKD4">
        <v>560</v>
      </c>
      <c r="EKE4">
        <v>879</v>
      </c>
      <c r="EKF4">
        <v>2341</v>
      </c>
      <c r="EKG4">
        <v>1845</v>
      </c>
      <c r="EKH4">
        <v>1189</v>
      </c>
      <c r="EKI4">
        <v>925</v>
      </c>
      <c r="EKJ4">
        <v>1485</v>
      </c>
      <c r="EKK4">
        <v>859</v>
      </c>
      <c r="EKL4">
        <v>569</v>
      </c>
      <c r="EKM4">
        <v>418</v>
      </c>
      <c r="EKN4">
        <v>138</v>
      </c>
      <c r="EKO4">
        <v>426</v>
      </c>
      <c r="EKP4">
        <v>280</v>
      </c>
      <c r="EKQ4">
        <v>844</v>
      </c>
      <c r="EKR4">
        <v>1153</v>
      </c>
      <c r="EKS4">
        <v>1137</v>
      </c>
      <c r="EKT4">
        <v>1406</v>
      </c>
      <c r="EKU4">
        <v>1940</v>
      </c>
      <c r="EKV4">
        <v>837</v>
      </c>
      <c r="EKW4">
        <v>283</v>
      </c>
      <c r="EKX4">
        <v>611</v>
      </c>
      <c r="EKY4">
        <v>1688</v>
      </c>
      <c r="EKZ4">
        <v>1394</v>
      </c>
      <c r="ELA4">
        <v>138</v>
      </c>
      <c r="ELB4">
        <v>861</v>
      </c>
      <c r="ELC4">
        <v>1094</v>
      </c>
      <c r="ELD4">
        <v>617</v>
      </c>
      <c r="ELE4">
        <v>0</v>
      </c>
      <c r="ELF4">
        <v>138</v>
      </c>
      <c r="ELG4">
        <v>138</v>
      </c>
      <c r="ELH4">
        <v>138</v>
      </c>
      <c r="ELI4">
        <v>1169</v>
      </c>
      <c r="ELJ4">
        <v>294</v>
      </c>
      <c r="ELK4">
        <v>878</v>
      </c>
      <c r="ELL4">
        <v>714</v>
      </c>
      <c r="ELM4">
        <v>143</v>
      </c>
      <c r="ELN4">
        <v>719</v>
      </c>
      <c r="ELO4">
        <v>1212</v>
      </c>
      <c r="ELP4">
        <v>1204</v>
      </c>
      <c r="ELQ4">
        <v>764</v>
      </c>
      <c r="ELR4">
        <v>280</v>
      </c>
      <c r="ELS4">
        <v>282</v>
      </c>
      <c r="ELT4">
        <v>1435</v>
      </c>
      <c r="ELU4">
        <v>1883</v>
      </c>
      <c r="ELV4">
        <v>1010</v>
      </c>
      <c r="ELW4">
        <v>3997</v>
      </c>
      <c r="ELX4">
        <v>4441</v>
      </c>
      <c r="ELY4">
        <v>2467</v>
      </c>
      <c r="ELZ4">
        <v>1851</v>
      </c>
      <c r="EMA4">
        <v>2865</v>
      </c>
      <c r="EMB4">
        <v>3066</v>
      </c>
      <c r="EMC4">
        <v>2939</v>
      </c>
      <c r="EMD4">
        <v>2840</v>
      </c>
      <c r="EME4">
        <v>1123</v>
      </c>
      <c r="EMF4">
        <v>2822</v>
      </c>
      <c r="EMG4">
        <v>3540</v>
      </c>
      <c r="EMH4">
        <v>2175</v>
      </c>
      <c r="EMI4">
        <v>2189</v>
      </c>
      <c r="EMJ4">
        <v>1636</v>
      </c>
      <c r="EMK4">
        <v>142</v>
      </c>
      <c r="EML4">
        <v>2205</v>
      </c>
      <c r="EMM4">
        <v>3100</v>
      </c>
      <c r="EMN4">
        <v>2371</v>
      </c>
      <c r="EMO4">
        <v>1096</v>
      </c>
      <c r="EMP4">
        <v>2265</v>
      </c>
      <c r="EMQ4">
        <v>436</v>
      </c>
      <c r="EMR4">
        <v>0</v>
      </c>
      <c r="EMS4">
        <v>0</v>
      </c>
      <c r="EMT4">
        <v>429</v>
      </c>
      <c r="EMU4">
        <v>567</v>
      </c>
      <c r="EMV4">
        <v>138</v>
      </c>
      <c r="EMW4">
        <v>153</v>
      </c>
      <c r="EMX4">
        <v>457</v>
      </c>
      <c r="EMY4">
        <v>292</v>
      </c>
      <c r="EMZ4">
        <v>559</v>
      </c>
      <c r="ENA4">
        <v>1078</v>
      </c>
      <c r="ENB4">
        <v>1151</v>
      </c>
      <c r="ENC4">
        <v>708</v>
      </c>
      <c r="END4">
        <v>0</v>
      </c>
      <c r="ENE4">
        <v>284</v>
      </c>
      <c r="ENF4">
        <v>429</v>
      </c>
      <c r="ENG4">
        <v>933</v>
      </c>
      <c r="ENH4">
        <v>1338</v>
      </c>
      <c r="ENI4">
        <v>140</v>
      </c>
      <c r="ENJ4">
        <v>713</v>
      </c>
      <c r="ENK4">
        <v>277</v>
      </c>
      <c r="ENL4">
        <v>717</v>
      </c>
      <c r="ENM4">
        <v>697</v>
      </c>
      <c r="ENN4">
        <v>147</v>
      </c>
      <c r="ENO4">
        <v>280</v>
      </c>
      <c r="ENP4">
        <v>0</v>
      </c>
      <c r="ENQ4">
        <v>0</v>
      </c>
      <c r="ENR4">
        <v>140</v>
      </c>
      <c r="ENS4">
        <v>141</v>
      </c>
      <c r="ENT4">
        <v>140</v>
      </c>
      <c r="ENU4">
        <v>444</v>
      </c>
      <c r="ENV4">
        <v>425</v>
      </c>
      <c r="ENW4">
        <v>434</v>
      </c>
      <c r="ENX4">
        <v>447</v>
      </c>
      <c r="ENY4">
        <v>0</v>
      </c>
      <c r="ENZ4">
        <v>0</v>
      </c>
      <c r="EOA4">
        <v>141</v>
      </c>
      <c r="EOB4">
        <v>0</v>
      </c>
      <c r="EOC4">
        <v>988</v>
      </c>
      <c r="EOD4">
        <v>1103</v>
      </c>
      <c r="EOE4">
        <v>901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280</v>
      </c>
      <c r="EOM4">
        <v>294</v>
      </c>
      <c r="EON4">
        <v>454</v>
      </c>
      <c r="EOO4">
        <v>743</v>
      </c>
      <c r="EOP4">
        <v>445</v>
      </c>
      <c r="EOQ4">
        <v>437</v>
      </c>
      <c r="EOR4">
        <v>147</v>
      </c>
      <c r="EOS4">
        <v>0</v>
      </c>
      <c r="EOT4">
        <v>0</v>
      </c>
      <c r="EOU4">
        <v>0</v>
      </c>
      <c r="EOV4">
        <v>584</v>
      </c>
      <c r="EOW4">
        <v>1407</v>
      </c>
      <c r="EOX4">
        <v>1653</v>
      </c>
      <c r="EOY4">
        <v>1063</v>
      </c>
      <c r="EOZ4">
        <v>0</v>
      </c>
      <c r="EPA4">
        <v>1813</v>
      </c>
      <c r="EPB4">
        <v>2938</v>
      </c>
      <c r="EPC4">
        <v>2275</v>
      </c>
      <c r="EPD4">
        <v>1997</v>
      </c>
      <c r="EPE4">
        <v>1185</v>
      </c>
      <c r="EPF4">
        <v>944</v>
      </c>
      <c r="EPG4">
        <v>1408</v>
      </c>
      <c r="EPH4">
        <v>2494</v>
      </c>
      <c r="EPI4">
        <v>2946</v>
      </c>
      <c r="EPJ4">
        <v>2903</v>
      </c>
      <c r="EPK4">
        <v>2096</v>
      </c>
      <c r="EPL4">
        <v>427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138</v>
      </c>
      <c r="EPT4">
        <v>456</v>
      </c>
      <c r="EPU4">
        <v>140</v>
      </c>
      <c r="EPV4">
        <v>0</v>
      </c>
      <c r="EPW4">
        <v>0</v>
      </c>
      <c r="EPX4">
        <v>142</v>
      </c>
      <c r="EPY4">
        <v>138</v>
      </c>
      <c r="EPZ4">
        <v>0</v>
      </c>
      <c r="EQA4">
        <v>0</v>
      </c>
      <c r="EQB4">
        <v>0</v>
      </c>
      <c r="EQC4">
        <v>142</v>
      </c>
      <c r="EQD4">
        <v>285</v>
      </c>
      <c r="EQE4">
        <v>301</v>
      </c>
      <c r="EQF4">
        <v>453</v>
      </c>
      <c r="EQG4">
        <v>1241</v>
      </c>
      <c r="EQH4">
        <v>2107</v>
      </c>
      <c r="EQI4">
        <v>2343</v>
      </c>
      <c r="EQJ4">
        <v>2096</v>
      </c>
      <c r="EQK4">
        <v>756</v>
      </c>
      <c r="EQL4">
        <v>559</v>
      </c>
      <c r="EQM4">
        <v>564</v>
      </c>
      <c r="EQN4">
        <v>280</v>
      </c>
      <c r="EQO4">
        <v>2486</v>
      </c>
      <c r="EQP4">
        <v>3994</v>
      </c>
      <c r="EQQ4">
        <v>3156</v>
      </c>
      <c r="EQR4">
        <v>1035</v>
      </c>
      <c r="EQS4">
        <v>746</v>
      </c>
      <c r="EQT4">
        <v>1612</v>
      </c>
      <c r="EQU4">
        <v>705</v>
      </c>
      <c r="EQV4">
        <v>1489</v>
      </c>
      <c r="EQW4">
        <v>1025</v>
      </c>
      <c r="EQX4">
        <v>1194</v>
      </c>
      <c r="EQY4">
        <v>427</v>
      </c>
      <c r="EQZ4">
        <v>280</v>
      </c>
      <c r="ERA4">
        <v>1494</v>
      </c>
      <c r="ERB4">
        <v>1003</v>
      </c>
      <c r="ERC4">
        <v>946</v>
      </c>
      <c r="ERD4">
        <v>582</v>
      </c>
      <c r="ERE4">
        <v>0</v>
      </c>
      <c r="ERF4">
        <v>981</v>
      </c>
      <c r="ERG4">
        <v>937</v>
      </c>
      <c r="ERH4">
        <v>428</v>
      </c>
      <c r="ERI4">
        <v>446</v>
      </c>
      <c r="ERJ4">
        <v>0</v>
      </c>
      <c r="ERK4">
        <v>288</v>
      </c>
      <c r="ERL4">
        <v>572</v>
      </c>
      <c r="ERM4">
        <v>145</v>
      </c>
      <c r="ERN4">
        <v>0</v>
      </c>
      <c r="ERO4">
        <v>0</v>
      </c>
      <c r="ERP4">
        <v>0</v>
      </c>
      <c r="ERQ4">
        <v>439</v>
      </c>
      <c r="ERR4">
        <v>481</v>
      </c>
      <c r="ERS4">
        <v>569</v>
      </c>
      <c r="ERT4">
        <v>138</v>
      </c>
      <c r="ERU4">
        <v>416</v>
      </c>
      <c r="ERV4">
        <v>434</v>
      </c>
      <c r="ERW4">
        <v>0</v>
      </c>
      <c r="ERX4">
        <v>138</v>
      </c>
      <c r="ERY4">
        <v>141</v>
      </c>
      <c r="ERZ4">
        <v>1069</v>
      </c>
      <c r="ESA4">
        <v>435</v>
      </c>
      <c r="ESB4">
        <v>433</v>
      </c>
      <c r="ESC4">
        <v>144</v>
      </c>
      <c r="ESD4">
        <v>282</v>
      </c>
      <c r="ESE4">
        <v>142</v>
      </c>
      <c r="ESF4">
        <v>423</v>
      </c>
      <c r="ESG4">
        <v>141</v>
      </c>
      <c r="ESH4">
        <v>139</v>
      </c>
      <c r="ESI4">
        <v>567</v>
      </c>
      <c r="ESJ4">
        <v>140</v>
      </c>
      <c r="ESK4">
        <v>453</v>
      </c>
      <c r="ESL4">
        <v>1424</v>
      </c>
      <c r="ESM4">
        <v>1742</v>
      </c>
      <c r="ESN4">
        <v>2403</v>
      </c>
      <c r="ESO4">
        <v>2365</v>
      </c>
      <c r="ESP4">
        <v>993</v>
      </c>
      <c r="ESQ4">
        <v>454</v>
      </c>
      <c r="ESR4">
        <v>434</v>
      </c>
      <c r="ESS4">
        <v>714</v>
      </c>
      <c r="EST4">
        <v>607</v>
      </c>
      <c r="ESU4">
        <v>764</v>
      </c>
      <c r="ESV4">
        <v>1590</v>
      </c>
      <c r="ESW4">
        <v>1377</v>
      </c>
      <c r="ESX4">
        <v>283</v>
      </c>
      <c r="ESY4">
        <v>1511</v>
      </c>
      <c r="ESZ4">
        <v>1286</v>
      </c>
      <c r="ETA4">
        <v>1859</v>
      </c>
      <c r="ETB4">
        <v>1783</v>
      </c>
      <c r="ETC4">
        <v>1869</v>
      </c>
      <c r="ETD4">
        <v>1569</v>
      </c>
      <c r="ETE4">
        <v>1518</v>
      </c>
      <c r="ETF4">
        <v>1525</v>
      </c>
      <c r="ETG4">
        <v>2333</v>
      </c>
      <c r="ETH4">
        <v>1376</v>
      </c>
      <c r="ETI4">
        <v>1777</v>
      </c>
      <c r="ETJ4">
        <v>1684</v>
      </c>
      <c r="ETK4">
        <v>1699</v>
      </c>
      <c r="ETL4">
        <v>1743</v>
      </c>
      <c r="ETM4">
        <v>2352</v>
      </c>
      <c r="ETN4">
        <v>1599</v>
      </c>
      <c r="ETO4">
        <v>1295</v>
      </c>
      <c r="ETP4">
        <v>1558</v>
      </c>
      <c r="ETQ4">
        <v>1664</v>
      </c>
      <c r="ETR4">
        <v>1637</v>
      </c>
      <c r="ETS4">
        <v>1626</v>
      </c>
      <c r="ETT4">
        <v>1577</v>
      </c>
      <c r="ETU4">
        <v>715</v>
      </c>
      <c r="ETV4">
        <v>851</v>
      </c>
      <c r="ETW4">
        <v>1590</v>
      </c>
      <c r="ETX4">
        <v>1031</v>
      </c>
      <c r="ETY4">
        <v>590</v>
      </c>
      <c r="ETZ4">
        <v>0</v>
      </c>
      <c r="EUA4">
        <v>1273</v>
      </c>
      <c r="EUB4">
        <v>279</v>
      </c>
      <c r="EUC4">
        <v>279</v>
      </c>
      <c r="EUD4">
        <v>0</v>
      </c>
      <c r="EUE4">
        <v>281</v>
      </c>
      <c r="EUF4">
        <v>1124</v>
      </c>
      <c r="EUG4">
        <v>1720</v>
      </c>
      <c r="EUH4">
        <v>1282</v>
      </c>
      <c r="EUI4">
        <v>1136</v>
      </c>
      <c r="EUJ4">
        <v>717</v>
      </c>
      <c r="EUK4">
        <v>2198</v>
      </c>
      <c r="EUL4">
        <v>1596</v>
      </c>
      <c r="EUM4">
        <v>1260</v>
      </c>
      <c r="EUN4">
        <v>303</v>
      </c>
      <c r="EUO4">
        <v>1931</v>
      </c>
      <c r="EUP4">
        <v>1683</v>
      </c>
      <c r="EUQ4">
        <v>328</v>
      </c>
      <c r="EUR4">
        <v>462</v>
      </c>
      <c r="EUS4">
        <v>294</v>
      </c>
      <c r="EUT4">
        <v>0</v>
      </c>
      <c r="EUU4">
        <v>0</v>
      </c>
      <c r="EUV4">
        <v>138</v>
      </c>
      <c r="EUW4">
        <v>1144</v>
      </c>
      <c r="EUX4">
        <v>426</v>
      </c>
      <c r="EUY4">
        <v>0</v>
      </c>
      <c r="EUZ4">
        <v>138</v>
      </c>
      <c r="EVA4">
        <v>0</v>
      </c>
      <c r="EVB4">
        <v>415</v>
      </c>
      <c r="EVC4">
        <v>585</v>
      </c>
      <c r="EVD4">
        <v>299</v>
      </c>
      <c r="EVE4">
        <v>149</v>
      </c>
      <c r="EVF4">
        <v>140</v>
      </c>
      <c r="EVG4">
        <v>0</v>
      </c>
      <c r="EVH4">
        <v>280</v>
      </c>
      <c r="EVI4">
        <v>0</v>
      </c>
      <c r="EVJ4">
        <v>140</v>
      </c>
      <c r="EVK4">
        <v>304</v>
      </c>
      <c r="EVL4">
        <v>566</v>
      </c>
      <c r="EVM4">
        <v>485</v>
      </c>
      <c r="EVN4">
        <v>143</v>
      </c>
      <c r="EVO4">
        <v>0</v>
      </c>
      <c r="EVP4">
        <v>0</v>
      </c>
      <c r="EVQ4">
        <v>0</v>
      </c>
      <c r="EVR4">
        <v>0</v>
      </c>
      <c r="EVS4">
        <v>429</v>
      </c>
      <c r="EVT4">
        <v>0</v>
      </c>
      <c r="EVU4">
        <v>0</v>
      </c>
      <c r="EVV4">
        <v>287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434</v>
      </c>
      <c r="EWC4">
        <v>646</v>
      </c>
      <c r="EWD4">
        <v>138</v>
      </c>
      <c r="EWE4">
        <v>575</v>
      </c>
      <c r="EWF4">
        <v>735</v>
      </c>
      <c r="EWG4">
        <v>139</v>
      </c>
      <c r="EWH4">
        <v>0</v>
      </c>
      <c r="EWI4">
        <v>0</v>
      </c>
      <c r="EWJ4">
        <v>138</v>
      </c>
      <c r="EWK4">
        <v>138</v>
      </c>
      <c r="EWL4">
        <v>277</v>
      </c>
      <c r="EWM4">
        <v>415</v>
      </c>
      <c r="EWN4">
        <v>0</v>
      </c>
      <c r="EWO4">
        <v>0</v>
      </c>
      <c r="EWP4">
        <v>1048</v>
      </c>
      <c r="EWQ4">
        <v>424</v>
      </c>
      <c r="EWR4">
        <v>582</v>
      </c>
      <c r="EWS4">
        <v>741</v>
      </c>
      <c r="EWT4">
        <v>1227</v>
      </c>
      <c r="EWU4">
        <v>146</v>
      </c>
      <c r="EWV4">
        <v>0</v>
      </c>
      <c r="EWW4">
        <v>140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447</v>
      </c>
      <c r="EXD4">
        <v>578</v>
      </c>
      <c r="EXE4">
        <v>565</v>
      </c>
      <c r="EXF4">
        <v>0</v>
      </c>
      <c r="EXG4">
        <v>450</v>
      </c>
      <c r="EXH4">
        <v>724</v>
      </c>
      <c r="EXI4">
        <v>421</v>
      </c>
      <c r="EXJ4">
        <v>1510</v>
      </c>
      <c r="EXK4">
        <v>1438</v>
      </c>
      <c r="EXL4">
        <v>581</v>
      </c>
      <c r="EXM4">
        <v>0</v>
      </c>
      <c r="EXN4">
        <v>1304</v>
      </c>
      <c r="EXO4">
        <v>1309</v>
      </c>
      <c r="EXP4">
        <v>577</v>
      </c>
      <c r="EXQ4">
        <v>0</v>
      </c>
      <c r="EXR4">
        <v>421</v>
      </c>
      <c r="EXS4">
        <v>0</v>
      </c>
      <c r="EXT4">
        <v>427</v>
      </c>
      <c r="EXU4">
        <v>848</v>
      </c>
      <c r="EXV4">
        <v>871</v>
      </c>
      <c r="EXW4">
        <v>719</v>
      </c>
      <c r="EXX4">
        <v>440</v>
      </c>
      <c r="EXY4">
        <v>432</v>
      </c>
      <c r="EXZ4">
        <v>279</v>
      </c>
      <c r="EYA4">
        <v>606</v>
      </c>
      <c r="EYB4">
        <v>577</v>
      </c>
      <c r="EYC4">
        <v>1185</v>
      </c>
      <c r="EYD4">
        <v>2461</v>
      </c>
      <c r="EYE4">
        <v>1831</v>
      </c>
      <c r="EYF4">
        <v>940</v>
      </c>
      <c r="EYG4">
        <v>1346</v>
      </c>
      <c r="EYH4">
        <v>1000</v>
      </c>
      <c r="EYI4">
        <v>730</v>
      </c>
      <c r="EYJ4">
        <v>1760</v>
      </c>
      <c r="EYK4">
        <v>1613</v>
      </c>
      <c r="EYL4">
        <v>1856</v>
      </c>
      <c r="EYM4">
        <v>1193</v>
      </c>
      <c r="EYN4">
        <v>1181</v>
      </c>
      <c r="EYO4">
        <v>2023</v>
      </c>
      <c r="EYP4">
        <v>880</v>
      </c>
      <c r="EYQ4">
        <v>1298</v>
      </c>
      <c r="EYR4">
        <v>1605</v>
      </c>
      <c r="EYS4">
        <v>556</v>
      </c>
      <c r="EYT4">
        <v>951</v>
      </c>
      <c r="EYU4">
        <v>1663</v>
      </c>
      <c r="EYV4">
        <v>962</v>
      </c>
      <c r="EYW4">
        <v>2102</v>
      </c>
      <c r="EYX4">
        <v>593</v>
      </c>
      <c r="EYY4">
        <v>434</v>
      </c>
      <c r="EYZ4">
        <v>416</v>
      </c>
      <c r="EZA4">
        <v>430</v>
      </c>
      <c r="EZB4">
        <v>442</v>
      </c>
      <c r="EZC4">
        <v>920</v>
      </c>
      <c r="EZD4">
        <v>934</v>
      </c>
      <c r="EZE4">
        <v>442</v>
      </c>
      <c r="EZF4">
        <v>144</v>
      </c>
      <c r="EZG4">
        <v>864</v>
      </c>
      <c r="EZH4">
        <v>1041</v>
      </c>
      <c r="EZI4">
        <v>422</v>
      </c>
      <c r="EZJ4">
        <v>568</v>
      </c>
      <c r="EZK4">
        <v>280</v>
      </c>
      <c r="EZL4">
        <v>139</v>
      </c>
      <c r="EZM4">
        <v>432</v>
      </c>
      <c r="EZN4">
        <v>1063</v>
      </c>
      <c r="EZO4">
        <v>278</v>
      </c>
      <c r="EZP4">
        <v>278</v>
      </c>
      <c r="EZQ4">
        <v>1469</v>
      </c>
      <c r="EZR4">
        <v>3496</v>
      </c>
      <c r="EZS4">
        <v>2464</v>
      </c>
      <c r="EZT4">
        <v>1000</v>
      </c>
      <c r="EZU4">
        <v>1890</v>
      </c>
      <c r="EZV4">
        <v>3961</v>
      </c>
      <c r="EZW4">
        <v>3614</v>
      </c>
      <c r="EZX4">
        <v>2980</v>
      </c>
      <c r="EZY4">
        <v>2839</v>
      </c>
      <c r="EZZ4">
        <v>2802</v>
      </c>
      <c r="FAA4">
        <v>3051</v>
      </c>
      <c r="FAB4">
        <v>2740</v>
      </c>
      <c r="FAC4">
        <v>2631</v>
      </c>
      <c r="FAD4">
        <v>3695</v>
      </c>
      <c r="FAE4">
        <v>3464</v>
      </c>
      <c r="FAF4">
        <v>2939</v>
      </c>
      <c r="FAG4">
        <v>1755</v>
      </c>
      <c r="FAH4">
        <v>2535</v>
      </c>
      <c r="FAI4">
        <v>2801</v>
      </c>
      <c r="FAJ4">
        <v>3658</v>
      </c>
      <c r="FAK4">
        <v>3180</v>
      </c>
      <c r="FAL4">
        <v>3112</v>
      </c>
      <c r="FAM4">
        <v>5457</v>
      </c>
      <c r="FAN4">
        <v>4072</v>
      </c>
      <c r="FAO4">
        <v>3037</v>
      </c>
      <c r="FAP4">
        <v>3028</v>
      </c>
      <c r="FAQ4">
        <v>4062</v>
      </c>
      <c r="FAR4">
        <v>4206</v>
      </c>
      <c r="FAS4">
        <v>3542</v>
      </c>
      <c r="FAT4">
        <v>3204</v>
      </c>
      <c r="FAU4">
        <v>4016</v>
      </c>
      <c r="FAV4">
        <v>3555</v>
      </c>
      <c r="FAW4">
        <v>1815</v>
      </c>
      <c r="FAX4">
        <v>575</v>
      </c>
      <c r="FAY4">
        <v>1000</v>
      </c>
      <c r="FAZ4">
        <v>568</v>
      </c>
      <c r="FBA4">
        <v>1380</v>
      </c>
      <c r="FBB4">
        <v>1972</v>
      </c>
      <c r="FBC4">
        <v>2022</v>
      </c>
      <c r="FBD4">
        <v>853</v>
      </c>
      <c r="FBE4">
        <v>1006</v>
      </c>
      <c r="FBF4">
        <v>279</v>
      </c>
      <c r="FBG4">
        <v>608</v>
      </c>
      <c r="FBH4">
        <v>1005</v>
      </c>
      <c r="FBI4">
        <v>755</v>
      </c>
      <c r="FBJ4">
        <v>138</v>
      </c>
      <c r="FBK4">
        <v>704</v>
      </c>
      <c r="FBL4">
        <v>2330</v>
      </c>
      <c r="FBM4">
        <v>2644</v>
      </c>
      <c r="FBN4">
        <v>1590</v>
      </c>
      <c r="FBO4">
        <v>710</v>
      </c>
      <c r="FBP4">
        <v>577</v>
      </c>
      <c r="FBQ4">
        <v>1141</v>
      </c>
      <c r="FBR4">
        <v>991</v>
      </c>
      <c r="FBS4">
        <v>1920</v>
      </c>
      <c r="FBT4">
        <v>2304</v>
      </c>
      <c r="FBU4">
        <v>1552</v>
      </c>
      <c r="FBV4">
        <v>889</v>
      </c>
      <c r="FBW4">
        <v>440</v>
      </c>
      <c r="FBX4">
        <v>562</v>
      </c>
      <c r="FBY4">
        <v>581</v>
      </c>
      <c r="FBZ4">
        <v>573</v>
      </c>
      <c r="FCA4">
        <v>300</v>
      </c>
      <c r="FCB4">
        <v>279</v>
      </c>
      <c r="FCC4">
        <v>279</v>
      </c>
      <c r="FCD4">
        <v>281</v>
      </c>
      <c r="FCE4">
        <v>423</v>
      </c>
      <c r="FCF4">
        <v>143</v>
      </c>
      <c r="FCG4">
        <v>430</v>
      </c>
      <c r="FCH4">
        <v>728</v>
      </c>
      <c r="FCI4">
        <v>280</v>
      </c>
      <c r="FCJ4">
        <v>427</v>
      </c>
      <c r="FCK4">
        <v>139</v>
      </c>
      <c r="FCL4">
        <v>138</v>
      </c>
      <c r="FCM4">
        <v>572</v>
      </c>
      <c r="FCN4">
        <v>419</v>
      </c>
      <c r="FCO4">
        <v>568</v>
      </c>
      <c r="FCP4">
        <v>570</v>
      </c>
      <c r="FCQ4">
        <v>0</v>
      </c>
      <c r="FCR4">
        <v>0</v>
      </c>
      <c r="FCS4">
        <v>897</v>
      </c>
      <c r="FCT4">
        <v>573</v>
      </c>
      <c r="FCU4">
        <v>703</v>
      </c>
      <c r="FCV4">
        <v>141</v>
      </c>
      <c r="FCW4">
        <v>434</v>
      </c>
      <c r="FCX4">
        <v>444</v>
      </c>
      <c r="FCY4">
        <v>1007</v>
      </c>
      <c r="FCZ4">
        <v>1315</v>
      </c>
      <c r="FDA4">
        <v>284</v>
      </c>
      <c r="FDB4">
        <v>0</v>
      </c>
      <c r="FDC4">
        <v>425</v>
      </c>
      <c r="FDD4">
        <v>570</v>
      </c>
      <c r="FDE4">
        <v>278</v>
      </c>
      <c r="FDF4">
        <v>443</v>
      </c>
      <c r="FDG4">
        <v>138</v>
      </c>
      <c r="FDH4">
        <v>138</v>
      </c>
      <c r="FDI4">
        <v>138</v>
      </c>
      <c r="FDJ4">
        <v>0</v>
      </c>
      <c r="FDK4">
        <v>144</v>
      </c>
      <c r="FDL4">
        <v>139</v>
      </c>
      <c r="FDM4">
        <v>0</v>
      </c>
      <c r="FDN4">
        <v>144</v>
      </c>
      <c r="FDO4">
        <v>0</v>
      </c>
      <c r="FDP4">
        <v>0</v>
      </c>
      <c r="FDQ4">
        <v>425</v>
      </c>
      <c r="FDR4">
        <v>420</v>
      </c>
      <c r="FDS4">
        <v>279</v>
      </c>
      <c r="FDT4">
        <v>284</v>
      </c>
      <c r="FDU4">
        <v>578</v>
      </c>
      <c r="FDV4">
        <v>446</v>
      </c>
      <c r="FDW4">
        <v>437</v>
      </c>
      <c r="FDX4">
        <v>145</v>
      </c>
      <c r="FDY4">
        <v>279</v>
      </c>
      <c r="FDZ4">
        <v>426</v>
      </c>
      <c r="FEA4">
        <v>141</v>
      </c>
      <c r="FEB4">
        <v>0</v>
      </c>
      <c r="FEC4">
        <v>140</v>
      </c>
      <c r="FED4">
        <v>285</v>
      </c>
      <c r="FEE4">
        <v>0</v>
      </c>
      <c r="FEF4">
        <v>281</v>
      </c>
      <c r="FEG4">
        <v>301</v>
      </c>
      <c r="FEH4">
        <v>139</v>
      </c>
      <c r="FEI4">
        <v>792</v>
      </c>
      <c r="FEJ4">
        <v>1696</v>
      </c>
      <c r="FEK4">
        <v>1314</v>
      </c>
      <c r="FEL4">
        <v>0</v>
      </c>
      <c r="FEM4">
        <v>0</v>
      </c>
      <c r="FEN4">
        <v>1040</v>
      </c>
      <c r="FEO4">
        <v>1730</v>
      </c>
      <c r="FEP4">
        <v>1427</v>
      </c>
      <c r="FEQ4">
        <v>2135</v>
      </c>
      <c r="FER4">
        <v>2165</v>
      </c>
      <c r="FES4">
        <v>1311</v>
      </c>
      <c r="FET4">
        <v>1883</v>
      </c>
      <c r="FEU4">
        <v>1004</v>
      </c>
      <c r="FEV4">
        <v>1337</v>
      </c>
      <c r="FEW4">
        <v>1738</v>
      </c>
      <c r="FEX4">
        <v>1562</v>
      </c>
      <c r="FEY4">
        <v>1600</v>
      </c>
      <c r="FEZ4">
        <v>2462</v>
      </c>
      <c r="FFA4">
        <v>2556</v>
      </c>
      <c r="FFB4">
        <v>2468</v>
      </c>
      <c r="FFC4">
        <v>1822</v>
      </c>
      <c r="FFD4">
        <v>877</v>
      </c>
      <c r="FFE4">
        <v>573</v>
      </c>
      <c r="FFF4">
        <v>1577</v>
      </c>
      <c r="FFG4">
        <v>1497</v>
      </c>
      <c r="FFH4">
        <v>1330</v>
      </c>
      <c r="FFI4">
        <v>2279</v>
      </c>
      <c r="FFJ4">
        <v>1658</v>
      </c>
      <c r="FFK4">
        <v>1962</v>
      </c>
      <c r="FFL4">
        <v>2055</v>
      </c>
      <c r="FFM4">
        <v>1503</v>
      </c>
      <c r="FFN4">
        <v>1525</v>
      </c>
      <c r="FFO4">
        <v>1169</v>
      </c>
      <c r="FFP4">
        <v>887</v>
      </c>
      <c r="FFQ4">
        <v>0</v>
      </c>
      <c r="FFR4">
        <v>0</v>
      </c>
      <c r="FFS4">
        <v>0</v>
      </c>
      <c r="FFT4">
        <v>0</v>
      </c>
      <c r="FFU4">
        <v>277</v>
      </c>
      <c r="FFV4">
        <v>878</v>
      </c>
      <c r="FFW4">
        <v>280</v>
      </c>
      <c r="FFX4">
        <v>0</v>
      </c>
      <c r="FFY4">
        <v>0</v>
      </c>
      <c r="FFZ4">
        <v>441</v>
      </c>
      <c r="FGA4">
        <v>721</v>
      </c>
      <c r="FGB4">
        <v>138</v>
      </c>
      <c r="FGC4">
        <v>144</v>
      </c>
      <c r="FGD4">
        <v>0</v>
      </c>
      <c r="FGE4">
        <v>0</v>
      </c>
      <c r="FGF4">
        <v>288</v>
      </c>
      <c r="FGG4">
        <v>0</v>
      </c>
      <c r="FGH4">
        <v>0</v>
      </c>
      <c r="FGI4">
        <v>434</v>
      </c>
      <c r="FGJ4">
        <v>0</v>
      </c>
      <c r="FGK4">
        <v>0</v>
      </c>
      <c r="FGL4">
        <v>138</v>
      </c>
      <c r="FGM4">
        <v>141</v>
      </c>
      <c r="FGN4">
        <v>0</v>
      </c>
      <c r="FGO4">
        <v>0</v>
      </c>
      <c r="FGP4">
        <v>0</v>
      </c>
      <c r="FGQ4">
        <v>0</v>
      </c>
      <c r="FGR4">
        <v>436</v>
      </c>
      <c r="FGS4">
        <v>139</v>
      </c>
      <c r="FGT4">
        <v>984</v>
      </c>
      <c r="FGU4">
        <v>302</v>
      </c>
      <c r="FGV4">
        <v>138</v>
      </c>
      <c r="FGW4">
        <v>309</v>
      </c>
      <c r="FGX4">
        <v>1552</v>
      </c>
      <c r="FGY4">
        <v>841</v>
      </c>
      <c r="FGZ4">
        <v>295</v>
      </c>
      <c r="FHA4">
        <v>147</v>
      </c>
      <c r="FHB4">
        <v>281</v>
      </c>
      <c r="FHC4">
        <v>577</v>
      </c>
      <c r="FHD4">
        <v>1253</v>
      </c>
      <c r="FHE4">
        <v>819</v>
      </c>
      <c r="FHF4">
        <v>288</v>
      </c>
      <c r="FHG4">
        <v>0</v>
      </c>
      <c r="FHH4">
        <v>0</v>
      </c>
      <c r="FHI4">
        <v>425</v>
      </c>
      <c r="FHJ4">
        <v>1588</v>
      </c>
      <c r="FHK4">
        <v>1162</v>
      </c>
      <c r="FHL4">
        <v>709</v>
      </c>
      <c r="FHM4">
        <v>0</v>
      </c>
      <c r="FHN4">
        <v>608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282</v>
      </c>
      <c r="FHY4">
        <v>294</v>
      </c>
      <c r="FHZ4">
        <v>0</v>
      </c>
      <c r="FIA4">
        <v>140</v>
      </c>
      <c r="FIB4">
        <v>138</v>
      </c>
      <c r="FIC4">
        <v>719</v>
      </c>
      <c r="FID4">
        <v>1098</v>
      </c>
      <c r="FIE4">
        <v>886</v>
      </c>
      <c r="FIF4">
        <v>1316</v>
      </c>
      <c r="FIG4">
        <v>917</v>
      </c>
      <c r="FIH4">
        <v>281</v>
      </c>
      <c r="FII4">
        <v>601</v>
      </c>
      <c r="FIJ4">
        <v>139</v>
      </c>
      <c r="FIK4">
        <v>286</v>
      </c>
      <c r="FIL4">
        <v>580</v>
      </c>
      <c r="FIM4">
        <v>429</v>
      </c>
      <c r="FIN4">
        <v>567</v>
      </c>
      <c r="FIO4">
        <v>449</v>
      </c>
      <c r="FIP4">
        <v>0</v>
      </c>
      <c r="FIQ4">
        <v>0</v>
      </c>
      <c r="FIR4">
        <v>301</v>
      </c>
      <c r="FIS4">
        <v>0</v>
      </c>
      <c r="FIT4">
        <v>1340</v>
      </c>
      <c r="FIU4">
        <v>1245</v>
      </c>
      <c r="FIV4">
        <v>285</v>
      </c>
      <c r="FIW4">
        <v>290</v>
      </c>
      <c r="FIX4">
        <v>713</v>
      </c>
      <c r="FIY4">
        <v>739</v>
      </c>
      <c r="FIZ4">
        <v>460</v>
      </c>
      <c r="FJA4">
        <v>296</v>
      </c>
      <c r="FJB4">
        <v>138</v>
      </c>
      <c r="FJC4">
        <v>0</v>
      </c>
      <c r="FJD4">
        <v>876</v>
      </c>
      <c r="FJE4">
        <v>288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141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144</v>
      </c>
      <c r="FJV4">
        <v>450</v>
      </c>
      <c r="FJW4">
        <v>462</v>
      </c>
      <c r="FJX4">
        <v>0</v>
      </c>
      <c r="FJY4">
        <v>0</v>
      </c>
      <c r="FJZ4">
        <v>142</v>
      </c>
      <c r="FKA4">
        <v>144</v>
      </c>
      <c r="FKB4">
        <v>0</v>
      </c>
      <c r="FKC4">
        <v>280</v>
      </c>
      <c r="FKD4">
        <v>140</v>
      </c>
      <c r="FKE4">
        <v>0</v>
      </c>
      <c r="FKF4">
        <v>434</v>
      </c>
      <c r="FKG4">
        <v>1144</v>
      </c>
      <c r="FKH4">
        <v>1141</v>
      </c>
      <c r="FKI4">
        <v>574</v>
      </c>
      <c r="FKJ4">
        <v>0</v>
      </c>
      <c r="FKK4">
        <v>280</v>
      </c>
      <c r="FKL4">
        <v>279</v>
      </c>
      <c r="FKM4">
        <v>141</v>
      </c>
      <c r="FKN4">
        <v>710</v>
      </c>
      <c r="FKO4">
        <v>0</v>
      </c>
      <c r="FKP4">
        <v>0</v>
      </c>
      <c r="FKQ4">
        <v>138</v>
      </c>
      <c r="FKR4">
        <v>144</v>
      </c>
      <c r="FKS4">
        <v>141</v>
      </c>
      <c r="FKT4">
        <v>432</v>
      </c>
      <c r="FKU4">
        <v>0</v>
      </c>
      <c r="FKV4">
        <v>285</v>
      </c>
      <c r="FKW4">
        <v>710</v>
      </c>
      <c r="FKX4">
        <v>1140</v>
      </c>
      <c r="FKY4">
        <v>2231</v>
      </c>
      <c r="FKZ4">
        <v>3378</v>
      </c>
      <c r="FLA4">
        <v>3143</v>
      </c>
      <c r="FLB4">
        <v>1463</v>
      </c>
      <c r="FLC4">
        <v>1367</v>
      </c>
      <c r="FLD4">
        <v>1299</v>
      </c>
      <c r="FLE4">
        <v>1939</v>
      </c>
      <c r="FLF4">
        <v>1607</v>
      </c>
      <c r="FLG4">
        <v>2017</v>
      </c>
      <c r="FLH4">
        <v>843</v>
      </c>
      <c r="FLI4">
        <v>1561</v>
      </c>
      <c r="FLJ4">
        <v>417</v>
      </c>
      <c r="FLK4">
        <v>1440</v>
      </c>
      <c r="FLL4">
        <v>1743</v>
      </c>
      <c r="FLM4">
        <v>2278</v>
      </c>
      <c r="FLN4">
        <v>2475</v>
      </c>
      <c r="FLO4">
        <v>2944</v>
      </c>
      <c r="FLP4">
        <v>1725</v>
      </c>
      <c r="FLQ4">
        <v>2109</v>
      </c>
      <c r="FLR4">
        <v>2088</v>
      </c>
      <c r="FLS4">
        <v>2244</v>
      </c>
      <c r="FLT4">
        <v>744</v>
      </c>
      <c r="FLU4">
        <v>1608</v>
      </c>
      <c r="FLV4">
        <v>1586</v>
      </c>
      <c r="FLW4">
        <v>880</v>
      </c>
      <c r="FLX4">
        <v>286</v>
      </c>
      <c r="FLY4">
        <v>0</v>
      </c>
      <c r="FLZ4">
        <v>570</v>
      </c>
      <c r="FMA4">
        <v>142</v>
      </c>
      <c r="FMB4">
        <v>1133</v>
      </c>
      <c r="FMC4">
        <v>284</v>
      </c>
      <c r="FMD4">
        <v>470</v>
      </c>
      <c r="FME4">
        <v>0</v>
      </c>
      <c r="FMF4">
        <v>734</v>
      </c>
      <c r="FMG4">
        <v>427</v>
      </c>
      <c r="FMH4">
        <v>0</v>
      </c>
      <c r="FMI4">
        <v>859</v>
      </c>
      <c r="FMJ4">
        <v>286</v>
      </c>
      <c r="FMK4">
        <v>618</v>
      </c>
      <c r="FML4">
        <v>1194</v>
      </c>
      <c r="FMM4">
        <v>1164</v>
      </c>
      <c r="FMN4">
        <v>293</v>
      </c>
      <c r="FMO4">
        <v>286</v>
      </c>
      <c r="FMP4">
        <v>422</v>
      </c>
      <c r="FMQ4">
        <v>1012</v>
      </c>
      <c r="FMR4">
        <v>1242</v>
      </c>
      <c r="FMS4">
        <v>786</v>
      </c>
      <c r="FMT4">
        <v>603</v>
      </c>
      <c r="FMU4">
        <v>901</v>
      </c>
      <c r="FMV4">
        <v>297</v>
      </c>
      <c r="FMW4">
        <v>861</v>
      </c>
      <c r="FMX4">
        <v>855</v>
      </c>
      <c r="FMY4">
        <v>280</v>
      </c>
      <c r="FMZ4">
        <v>597</v>
      </c>
      <c r="FNA4">
        <v>1630</v>
      </c>
      <c r="FNB4">
        <v>1775</v>
      </c>
      <c r="FNC4">
        <v>1419</v>
      </c>
      <c r="FND4">
        <v>1138</v>
      </c>
      <c r="FNE4">
        <v>740</v>
      </c>
      <c r="FNF4">
        <v>730</v>
      </c>
      <c r="FNG4">
        <v>1004</v>
      </c>
      <c r="FNH4">
        <v>703</v>
      </c>
      <c r="FNI4">
        <v>430</v>
      </c>
      <c r="FNJ4">
        <v>282</v>
      </c>
      <c r="FNK4">
        <v>143</v>
      </c>
      <c r="FNL4">
        <v>567</v>
      </c>
      <c r="FNM4">
        <v>558</v>
      </c>
      <c r="FNN4">
        <v>1128</v>
      </c>
      <c r="FNO4">
        <v>1138</v>
      </c>
      <c r="FNP4">
        <v>0</v>
      </c>
      <c r="FNQ4">
        <v>0</v>
      </c>
      <c r="FNR4">
        <v>706</v>
      </c>
      <c r="FNS4">
        <v>281</v>
      </c>
      <c r="FNT4">
        <v>278</v>
      </c>
      <c r="FNU4">
        <v>574</v>
      </c>
      <c r="FNV4">
        <v>421</v>
      </c>
      <c r="FNW4">
        <v>1270</v>
      </c>
      <c r="FNX4">
        <v>1415</v>
      </c>
      <c r="FNY4">
        <v>1461</v>
      </c>
      <c r="FNZ4">
        <v>1627</v>
      </c>
      <c r="FOA4">
        <v>3045</v>
      </c>
      <c r="FOB4">
        <v>852</v>
      </c>
      <c r="FOC4">
        <v>1872</v>
      </c>
      <c r="FOD4">
        <v>1445</v>
      </c>
      <c r="FOE4">
        <v>713</v>
      </c>
      <c r="FOF4">
        <v>1334</v>
      </c>
      <c r="FOG4">
        <v>1338</v>
      </c>
      <c r="FOH4">
        <v>297</v>
      </c>
      <c r="FOI4">
        <v>0</v>
      </c>
      <c r="FOJ4">
        <v>0</v>
      </c>
      <c r="FOK4">
        <v>988</v>
      </c>
      <c r="FOL4">
        <v>0</v>
      </c>
      <c r="FOM4">
        <v>141</v>
      </c>
      <c r="FON4">
        <v>0</v>
      </c>
      <c r="FOO4">
        <v>0</v>
      </c>
      <c r="FOP4">
        <v>0</v>
      </c>
      <c r="FOQ4">
        <v>0</v>
      </c>
      <c r="FOR4">
        <v>424</v>
      </c>
      <c r="FOS4">
        <v>576</v>
      </c>
      <c r="FOT4">
        <v>0</v>
      </c>
      <c r="FOU4">
        <v>1080</v>
      </c>
      <c r="FOV4">
        <v>295</v>
      </c>
      <c r="FOW4">
        <v>567</v>
      </c>
      <c r="FOX4">
        <v>428</v>
      </c>
      <c r="FOY4">
        <v>453</v>
      </c>
      <c r="FOZ4">
        <v>761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277</v>
      </c>
      <c r="FPG4">
        <v>0</v>
      </c>
      <c r="FPH4">
        <v>567</v>
      </c>
      <c r="FPI4">
        <v>278</v>
      </c>
      <c r="FPJ4">
        <v>698</v>
      </c>
      <c r="FPK4">
        <v>726</v>
      </c>
      <c r="FPL4">
        <v>1163</v>
      </c>
      <c r="FPM4">
        <v>1854</v>
      </c>
      <c r="FPN4">
        <v>1889</v>
      </c>
      <c r="FPO4">
        <v>1141</v>
      </c>
      <c r="FPP4">
        <v>138</v>
      </c>
      <c r="FPQ4">
        <v>561</v>
      </c>
      <c r="FPR4">
        <v>438</v>
      </c>
      <c r="FPS4">
        <v>585</v>
      </c>
      <c r="FPT4">
        <v>1011</v>
      </c>
      <c r="FPU4">
        <v>1286</v>
      </c>
      <c r="FPV4">
        <v>1128</v>
      </c>
      <c r="FPW4">
        <v>1966</v>
      </c>
      <c r="FPX4">
        <v>1269</v>
      </c>
      <c r="FPY4">
        <v>140</v>
      </c>
      <c r="FPZ4">
        <v>0</v>
      </c>
      <c r="FQA4">
        <v>0</v>
      </c>
      <c r="FQB4">
        <v>0</v>
      </c>
      <c r="FQC4">
        <v>0</v>
      </c>
      <c r="FQD4">
        <v>139</v>
      </c>
      <c r="FQE4">
        <v>144</v>
      </c>
      <c r="FQF4">
        <v>0</v>
      </c>
      <c r="FQG4">
        <v>0</v>
      </c>
      <c r="FQH4">
        <v>583</v>
      </c>
      <c r="FQI4">
        <v>1186</v>
      </c>
      <c r="FQJ4">
        <v>1966</v>
      </c>
      <c r="FQK4">
        <v>745</v>
      </c>
      <c r="FQL4">
        <v>425</v>
      </c>
      <c r="FQM4">
        <v>140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139</v>
      </c>
      <c r="FQX4">
        <v>290</v>
      </c>
      <c r="FQY4">
        <v>282</v>
      </c>
      <c r="FQZ4">
        <v>282</v>
      </c>
      <c r="FRA4">
        <v>139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139</v>
      </c>
      <c r="FRI4">
        <v>139</v>
      </c>
      <c r="FRJ4">
        <v>279</v>
      </c>
      <c r="FRK4">
        <v>302</v>
      </c>
      <c r="FRL4">
        <v>714</v>
      </c>
      <c r="FRM4">
        <v>564</v>
      </c>
      <c r="FRN4">
        <v>0</v>
      </c>
      <c r="FRO4">
        <v>145</v>
      </c>
      <c r="FRP4">
        <v>289</v>
      </c>
      <c r="FRQ4">
        <v>927</v>
      </c>
      <c r="FRR4">
        <v>749</v>
      </c>
      <c r="FRS4">
        <v>0</v>
      </c>
      <c r="FRT4">
        <v>0</v>
      </c>
      <c r="FRU4">
        <v>0</v>
      </c>
      <c r="FRV4">
        <v>292</v>
      </c>
      <c r="FRW4">
        <v>0</v>
      </c>
      <c r="FRX4">
        <v>138</v>
      </c>
      <c r="FRY4">
        <v>758</v>
      </c>
      <c r="FRZ4">
        <v>0</v>
      </c>
      <c r="FSA4">
        <v>0</v>
      </c>
      <c r="FSB4">
        <v>0</v>
      </c>
      <c r="FSC4">
        <v>0</v>
      </c>
      <c r="FSD4">
        <v>138</v>
      </c>
      <c r="FSE4">
        <v>0</v>
      </c>
      <c r="FSF4">
        <v>139</v>
      </c>
      <c r="FSG4">
        <v>0</v>
      </c>
      <c r="FSH4">
        <v>288</v>
      </c>
      <c r="FSI4">
        <v>280</v>
      </c>
      <c r="FSJ4">
        <v>0</v>
      </c>
      <c r="FSK4">
        <v>0</v>
      </c>
      <c r="FSL4">
        <v>0</v>
      </c>
      <c r="FSM4">
        <v>0</v>
      </c>
      <c r="FSN4">
        <v>140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303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138</v>
      </c>
      <c r="FTD4">
        <v>0</v>
      </c>
      <c r="FTE4">
        <v>146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426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138</v>
      </c>
      <c r="FUJ4">
        <v>279</v>
      </c>
      <c r="FUK4">
        <v>140</v>
      </c>
      <c r="FUL4">
        <v>0</v>
      </c>
      <c r="FUM4">
        <v>0</v>
      </c>
      <c r="FUN4">
        <v>0</v>
      </c>
      <c r="FUO4">
        <v>0</v>
      </c>
      <c r="FUP4">
        <v>287</v>
      </c>
      <c r="FUQ4">
        <v>142</v>
      </c>
      <c r="FUR4">
        <v>144</v>
      </c>
      <c r="FUS4">
        <v>586</v>
      </c>
      <c r="FUT4">
        <v>445</v>
      </c>
      <c r="FUU4">
        <v>419</v>
      </c>
      <c r="FUV4">
        <v>140</v>
      </c>
      <c r="FUW4">
        <v>596</v>
      </c>
      <c r="FUX4">
        <v>1080</v>
      </c>
      <c r="FUY4">
        <v>853</v>
      </c>
      <c r="FUZ4">
        <v>748</v>
      </c>
      <c r="FVA4">
        <v>425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138</v>
      </c>
      <c r="FVV4">
        <v>845</v>
      </c>
      <c r="FVW4">
        <v>842</v>
      </c>
      <c r="FVX4">
        <v>139</v>
      </c>
      <c r="FVY4">
        <v>0</v>
      </c>
      <c r="FVZ4">
        <v>0</v>
      </c>
      <c r="FWA4">
        <v>0</v>
      </c>
      <c r="FWB4">
        <v>0</v>
      </c>
      <c r="FWC4">
        <v>276</v>
      </c>
      <c r="FWD4">
        <v>418</v>
      </c>
      <c r="FWE4">
        <v>138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1012</v>
      </c>
      <c r="FWQ4">
        <v>0</v>
      </c>
      <c r="FWR4">
        <v>0</v>
      </c>
      <c r="FWS4">
        <v>0</v>
      </c>
      <c r="FWT4">
        <v>0</v>
      </c>
      <c r="FWU4">
        <v>843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423</v>
      </c>
      <c r="FXC4">
        <v>720</v>
      </c>
      <c r="FXD4">
        <v>284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</row>
    <row r="5" spans="1:5051" x14ac:dyDescent="0.3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140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140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141</v>
      </c>
      <c r="ARL5">
        <v>281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140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144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294</v>
      </c>
      <c r="BCY5">
        <v>299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138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285</v>
      </c>
      <c r="BEF5">
        <v>142</v>
      </c>
      <c r="BEG5">
        <v>144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141</v>
      </c>
      <c r="BEP5">
        <v>0</v>
      </c>
      <c r="BEQ5">
        <v>0</v>
      </c>
      <c r="BER5">
        <v>0</v>
      </c>
      <c r="BES5">
        <v>138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141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141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140</v>
      </c>
      <c r="BGD5">
        <v>290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141</v>
      </c>
      <c r="BGK5">
        <v>0</v>
      </c>
      <c r="BGL5">
        <v>0</v>
      </c>
      <c r="BGM5">
        <v>0</v>
      </c>
      <c r="BGN5">
        <v>420</v>
      </c>
      <c r="BGO5">
        <v>0</v>
      </c>
      <c r="BGP5">
        <v>144</v>
      </c>
      <c r="BGQ5">
        <v>139</v>
      </c>
      <c r="BGR5">
        <v>0</v>
      </c>
      <c r="BGS5">
        <v>0</v>
      </c>
      <c r="BGT5">
        <v>284</v>
      </c>
      <c r="BGU5">
        <v>0</v>
      </c>
      <c r="BGV5">
        <v>0</v>
      </c>
      <c r="BGW5">
        <v>0</v>
      </c>
      <c r="BGX5">
        <v>0</v>
      </c>
      <c r="BGY5">
        <v>140</v>
      </c>
      <c r="BGZ5">
        <v>432</v>
      </c>
      <c r="BHA5">
        <v>284</v>
      </c>
      <c r="BHB5">
        <v>283</v>
      </c>
      <c r="BHC5">
        <v>0</v>
      </c>
      <c r="BHD5">
        <v>0</v>
      </c>
      <c r="BHE5">
        <v>0</v>
      </c>
      <c r="BHF5">
        <v>0</v>
      </c>
      <c r="BHG5">
        <v>139</v>
      </c>
      <c r="BHH5">
        <v>0</v>
      </c>
      <c r="BHI5">
        <v>0</v>
      </c>
      <c r="BHJ5">
        <v>0</v>
      </c>
      <c r="BHK5">
        <v>0</v>
      </c>
      <c r="BHL5">
        <v>576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139</v>
      </c>
      <c r="BIA5">
        <v>281</v>
      </c>
      <c r="BIB5">
        <v>144</v>
      </c>
      <c r="BIC5">
        <v>138</v>
      </c>
      <c r="BID5">
        <v>0</v>
      </c>
      <c r="BIE5">
        <v>596</v>
      </c>
      <c r="BIF5">
        <v>287</v>
      </c>
      <c r="BIG5">
        <v>138</v>
      </c>
      <c r="BIH5">
        <v>0</v>
      </c>
      <c r="BII5">
        <v>0</v>
      </c>
      <c r="BIJ5">
        <v>0</v>
      </c>
      <c r="BIK5">
        <v>283</v>
      </c>
      <c r="BIL5">
        <v>145</v>
      </c>
      <c r="BIM5">
        <v>0</v>
      </c>
      <c r="BIN5">
        <v>142</v>
      </c>
      <c r="BIO5">
        <v>147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286</v>
      </c>
      <c r="BIV5">
        <v>0</v>
      </c>
      <c r="BIW5">
        <v>0</v>
      </c>
      <c r="BIX5">
        <v>0</v>
      </c>
      <c r="BIY5">
        <v>281</v>
      </c>
      <c r="BIZ5">
        <v>0</v>
      </c>
      <c r="BJA5">
        <v>287</v>
      </c>
      <c r="BJB5">
        <v>0</v>
      </c>
      <c r="BJC5">
        <v>282</v>
      </c>
      <c r="BJD5">
        <v>0</v>
      </c>
      <c r="BJE5">
        <v>0</v>
      </c>
      <c r="BJF5">
        <v>141</v>
      </c>
      <c r="BJG5">
        <v>141</v>
      </c>
      <c r="BJH5">
        <v>276</v>
      </c>
      <c r="BJI5">
        <v>147</v>
      </c>
      <c r="BJJ5">
        <v>582</v>
      </c>
      <c r="BJK5">
        <v>138</v>
      </c>
      <c r="BJL5">
        <v>423</v>
      </c>
      <c r="BJM5">
        <v>425</v>
      </c>
      <c r="BJN5">
        <v>280</v>
      </c>
      <c r="BJO5">
        <v>140</v>
      </c>
      <c r="BJP5">
        <v>142</v>
      </c>
      <c r="BJQ5">
        <v>289</v>
      </c>
      <c r="BJR5">
        <v>138</v>
      </c>
      <c r="BJS5">
        <v>574</v>
      </c>
      <c r="BJT5">
        <v>143</v>
      </c>
      <c r="BJU5">
        <v>0</v>
      </c>
      <c r="BJV5">
        <v>0</v>
      </c>
      <c r="BJW5">
        <v>0</v>
      </c>
      <c r="BJX5">
        <v>306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435</v>
      </c>
      <c r="BKE5">
        <v>0</v>
      </c>
      <c r="BKF5">
        <v>138</v>
      </c>
      <c r="BKG5">
        <v>0</v>
      </c>
      <c r="BKH5">
        <v>285</v>
      </c>
      <c r="BKI5">
        <v>278</v>
      </c>
      <c r="BKJ5">
        <v>565</v>
      </c>
      <c r="BKK5">
        <v>138</v>
      </c>
      <c r="BKL5">
        <v>286</v>
      </c>
      <c r="BKM5">
        <v>422</v>
      </c>
      <c r="BKN5">
        <v>570</v>
      </c>
      <c r="BKO5">
        <v>140</v>
      </c>
      <c r="BKP5">
        <v>414</v>
      </c>
      <c r="BKQ5">
        <v>566</v>
      </c>
      <c r="BKR5">
        <v>421</v>
      </c>
      <c r="BKS5">
        <v>423</v>
      </c>
      <c r="BKT5">
        <v>152</v>
      </c>
      <c r="BKU5">
        <v>146</v>
      </c>
      <c r="BKV5">
        <v>434</v>
      </c>
      <c r="BKW5">
        <v>295</v>
      </c>
      <c r="BKX5">
        <v>430</v>
      </c>
      <c r="BKY5">
        <v>295</v>
      </c>
      <c r="BKZ5">
        <v>279</v>
      </c>
      <c r="BLA5">
        <v>138</v>
      </c>
      <c r="BLB5">
        <v>0</v>
      </c>
      <c r="BLC5">
        <v>433</v>
      </c>
      <c r="BLD5">
        <v>419</v>
      </c>
      <c r="BLE5">
        <v>560</v>
      </c>
      <c r="BLF5">
        <v>280</v>
      </c>
      <c r="BLG5">
        <v>577</v>
      </c>
      <c r="BLH5">
        <v>283</v>
      </c>
      <c r="BLI5">
        <v>279</v>
      </c>
      <c r="BLJ5">
        <v>0</v>
      </c>
      <c r="BLK5">
        <v>139</v>
      </c>
      <c r="BLL5">
        <v>147</v>
      </c>
      <c r="BLM5">
        <v>285</v>
      </c>
      <c r="BLN5">
        <v>287</v>
      </c>
      <c r="BLO5">
        <v>141</v>
      </c>
      <c r="BLP5">
        <v>144</v>
      </c>
      <c r="BLQ5">
        <v>140</v>
      </c>
      <c r="BLR5">
        <v>704</v>
      </c>
      <c r="BLS5">
        <v>567</v>
      </c>
      <c r="BLT5">
        <v>576</v>
      </c>
      <c r="BLU5">
        <v>0</v>
      </c>
      <c r="BLV5">
        <v>142</v>
      </c>
      <c r="BLW5">
        <v>139</v>
      </c>
      <c r="BLX5">
        <v>0</v>
      </c>
      <c r="BLY5">
        <v>141</v>
      </c>
      <c r="BLZ5">
        <v>851</v>
      </c>
      <c r="BMA5">
        <v>141</v>
      </c>
      <c r="BMB5">
        <v>0</v>
      </c>
      <c r="BMC5">
        <v>281</v>
      </c>
      <c r="BMD5">
        <v>992</v>
      </c>
      <c r="BME5">
        <v>0</v>
      </c>
      <c r="BMF5">
        <v>0</v>
      </c>
      <c r="BMG5">
        <v>283</v>
      </c>
      <c r="BMH5">
        <v>431</v>
      </c>
      <c r="BMI5">
        <v>0</v>
      </c>
      <c r="BMJ5">
        <v>279</v>
      </c>
      <c r="BMK5">
        <v>285</v>
      </c>
      <c r="BML5">
        <v>138</v>
      </c>
      <c r="BMM5">
        <v>138</v>
      </c>
      <c r="BMN5">
        <v>150</v>
      </c>
      <c r="BMO5">
        <v>427</v>
      </c>
      <c r="BMP5">
        <v>571</v>
      </c>
      <c r="BMQ5">
        <v>0</v>
      </c>
      <c r="BMR5">
        <v>0</v>
      </c>
      <c r="BMS5">
        <v>560</v>
      </c>
      <c r="BMT5">
        <v>144</v>
      </c>
      <c r="BMU5">
        <v>288</v>
      </c>
      <c r="BMV5">
        <v>147</v>
      </c>
      <c r="BMW5">
        <v>720</v>
      </c>
      <c r="BMX5">
        <v>588</v>
      </c>
      <c r="BMY5">
        <v>441</v>
      </c>
      <c r="BMZ5">
        <v>139</v>
      </c>
      <c r="BNA5">
        <v>140</v>
      </c>
      <c r="BNB5">
        <v>1188</v>
      </c>
      <c r="BNC5">
        <v>281</v>
      </c>
      <c r="BND5">
        <v>284</v>
      </c>
      <c r="BNE5">
        <v>424</v>
      </c>
      <c r="BNF5">
        <v>279</v>
      </c>
      <c r="BNG5">
        <v>0</v>
      </c>
      <c r="BNH5">
        <v>144</v>
      </c>
      <c r="BNI5">
        <v>756</v>
      </c>
      <c r="BNJ5">
        <v>1477</v>
      </c>
      <c r="BNK5">
        <v>1782</v>
      </c>
      <c r="BNL5">
        <v>729</v>
      </c>
      <c r="BNM5">
        <v>286</v>
      </c>
      <c r="BNN5">
        <v>0</v>
      </c>
      <c r="BNO5">
        <v>289</v>
      </c>
      <c r="BNP5">
        <v>282</v>
      </c>
      <c r="BNQ5">
        <v>287</v>
      </c>
      <c r="BNR5">
        <v>287</v>
      </c>
      <c r="BNS5">
        <v>138</v>
      </c>
      <c r="BNT5">
        <v>441</v>
      </c>
      <c r="BNU5">
        <v>140</v>
      </c>
      <c r="BNV5">
        <v>142</v>
      </c>
      <c r="BNW5">
        <v>141</v>
      </c>
      <c r="BNX5">
        <v>293</v>
      </c>
      <c r="BNY5">
        <v>282</v>
      </c>
      <c r="BNZ5">
        <v>281</v>
      </c>
      <c r="BOA5">
        <v>706</v>
      </c>
      <c r="BOB5">
        <v>0</v>
      </c>
      <c r="BOC5">
        <v>0</v>
      </c>
      <c r="BOD5">
        <v>877</v>
      </c>
      <c r="BOE5">
        <v>888</v>
      </c>
      <c r="BOF5">
        <v>1020</v>
      </c>
      <c r="BOG5">
        <v>1673</v>
      </c>
      <c r="BOH5">
        <v>1593</v>
      </c>
      <c r="BOI5">
        <v>433</v>
      </c>
      <c r="BOJ5">
        <v>871</v>
      </c>
      <c r="BOK5">
        <v>719</v>
      </c>
      <c r="BOL5">
        <v>575</v>
      </c>
      <c r="BOM5">
        <v>0</v>
      </c>
      <c r="BON5">
        <v>143</v>
      </c>
      <c r="BOO5">
        <v>843</v>
      </c>
      <c r="BOP5">
        <v>439</v>
      </c>
      <c r="BOQ5">
        <v>1296</v>
      </c>
      <c r="BOR5">
        <v>429</v>
      </c>
      <c r="BOS5">
        <v>438</v>
      </c>
      <c r="BOT5">
        <v>432</v>
      </c>
      <c r="BOU5">
        <v>142</v>
      </c>
      <c r="BOV5">
        <v>283</v>
      </c>
      <c r="BOW5">
        <v>869</v>
      </c>
      <c r="BOX5">
        <v>595</v>
      </c>
      <c r="BOY5">
        <v>281</v>
      </c>
      <c r="BOZ5">
        <v>570</v>
      </c>
      <c r="BPA5">
        <v>859</v>
      </c>
      <c r="BPB5">
        <v>579</v>
      </c>
      <c r="BPC5">
        <v>568</v>
      </c>
      <c r="BPD5">
        <v>998</v>
      </c>
      <c r="BPE5">
        <v>723</v>
      </c>
      <c r="BPF5">
        <v>891</v>
      </c>
      <c r="BPG5">
        <v>884</v>
      </c>
      <c r="BPH5">
        <v>285</v>
      </c>
      <c r="BPI5">
        <v>890</v>
      </c>
      <c r="BPJ5">
        <v>1450</v>
      </c>
      <c r="BPK5">
        <v>1040</v>
      </c>
      <c r="BPL5">
        <v>573</v>
      </c>
      <c r="BPM5">
        <v>574</v>
      </c>
      <c r="BPN5">
        <v>425</v>
      </c>
      <c r="BPO5">
        <v>285</v>
      </c>
      <c r="BPP5">
        <v>869</v>
      </c>
      <c r="BPQ5">
        <v>1304</v>
      </c>
      <c r="BPR5">
        <v>138</v>
      </c>
      <c r="BPS5">
        <v>1181</v>
      </c>
      <c r="BPT5">
        <v>1006</v>
      </c>
      <c r="BPU5">
        <v>564</v>
      </c>
      <c r="BPV5">
        <v>854</v>
      </c>
      <c r="BPW5">
        <v>1308</v>
      </c>
      <c r="BPX5">
        <v>1305</v>
      </c>
      <c r="BPY5">
        <v>1015</v>
      </c>
      <c r="BPZ5">
        <v>1176</v>
      </c>
      <c r="BQA5">
        <v>288</v>
      </c>
      <c r="BQB5">
        <v>282</v>
      </c>
      <c r="BQC5">
        <v>725</v>
      </c>
      <c r="BQD5">
        <v>307</v>
      </c>
      <c r="BQE5">
        <v>292</v>
      </c>
      <c r="BQF5">
        <v>1195</v>
      </c>
      <c r="BQG5">
        <v>1274</v>
      </c>
      <c r="BQH5">
        <v>575</v>
      </c>
      <c r="BQI5">
        <v>0</v>
      </c>
      <c r="BQJ5">
        <v>575</v>
      </c>
      <c r="BQK5">
        <v>710</v>
      </c>
      <c r="BQL5">
        <v>279</v>
      </c>
      <c r="BQM5">
        <v>148</v>
      </c>
      <c r="BQN5">
        <v>575</v>
      </c>
      <c r="BQO5">
        <v>152</v>
      </c>
      <c r="BQP5">
        <v>449</v>
      </c>
      <c r="BQQ5">
        <v>871</v>
      </c>
      <c r="BQR5">
        <v>572</v>
      </c>
      <c r="BQS5">
        <v>559</v>
      </c>
      <c r="BQT5">
        <v>498</v>
      </c>
      <c r="BQU5">
        <v>276</v>
      </c>
      <c r="BQV5">
        <v>425</v>
      </c>
      <c r="BQW5">
        <v>1013</v>
      </c>
      <c r="BQX5">
        <v>0</v>
      </c>
      <c r="BQY5">
        <v>0</v>
      </c>
      <c r="BQZ5">
        <v>0</v>
      </c>
      <c r="BRA5">
        <v>423</v>
      </c>
      <c r="BRB5">
        <v>280</v>
      </c>
      <c r="BRC5">
        <v>726</v>
      </c>
      <c r="BRD5">
        <v>432</v>
      </c>
      <c r="BRE5">
        <v>277</v>
      </c>
      <c r="BRF5">
        <v>278</v>
      </c>
      <c r="BRG5">
        <v>280</v>
      </c>
      <c r="BRH5">
        <v>881</v>
      </c>
      <c r="BRI5">
        <v>562</v>
      </c>
      <c r="BRJ5">
        <v>578</v>
      </c>
      <c r="BRK5">
        <v>283</v>
      </c>
      <c r="BRL5">
        <v>707</v>
      </c>
      <c r="BRM5">
        <v>993</v>
      </c>
      <c r="BRN5">
        <v>279</v>
      </c>
      <c r="BRO5">
        <v>140</v>
      </c>
      <c r="BRP5">
        <v>297</v>
      </c>
      <c r="BRQ5">
        <v>297</v>
      </c>
      <c r="BRR5">
        <v>139</v>
      </c>
      <c r="BRS5">
        <v>585</v>
      </c>
      <c r="BRT5">
        <v>723</v>
      </c>
      <c r="BRU5">
        <v>278</v>
      </c>
      <c r="BRV5">
        <v>724</v>
      </c>
      <c r="BRW5">
        <v>708</v>
      </c>
      <c r="BRX5">
        <v>146</v>
      </c>
      <c r="BRY5">
        <v>1320</v>
      </c>
      <c r="BRZ5">
        <v>1273</v>
      </c>
      <c r="BSA5">
        <v>869</v>
      </c>
      <c r="BSB5">
        <v>1433</v>
      </c>
      <c r="BSC5">
        <v>1586</v>
      </c>
      <c r="BSD5">
        <v>1558</v>
      </c>
      <c r="BSE5">
        <v>421</v>
      </c>
      <c r="BSF5">
        <v>873</v>
      </c>
      <c r="BSG5">
        <v>448</v>
      </c>
      <c r="BSH5">
        <v>285</v>
      </c>
      <c r="BSI5">
        <v>282</v>
      </c>
      <c r="BSJ5">
        <v>720</v>
      </c>
      <c r="BSK5">
        <v>850</v>
      </c>
      <c r="BSL5">
        <v>1939</v>
      </c>
      <c r="BSM5">
        <v>2232</v>
      </c>
      <c r="BSN5">
        <v>712</v>
      </c>
      <c r="BSO5">
        <v>286</v>
      </c>
      <c r="BSP5">
        <v>416</v>
      </c>
      <c r="BSQ5">
        <v>421</v>
      </c>
      <c r="BSR5">
        <v>424</v>
      </c>
      <c r="BSS5">
        <v>1915</v>
      </c>
      <c r="BST5">
        <v>1444</v>
      </c>
      <c r="BSU5">
        <v>1003</v>
      </c>
      <c r="BSV5">
        <v>572</v>
      </c>
      <c r="BSW5">
        <v>0</v>
      </c>
      <c r="BSX5">
        <v>709</v>
      </c>
      <c r="BSY5">
        <v>561</v>
      </c>
      <c r="BSZ5">
        <v>435</v>
      </c>
      <c r="BTA5">
        <v>418</v>
      </c>
      <c r="BTB5">
        <v>1123</v>
      </c>
      <c r="BTC5">
        <v>562</v>
      </c>
      <c r="BTD5">
        <v>578</v>
      </c>
      <c r="BTE5">
        <v>0</v>
      </c>
      <c r="BTF5">
        <v>141</v>
      </c>
      <c r="BTG5">
        <v>291</v>
      </c>
      <c r="BTH5">
        <v>736</v>
      </c>
      <c r="BTI5">
        <v>2185</v>
      </c>
      <c r="BTJ5">
        <v>1002</v>
      </c>
      <c r="BTK5">
        <v>436</v>
      </c>
      <c r="BTL5">
        <v>569</v>
      </c>
      <c r="BTM5">
        <v>865</v>
      </c>
      <c r="BTN5">
        <v>1566</v>
      </c>
      <c r="BTO5">
        <v>1457</v>
      </c>
      <c r="BTP5">
        <v>140</v>
      </c>
      <c r="BTQ5">
        <v>1468</v>
      </c>
      <c r="BTR5">
        <v>1884</v>
      </c>
      <c r="BTS5">
        <v>424</v>
      </c>
      <c r="BTT5">
        <v>1005</v>
      </c>
      <c r="BTU5">
        <v>420</v>
      </c>
      <c r="BTV5">
        <v>141</v>
      </c>
      <c r="BTW5">
        <v>140</v>
      </c>
      <c r="BTX5">
        <v>431</v>
      </c>
      <c r="BTY5">
        <v>590</v>
      </c>
      <c r="BTZ5">
        <v>612</v>
      </c>
      <c r="BUA5">
        <v>1009</v>
      </c>
      <c r="BUB5">
        <v>724</v>
      </c>
      <c r="BUC5">
        <v>855</v>
      </c>
      <c r="BUD5">
        <v>1327</v>
      </c>
      <c r="BUE5">
        <v>280</v>
      </c>
      <c r="BUF5">
        <v>564</v>
      </c>
      <c r="BUG5">
        <v>1287</v>
      </c>
      <c r="BUH5">
        <v>859</v>
      </c>
      <c r="BUI5">
        <v>1170</v>
      </c>
      <c r="BUJ5">
        <v>425</v>
      </c>
      <c r="BUK5">
        <v>138</v>
      </c>
      <c r="BUL5">
        <v>743</v>
      </c>
      <c r="BUM5">
        <v>594</v>
      </c>
      <c r="BUN5">
        <v>436</v>
      </c>
      <c r="BUO5">
        <v>843</v>
      </c>
      <c r="BUP5">
        <v>431</v>
      </c>
      <c r="BUQ5">
        <v>431</v>
      </c>
      <c r="BUR5">
        <v>729</v>
      </c>
      <c r="BUS5">
        <v>1291</v>
      </c>
      <c r="BUT5">
        <v>1839</v>
      </c>
      <c r="BUU5">
        <v>1568</v>
      </c>
      <c r="BUV5">
        <v>3132</v>
      </c>
      <c r="BUW5">
        <v>2583</v>
      </c>
      <c r="BUX5">
        <v>1332</v>
      </c>
      <c r="BUY5">
        <v>588</v>
      </c>
      <c r="BUZ5">
        <v>427</v>
      </c>
      <c r="BVA5">
        <v>721</v>
      </c>
      <c r="BVB5">
        <v>420</v>
      </c>
      <c r="BVC5">
        <v>279</v>
      </c>
      <c r="BVD5">
        <v>140</v>
      </c>
      <c r="BVE5">
        <v>445</v>
      </c>
      <c r="BVF5">
        <v>1319</v>
      </c>
      <c r="BVG5">
        <v>1864</v>
      </c>
      <c r="BVH5">
        <v>1426</v>
      </c>
      <c r="BVI5">
        <v>593</v>
      </c>
      <c r="BVJ5">
        <v>578</v>
      </c>
      <c r="BVK5">
        <v>287</v>
      </c>
      <c r="BVL5">
        <v>704</v>
      </c>
      <c r="BVM5">
        <v>1274</v>
      </c>
      <c r="BVN5">
        <v>423</v>
      </c>
      <c r="BVO5">
        <v>718</v>
      </c>
      <c r="BVP5">
        <v>698</v>
      </c>
      <c r="BVQ5">
        <v>1005</v>
      </c>
      <c r="BVR5">
        <v>277</v>
      </c>
      <c r="BVS5">
        <v>421</v>
      </c>
      <c r="BVT5">
        <v>712</v>
      </c>
      <c r="BVU5">
        <v>1959</v>
      </c>
      <c r="BVV5">
        <v>2049</v>
      </c>
      <c r="BVW5">
        <v>1430</v>
      </c>
      <c r="BVX5">
        <v>422</v>
      </c>
      <c r="BVY5">
        <v>4431</v>
      </c>
      <c r="BVZ5">
        <v>2919</v>
      </c>
      <c r="BWA5">
        <v>1430</v>
      </c>
      <c r="BWB5">
        <v>1981</v>
      </c>
      <c r="BWC5">
        <v>2133</v>
      </c>
      <c r="BWD5">
        <v>716</v>
      </c>
      <c r="BWE5">
        <v>1406</v>
      </c>
      <c r="BWF5">
        <v>565</v>
      </c>
      <c r="BWG5">
        <v>1403</v>
      </c>
      <c r="BWH5">
        <v>425</v>
      </c>
      <c r="BWI5">
        <v>1681</v>
      </c>
      <c r="BWJ5">
        <v>1017</v>
      </c>
      <c r="BWK5">
        <v>1146</v>
      </c>
      <c r="BWL5">
        <v>2394</v>
      </c>
      <c r="BWM5">
        <v>2299</v>
      </c>
      <c r="BWN5">
        <v>1274</v>
      </c>
      <c r="BWO5">
        <v>1993</v>
      </c>
      <c r="BWP5">
        <v>1703</v>
      </c>
      <c r="BWQ5">
        <v>2114</v>
      </c>
      <c r="BWR5">
        <v>1985</v>
      </c>
      <c r="BWS5">
        <v>2467</v>
      </c>
      <c r="BWT5">
        <v>1705</v>
      </c>
      <c r="BWU5">
        <v>1287</v>
      </c>
      <c r="BWV5">
        <v>1600</v>
      </c>
      <c r="BWW5">
        <v>1836</v>
      </c>
      <c r="BWX5">
        <v>2042</v>
      </c>
      <c r="BWY5">
        <v>1299</v>
      </c>
      <c r="BWZ5">
        <v>1305</v>
      </c>
      <c r="BXA5">
        <v>2189</v>
      </c>
      <c r="BXB5">
        <v>563</v>
      </c>
      <c r="BXC5">
        <v>718</v>
      </c>
      <c r="BXD5">
        <v>709</v>
      </c>
      <c r="BXE5">
        <v>1556</v>
      </c>
      <c r="BXF5">
        <v>2668</v>
      </c>
      <c r="BXG5">
        <v>2001</v>
      </c>
      <c r="BXH5">
        <v>1558</v>
      </c>
      <c r="BXI5">
        <v>1160</v>
      </c>
      <c r="BXJ5">
        <v>1127</v>
      </c>
      <c r="BXK5">
        <v>1973</v>
      </c>
      <c r="BXL5">
        <v>1293</v>
      </c>
      <c r="BXM5">
        <v>988</v>
      </c>
      <c r="BXN5">
        <v>1026</v>
      </c>
      <c r="BXO5">
        <v>2147</v>
      </c>
      <c r="BXP5">
        <v>1274</v>
      </c>
      <c r="BXQ5">
        <v>1559</v>
      </c>
      <c r="BXR5">
        <v>2505</v>
      </c>
      <c r="BXS5">
        <v>1136</v>
      </c>
      <c r="BXT5">
        <v>1693</v>
      </c>
      <c r="BXU5">
        <v>1285</v>
      </c>
      <c r="BXV5">
        <v>1699</v>
      </c>
      <c r="BXW5">
        <v>1720</v>
      </c>
      <c r="BXX5">
        <v>1564</v>
      </c>
      <c r="BXY5">
        <v>1719</v>
      </c>
      <c r="BXZ5">
        <v>986</v>
      </c>
      <c r="BYA5">
        <v>1301</v>
      </c>
      <c r="BYB5">
        <v>858</v>
      </c>
      <c r="BYC5">
        <v>1588</v>
      </c>
      <c r="BYD5">
        <v>1419</v>
      </c>
      <c r="BYE5">
        <v>1850</v>
      </c>
      <c r="BYF5">
        <v>1131</v>
      </c>
      <c r="BYG5">
        <v>1124</v>
      </c>
      <c r="BYH5">
        <v>749</v>
      </c>
      <c r="BYI5">
        <v>1756</v>
      </c>
      <c r="BYJ5">
        <v>2682</v>
      </c>
      <c r="BYK5">
        <v>2964</v>
      </c>
      <c r="BYL5">
        <v>1620</v>
      </c>
      <c r="BYM5">
        <v>1003</v>
      </c>
      <c r="BYN5">
        <v>423</v>
      </c>
      <c r="BYO5">
        <v>845</v>
      </c>
      <c r="BYP5">
        <v>1991</v>
      </c>
      <c r="BYQ5">
        <v>1968</v>
      </c>
      <c r="BYR5">
        <v>715</v>
      </c>
      <c r="BYS5">
        <v>1001</v>
      </c>
      <c r="BYT5">
        <v>2033</v>
      </c>
      <c r="BYU5">
        <v>2005</v>
      </c>
      <c r="BYV5">
        <v>1542</v>
      </c>
      <c r="BYW5">
        <v>1839</v>
      </c>
      <c r="BYX5">
        <v>706</v>
      </c>
      <c r="BYY5">
        <v>1718</v>
      </c>
      <c r="BYZ5">
        <v>2630</v>
      </c>
      <c r="BZA5">
        <v>1485</v>
      </c>
      <c r="BZB5">
        <v>2013</v>
      </c>
      <c r="BZC5">
        <v>3443</v>
      </c>
      <c r="BZD5">
        <v>1742</v>
      </c>
      <c r="BZE5">
        <v>1148</v>
      </c>
      <c r="BZF5">
        <v>1222</v>
      </c>
      <c r="BZG5">
        <v>1610</v>
      </c>
      <c r="BZH5">
        <v>1300</v>
      </c>
      <c r="BZI5">
        <v>2175</v>
      </c>
      <c r="BZJ5">
        <v>1571</v>
      </c>
      <c r="BZK5">
        <v>1567</v>
      </c>
      <c r="BZL5">
        <v>1034</v>
      </c>
      <c r="BZM5">
        <v>1613</v>
      </c>
      <c r="BZN5">
        <v>2461</v>
      </c>
      <c r="BZO5">
        <v>2973</v>
      </c>
      <c r="BZP5">
        <v>3085</v>
      </c>
      <c r="BZQ5">
        <v>1292</v>
      </c>
      <c r="BZR5">
        <v>2153</v>
      </c>
      <c r="BZS5">
        <v>3012</v>
      </c>
      <c r="BZT5">
        <v>2612</v>
      </c>
      <c r="BZU5">
        <v>2050</v>
      </c>
      <c r="BZV5">
        <v>1885</v>
      </c>
      <c r="BZW5">
        <v>1871</v>
      </c>
      <c r="BZX5">
        <v>1861</v>
      </c>
      <c r="BZY5">
        <v>2037</v>
      </c>
      <c r="BZZ5">
        <v>2452</v>
      </c>
      <c r="CAA5">
        <v>2994</v>
      </c>
      <c r="CAB5">
        <v>2059</v>
      </c>
      <c r="CAC5">
        <v>2338</v>
      </c>
      <c r="CAD5">
        <v>3497</v>
      </c>
      <c r="CAE5">
        <v>2615</v>
      </c>
      <c r="CAF5">
        <v>2893</v>
      </c>
      <c r="CAG5">
        <v>4223</v>
      </c>
      <c r="CAH5">
        <v>1588</v>
      </c>
      <c r="CAI5">
        <v>1590</v>
      </c>
      <c r="CAJ5">
        <v>2315</v>
      </c>
      <c r="CAK5">
        <v>2376</v>
      </c>
      <c r="CAL5">
        <v>2206</v>
      </c>
      <c r="CAM5">
        <v>2654</v>
      </c>
      <c r="CAN5">
        <v>4818</v>
      </c>
      <c r="CAO5">
        <v>3283</v>
      </c>
      <c r="CAP5">
        <v>4684</v>
      </c>
      <c r="CAQ5">
        <v>2499</v>
      </c>
      <c r="CAR5">
        <v>2786</v>
      </c>
      <c r="CAS5">
        <v>2789</v>
      </c>
      <c r="CAT5">
        <v>1858</v>
      </c>
      <c r="CAU5">
        <v>2042</v>
      </c>
      <c r="CAV5">
        <v>3076</v>
      </c>
      <c r="CAW5">
        <v>5670</v>
      </c>
      <c r="CAX5">
        <v>3639</v>
      </c>
      <c r="CAY5">
        <v>3490</v>
      </c>
      <c r="CAZ5">
        <v>4965</v>
      </c>
      <c r="CBA5">
        <v>3934</v>
      </c>
      <c r="CBB5">
        <v>4033</v>
      </c>
      <c r="CBC5">
        <v>5286</v>
      </c>
      <c r="CBD5">
        <v>6152</v>
      </c>
      <c r="CBE5">
        <v>4129</v>
      </c>
      <c r="CBF5">
        <v>6029</v>
      </c>
      <c r="CBG5">
        <v>6698</v>
      </c>
      <c r="CBH5">
        <v>5050</v>
      </c>
      <c r="CBI5">
        <v>4205</v>
      </c>
      <c r="CBJ5">
        <v>3799</v>
      </c>
      <c r="CBK5">
        <v>4864</v>
      </c>
      <c r="CBL5">
        <v>3764</v>
      </c>
      <c r="CBM5">
        <v>5090</v>
      </c>
      <c r="CBN5">
        <v>4574</v>
      </c>
      <c r="CBO5">
        <v>4361</v>
      </c>
      <c r="CBP5">
        <v>5779</v>
      </c>
      <c r="CBQ5">
        <v>4079</v>
      </c>
      <c r="CBR5">
        <v>6985</v>
      </c>
      <c r="CBS5">
        <v>5766</v>
      </c>
      <c r="CBT5">
        <v>5771</v>
      </c>
      <c r="CBU5">
        <v>3916</v>
      </c>
      <c r="CBV5">
        <v>2257</v>
      </c>
      <c r="CBW5">
        <v>1578</v>
      </c>
      <c r="CBX5">
        <v>2195</v>
      </c>
      <c r="CBY5">
        <v>2370</v>
      </c>
      <c r="CBZ5">
        <v>1456</v>
      </c>
      <c r="CCA5">
        <v>1716</v>
      </c>
      <c r="CCB5">
        <v>2294</v>
      </c>
      <c r="CCC5">
        <v>3349</v>
      </c>
      <c r="CCD5">
        <v>2112</v>
      </c>
      <c r="CCE5">
        <v>1574</v>
      </c>
      <c r="CCF5">
        <v>3564</v>
      </c>
      <c r="CCG5">
        <v>2463</v>
      </c>
      <c r="CCH5">
        <v>3063</v>
      </c>
      <c r="CCI5">
        <v>3415</v>
      </c>
      <c r="CCJ5">
        <v>1770</v>
      </c>
      <c r="CCK5">
        <v>2201</v>
      </c>
      <c r="CCL5">
        <v>3113</v>
      </c>
      <c r="CCM5">
        <v>3540</v>
      </c>
      <c r="CCN5">
        <v>2357</v>
      </c>
      <c r="CCO5">
        <v>1111</v>
      </c>
      <c r="CCP5">
        <v>3185</v>
      </c>
      <c r="CCQ5">
        <v>3471</v>
      </c>
      <c r="CCR5">
        <v>2369</v>
      </c>
      <c r="CCS5">
        <v>3252</v>
      </c>
      <c r="CCT5">
        <v>1780</v>
      </c>
      <c r="CCU5">
        <v>2514</v>
      </c>
      <c r="CCV5">
        <v>2471</v>
      </c>
      <c r="CCW5">
        <v>1842</v>
      </c>
      <c r="CCX5">
        <v>1896</v>
      </c>
      <c r="CCY5">
        <v>2217</v>
      </c>
      <c r="CCZ5">
        <v>1735</v>
      </c>
      <c r="CDA5">
        <v>2178</v>
      </c>
      <c r="CDB5">
        <v>2345</v>
      </c>
      <c r="CDC5">
        <v>2329</v>
      </c>
      <c r="CDD5">
        <v>3618</v>
      </c>
      <c r="CDE5">
        <v>3601</v>
      </c>
      <c r="CDF5">
        <v>3722</v>
      </c>
      <c r="CDG5">
        <v>1651</v>
      </c>
      <c r="CDH5">
        <v>2849</v>
      </c>
      <c r="CDI5">
        <v>2346</v>
      </c>
      <c r="CDJ5">
        <v>2540</v>
      </c>
      <c r="CDK5">
        <v>2600</v>
      </c>
      <c r="CDL5">
        <v>2575</v>
      </c>
      <c r="CDM5">
        <v>4292</v>
      </c>
      <c r="CDN5">
        <v>3003</v>
      </c>
      <c r="CDO5">
        <v>3736</v>
      </c>
      <c r="CDP5">
        <v>2032</v>
      </c>
      <c r="CDQ5">
        <v>2244</v>
      </c>
      <c r="CDR5">
        <v>1307</v>
      </c>
      <c r="CDS5">
        <v>1844</v>
      </c>
      <c r="CDT5">
        <v>3529</v>
      </c>
      <c r="CDU5">
        <v>4007</v>
      </c>
      <c r="CDV5">
        <v>4581</v>
      </c>
      <c r="CDW5">
        <v>2727</v>
      </c>
      <c r="CDX5">
        <v>2102</v>
      </c>
      <c r="CDY5">
        <v>3382</v>
      </c>
      <c r="CDZ5">
        <v>4637</v>
      </c>
      <c r="CEA5">
        <v>2865</v>
      </c>
      <c r="CEB5">
        <v>2595</v>
      </c>
      <c r="CEC5">
        <v>2149</v>
      </c>
      <c r="CED5">
        <v>2356</v>
      </c>
      <c r="CEE5">
        <v>3559</v>
      </c>
      <c r="CEF5">
        <v>3937</v>
      </c>
      <c r="CEG5">
        <v>3045</v>
      </c>
      <c r="CEH5">
        <v>1917</v>
      </c>
      <c r="CEI5">
        <v>1355</v>
      </c>
      <c r="CEJ5">
        <v>2522</v>
      </c>
      <c r="CEK5">
        <v>2980</v>
      </c>
      <c r="CEL5">
        <v>3774</v>
      </c>
      <c r="CEM5">
        <v>3451</v>
      </c>
      <c r="CEN5">
        <v>2180</v>
      </c>
      <c r="CEO5">
        <v>3140</v>
      </c>
      <c r="CEP5">
        <v>3780</v>
      </c>
      <c r="CEQ5">
        <v>4323</v>
      </c>
      <c r="CER5">
        <v>3032</v>
      </c>
      <c r="CES5">
        <v>2071</v>
      </c>
      <c r="CET5">
        <v>2720</v>
      </c>
      <c r="CEU5">
        <v>1582</v>
      </c>
      <c r="CEV5">
        <v>4120</v>
      </c>
      <c r="CEW5">
        <v>5733</v>
      </c>
      <c r="CEX5">
        <v>3326</v>
      </c>
      <c r="CEY5">
        <v>2119</v>
      </c>
      <c r="CEZ5">
        <v>2083</v>
      </c>
      <c r="CFA5">
        <v>1289</v>
      </c>
      <c r="CFB5">
        <v>1622</v>
      </c>
      <c r="CFC5">
        <v>1803</v>
      </c>
      <c r="CFD5">
        <v>2805</v>
      </c>
      <c r="CFE5">
        <v>3678</v>
      </c>
      <c r="CFF5">
        <v>1783</v>
      </c>
      <c r="CFG5">
        <v>855</v>
      </c>
      <c r="CFH5">
        <v>2407</v>
      </c>
      <c r="CFI5">
        <v>1174</v>
      </c>
      <c r="CFJ5">
        <v>2769</v>
      </c>
      <c r="CFK5">
        <v>2663</v>
      </c>
      <c r="CFL5">
        <v>2277</v>
      </c>
      <c r="CFM5">
        <v>2389</v>
      </c>
      <c r="CFN5">
        <v>1582</v>
      </c>
      <c r="CFO5">
        <v>3277</v>
      </c>
      <c r="CFP5">
        <v>2291</v>
      </c>
      <c r="CFQ5">
        <v>1187</v>
      </c>
      <c r="CFR5">
        <v>1014</v>
      </c>
      <c r="CFS5">
        <v>861</v>
      </c>
      <c r="CFT5">
        <v>438</v>
      </c>
      <c r="CFU5">
        <v>2307</v>
      </c>
      <c r="CFV5">
        <v>1478</v>
      </c>
      <c r="CFW5">
        <v>3691</v>
      </c>
      <c r="CFX5">
        <v>4347</v>
      </c>
      <c r="CFY5">
        <v>4621</v>
      </c>
      <c r="CFZ5">
        <v>4074</v>
      </c>
      <c r="CGA5">
        <v>1691</v>
      </c>
      <c r="CGB5">
        <v>1894</v>
      </c>
      <c r="CGC5">
        <v>1957</v>
      </c>
      <c r="CGD5">
        <v>2233</v>
      </c>
      <c r="CGE5">
        <v>2329</v>
      </c>
      <c r="CGF5">
        <v>1783</v>
      </c>
      <c r="CGG5">
        <v>4000</v>
      </c>
      <c r="CGH5">
        <v>3939</v>
      </c>
      <c r="CGI5">
        <v>4373</v>
      </c>
      <c r="CGJ5">
        <v>4145</v>
      </c>
      <c r="CGK5">
        <v>4015</v>
      </c>
      <c r="CGL5">
        <v>3849</v>
      </c>
      <c r="CGM5">
        <v>2042</v>
      </c>
      <c r="CGN5">
        <v>3040</v>
      </c>
      <c r="CGO5">
        <v>5271</v>
      </c>
      <c r="CGP5">
        <v>4111</v>
      </c>
      <c r="CGQ5">
        <v>4393</v>
      </c>
      <c r="CGR5">
        <v>4033</v>
      </c>
      <c r="CGS5">
        <v>3398</v>
      </c>
      <c r="CGT5">
        <v>2755</v>
      </c>
      <c r="CGU5">
        <v>3612</v>
      </c>
      <c r="CGV5">
        <v>3086</v>
      </c>
      <c r="CGW5">
        <v>3337</v>
      </c>
      <c r="CGX5">
        <v>6124</v>
      </c>
      <c r="CGY5">
        <v>5076</v>
      </c>
      <c r="CGZ5">
        <v>1882</v>
      </c>
      <c r="CHA5">
        <v>2488</v>
      </c>
      <c r="CHB5">
        <v>3204</v>
      </c>
      <c r="CHC5">
        <v>3736</v>
      </c>
      <c r="CHD5">
        <v>2145</v>
      </c>
      <c r="CHE5">
        <v>1872</v>
      </c>
      <c r="CHF5">
        <v>3520</v>
      </c>
      <c r="CHG5">
        <v>2971</v>
      </c>
      <c r="CHH5">
        <v>3712</v>
      </c>
      <c r="CHI5">
        <v>2002</v>
      </c>
      <c r="CHJ5">
        <v>2240</v>
      </c>
      <c r="CHK5">
        <v>2231</v>
      </c>
      <c r="CHL5">
        <v>2123</v>
      </c>
      <c r="CHM5">
        <v>2043</v>
      </c>
      <c r="CHN5">
        <v>1979</v>
      </c>
      <c r="CHO5">
        <v>2195</v>
      </c>
      <c r="CHP5">
        <v>3210</v>
      </c>
      <c r="CHQ5">
        <v>2736</v>
      </c>
      <c r="CHR5">
        <v>2097</v>
      </c>
      <c r="CHS5">
        <v>2532</v>
      </c>
      <c r="CHT5">
        <v>2061</v>
      </c>
      <c r="CHU5">
        <v>2931</v>
      </c>
      <c r="CHV5">
        <v>3620</v>
      </c>
      <c r="CHW5">
        <v>2806</v>
      </c>
      <c r="CHX5">
        <v>3453</v>
      </c>
      <c r="CHY5">
        <v>3653</v>
      </c>
      <c r="CHZ5">
        <v>1941</v>
      </c>
      <c r="CIA5">
        <v>1152</v>
      </c>
      <c r="CIB5">
        <v>1716</v>
      </c>
      <c r="CIC5">
        <v>1892</v>
      </c>
      <c r="CID5">
        <v>3946</v>
      </c>
      <c r="CIE5">
        <v>3667</v>
      </c>
      <c r="CIF5">
        <v>2042</v>
      </c>
      <c r="CIG5">
        <v>3368</v>
      </c>
      <c r="CIH5">
        <v>2564</v>
      </c>
      <c r="CII5">
        <v>2367</v>
      </c>
      <c r="CIJ5">
        <v>3991</v>
      </c>
      <c r="CIK5">
        <v>2459</v>
      </c>
      <c r="CIL5">
        <v>2902</v>
      </c>
      <c r="CIM5">
        <v>1306</v>
      </c>
      <c r="CIN5">
        <v>1572</v>
      </c>
      <c r="CIO5">
        <v>1315</v>
      </c>
      <c r="CIP5">
        <v>1291</v>
      </c>
      <c r="CIQ5">
        <v>1281</v>
      </c>
      <c r="CIR5">
        <v>2201</v>
      </c>
      <c r="CIS5">
        <v>3078</v>
      </c>
      <c r="CIT5">
        <v>3091</v>
      </c>
      <c r="CIU5">
        <v>2862</v>
      </c>
      <c r="CIV5">
        <v>4097</v>
      </c>
      <c r="CIW5">
        <v>2726</v>
      </c>
      <c r="CIX5">
        <v>2536</v>
      </c>
      <c r="CIY5">
        <v>1585</v>
      </c>
      <c r="CIZ5">
        <v>2171</v>
      </c>
      <c r="CJA5">
        <v>2156</v>
      </c>
      <c r="CJB5">
        <v>3153</v>
      </c>
      <c r="CJC5">
        <v>2743</v>
      </c>
      <c r="CJD5">
        <v>2186</v>
      </c>
      <c r="CJE5">
        <v>1144</v>
      </c>
      <c r="CJF5">
        <v>1283</v>
      </c>
      <c r="CJG5">
        <v>2325</v>
      </c>
      <c r="CJH5">
        <v>859</v>
      </c>
      <c r="CJI5">
        <v>4521</v>
      </c>
      <c r="CJJ5">
        <v>5510</v>
      </c>
      <c r="CJK5">
        <v>2891</v>
      </c>
      <c r="CJL5">
        <v>4376</v>
      </c>
      <c r="CJM5">
        <v>3332</v>
      </c>
      <c r="CJN5">
        <v>2663</v>
      </c>
      <c r="CJO5">
        <v>4852</v>
      </c>
      <c r="CJP5">
        <v>3847</v>
      </c>
      <c r="CJQ5">
        <v>2797</v>
      </c>
      <c r="CJR5">
        <v>3488</v>
      </c>
      <c r="CJS5">
        <v>2348</v>
      </c>
      <c r="CJT5">
        <v>3317</v>
      </c>
      <c r="CJU5">
        <v>3797</v>
      </c>
      <c r="CJV5">
        <v>4158</v>
      </c>
      <c r="CJW5">
        <v>3941</v>
      </c>
      <c r="CJX5">
        <v>4255</v>
      </c>
      <c r="CJY5">
        <v>3028</v>
      </c>
      <c r="CJZ5">
        <v>4137</v>
      </c>
      <c r="CKA5">
        <v>5244</v>
      </c>
      <c r="CKB5">
        <v>3491</v>
      </c>
      <c r="CKC5">
        <v>2584</v>
      </c>
      <c r="CKD5">
        <v>2649</v>
      </c>
      <c r="CKE5">
        <v>3111</v>
      </c>
      <c r="CKF5">
        <v>4147</v>
      </c>
      <c r="CKG5">
        <v>2768</v>
      </c>
      <c r="CKH5">
        <v>3525</v>
      </c>
      <c r="CKI5">
        <v>4751</v>
      </c>
      <c r="CKJ5">
        <v>5165</v>
      </c>
      <c r="CKK5">
        <v>3702</v>
      </c>
      <c r="CKL5">
        <v>4939</v>
      </c>
      <c r="CKM5">
        <v>4296</v>
      </c>
      <c r="CKN5">
        <v>3520</v>
      </c>
      <c r="CKO5">
        <v>5264</v>
      </c>
      <c r="CKP5">
        <v>3091</v>
      </c>
      <c r="CKQ5">
        <v>2307</v>
      </c>
      <c r="CKR5">
        <v>3626</v>
      </c>
      <c r="CKS5">
        <v>2845</v>
      </c>
      <c r="CKT5">
        <v>3868</v>
      </c>
      <c r="CKU5">
        <v>7524</v>
      </c>
      <c r="CKV5">
        <v>4964</v>
      </c>
      <c r="CKW5">
        <v>3656</v>
      </c>
      <c r="CKX5">
        <v>4320</v>
      </c>
      <c r="CKY5">
        <v>3073</v>
      </c>
      <c r="CKZ5">
        <v>4402</v>
      </c>
      <c r="CLA5">
        <v>4145</v>
      </c>
      <c r="CLB5">
        <v>3377</v>
      </c>
      <c r="CLC5">
        <v>5212</v>
      </c>
      <c r="CLD5">
        <v>5819</v>
      </c>
      <c r="CLE5">
        <v>4512</v>
      </c>
      <c r="CLF5">
        <v>3669</v>
      </c>
      <c r="CLG5">
        <v>2498</v>
      </c>
      <c r="CLH5">
        <v>2077</v>
      </c>
      <c r="CLI5">
        <v>2043</v>
      </c>
      <c r="CLJ5">
        <v>3056</v>
      </c>
      <c r="CLK5">
        <v>3040</v>
      </c>
      <c r="CLL5">
        <v>2015</v>
      </c>
      <c r="CLM5">
        <v>2016</v>
      </c>
      <c r="CLN5">
        <v>3378</v>
      </c>
      <c r="CLO5">
        <v>1842</v>
      </c>
      <c r="CLP5">
        <v>1310</v>
      </c>
      <c r="CLQ5">
        <v>3687</v>
      </c>
      <c r="CLR5">
        <v>4439</v>
      </c>
      <c r="CLS5">
        <v>5032</v>
      </c>
      <c r="CLT5">
        <v>3567</v>
      </c>
      <c r="CLU5">
        <v>1017</v>
      </c>
      <c r="CLV5">
        <v>2183</v>
      </c>
      <c r="CLW5">
        <v>1879</v>
      </c>
      <c r="CLX5">
        <v>5071</v>
      </c>
      <c r="CLY5">
        <v>3386</v>
      </c>
      <c r="CLZ5">
        <v>2458</v>
      </c>
      <c r="CMA5">
        <v>2601</v>
      </c>
      <c r="CMB5">
        <v>1626</v>
      </c>
      <c r="CMC5">
        <v>2690</v>
      </c>
      <c r="CMD5">
        <v>2296</v>
      </c>
      <c r="CME5">
        <v>3849</v>
      </c>
      <c r="CMF5">
        <v>2008</v>
      </c>
      <c r="CMG5">
        <v>4209</v>
      </c>
      <c r="CMH5">
        <v>1906</v>
      </c>
      <c r="CMI5">
        <v>1722</v>
      </c>
      <c r="CMJ5">
        <v>3230</v>
      </c>
      <c r="CMK5">
        <v>2308</v>
      </c>
      <c r="CML5">
        <v>3337</v>
      </c>
      <c r="CMM5">
        <v>5906</v>
      </c>
      <c r="CMN5">
        <v>5315</v>
      </c>
      <c r="CMO5">
        <v>5448</v>
      </c>
      <c r="CMP5">
        <v>5585</v>
      </c>
      <c r="CMQ5">
        <v>5551</v>
      </c>
      <c r="CMR5">
        <v>5253</v>
      </c>
      <c r="CMS5">
        <v>5208</v>
      </c>
      <c r="CMT5">
        <v>5060</v>
      </c>
      <c r="CMU5">
        <v>4789</v>
      </c>
      <c r="CMV5">
        <v>4130</v>
      </c>
      <c r="CMW5">
        <v>4449</v>
      </c>
      <c r="CMX5">
        <v>6542</v>
      </c>
      <c r="CMY5">
        <v>5480</v>
      </c>
      <c r="CMZ5">
        <v>5694</v>
      </c>
      <c r="CNA5">
        <v>4660</v>
      </c>
      <c r="CNB5">
        <v>4825</v>
      </c>
      <c r="CNC5">
        <v>4955</v>
      </c>
      <c r="CND5">
        <v>4285</v>
      </c>
      <c r="CNE5">
        <v>6894</v>
      </c>
      <c r="CNF5">
        <v>4232</v>
      </c>
      <c r="CNG5">
        <v>2861</v>
      </c>
      <c r="CNH5">
        <v>3817</v>
      </c>
      <c r="CNI5">
        <v>5601</v>
      </c>
      <c r="CNJ5">
        <v>2504</v>
      </c>
      <c r="CNK5">
        <v>2283</v>
      </c>
      <c r="CNL5">
        <v>1040</v>
      </c>
      <c r="CNM5">
        <v>3768</v>
      </c>
      <c r="CNN5">
        <v>2787</v>
      </c>
      <c r="CNO5">
        <v>3030</v>
      </c>
      <c r="CNP5">
        <v>1893</v>
      </c>
      <c r="CNQ5">
        <v>2500</v>
      </c>
      <c r="CNR5">
        <v>3847</v>
      </c>
      <c r="CNS5">
        <v>4475</v>
      </c>
      <c r="CNT5">
        <v>3089</v>
      </c>
      <c r="CNU5">
        <v>3976</v>
      </c>
      <c r="CNV5">
        <v>3928</v>
      </c>
      <c r="CNW5">
        <v>2969</v>
      </c>
      <c r="CNX5">
        <v>3655</v>
      </c>
      <c r="CNY5">
        <v>4311</v>
      </c>
      <c r="CNZ5">
        <v>4256</v>
      </c>
      <c r="COA5">
        <v>4298</v>
      </c>
      <c r="COB5">
        <v>2916</v>
      </c>
      <c r="COC5">
        <v>3617</v>
      </c>
      <c r="COD5">
        <v>3374</v>
      </c>
      <c r="COE5">
        <v>2209</v>
      </c>
      <c r="COF5">
        <v>3634</v>
      </c>
      <c r="COG5">
        <v>3200</v>
      </c>
      <c r="COH5">
        <v>4168</v>
      </c>
      <c r="COI5">
        <v>4995</v>
      </c>
      <c r="COJ5">
        <v>4662</v>
      </c>
      <c r="COK5">
        <v>3629</v>
      </c>
      <c r="COL5">
        <v>5205</v>
      </c>
      <c r="COM5">
        <v>6370</v>
      </c>
      <c r="CON5">
        <v>3462</v>
      </c>
      <c r="COO5">
        <v>3373</v>
      </c>
      <c r="COP5">
        <v>5152</v>
      </c>
      <c r="COQ5">
        <v>4146</v>
      </c>
      <c r="COR5">
        <v>5285</v>
      </c>
      <c r="COS5">
        <v>4942</v>
      </c>
      <c r="COT5">
        <v>3963</v>
      </c>
      <c r="COU5">
        <v>4828</v>
      </c>
      <c r="COV5">
        <v>4687</v>
      </c>
      <c r="COW5">
        <v>6321</v>
      </c>
      <c r="COX5">
        <v>6076</v>
      </c>
      <c r="COY5">
        <v>5376</v>
      </c>
      <c r="COZ5">
        <v>6837</v>
      </c>
      <c r="CPA5">
        <v>5176</v>
      </c>
      <c r="CPB5">
        <v>4046</v>
      </c>
      <c r="CPC5">
        <v>3470</v>
      </c>
      <c r="CPD5">
        <v>4260</v>
      </c>
      <c r="CPE5">
        <v>2190</v>
      </c>
      <c r="CPF5">
        <v>5026</v>
      </c>
      <c r="CPG5">
        <v>6389</v>
      </c>
      <c r="CPH5">
        <v>4142</v>
      </c>
      <c r="CPI5">
        <v>3457</v>
      </c>
      <c r="CPJ5">
        <v>3720</v>
      </c>
      <c r="CPK5">
        <v>5407</v>
      </c>
      <c r="CPL5">
        <v>6899</v>
      </c>
      <c r="CPM5">
        <v>3505</v>
      </c>
      <c r="CPN5">
        <v>2339</v>
      </c>
      <c r="CPO5">
        <v>3126</v>
      </c>
      <c r="CPP5">
        <v>2893</v>
      </c>
      <c r="CPQ5">
        <v>2322</v>
      </c>
      <c r="CPR5">
        <v>3186</v>
      </c>
      <c r="CPS5">
        <v>5782</v>
      </c>
      <c r="CPT5">
        <v>6747</v>
      </c>
      <c r="CPU5">
        <v>2848</v>
      </c>
      <c r="CPV5">
        <v>4614</v>
      </c>
      <c r="CPW5">
        <v>5257</v>
      </c>
      <c r="CPX5">
        <v>6316</v>
      </c>
      <c r="CPY5">
        <v>4756</v>
      </c>
      <c r="CPZ5">
        <v>4707</v>
      </c>
      <c r="CQA5">
        <v>4394</v>
      </c>
      <c r="CQB5">
        <v>2049</v>
      </c>
      <c r="CQC5">
        <v>4898</v>
      </c>
      <c r="CQD5">
        <v>6375</v>
      </c>
      <c r="CQE5">
        <v>4168</v>
      </c>
      <c r="CQF5">
        <v>3564</v>
      </c>
      <c r="CQG5">
        <v>5587</v>
      </c>
      <c r="CQH5">
        <v>4148</v>
      </c>
      <c r="CQI5">
        <v>4419</v>
      </c>
      <c r="CQJ5">
        <v>4671</v>
      </c>
      <c r="CQK5">
        <v>4713</v>
      </c>
      <c r="CQL5">
        <v>3888</v>
      </c>
      <c r="CQM5">
        <v>2390</v>
      </c>
      <c r="CQN5">
        <v>3298</v>
      </c>
      <c r="CQO5">
        <v>2732</v>
      </c>
      <c r="CQP5">
        <v>3570</v>
      </c>
      <c r="CQQ5">
        <v>3829</v>
      </c>
      <c r="CQR5">
        <v>4203</v>
      </c>
      <c r="CQS5">
        <v>3107</v>
      </c>
      <c r="CQT5">
        <v>1607</v>
      </c>
      <c r="CQU5">
        <v>2850</v>
      </c>
      <c r="CQV5">
        <v>4533</v>
      </c>
      <c r="CQW5">
        <v>3411</v>
      </c>
      <c r="CQX5">
        <v>2806</v>
      </c>
      <c r="CQY5">
        <v>2816</v>
      </c>
      <c r="CQZ5">
        <v>5515</v>
      </c>
      <c r="CRA5">
        <v>4554</v>
      </c>
      <c r="CRB5">
        <v>2161</v>
      </c>
      <c r="CRC5">
        <v>3986</v>
      </c>
      <c r="CRD5">
        <v>6032</v>
      </c>
      <c r="CRE5">
        <v>3580</v>
      </c>
      <c r="CRF5">
        <v>3210</v>
      </c>
      <c r="CRG5">
        <v>3226</v>
      </c>
      <c r="CRH5">
        <v>1761</v>
      </c>
      <c r="CRI5">
        <v>2739</v>
      </c>
      <c r="CRJ5">
        <v>2470</v>
      </c>
      <c r="CRK5">
        <v>1360</v>
      </c>
      <c r="CRL5">
        <v>2517</v>
      </c>
      <c r="CRM5">
        <v>2448</v>
      </c>
      <c r="CRN5">
        <v>2237</v>
      </c>
      <c r="CRO5">
        <v>2317</v>
      </c>
      <c r="CRP5">
        <v>3530</v>
      </c>
      <c r="CRQ5">
        <v>3154</v>
      </c>
      <c r="CRR5">
        <v>4129</v>
      </c>
      <c r="CRS5">
        <v>3179</v>
      </c>
      <c r="CRT5">
        <v>2219</v>
      </c>
      <c r="CRU5">
        <v>2793</v>
      </c>
      <c r="CRV5">
        <v>4423</v>
      </c>
      <c r="CRW5">
        <v>3521</v>
      </c>
      <c r="CRX5">
        <v>2913</v>
      </c>
      <c r="CRY5">
        <v>1335</v>
      </c>
      <c r="CRZ5">
        <v>3930</v>
      </c>
      <c r="CSA5">
        <v>2601</v>
      </c>
      <c r="CSB5">
        <v>1423</v>
      </c>
      <c r="CSC5">
        <v>3879</v>
      </c>
      <c r="CSD5">
        <v>3410</v>
      </c>
      <c r="CSE5">
        <v>3795</v>
      </c>
      <c r="CSF5">
        <v>3555</v>
      </c>
      <c r="CSG5">
        <v>3271</v>
      </c>
      <c r="CSH5">
        <v>2000</v>
      </c>
      <c r="CSI5">
        <v>4556</v>
      </c>
      <c r="CSJ5">
        <v>7872</v>
      </c>
      <c r="CSK5">
        <v>4770</v>
      </c>
      <c r="CSL5">
        <v>4504</v>
      </c>
      <c r="CSM5">
        <v>6315</v>
      </c>
      <c r="CSN5">
        <v>6234</v>
      </c>
      <c r="CSO5">
        <v>3104</v>
      </c>
      <c r="CSP5">
        <v>1868</v>
      </c>
      <c r="CSQ5">
        <v>2067</v>
      </c>
      <c r="CSR5">
        <v>3465</v>
      </c>
      <c r="CSS5">
        <v>2475</v>
      </c>
      <c r="CST5">
        <v>6853</v>
      </c>
      <c r="CSU5">
        <v>7428</v>
      </c>
      <c r="CSV5">
        <v>4815</v>
      </c>
      <c r="CSW5">
        <v>6813</v>
      </c>
      <c r="CSX5">
        <v>7300</v>
      </c>
      <c r="CSY5">
        <v>4173</v>
      </c>
      <c r="CSZ5">
        <v>3868</v>
      </c>
      <c r="CTA5">
        <v>3039</v>
      </c>
      <c r="CTB5">
        <v>6256</v>
      </c>
      <c r="CTC5">
        <v>8535</v>
      </c>
      <c r="CTD5">
        <v>6846</v>
      </c>
      <c r="CTE5">
        <v>6755</v>
      </c>
      <c r="CTF5">
        <v>5820</v>
      </c>
      <c r="CTG5">
        <v>4466</v>
      </c>
      <c r="CTH5">
        <v>4477</v>
      </c>
      <c r="CTI5">
        <v>3228</v>
      </c>
      <c r="CTJ5">
        <v>4291</v>
      </c>
      <c r="CTK5">
        <v>3854</v>
      </c>
      <c r="CTL5">
        <v>3072</v>
      </c>
      <c r="CTM5">
        <v>6748</v>
      </c>
      <c r="CTN5">
        <v>5805</v>
      </c>
      <c r="CTO5">
        <v>7865</v>
      </c>
      <c r="CTP5">
        <v>5093</v>
      </c>
      <c r="CTQ5">
        <v>5875</v>
      </c>
      <c r="CTR5">
        <v>5959</v>
      </c>
      <c r="CTS5">
        <v>7868</v>
      </c>
      <c r="CTT5">
        <v>5876</v>
      </c>
      <c r="CTU5">
        <v>7512</v>
      </c>
      <c r="CTV5">
        <v>6254</v>
      </c>
      <c r="CTW5">
        <v>9690</v>
      </c>
      <c r="CTX5">
        <v>8791</v>
      </c>
      <c r="CTY5">
        <v>6667</v>
      </c>
      <c r="CTZ5">
        <v>7323</v>
      </c>
      <c r="CUA5">
        <v>5122</v>
      </c>
      <c r="CUB5">
        <v>5226</v>
      </c>
      <c r="CUC5">
        <v>5708</v>
      </c>
      <c r="CUD5">
        <v>6550</v>
      </c>
      <c r="CUE5">
        <v>5363</v>
      </c>
      <c r="CUF5">
        <v>3781</v>
      </c>
      <c r="CUG5">
        <v>4643</v>
      </c>
      <c r="CUH5">
        <v>6706</v>
      </c>
      <c r="CUI5">
        <v>7718</v>
      </c>
      <c r="CUJ5">
        <v>5961</v>
      </c>
      <c r="CUK5">
        <v>5828</v>
      </c>
      <c r="CUL5">
        <v>4904</v>
      </c>
      <c r="CUM5">
        <v>5691</v>
      </c>
      <c r="CUN5">
        <v>4958</v>
      </c>
      <c r="CUO5">
        <v>7227</v>
      </c>
      <c r="CUP5">
        <v>4910</v>
      </c>
      <c r="CUQ5">
        <v>4415</v>
      </c>
      <c r="CUR5">
        <v>4189</v>
      </c>
      <c r="CUS5">
        <v>7910</v>
      </c>
      <c r="CUT5">
        <v>5221</v>
      </c>
      <c r="CUU5">
        <v>6001</v>
      </c>
      <c r="CUV5">
        <v>3491</v>
      </c>
      <c r="CUW5">
        <v>4110</v>
      </c>
      <c r="CUX5">
        <v>6041</v>
      </c>
      <c r="CUY5">
        <v>6243</v>
      </c>
      <c r="CUZ5">
        <v>3855</v>
      </c>
      <c r="CVA5">
        <v>3956</v>
      </c>
      <c r="CVB5">
        <v>3285</v>
      </c>
      <c r="CVC5">
        <v>2377</v>
      </c>
      <c r="CVD5">
        <v>3197</v>
      </c>
      <c r="CVE5">
        <v>3455</v>
      </c>
      <c r="CVF5">
        <v>4695</v>
      </c>
      <c r="CVG5">
        <v>6940</v>
      </c>
      <c r="CVH5">
        <v>4733</v>
      </c>
      <c r="CVI5">
        <v>4732</v>
      </c>
      <c r="CVJ5">
        <v>6775</v>
      </c>
      <c r="CVK5">
        <v>4764</v>
      </c>
      <c r="CVL5">
        <v>4392</v>
      </c>
      <c r="CVM5">
        <v>6286</v>
      </c>
      <c r="CVN5">
        <v>5168</v>
      </c>
      <c r="CVO5">
        <v>2769</v>
      </c>
      <c r="CVP5">
        <v>2646</v>
      </c>
      <c r="CVQ5">
        <v>5025</v>
      </c>
      <c r="CVR5">
        <v>5977</v>
      </c>
      <c r="CVS5">
        <v>5711</v>
      </c>
      <c r="CVT5">
        <v>6472</v>
      </c>
      <c r="CVU5">
        <v>6951</v>
      </c>
      <c r="CVV5">
        <v>5310</v>
      </c>
      <c r="CVW5">
        <v>4090</v>
      </c>
      <c r="CVX5">
        <v>6331</v>
      </c>
      <c r="CVY5">
        <v>6424</v>
      </c>
      <c r="CVZ5">
        <v>2957</v>
      </c>
      <c r="CWA5">
        <v>2578</v>
      </c>
      <c r="CWB5">
        <v>4419</v>
      </c>
      <c r="CWC5">
        <v>5646</v>
      </c>
      <c r="CWD5">
        <v>3330</v>
      </c>
      <c r="CWE5">
        <v>2689</v>
      </c>
      <c r="CWF5">
        <v>3115</v>
      </c>
      <c r="CWG5">
        <v>6247</v>
      </c>
      <c r="CWH5">
        <v>5801</v>
      </c>
      <c r="CWI5">
        <v>4251</v>
      </c>
      <c r="CWJ5">
        <v>3821</v>
      </c>
      <c r="CWK5">
        <v>2943</v>
      </c>
      <c r="CWL5">
        <v>2245</v>
      </c>
      <c r="CWM5">
        <v>6417</v>
      </c>
      <c r="CWN5">
        <v>8366</v>
      </c>
      <c r="CWO5">
        <v>5744</v>
      </c>
      <c r="CWP5">
        <v>4467</v>
      </c>
      <c r="CWQ5">
        <v>6496</v>
      </c>
      <c r="CWR5">
        <v>6701</v>
      </c>
      <c r="CWS5">
        <v>5714</v>
      </c>
      <c r="CWT5">
        <v>5977</v>
      </c>
      <c r="CWU5">
        <v>4248</v>
      </c>
      <c r="CWV5">
        <v>5411</v>
      </c>
      <c r="CWW5">
        <v>5427</v>
      </c>
      <c r="CWX5">
        <v>6211</v>
      </c>
      <c r="CWY5">
        <v>5212</v>
      </c>
      <c r="CWZ5">
        <v>6916</v>
      </c>
      <c r="CXA5">
        <v>7025</v>
      </c>
      <c r="CXB5">
        <v>4222</v>
      </c>
      <c r="CXC5">
        <v>4607</v>
      </c>
      <c r="CXD5">
        <v>5345</v>
      </c>
      <c r="CXE5">
        <v>7928</v>
      </c>
      <c r="CXF5">
        <v>6482</v>
      </c>
      <c r="CXG5">
        <v>6611</v>
      </c>
      <c r="CXH5">
        <v>6718</v>
      </c>
      <c r="CXI5">
        <v>6146</v>
      </c>
      <c r="CXJ5">
        <v>6516</v>
      </c>
      <c r="CXK5">
        <v>7321</v>
      </c>
      <c r="CXL5">
        <v>5639</v>
      </c>
      <c r="CXM5">
        <v>3971</v>
      </c>
      <c r="CXN5">
        <v>6702</v>
      </c>
      <c r="CXO5">
        <v>6057</v>
      </c>
      <c r="CXP5">
        <v>6162</v>
      </c>
      <c r="CXQ5">
        <v>9027</v>
      </c>
      <c r="CXR5">
        <v>9638</v>
      </c>
      <c r="CXS5">
        <v>4812</v>
      </c>
      <c r="CXT5">
        <v>6271</v>
      </c>
      <c r="CXU5">
        <v>7470</v>
      </c>
      <c r="CXV5">
        <v>8754</v>
      </c>
      <c r="CXW5">
        <v>7461</v>
      </c>
      <c r="CXX5">
        <v>9427</v>
      </c>
      <c r="CXY5">
        <v>6662</v>
      </c>
      <c r="CXZ5">
        <v>5614</v>
      </c>
      <c r="CYA5">
        <v>5241</v>
      </c>
      <c r="CYB5">
        <v>5272</v>
      </c>
      <c r="CYC5">
        <v>8189</v>
      </c>
      <c r="CYD5">
        <v>8470</v>
      </c>
      <c r="CYE5">
        <v>7990</v>
      </c>
      <c r="CYF5">
        <v>7475</v>
      </c>
      <c r="CYG5">
        <v>8902</v>
      </c>
      <c r="CYH5">
        <v>10511</v>
      </c>
      <c r="CYI5">
        <v>10505</v>
      </c>
      <c r="CYJ5">
        <v>6348</v>
      </c>
      <c r="CYK5">
        <v>6470</v>
      </c>
      <c r="CYL5">
        <v>7208</v>
      </c>
      <c r="CYM5">
        <v>7899</v>
      </c>
      <c r="CYN5">
        <v>9264</v>
      </c>
      <c r="CYO5">
        <v>10496</v>
      </c>
      <c r="CYP5">
        <v>6094</v>
      </c>
      <c r="CYQ5">
        <v>4490</v>
      </c>
      <c r="CYR5">
        <v>6151</v>
      </c>
      <c r="CYS5">
        <v>6542</v>
      </c>
      <c r="CYT5">
        <v>5906</v>
      </c>
      <c r="CYU5">
        <v>6875</v>
      </c>
      <c r="CYV5">
        <v>7592</v>
      </c>
      <c r="CYW5">
        <v>6747</v>
      </c>
      <c r="CYX5">
        <v>7360</v>
      </c>
      <c r="CYY5">
        <v>5402</v>
      </c>
      <c r="CYZ5">
        <v>6870</v>
      </c>
      <c r="CZA5">
        <v>3168</v>
      </c>
      <c r="CZB5">
        <v>2749</v>
      </c>
      <c r="CZC5">
        <v>6550</v>
      </c>
      <c r="CZD5">
        <v>6183</v>
      </c>
      <c r="CZE5">
        <v>6197</v>
      </c>
      <c r="CZF5">
        <v>4772</v>
      </c>
      <c r="CZG5">
        <v>3676</v>
      </c>
      <c r="CZH5">
        <v>4846</v>
      </c>
      <c r="CZI5">
        <v>5305</v>
      </c>
      <c r="CZJ5">
        <v>3460</v>
      </c>
      <c r="CZK5">
        <v>3628</v>
      </c>
      <c r="CZL5">
        <v>4390</v>
      </c>
      <c r="CZM5">
        <v>4697</v>
      </c>
      <c r="CZN5">
        <v>3183</v>
      </c>
      <c r="CZO5">
        <v>4451</v>
      </c>
      <c r="CZP5">
        <v>5164</v>
      </c>
      <c r="CZQ5">
        <v>5053</v>
      </c>
      <c r="CZR5">
        <v>7205</v>
      </c>
      <c r="CZS5">
        <v>7488</v>
      </c>
      <c r="CZT5">
        <v>4907</v>
      </c>
      <c r="CZU5">
        <v>6377</v>
      </c>
      <c r="CZV5">
        <v>4389</v>
      </c>
      <c r="CZW5">
        <v>3299</v>
      </c>
      <c r="CZX5">
        <v>3224</v>
      </c>
      <c r="CZY5">
        <v>3840</v>
      </c>
      <c r="CZZ5">
        <v>5388</v>
      </c>
      <c r="DAA5">
        <v>6776</v>
      </c>
      <c r="DAB5">
        <v>7083</v>
      </c>
      <c r="DAC5">
        <v>6457</v>
      </c>
      <c r="DAD5">
        <v>7157</v>
      </c>
      <c r="DAE5">
        <v>6169</v>
      </c>
      <c r="DAF5">
        <v>3144</v>
      </c>
      <c r="DAG5">
        <v>5566</v>
      </c>
      <c r="DAH5">
        <v>8290</v>
      </c>
      <c r="DAI5">
        <v>6634</v>
      </c>
      <c r="DAJ5">
        <v>5056</v>
      </c>
      <c r="DAK5">
        <v>3342</v>
      </c>
      <c r="DAL5">
        <v>3152</v>
      </c>
      <c r="DAM5">
        <v>7374</v>
      </c>
      <c r="DAN5">
        <v>11427</v>
      </c>
      <c r="DAO5">
        <v>7583</v>
      </c>
      <c r="DAP5">
        <v>2526</v>
      </c>
      <c r="DAQ5">
        <v>4674</v>
      </c>
      <c r="DAR5">
        <v>4794</v>
      </c>
      <c r="DAS5">
        <v>5358</v>
      </c>
      <c r="DAT5">
        <v>4742</v>
      </c>
      <c r="DAU5">
        <v>4151</v>
      </c>
      <c r="DAV5">
        <v>4650</v>
      </c>
      <c r="DAW5">
        <v>5579</v>
      </c>
      <c r="DAX5">
        <v>3850</v>
      </c>
      <c r="DAY5">
        <v>3552</v>
      </c>
      <c r="DAZ5">
        <v>3257</v>
      </c>
      <c r="DBA5">
        <v>3291</v>
      </c>
      <c r="DBB5">
        <v>6716</v>
      </c>
      <c r="DBC5">
        <v>5832</v>
      </c>
      <c r="DBD5">
        <v>3665</v>
      </c>
      <c r="DBE5">
        <v>6595</v>
      </c>
      <c r="DBF5">
        <v>8345</v>
      </c>
      <c r="DBG5">
        <v>6194</v>
      </c>
      <c r="DBH5">
        <v>7203</v>
      </c>
      <c r="DBI5">
        <v>5324</v>
      </c>
      <c r="DBJ5">
        <v>3000</v>
      </c>
      <c r="DBK5">
        <v>3823</v>
      </c>
      <c r="DBL5">
        <v>6915</v>
      </c>
      <c r="DBM5">
        <v>5727</v>
      </c>
      <c r="DBN5">
        <v>3768</v>
      </c>
      <c r="DBO5">
        <v>2026</v>
      </c>
      <c r="DBP5">
        <v>6021</v>
      </c>
      <c r="DBQ5">
        <v>5854</v>
      </c>
      <c r="DBR5">
        <v>6474</v>
      </c>
      <c r="DBS5">
        <v>6152</v>
      </c>
      <c r="DBT5">
        <v>4282</v>
      </c>
      <c r="DBU5">
        <v>4304</v>
      </c>
      <c r="DBV5">
        <v>6649</v>
      </c>
      <c r="DBW5">
        <v>8293</v>
      </c>
      <c r="DBX5">
        <v>3990</v>
      </c>
      <c r="DBY5">
        <v>5297</v>
      </c>
      <c r="DBZ5">
        <v>8194</v>
      </c>
      <c r="DCA5">
        <v>6060</v>
      </c>
      <c r="DCB5">
        <v>4416</v>
      </c>
      <c r="DCC5">
        <v>6332</v>
      </c>
      <c r="DCD5">
        <v>7014</v>
      </c>
      <c r="DCE5">
        <v>6827</v>
      </c>
      <c r="DCF5">
        <v>6998</v>
      </c>
      <c r="DCG5">
        <v>7484</v>
      </c>
      <c r="DCH5">
        <v>7898</v>
      </c>
      <c r="DCI5">
        <v>6134</v>
      </c>
      <c r="DCJ5">
        <v>5393</v>
      </c>
      <c r="DCK5">
        <v>6719</v>
      </c>
      <c r="DCL5">
        <v>4013</v>
      </c>
      <c r="DCM5">
        <v>7148</v>
      </c>
      <c r="DCN5">
        <v>8095</v>
      </c>
      <c r="DCO5">
        <v>7339</v>
      </c>
      <c r="DCP5">
        <v>5002</v>
      </c>
      <c r="DCQ5">
        <v>4117</v>
      </c>
      <c r="DCR5">
        <v>4276</v>
      </c>
      <c r="DCS5">
        <v>3363</v>
      </c>
      <c r="DCT5">
        <v>5563</v>
      </c>
      <c r="DCU5">
        <v>4486</v>
      </c>
      <c r="DCV5">
        <v>4892</v>
      </c>
      <c r="DCW5">
        <v>4582</v>
      </c>
      <c r="DCX5">
        <v>5630</v>
      </c>
      <c r="DCY5">
        <v>6015</v>
      </c>
      <c r="DCZ5">
        <v>5982</v>
      </c>
      <c r="DDA5">
        <v>6543</v>
      </c>
      <c r="DDB5">
        <v>6107</v>
      </c>
      <c r="DDC5">
        <v>7550</v>
      </c>
      <c r="DDD5">
        <v>6269</v>
      </c>
      <c r="DDE5">
        <v>6397</v>
      </c>
      <c r="DDF5">
        <v>9365</v>
      </c>
      <c r="DDG5">
        <v>6092</v>
      </c>
      <c r="DDH5">
        <v>4236</v>
      </c>
      <c r="DDI5">
        <v>5353</v>
      </c>
      <c r="DDJ5">
        <v>4177</v>
      </c>
      <c r="DDK5">
        <v>3662</v>
      </c>
      <c r="DDL5">
        <v>2316</v>
      </c>
      <c r="DDM5">
        <v>3463</v>
      </c>
      <c r="DDN5">
        <v>5008</v>
      </c>
      <c r="DDO5">
        <v>5537</v>
      </c>
      <c r="DDP5">
        <v>3615</v>
      </c>
      <c r="DDQ5">
        <v>3755</v>
      </c>
      <c r="DDR5">
        <v>2963</v>
      </c>
      <c r="DDS5">
        <v>4543</v>
      </c>
      <c r="DDT5">
        <v>5224</v>
      </c>
      <c r="DDU5">
        <v>6986</v>
      </c>
      <c r="DDV5">
        <v>7158</v>
      </c>
      <c r="DDW5">
        <v>5010</v>
      </c>
      <c r="DDX5">
        <v>4824</v>
      </c>
      <c r="DDY5">
        <v>4680</v>
      </c>
      <c r="DDZ5">
        <v>3053</v>
      </c>
      <c r="DEA5">
        <v>6997</v>
      </c>
      <c r="DEB5">
        <v>7149</v>
      </c>
      <c r="DEC5">
        <v>6574</v>
      </c>
      <c r="DED5">
        <v>5793</v>
      </c>
      <c r="DEE5">
        <v>4550</v>
      </c>
      <c r="DEF5">
        <v>9047</v>
      </c>
      <c r="DEG5">
        <v>7066</v>
      </c>
      <c r="DEH5">
        <v>6647</v>
      </c>
      <c r="DEI5">
        <v>5766</v>
      </c>
      <c r="DEJ5">
        <v>7763</v>
      </c>
      <c r="DEK5">
        <v>9933</v>
      </c>
      <c r="DEL5">
        <v>7764</v>
      </c>
      <c r="DEM5">
        <v>3955</v>
      </c>
      <c r="DEN5">
        <v>3434</v>
      </c>
      <c r="DEO5">
        <v>5226</v>
      </c>
      <c r="DEP5">
        <v>5533</v>
      </c>
      <c r="DEQ5">
        <v>4458</v>
      </c>
      <c r="DER5">
        <v>4478</v>
      </c>
      <c r="DES5">
        <v>4783</v>
      </c>
      <c r="DET5">
        <v>4427</v>
      </c>
      <c r="DEU5">
        <v>5032</v>
      </c>
      <c r="DEV5">
        <v>3978</v>
      </c>
      <c r="DEW5">
        <v>4416</v>
      </c>
      <c r="DEX5">
        <v>3229</v>
      </c>
      <c r="DEY5">
        <v>3639</v>
      </c>
      <c r="DEZ5">
        <v>6601</v>
      </c>
      <c r="DFA5">
        <v>5006</v>
      </c>
      <c r="DFB5">
        <v>4385</v>
      </c>
      <c r="DFC5">
        <v>4903</v>
      </c>
      <c r="DFD5">
        <v>2878</v>
      </c>
      <c r="DFE5">
        <v>2797</v>
      </c>
      <c r="DFF5">
        <v>4100</v>
      </c>
      <c r="DFG5">
        <v>3860</v>
      </c>
      <c r="DFH5">
        <v>5293</v>
      </c>
      <c r="DFI5">
        <v>4946</v>
      </c>
      <c r="DFJ5">
        <v>5665</v>
      </c>
      <c r="DFK5">
        <v>6289</v>
      </c>
      <c r="DFL5">
        <v>5389</v>
      </c>
      <c r="DFM5">
        <v>5723</v>
      </c>
      <c r="DFN5">
        <v>7639</v>
      </c>
      <c r="DFO5">
        <v>4966</v>
      </c>
      <c r="DFP5">
        <v>8614</v>
      </c>
      <c r="DFQ5">
        <v>7980</v>
      </c>
      <c r="DFR5">
        <v>5780</v>
      </c>
      <c r="DFS5">
        <v>5371</v>
      </c>
      <c r="DFT5">
        <v>6618</v>
      </c>
      <c r="DFU5">
        <v>5606</v>
      </c>
      <c r="DFV5">
        <v>7551</v>
      </c>
      <c r="DFW5">
        <v>4691</v>
      </c>
      <c r="DFX5">
        <v>5654</v>
      </c>
      <c r="DFY5">
        <v>6118</v>
      </c>
      <c r="DFZ5">
        <v>6752</v>
      </c>
      <c r="DGA5">
        <v>6622</v>
      </c>
      <c r="DGB5">
        <v>5200</v>
      </c>
      <c r="DGC5">
        <v>4376</v>
      </c>
      <c r="DGD5">
        <v>5731</v>
      </c>
      <c r="DGE5">
        <v>5287</v>
      </c>
      <c r="DGF5">
        <v>2132</v>
      </c>
      <c r="DGG5">
        <v>2914</v>
      </c>
      <c r="DGH5">
        <v>3583</v>
      </c>
      <c r="DGI5">
        <v>4558</v>
      </c>
      <c r="DGJ5">
        <v>5173</v>
      </c>
      <c r="DGK5">
        <v>6722</v>
      </c>
      <c r="DGL5">
        <v>4477</v>
      </c>
      <c r="DGM5">
        <v>3928</v>
      </c>
      <c r="DGN5">
        <v>4888</v>
      </c>
      <c r="DGO5">
        <v>3904</v>
      </c>
      <c r="DGP5">
        <v>5150</v>
      </c>
      <c r="DGQ5">
        <v>4985</v>
      </c>
      <c r="DGR5">
        <v>6457</v>
      </c>
      <c r="DGS5">
        <v>5935</v>
      </c>
      <c r="DGT5">
        <v>6900</v>
      </c>
      <c r="DGU5">
        <v>7449</v>
      </c>
      <c r="DGV5">
        <v>9359</v>
      </c>
      <c r="DGW5">
        <v>9359</v>
      </c>
      <c r="DGX5">
        <v>7794</v>
      </c>
      <c r="DGY5">
        <v>4310</v>
      </c>
      <c r="DGZ5">
        <v>4191</v>
      </c>
      <c r="DHA5">
        <v>4436</v>
      </c>
      <c r="DHB5">
        <v>3790</v>
      </c>
      <c r="DHC5">
        <v>5363</v>
      </c>
      <c r="DHD5">
        <v>5345</v>
      </c>
      <c r="DHE5">
        <v>2941</v>
      </c>
      <c r="DHF5">
        <v>1758</v>
      </c>
      <c r="DHG5">
        <v>4817</v>
      </c>
      <c r="DHH5">
        <v>6127</v>
      </c>
      <c r="DHI5">
        <v>5554</v>
      </c>
      <c r="DHJ5">
        <v>5864</v>
      </c>
      <c r="DHK5">
        <v>4837</v>
      </c>
      <c r="DHL5">
        <v>3908</v>
      </c>
      <c r="DHM5">
        <v>4077</v>
      </c>
      <c r="DHN5">
        <v>2359</v>
      </c>
      <c r="DHO5">
        <v>4447</v>
      </c>
      <c r="DHP5">
        <v>5056</v>
      </c>
      <c r="DHQ5">
        <v>4728</v>
      </c>
      <c r="DHR5">
        <v>4795</v>
      </c>
      <c r="DHS5">
        <v>4368</v>
      </c>
      <c r="DHT5">
        <v>3417</v>
      </c>
      <c r="DHU5">
        <v>5674</v>
      </c>
      <c r="DHV5">
        <v>5347</v>
      </c>
      <c r="DHW5">
        <v>4711</v>
      </c>
      <c r="DHX5">
        <v>6518</v>
      </c>
      <c r="DHY5">
        <v>5377</v>
      </c>
      <c r="DHZ5">
        <v>6212</v>
      </c>
      <c r="DIA5">
        <v>4589</v>
      </c>
      <c r="DIB5">
        <v>5685</v>
      </c>
      <c r="DIC5">
        <v>8438</v>
      </c>
      <c r="DID5">
        <v>9713</v>
      </c>
      <c r="DIE5">
        <v>4437</v>
      </c>
      <c r="DIF5">
        <v>6460</v>
      </c>
      <c r="DIG5">
        <v>8265</v>
      </c>
      <c r="DIH5">
        <v>7501</v>
      </c>
      <c r="DII5">
        <v>6668</v>
      </c>
      <c r="DIJ5">
        <v>4497</v>
      </c>
      <c r="DIK5">
        <v>4766</v>
      </c>
      <c r="DIL5">
        <v>2951</v>
      </c>
      <c r="DIM5">
        <v>3494</v>
      </c>
      <c r="DIN5">
        <v>7457</v>
      </c>
      <c r="DIO5">
        <v>5421</v>
      </c>
      <c r="DIP5">
        <v>4408</v>
      </c>
      <c r="DIQ5">
        <v>3412</v>
      </c>
      <c r="DIR5">
        <v>3677</v>
      </c>
      <c r="DIS5">
        <v>4461</v>
      </c>
      <c r="DIT5">
        <v>3997</v>
      </c>
      <c r="DIU5">
        <v>5644</v>
      </c>
      <c r="DIV5">
        <v>6739</v>
      </c>
      <c r="DIW5">
        <v>5825</v>
      </c>
      <c r="DIX5">
        <v>6512</v>
      </c>
      <c r="DIY5">
        <v>4789</v>
      </c>
      <c r="DIZ5">
        <v>4634</v>
      </c>
      <c r="DJA5">
        <v>5225</v>
      </c>
      <c r="DJB5">
        <v>7053</v>
      </c>
      <c r="DJC5">
        <v>7025</v>
      </c>
      <c r="DJD5">
        <v>6247</v>
      </c>
      <c r="DJE5">
        <v>5803</v>
      </c>
      <c r="DJF5">
        <v>4752</v>
      </c>
      <c r="DJG5">
        <v>6845</v>
      </c>
      <c r="DJH5">
        <v>7124</v>
      </c>
      <c r="DJI5">
        <v>4043</v>
      </c>
      <c r="DJJ5">
        <v>4876</v>
      </c>
      <c r="DJK5">
        <v>2575</v>
      </c>
      <c r="DJL5">
        <v>2647</v>
      </c>
      <c r="DJM5">
        <v>3528</v>
      </c>
      <c r="DJN5">
        <v>5112</v>
      </c>
      <c r="DJO5">
        <v>5230</v>
      </c>
      <c r="DJP5">
        <v>5229</v>
      </c>
      <c r="DJQ5">
        <v>5623</v>
      </c>
      <c r="DJR5">
        <v>4318</v>
      </c>
      <c r="DJS5">
        <v>3758</v>
      </c>
      <c r="DJT5">
        <v>4540</v>
      </c>
      <c r="DJU5">
        <v>9269</v>
      </c>
      <c r="DJV5">
        <v>6868</v>
      </c>
      <c r="DJW5">
        <v>5372</v>
      </c>
      <c r="DJX5">
        <v>5220</v>
      </c>
      <c r="DJY5">
        <v>3880</v>
      </c>
      <c r="DJZ5">
        <v>5200</v>
      </c>
      <c r="DKA5">
        <v>4951</v>
      </c>
      <c r="DKB5">
        <v>6215</v>
      </c>
      <c r="DKC5">
        <v>4457</v>
      </c>
      <c r="DKD5">
        <v>4799</v>
      </c>
      <c r="DKE5">
        <v>4632</v>
      </c>
      <c r="DKF5">
        <v>6111</v>
      </c>
      <c r="DKG5">
        <v>5559</v>
      </c>
      <c r="DKH5">
        <v>5630</v>
      </c>
      <c r="DKI5">
        <v>6194</v>
      </c>
      <c r="DKJ5">
        <v>5248</v>
      </c>
      <c r="DKK5">
        <v>5791</v>
      </c>
      <c r="DKL5">
        <v>7688</v>
      </c>
      <c r="DKM5">
        <v>6810</v>
      </c>
      <c r="DKN5">
        <v>5708</v>
      </c>
      <c r="DKO5">
        <v>3673</v>
      </c>
      <c r="DKP5">
        <v>5098</v>
      </c>
      <c r="DKQ5">
        <v>5591</v>
      </c>
      <c r="DKR5">
        <v>5877</v>
      </c>
      <c r="DKS5">
        <v>6247</v>
      </c>
      <c r="DKT5">
        <v>6882</v>
      </c>
      <c r="DKU5">
        <v>8301</v>
      </c>
      <c r="DKV5">
        <v>5374</v>
      </c>
      <c r="DKW5">
        <v>4555</v>
      </c>
      <c r="DKX5">
        <v>4008</v>
      </c>
      <c r="DKY5">
        <v>5408</v>
      </c>
      <c r="DKZ5">
        <v>6136</v>
      </c>
      <c r="DLA5">
        <v>6734</v>
      </c>
      <c r="DLB5">
        <v>7093</v>
      </c>
      <c r="DLC5">
        <v>7015</v>
      </c>
      <c r="DLD5">
        <v>7633</v>
      </c>
      <c r="DLE5">
        <v>4640</v>
      </c>
      <c r="DLF5">
        <v>5610</v>
      </c>
      <c r="DLG5">
        <v>9385</v>
      </c>
      <c r="DLH5">
        <v>7543</v>
      </c>
      <c r="DLI5">
        <v>6718</v>
      </c>
      <c r="DLJ5">
        <v>6240</v>
      </c>
      <c r="DLK5">
        <v>5188</v>
      </c>
      <c r="DLL5">
        <v>5745</v>
      </c>
      <c r="DLM5">
        <v>9325</v>
      </c>
      <c r="DLN5">
        <v>7113</v>
      </c>
      <c r="DLO5">
        <v>7702</v>
      </c>
      <c r="DLP5">
        <v>7105</v>
      </c>
      <c r="DLQ5">
        <v>5001</v>
      </c>
      <c r="DLR5">
        <v>4168</v>
      </c>
      <c r="DLS5">
        <v>6398</v>
      </c>
      <c r="DLT5">
        <v>5489</v>
      </c>
      <c r="DLU5">
        <v>5339</v>
      </c>
      <c r="DLV5">
        <v>6823</v>
      </c>
      <c r="DLW5">
        <v>3823</v>
      </c>
      <c r="DLX5">
        <v>4316</v>
      </c>
      <c r="DLY5">
        <v>3362</v>
      </c>
      <c r="DLZ5">
        <v>3380</v>
      </c>
      <c r="DMA5">
        <v>4294</v>
      </c>
      <c r="DMB5">
        <v>5507</v>
      </c>
      <c r="DMC5">
        <v>3854</v>
      </c>
      <c r="DMD5">
        <v>3410</v>
      </c>
      <c r="DME5">
        <v>4151</v>
      </c>
      <c r="DMF5">
        <v>5350</v>
      </c>
      <c r="DMG5">
        <v>6333</v>
      </c>
      <c r="DMH5">
        <v>5758</v>
      </c>
      <c r="DMI5">
        <v>3799</v>
      </c>
      <c r="DMJ5">
        <v>4212</v>
      </c>
      <c r="DMK5">
        <v>3075</v>
      </c>
      <c r="DML5">
        <v>2197</v>
      </c>
      <c r="DMM5">
        <v>3174</v>
      </c>
      <c r="DMN5">
        <v>3646</v>
      </c>
      <c r="DMO5">
        <v>2431</v>
      </c>
      <c r="DMP5">
        <v>5439</v>
      </c>
      <c r="DMQ5">
        <v>6882</v>
      </c>
      <c r="DMR5">
        <v>3715</v>
      </c>
      <c r="DMS5">
        <v>3338</v>
      </c>
      <c r="DMT5">
        <v>2547</v>
      </c>
      <c r="DMU5">
        <v>3462</v>
      </c>
      <c r="DMV5">
        <v>4412</v>
      </c>
      <c r="DMW5">
        <v>5053</v>
      </c>
      <c r="DMX5">
        <v>2673</v>
      </c>
      <c r="DMY5">
        <v>2671</v>
      </c>
      <c r="DMZ5">
        <v>2411</v>
      </c>
      <c r="DNA5">
        <v>3770</v>
      </c>
      <c r="DNB5">
        <v>2547</v>
      </c>
      <c r="DNC5">
        <v>4107</v>
      </c>
      <c r="DND5">
        <v>2520</v>
      </c>
      <c r="DNE5">
        <v>3074</v>
      </c>
      <c r="DNF5">
        <v>4014</v>
      </c>
      <c r="DNG5">
        <v>1936</v>
      </c>
      <c r="DNH5">
        <v>1278</v>
      </c>
      <c r="DNI5">
        <v>3430</v>
      </c>
      <c r="DNJ5">
        <v>4299</v>
      </c>
      <c r="DNK5">
        <v>4355</v>
      </c>
      <c r="DNL5">
        <v>2721</v>
      </c>
      <c r="DNM5">
        <v>2772</v>
      </c>
      <c r="DNN5">
        <v>3224</v>
      </c>
      <c r="DNO5">
        <v>4624</v>
      </c>
      <c r="DNP5">
        <v>5029</v>
      </c>
      <c r="DNQ5">
        <v>5325</v>
      </c>
      <c r="DNR5">
        <v>3962</v>
      </c>
      <c r="DNS5">
        <v>6127</v>
      </c>
      <c r="DNT5">
        <v>3437</v>
      </c>
      <c r="DNU5">
        <v>3589</v>
      </c>
      <c r="DNV5">
        <v>5126</v>
      </c>
      <c r="DNW5">
        <v>4550</v>
      </c>
      <c r="DNX5">
        <v>5475</v>
      </c>
      <c r="DNY5">
        <v>3912</v>
      </c>
      <c r="DNZ5">
        <v>5651</v>
      </c>
      <c r="DOA5">
        <v>7025</v>
      </c>
      <c r="DOB5">
        <v>5282</v>
      </c>
      <c r="DOC5">
        <v>6941</v>
      </c>
      <c r="DOD5">
        <v>3047</v>
      </c>
      <c r="DOE5">
        <v>3685</v>
      </c>
      <c r="DOF5">
        <v>4133</v>
      </c>
      <c r="DOG5">
        <v>2524</v>
      </c>
      <c r="DOH5">
        <v>5290</v>
      </c>
      <c r="DOI5">
        <v>6167</v>
      </c>
      <c r="DOJ5">
        <v>3158</v>
      </c>
      <c r="DOK5">
        <v>3726</v>
      </c>
      <c r="DOL5">
        <v>3192</v>
      </c>
      <c r="DOM5">
        <v>5806</v>
      </c>
      <c r="DON5">
        <v>4168</v>
      </c>
      <c r="DOO5">
        <v>3279</v>
      </c>
      <c r="DOP5">
        <v>3750</v>
      </c>
      <c r="DOQ5">
        <v>2386</v>
      </c>
      <c r="DOR5">
        <v>3661</v>
      </c>
      <c r="DOS5">
        <v>2341</v>
      </c>
      <c r="DOT5">
        <v>2002</v>
      </c>
      <c r="DOU5">
        <v>2357</v>
      </c>
      <c r="DOV5">
        <v>1432</v>
      </c>
      <c r="DOW5">
        <v>1150</v>
      </c>
      <c r="DOX5">
        <v>2349</v>
      </c>
      <c r="DOY5">
        <v>1550</v>
      </c>
      <c r="DOZ5">
        <v>3347</v>
      </c>
      <c r="DPA5">
        <v>2502</v>
      </c>
      <c r="DPB5">
        <v>3134</v>
      </c>
      <c r="DPC5">
        <v>882</v>
      </c>
      <c r="DPD5">
        <v>1773</v>
      </c>
      <c r="DPE5">
        <v>3047</v>
      </c>
      <c r="DPF5">
        <v>2948</v>
      </c>
      <c r="DPG5">
        <v>3502</v>
      </c>
      <c r="DPH5">
        <v>994</v>
      </c>
      <c r="DPI5">
        <v>1615</v>
      </c>
      <c r="DPJ5">
        <v>1296</v>
      </c>
      <c r="DPK5">
        <v>2482</v>
      </c>
      <c r="DPL5">
        <v>2718</v>
      </c>
      <c r="DPM5">
        <v>2709</v>
      </c>
      <c r="DPN5">
        <v>1214</v>
      </c>
      <c r="DPO5">
        <v>2008</v>
      </c>
      <c r="DPP5">
        <v>1610</v>
      </c>
      <c r="DPQ5">
        <v>2968</v>
      </c>
      <c r="DPR5">
        <v>3754</v>
      </c>
      <c r="DPS5">
        <v>5087</v>
      </c>
      <c r="DPT5">
        <v>3233</v>
      </c>
      <c r="DPU5">
        <v>2242</v>
      </c>
      <c r="DPV5">
        <v>704</v>
      </c>
      <c r="DPW5">
        <v>1185</v>
      </c>
      <c r="DPX5">
        <v>1949</v>
      </c>
      <c r="DPY5">
        <v>2044</v>
      </c>
      <c r="DPZ5">
        <v>1951</v>
      </c>
      <c r="DQA5">
        <v>2153</v>
      </c>
      <c r="DQB5">
        <v>3393</v>
      </c>
      <c r="DQC5">
        <v>3378</v>
      </c>
      <c r="DQD5">
        <v>4611</v>
      </c>
      <c r="DQE5">
        <v>2410</v>
      </c>
      <c r="DQF5">
        <v>2047</v>
      </c>
      <c r="DQG5">
        <v>1309</v>
      </c>
      <c r="DQH5">
        <v>1469</v>
      </c>
      <c r="DQI5">
        <v>1149</v>
      </c>
      <c r="DQJ5">
        <v>3379</v>
      </c>
      <c r="DQK5">
        <v>2182</v>
      </c>
      <c r="DQL5">
        <v>1782</v>
      </c>
      <c r="DQM5">
        <v>1183</v>
      </c>
      <c r="DQN5">
        <v>2073</v>
      </c>
      <c r="DQO5">
        <v>1744</v>
      </c>
      <c r="DQP5">
        <v>2353</v>
      </c>
      <c r="DQQ5">
        <v>2016</v>
      </c>
      <c r="DQR5">
        <v>3387</v>
      </c>
      <c r="DQS5">
        <v>3076</v>
      </c>
      <c r="DQT5">
        <v>3732</v>
      </c>
      <c r="DQU5">
        <v>3460</v>
      </c>
      <c r="DQV5">
        <v>4371</v>
      </c>
      <c r="DQW5">
        <v>2607</v>
      </c>
      <c r="DQX5">
        <v>2307</v>
      </c>
      <c r="DQY5">
        <v>1744</v>
      </c>
      <c r="DQZ5">
        <v>5701</v>
      </c>
      <c r="DRA5">
        <v>2744</v>
      </c>
      <c r="DRB5">
        <v>1780</v>
      </c>
      <c r="DRC5">
        <v>427</v>
      </c>
      <c r="DRD5">
        <v>281</v>
      </c>
      <c r="DRE5">
        <v>583</v>
      </c>
      <c r="DRF5">
        <v>1449</v>
      </c>
      <c r="DRG5">
        <v>844</v>
      </c>
      <c r="DRH5">
        <v>430</v>
      </c>
      <c r="DRI5">
        <v>899</v>
      </c>
      <c r="DRJ5">
        <v>1815</v>
      </c>
      <c r="DRK5">
        <v>2666</v>
      </c>
      <c r="DRL5">
        <v>3569</v>
      </c>
      <c r="DRM5">
        <v>1868</v>
      </c>
      <c r="DRN5">
        <v>1247</v>
      </c>
      <c r="DRO5">
        <v>422</v>
      </c>
      <c r="DRP5">
        <v>1584</v>
      </c>
      <c r="DRQ5">
        <v>443</v>
      </c>
      <c r="DRR5">
        <v>2870</v>
      </c>
      <c r="DRS5">
        <v>1892</v>
      </c>
      <c r="DRT5">
        <v>1430</v>
      </c>
      <c r="DRU5">
        <v>2508</v>
      </c>
      <c r="DRV5">
        <v>2368</v>
      </c>
      <c r="DRW5">
        <v>2366</v>
      </c>
      <c r="DRX5">
        <v>2007</v>
      </c>
      <c r="DRY5">
        <v>1000</v>
      </c>
      <c r="DRZ5">
        <v>1852</v>
      </c>
      <c r="DSA5">
        <v>1014</v>
      </c>
      <c r="DSB5">
        <v>2024</v>
      </c>
      <c r="DSC5">
        <v>848</v>
      </c>
      <c r="DSD5">
        <v>729</v>
      </c>
      <c r="DSE5">
        <v>569</v>
      </c>
      <c r="DSF5">
        <v>2143</v>
      </c>
      <c r="DSG5">
        <v>1866</v>
      </c>
      <c r="DSH5">
        <v>2220</v>
      </c>
      <c r="DSI5">
        <v>1467</v>
      </c>
      <c r="DSJ5">
        <v>1475</v>
      </c>
      <c r="DSK5">
        <v>871</v>
      </c>
      <c r="DSL5">
        <v>2334</v>
      </c>
      <c r="DSM5">
        <v>2103</v>
      </c>
      <c r="DSN5">
        <v>1582</v>
      </c>
      <c r="DSO5">
        <v>2572</v>
      </c>
      <c r="DSP5">
        <v>2356</v>
      </c>
      <c r="DSQ5">
        <v>3023</v>
      </c>
      <c r="DSR5">
        <v>3986</v>
      </c>
      <c r="DSS5">
        <v>4167</v>
      </c>
      <c r="DST5">
        <v>702</v>
      </c>
      <c r="DSU5">
        <v>2955</v>
      </c>
      <c r="DSV5">
        <v>2675</v>
      </c>
      <c r="DSW5">
        <v>1135</v>
      </c>
      <c r="DSX5">
        <v>994</v>
      </c>
      <c r="DSY5">
        <v>1491</v>
      </c>
      <c r="DSZ5">
        <v>1143</v>
      </c>
      <c r="DTA5">
        <v>1783</v>
      </c>
      <c r="DTB5">
        <v>894</v>
      </c>
      <c r="DTC5">
        <v>2141</v>
      </c>
      <c r="DTD5">
        <v>2477</v>
      </c>
      <c r="DTE5">
        <v>2214</v>
      </c>
      <c r="DTF5">
        <v>2714</v>
      </c>
      <c r="DTG5">
        <v>4898</v>
      </c>
      <c r="DTH5">
        <v>3682</v>
      </c>
      <c r="DTI5">
        <v>1918</v>
      </c>
      <c r="DTJ5">
        <v>2503</v>
      </c>
      <c r="DTK5">
        <v>1728</v>
      </c>
      <c r="DTL5">
        <v>2101</v>
      </c>
      <c r="DTM5">
        <v>2533</v>
      </c>
      <c r="DTN5">
        <v>2325</v>
      </c>
      <c r="DTO5">
        <v>2730</v>
      </c>
      <c r="DTP5">
        <v>2620</v>
      </c>
      <c r="DTQ5">
        <v>2789</v>
      </c>
      <c r="DTR5">
        <v>2303</v>
      </c>
      <c r="DTS5">
        <v>1454</v>
      </c>
      <c r="DTT5">
        <v>1162</v>
      </c>
      <c r="DTU5">
        <v>2672</v>
      </c>
      <c r="DTV5">
        <v>2289</v>
      </c>
      <c r="DTW5">
        <v>1732</v>
      </c>
      <c r="DTX5">
        <v>1596</v>
      </c>
      <c r="DTY5">
        <v>1424</v>
      </c>
      <c r="DTZ5">
        <v>1198</v>
      </c>
      <c r="DUA5">
        <v>841</v>
      </c>
      <c r="DUB5">
        <v>1749</v>
      </c>
      <c r="DUC5">
        <v>1311</v>
      </c>
      <c r="DUD5">
        <v>2086</v>
      </c>
      <c r="DUE5">
        <v>1061</v>
      </c>
      <c r="DUF5">
        <v>2319</v>
      </c>
      <c r="DUG5">
        <v>568</v>
      </c>
      <c r="DUH5">
        <v>1580</v>
      </c>
      <c r="DUI5">
        <v>1164</v>
      </c>
      <c r="DUJ5">
        <v>1047</v>
      </c>
      <c r="DUK5">
        <v>1009</v>
      </c>
      <c r="DUL5">
        <v>1845</v>
      </c>
      <c r="DUM5">
        <v>1608</v>
      </c>
      <c r="DUN5">
        <v>1591</v>
      </c>
      <c r="DUO5">
        <v>1131</v>
      </c>
      <c r="DUP5">
        <v>1156</v>
      </c>
      <c r="DUQ5">
        <v>1206</v>
      </c>
      <c r="DUR5">
        <v>4027</v>
      </c>
      <c r="DUS5">
        <v>2879</v>
      </c>
      <c r="DUT5">
        <v>2156</v>
      </c>
      <c r="DUU5">
        <v>2910</v>
      </c>
      <c r="DUV5">
        <v>2685</v>
      </c>
      <c r="DUW5">
        <v>2246</v>
      </c>
      <c r="DUX5">
        <v>1183</v>
      </c>
      <c r="DUY5">
        <v>430</v>
      </c>
      <c r="DUZ5">
        <v>1619</v>
      </c>
      <c r="DVA5">
        <v>981</v>
      </c>
      <c r="DVB5">
        <v>569</v>
      </c>
      <c r="DVC5">
        <v>1144</v>
      </c>
      <c r="DVD5">
        <v>1566</v>
      </c>
      <c r="DVE5">
        <v>1623</v>
      </c>
      <c r="DVF5">
        <v>1180</v>
      </c>
      <c r="DVG5">
        <v>2038</v>
      </c>
      <c r="DVH5">
        <v>714</v>
      </c>
      <c r="DVI5">
        <v>2015</v>
      </c>
      <c r="DVJ5">
        <v>1286</v>
      </c>
      <c r="DVK5">
        <v>1740</v>
      </c>
      <c r="DVL5">
        <v>1412</v>
      </c>
      <c r="DVM5">
        <v>2360</v>
      </c>
      <c r="DVN5">
        <v>1467</v>
      </c>
      <c r="DVO5">
        <v>1757</v>
      </c>
      <c r="DVP5">
        <v>2762</v>
      </c>
      <c r="DVQ5">
        <v>2158</v>
      </c>
      <c r="DVR5">
        <v>1774</v>
      </c>
      <c r="DVS5">
        <v>2456</v>
      </c>
      <c r="DVT5">
        <v>2366</v>
      </c>
      <c r="DVU5">
        <v>2508</v>
      </c>
      <c r="DVV5">
        <v>908</v>
      </c>
      <c r="DVW5">
        <v>1155</v>
      </c>
      <c r="DVX5">
        <v>838</v>
      </c>
      <c r="DVY5">
        <v>1278</v>
      </c>
      <c r="DVZ5">
        <v>1438</v>
      </c>
      <c r="DWA5">
        <v>1619</v>
      </c>
      <c r="DWB5">
        <v>1453</v>
      </c>
      <c r="DWC5">
        <v>708</v>
      </c>
      <c r="DWD5">
        <v>1341</v>
      </c>
      <c r="DWE5">
        <v>584</v>
      </c>
      <c r="DWF5">
        <v>2151</v>
      </c>
      <c r="DWG5">
        <v>2709</v>
      </c>
      <c r="DWH5">
        <v>2584</v>
      </c>
      <c r="DWI5">
        <v>2615</v>
      </c>
      <c r="DWJ5">
        <v>2109</v>
      </c>
      <c r="DWK5">
        <v>1871</v>
      </c>
      <c r="DWL5">
        <v>997</v>
      </c>
      <c r="DWM5">
        <v>1044</v>
      </c>
      <c r="DWN5">
        <v>431</v>
      </c>
      <c r="DWO5">
        <v>1031</v>
      </c>
      <c r="DWP5">
        <v>1142</v>
      </c>
      <c r="DWQ5">
        <v>629</v>
      </c>
      <c r="DWR5">
        <v>1026</v>
      </c>
      <c r="DWS5">
        <v>1176</v>
      </c>
      <c r="DWT5">
        <v>1025</v>
      </c>
      <c r="DWU5">
        <v>1738</v>
      </c>
      <c r="DWV5">
        <v>861</v>
      </c>
      <c r="DWW5">
        <v>720</v>
      </c>
      <c r="DWX5">
        <v>153</v>
      </c>
      <c r="DWY5">
        <v>720</v>
      </c>
      <c r="DWZ5">
        <v>558</v>
      </c>
      <c r="DXA5">
        <v>1149</v>
      </c>
      <c r="DXB5">
        <v>1581</v>
      </c>
      <c r="DXC5">
        <v>2064</v>
      </c>
      <c r="DXD5">
        <v>2739</v>
      </c>
      <c r="DXE5">
        <v>2549</v>
      </c>
      <c r="DXF5">
        <v>1013</v>
      </c>
      <c r="DXG5">
        <v>279</v>
      </c>
      <c r="DXH5">
        <v>426</v>
      </c>
      <c r="DXI5">
        <v>1291</v>
      </c>
      <c r="DXJ5">
        <v>1631</v>
      </c>
      <c r="DXK5">
        <v>3797</v>
      </c>
      <c r="DXL5">
        <v>1748</v>
      </c>
      <c r="DXM5">
        <v>2055</v>
      </c>
      <c r="DXN5">
        <v>1327</v>
      </c>
      <c r="DXO5">
        <v>1217</v>
      </c>
      <c r="DXP5">
        <v>1350</v>
      </c>
      <c r="DXQ5">
        <v>2352</v>
      </c>
      <c r="DXR5">
        <v>418</v>
      </c>
      <c r="DXS5">
        <v>714</v>
      </c>
      <c r="DXT5">
        <v>607</v>
      </c>
      <c r="DXU5">
        <v>1396</v>
      </c>
      <c r="DXV5">
        <v>1180</v>
      </c>
      <c r="DXW5">
        <v>1150</v>
      </c>
      <c r="DXX5">
        <v>2758</v>
      </c>
      <c r="DXY5">
        <v>5661</v>
      </c>
      <c r="DXZ5">
        <v>3763</v>
      </c>
      <c r="DYA5">
        <v>434</v>
      </c>
      <c r="DYB5">
        <v>1465</v>
      </c>
      <c r="DYC5">
        <v>140</v>
      </c>
      <c r="DYD5">
        <v>1149</v>
      </c>
      <c r="DYE5">
        <v>699</v>
      </c>
      <c r="DYF5">
        <v>1736</v>
      </c>
      <c r="DYG5">
        <v>1152</v>
      </c>
      <c r="DYH5">
        <v>1471</v>
      </c>
      <c r="DYI5">
        <v>2806</v>
      </c>
      <c r="DYJ5">
        <v>2620</v>
      </c>
      <c r="DYK5">
        <v>2771</v>
      </c>
      <c r="DYL5">
        <v>2776</v>
      </c>
      <c r="DYM5">
        <v>1332</v>
      </c>
      <c r="DYN5">
        <v>2035</v>
      </c>
      <c r="DYO5">
        <v>2575</v>
      </c>
      <c r="DYP5">
        <v>2900</v>
      </c>
      <c r="DYQ5">
        <v>1729</v>
      </c>
      <c r="DYR5">
        <v>3133</v>
      </c>
      <c r="DYS5">
        <v>3957</v>
      </c>
      <c r="DYT5">
        <v>3652</v>
      </c>
      <c r="DYU5">
        <v>3112</v>
      </c>
      <c r="DYV5">
        <v>2335</v>
      </c>
      <c r="DYW5">
        <v>1992</v>
      </c>
      <c r="DYX5">
        <v>3076</v>
      </c>
      <c r="DYY5">
        <v>2615</v>
      </c>
      <c r="DYZ5">
        <v>1737</v>
      </c>
      <c r="DZA5">
        <v>1316</v>
      </c>
      <c r="DZB5">
        <v>611</v>
      </c>
      <c r="DZC5">
        <v>1191</v>
      </c>
      <c r="DZD5">
        <v>2174</v>
      </c>
      <c r="DZE5">
        <v>928</v>
      </c>
      <c r="DZF5">
        <v>1558</v>
      </c>
      <c r="DZG5">
        <v>2219</v>
      </c>
      <c r="DZH5">
        <v>712</v>
      </c>
      <c r="DZI5">
        <v>287</v>
      </c>
      <c r="DZJ5">
        <v>697</v>
      </c>
      <c r="DZK5">
        <v>1137</v>
      </c>
      <c r="DZL5">
        <v>880</v>
      </c>
      <c r="DZM5">
        <v>2869</v>
      </c>
      <c r="DZN5">
        <v>1274</v>
      </c>
      <c r="DZO5">
        <v>3527</v>
      </c>
      <c r="DZP5">
        <v>3839</v>
      </c>
      <c r="DZQ5">
        <v>2634</v>
      </c>
      <c r="DZR5">
        <v>2358</v>
      </c>
      <c r="DZS5">
        <v>2866</v>
      </c>
      <c r="DZT5">
        <v>2808</v>
      </c>
      <c r="DZU5">
        <v>2098</v>
      </c>
      <c r="DZV5">
        <v>1688</v>
      </c>
      <c r="DZW5">
        <v>1274</v>
      </c>
      <c r="DZX5">
        <v>560</v>
      </c>
      <c r="DZY5">
        <v>1143</v>
      </c>
      <c r="DZZ5">
        <v>2571</v>
      </c>
      <c r="EAA5">
        <v>3855</v>
      </c>
      <c r="EAB5">
        <v>3375</v>
      </c>
      <c r="EAC5">
        <v>845</v>
      </c>
      <c r="EAD5">
        <v>1440</v>
      </c>
      <c r="EAE5">
        <v>1156</v>
      </c>
      <c r="EAF5">
        <v>878</v>
      </c>
      <c r="EAG5">
        <v>732</v>
      </c>
      <c r="EAH5">
        <v>575</v>
      </c>
      <c r="EAI5">
        <v>1040</v>
      </c>
      <c r="EAJ5">
        <v>1076</v>
      </c>
      <c r="EAK5">
        <v>1255</v>
      </c>
      <c r="EAL5">
        <v>714</v>
      </c>
      <c r="EAM5">
        <v>558</v>
      </c>
      <c r="EAN5">
        <v>846</v>
      </c>
      <c r="EAO5">
        <v>591</v>
      </c>
      <c r="EAP5">
        <v>418</v>
      </c>
      <c r="EAQ5">
        <v>733</v>
      </c>
      <c r="EAR5">
        <v>143</v>
      </c>
      <c r="EAS5">
        <v>557</v>
      </c>
      <c r="EAT5">
        <v>1322</v>
      </c>
      <c r="EAU5">
        <v>705</v>
      </c>
      <c r="EAV5">
        <v>568</v>
      </c>
      <c r="EAW5">
        <v>445</v>
      </c>
      <c r="EAX5">
        <v>702</v>
      </c>
      <c r="EAY5">
        <v>729</v>
      </c>
      <c r="EAZ5">
        <v>586</v>
      </c>
      <c r="EBA5">
        <v>573</v>
      </c>
      <c r="EBB5">
        <v>143</v>
      </c>
      <c r="EBC5">
        <v>429</v>
      </c>
      <c r="EBD5">
        <v>287</v>
      </c>
      <c r="EBE5">
        <v>294</v>
      </c>
      <c r="EBF5">
        <v>285</v>
      </c>
      <c r="EBG5">
        <v>1030</v>
      </c>
      <c r="EBH5">
        <v>578</v>
      </c>
      <c r="EBI5">
        <v>1174</v>
      </c>
      <c r="EBJ5">
        <v>283</v>
      </c>
      <c r="EBK5">
        <v>430</v>
      </c>
      <c r="EBL5">
        <v>283</v>
      </c>
      <c r="EBM5">
        <v>874</v>
      </c>
      <c r="EBN5">
        <v>1288</v>
      </c>
      <c r="EBO5">
        <v>723</v>
      </c>
      <c r="EBP5">
        <v>288</v>
      </c>
      <c r="EBQ5">
        <v>891</v>
      </c>
      <c r="EBR5">
        <v>1030</v>
      </c>
      <c r="EBS5">
        <v>567</v>
      </c>
      <c r="EBT5">
        <v>423</v>
      </c>
      <c r="EBU5">
        <v>728</v>
      </c>
      <c r="EBV5">
        <v>734</v>
      </c>
      <c r="EBW5">
        <v>736</v>
      </c>
      <c r="EBX5">
        <v>722</v>
      </c>
      <c r="EBY5">
        <v>758</v>
      </c>
      <c r="EBZ5">
        <v>292</v>
      </c>
      <c r="ECA5">
        <v>0</v>
      </c>
      <c r="ECB5">
        <v>278</v>
      </c>
      <c r="ECC5">
        <v>0</v>
      </c>
      <c r="ECD5">
        <v>863</v>
      </c>
      <c r="ECE5">
        <v>816</v>
      </c>
      <c r="ECF5">
        <v>889</v>
      </c>
      <c r="ECG5">
        <v>139</v>
      </c>
      <c r="ECH5">
        <v>464</v>
      </c>
      <c r="ECI5">
        <v>902</v>
      </c>
      <c r="ECJ5">
        <v>603</v>
      </c>
      <c r="ECK5">
        <v>1073</v>
      </c>
      <c r="ECL5">
        <v>1794</v>
      </c>
      <c r="ECM5">
        <v>1077</v>
      </c>
      <c r="ECN5">
        <v>1924</v>
      </c>
      <c r="ECO5">
        <v>2435</v>
      </c>
      <c r="ECP5">
        <v>2944</v>
      </c>
      <c r="ECQ5">
        <v>2435</v>
      </c>
      <c r="ECR5">
        <v>1181</v>
      </c>
      <c r="ECS5">
        <v>573</v>
      </c>
      <c r="ECT5">
        <v>1291</v>
      </c>
      <c r="ECU5">
        <v>1395</v>
      </c>
      <c r="ECV5">
        <v>422</v>
      </c>
      <c r="ECW5">
        <v>143</v>
      </c>
      <c r="ECX5">
        <v>582</v>
      </c>
      <c r="ECY5">
        <v>420</v>
      </c>
      <c r="ECZ5">
        <v>1867</v>
      </c>
      <c r="EDA5">
        <v>2363</v>
      </c>
      <c r="EDB5">
        <v>1638</v>
      </c>
      <c r="EDC5">
        <v>1295</v>
      </c>
      <c r="EDD5">
        <v>0</v>
      </c>
      <c r="EDE5">
        <v>924</v>
      </c>
      <c r="EDF5">
        <v>1985</v>
      </c>
      <c r="EDG5">
        <v>926</v>
      </c>
      <c r="EDH5">
        <v>765</v>
      </c>
      <c r="EDI5">
        <v>1284</v>
      </c>
      <c r="EDJ5">
        <v>1000</v>
      </c>
      <c r="EDK5">
        <v>438</v>
      </c>
      <c r="EDL5">
        <v>2943</v>
      </c>
      <c r="EDM5">
        <v>3459</v>
      </c>
      <c r="EDN5">
        <v>2801</v>
      </c>
      <c r="EDO5">
        <v>2068</v>
      </c>
      <c r="EDP5">
        <v>2459</v>
      </c>
      <c r="EDQ5">
        <v>877</v>
      </c>
      <c r="EDR5">
        <v>2071</v>
      </c>
      <c r="EDS5">
        <v>1623</v>
      </c>
      <c r="EDT5">
        <v>2822</v>
      </c>
      <c r="EDU5">
        <v>2093</v>
      </c>
      <c r="EDV5">
        <v>1795</v>
      </c>
      <c r="EDW5">
        <v>2958</v>
      </c>
      <c r="EDX5">
        <v>1864</v>
      </c>
      <c r="EDY5">
        <v>1078</v>
      </c>
      <c r="EDZ5">
        <v>1279</v>
      </c>
      <c r="EEA5">
        <v>1570</v>
      </c>
      <c r="EEB5">
        <v>1907</v>
      </c>
      <c r="EEC5">
        <v>1496</v>
      </c>
      <c r="EED5">
        <v>1464</v>
      </c>
      <c r="EEE5">
        <v>281</v>
      </c>
      <c r="EEF5">
        <v>0</v>
      </c>
      <c r="EEG5">
        <v>281</v>
      </c>
      <c r="EEH5">
        <v>281</v>
      </c>
      <c r="EEI5">
        <v>1070</v>
      </c>
      <c r="EEJ5">
        <v>423</v>
      </c>
      <c r="EEK5">
        <v>1157</v>
      </c>
      <c r="EEL5">
        <v>1914</v>
      </c>
      <c r="EEM5">
        <v>138</v>
      </c>
      <c r="EEN5">
        <v>139</v>
      </c>
      <c r="EEO5">
        <v>0</v>
      </c>
      <c r="EEP5">
        <v>1686</v>
      </c>
      <c r="EEQ5">
        <v>1963</v>
      </c>
      <c r="EER5">
        <v>856</v>
      </c>
      <c r="EES5">
        <v>724</v>
      </c>
      <c r="EET5">
        <v>1900</v>
      </c>
      <c r="EEU5">
        <v>1766</v>
      </c>
      <c r="EEV5">
        <v>1931</v>
      </c>
      <c r="EEW5">
        <v>1857</v>
      </c>
      <c r="EEX5">
        <v>1723</v>
      </c>
      <c r="EEY5">
        <v>1708</v>
      </c>
      <c r="EEZ5">
        <v>855</v>
      </c>
      <c r="EFA5">
        <v>293</v>
      </c>
      <c r="EFB5">
        <v>991</v>
      </c>
      <c r="EFC5">
        <v>0</v>
      </c>
      <c r="EFD5">
        <v>140</v>
      </c>
      <c r="EFE5">
        <v>1137</v>
      </c>
      <c r="EFF5">
        <v>1232</v>
      </c>
      <c r="EFG5">
        <v>2024</v>
      </c>
      <c r="EFH5">
        <v>295</v>
      </c>
      <c r="EFI5">
        <v>1975</v>
      </c>
      <c r="EFJ5">
        <v>1237</v>
      </c>
      <c r="EFK5">
        <v>1348</v>
      </c>
      <c r="EFL5">
        <v>1726</v>
      </c>
      <c r="EFM5">
        <v>881</v>
      </c>
      <c r="EFN5">
        <v>867</v>
      </c>
      <c r="EFO5">
        <v>1604</v>
      </c>
      <c r="EFP5">
        <v>1880</v>
      </c>
      <c r="EFQ5">
        <v>1944</v>
      </c>
      <c r="EFR5">
        <v>669</v>
      </c>
      <c r="EFS5">
        <v>423</v>
      </c>
      <c r="EFT5">
        <v>0</v>
      </c>
      <c r="EFU5">
        <v>0</v>
      </c>
      <c r="EFV5">
        <v>290</v>
      </c>
      <c r="EFW5">
        <v>0</v>
      </c>
      <c r="EFX5">
        <v>567</v>
      </c>
      <c r="EFY5">
        <v>875</v>
      </c>
      <c r="EFZ5">
        <v>565</v>
      </c>
      <c r="EGA5">
        <v>1034</v>
      </c>
      <c r="EGB5">
        <v>879</v>
      </c>
      <c r="EGC5">
        <v>728</v>
      </c>
      <c r="EGD5">
        <v>155</v>
      </c>
      <c r="EGE5">
        <v>578</v>
      </c>
      <c r="EGF5">
        <v>629</v>
      </c>
      <c r="EGG5">
        <v>568</v>
      </c>
      <c r="EGH5">
        <v>0</v>
      </c>
      <c r="EGI5">
        <v>0</v>
      </c>
      <c r="EGJ5">
        <v>149</v>
      </c>
      <c r="EGK5">
        <v>297</v>
      </c>
      <c r="EGL5">
        <v>0</v>
      </c>
      <c r="EGM5">
        <v>0</v>
      </c>
      <c r="EGN5">
        <v>285</v>
      </c>
      <c r="EGO5">
        <v>427</v>
      </c>
      <c r="EGP5">
        <v>1145</v>
      </c>
      <c r="EGQ5">
        <v>278</v>
      </c>
      <c r="EGR5">
        <v>727</v>
      </c>
      <c r="EGS5">
        <v>1013</v>
      </c>
      <c r="EGT5">
        <v>979</v>
      </c>
      <c r="EGU5">
        <v>1776</v>
      </c>
      <c r="EGV5">
        <v>141</v>
      </c>
      <c r="EGW5">
        <v>847</v>
      </c>
      <c r="EGX5">
        <v>1123</v>
      </c>
      <c r="EGY5">
        <v>1130</v>
      </c>
      <c r="EGZ5">
        <v>1453</v>
      </c>
      <c r="EHA5">
        <v>432</v>
      </c>
      <c r="EHB5">
        <v>0</v>
      </c>
      <c r="EHC5">
        <v>442</v>
      </c>
      <c r="EHD5">
        <v>1580</v>
      </c>
      <c r="EHE5">
        <v>2210</v>
      </c>
      <c r="EHF5">
        <v>2882</v>
      </c>
      <c r="EHG5">
        <v>593</v>
      </c>
      <c r="EHH5">
        <v>1197</v>
      </c>
      <c r="EHI5">
        <v>854</v>
      </c>
      <c r="EHJ5">
        <v>1334</v>
      </c>
      <c r="EHK5">
        <v>910</v>
      </c>
      <c r="EHL5">
        <v>1002</v>
      </c>
      <c r="EHM5">
        <v>426</v>
      </c>
      <c r="EHN5">
        <v>440</v>
      </c>
      <c r="EHO5">
        <v>0</v>
      </c>
      <c r="EHP5">
        <v>0</v>
      </c>
      <c r="EHQ5">
        <v>880</v>
      </c>
      <c r="EHR5">
        <v>714</v>
      </c>
      <c r="EHS5">
        <v>278</v>
      </c>
      <c r="EHT5">
        <v>1190</v>
      </c>
      <c r="EHU5">
        <v>418</v>
      </c>
      <c r="EHV5">
        <v>720</v>
      </c>
      <c r="EHW5">
        <v>138</v>
      </c>
      <c r="EHX5">
        <v>851</v>
      </c>
      <c r="EHY5">
        <v>1872</v>
      </c>
      <c r="EHZ5">
        <v>282</v>
      </c>
      <c r="EIA5">
        <v>2088</v>
      </c>
      <c r="EIB5">
        <v>1756</v>
      </c>
      <c r="EIC5">
        <v>694</v>
      </c>
      <c r="EID5">
        <v>445</v>
      </c>
      <c r="EIE5">
        <v>913</v>
      </c>
      <c r="EIF5">
        <v>571</v>
      </c>
      <c r="EIG5">
        <v>278</v>
      </c>
      <c r="EIH5">
        <v>451</v>
      </c>
      <c r="EII5">
        <v>1023</v>
      </c>
      <c r="EIJ5">
        <v>1865</v>
      </c>
      <c r="EIK5">
        <v>1038</v>
      </c>
      <c r="EIL5">
        <v>891</v>
      </c>
      <c r="EIM5">
        <v>925</v>
      </c>
      <c r="EIN5">
        <v>438</v>
      </c>
      <c r="EIO5">
        <v>0</v>
      </c>
      <c r="EIP5">
        <v>0</v>
      </c>
      <c r="EIQ5">
        <v>2342</v>
      </c>
      <c r="EIR5">
        <v>1919</v>
      </c>
      <c r="EIS5">
        <v>1283</v>
      </c>
      <c r="EIT5">
        <v>1141</v>
      </c>
      <c r="EIU5">
        <v>0</v>
      </c>
      <c r="EIV5">
        <v>699</v>
      </c>
      <c r="EIW5">
        <v>1337</v>
      </c>
      <c r="EIX5">
        <v>731</v>
      </c>
      <c r="EIY5">
        <v>144</v>
      </c>
      <c r="EIZ5">
        <v>282</v>
      </c>
      <c r="EJA5">
        <v>862</v>
      </c>
      <c r="EJB5">
        <v>706</v>
      </c>
      <c r="EJC5">
        <v>991</v>
      </c>
      <c r="EJD5">
        <v>138</v>
      </c>
      <c r="EJE5">
        <v>579</v>
      </c>
      <c r="EJF5">
        <v>715</v>
      </c>
      <c r="EJG5">
        <v>893</v>
      </c>
      <c r="EJH5">
        <v>1156</v>
      </c>
      <c r="EJI5">
        <v>422</v>
      </c>
      <c r="EJJ5">
        <v>1615</v>
      </c>
      <c r="EJK5">
        <v>1991</v>
      </c>
      <c r="EJL5">
        <v>991</v>
      </c>
      <c r="EJM5">
        <v>1147</v>
      </c>
      <c r="EJN5">
        <v>597</v>
      </c>
      <c r="EJO5">
        <v>752</v>
      </c>
      <c r="EJP5">
        <v>430</v>
      </c>
      <c r="EJQ5">
        <v>729</v>
      </c>
      <c r="EJR5">
        <v>1481</v>
      </c>
      <c r="EJS5">
        <v>1308</v>
      </c>
      <c r="EJT5">
        <v>1877</v>
      </c>
      <c r="EJU5">
        <v>141</v>
      </c>
      <c r="EJV5">
        <v>326</v>
      </c>
      <c r="EJW5">
        <v>957</v>
      </c>
      <c r="EJX5">
        <v>418</v>
      </c>
      <c r="EJY5">
        <v>2457</v>
      </c>
      <c r="EJZ5">
        <v>1812</v>
      </c>
      <c r="EKA5">
        <v>423</v>
      </c>
      <c r="EKB5">
        <v>1131</v>
      </c>
      <c r="EKC5">
        <v>2213</v>
      </c>
      <c r="EKD5">
        <v>2227</v>
      </c>
      <c r="EKE5">
        <v>906</v>
      </c>
      <c r="EKF5">
        <v>2116</v>
      </c>
      <c r="EKG5">
        <v>1992</v>
      </c>
      <c r="EKH5">
        <v>563</v>
      </c>
      <c r="EKI5">
        <v>569</v>
      </c>
      <c r="EKJ5">
        <v>722</v>
      </c>
      <c r="EKK5">
        <v>986</v>
      </c>
      <c r="EKL5">
        <v>1083</v>
      </c>
      <c r="EKM5">
        <v>1732</v>
      </c>
      <c r="EKN5">
        <v>1718</v>
      </c>
      <c r="EKO5">
        <v>559</v>
      </c>
      <c r="EKP5">
        <v>0</v>
      </c>
      <c r="EKQ5">
        <v>1299</v>
      </c>
      <c r="EKR5">
        <v>888</v>
      </c>
      <c r="EKS5">
        <v>1349</v>
      </c>
      <c r="EKT5">
        <v>610</v>
      </c>
      <c r="EKU5">
        <v>897</v>
      </c>
      <c r="EKV5">
        <v>1188</v>
      </c>
      <c r="EKW5">
        <v>1233</v>
      </c>
      <c r="EKX5">
        <v>1065</v>
      </c>
      <c r="EKY5">
        <v>434</v>
      </c>
      <c r="EKZ5">
        <v>1461</v>
      </c>
      <c r="ELA5">
        <v>945</v>
      </c>
      <c r="ELB5">
        <v>1975</v>
      </c>
      <c r="ELC5">
        <v>1010</v>
      </c>
      <c r="ELD5">
        <v>707</v>
      </c>
      <c r="ELE5">
        <v>563</v>
      </c>
      <c r="ELF5">
        <v>1251</v>
      </c>
      <c r="ELG5">
        <v>2285</v>
      </c>
      <c r="ELH5">
        <v>2263</v>
      </c>
      <c r="ELI5">
        <v>1622</v>
      </c>
      <c r="ELJ5">
        <v>2097</v>
      </c>
      <c r="ELK5">
        <v>1162</v>
      </c>
      <c r="ELL5">
        <v>1514</v>
      </c>
      <c r="ELM5">
        <v>2492</v>
      </c>
      <c r="ELN5">
        <v>868</v>
      </c>
      <c r="ELO5">
        <v>1719</v>
      </c>
      <c r="ELP5">
        <v>438</v>
      </c>
      <c r="ELQ5">
        <v>695</v>
      </c>
      <c r="ELR5">
        <v>1160</v>
      </c>
      <c r="ELS5">
        <v>1649</v>
      </c>
      <c r="ELT5">
        <v>1541</v>
      </c>
      <c r="ELU5">
        <v>1954</v>
      </c>
      <c r="ELV5">
        <v>892</v>
      </c>
      <c r="ELW5">
        <v>920</v>
      </c>
      <c r="ELX5">
        <v>1169</v>
      </c>
      <c r="ELY5">
        <v>698</v>
      </c>
      <c r="ELZ5">
        <v>1876</v>
      </c>
      <c r="EMA5">
        <v>2041</v>
      </c>
      <c r="EMB5">
        <v>1871</v>
      </c>
      <c r="EMC5">
        <v>1207</v>
      </c>
      <c r="EMD5">
        <v>1465</v>
      </c>
      <c r="EME5">
        <v>423</v>
      </c>
      <c r="EMF5">
        <v>452</v>
      </c>
      <c r="EMG5">
        <v>1158</v>
      </c>
      <c r="EMH5">
        <v>1827</v>
      </c>
      <c r="EMI5">
        <v>1467</v>
      </c>
      <c r="EMJ5">
        <v>934</v>
      </c>
      <c r="EMK5">
        <v>138</v>
      </c>
      <c r="EML5">
        <v>565</v>
      </c>
      <c r="EMM5">
        <v>0</v>
      </c>
      <c r="EMN5">
        <v>879</v>
      </c>
      <c r="EMO5">
        <v>724</v>
      </c>
      <c r="EMP5">
        <v>893</v>
      </c>
      <c r="EMQ5">
        <v>1625</v>
      </c>
      <c r="EMR5">
        <v>145</v>
      </c>
      <c r="EMS5">
        <v>566</v>
      </c>
      <c r="EMT5">
        <v>423</v>
      </c>
      <c r="EMU5">
        <v>0</v>
      </c>
      <c r="EMV5">
        <v>1055</v>
      </c>
      <c r="EMW5">
        <v>1623</v>
      </c>
      <c r="EMX5">
        <v>276</v>
      </c>
      <c r="EMY5">
        <v>1731</v>
      </c>
      <c r="EMZ5">
        <v>1532</v>
      </c>
      <c r="ENA5">
        <v>2282</v>
      </c>
      <c r="ENB5">
        <v>1773</v>
      </c>
      <c r="ENC5">
        <v>1646</v>
      </c>
      <c r="END5">
        <v>1927</v>
      </c>
      <c r="ENE5">
        <v>1416</v>
      </c>
      <c r="ENF5">
        <v>1921</v>
      </c>
      <c r="ENG5">
        <v>1134</v>
      </c>
      <c r="ENH5">
        <v>851</v>
      </c>
      <c r="ENI5">
        <v>1310</v>
      </c>
      <c r="ENJ5">
        <v>919</v>
      </c>
      <c r="ENK5">
        <v>1195</v>
      </c>
      <c r="ENL5">
        <v>283</v>
      </c>
      <c r="ENM5">
        <v>1430</v>
      </c>
      <c r="ENN5">
        <v>1632</v>
      </c>
      <c r="ENO5">
        <v>1966</v>
      </c>
      <c r="ENP5">
        <v>1016</v>
      </c>
      <c r="ENQ5">
        <v>1726</v>
      </c>
      <c r="ENR5">
        <v>1609</v>
      </c>
      <c r="ENS5">
        <v>281</v>
      </c>
      <c r="ENT5">
        <v>280</v>
      </c>
      <c r="ENU5">
        <v>566</v>
      </c>
      <c r="ENV5">
        <v>1172</v>
      </c>
      <c r="ENW5">
        <v>1196</v>
      </c>
      <c r="ENX5">
        <v>425</v>
      </c>
      <c r="ENY5">
        <v>561</v>
      </c>
      <c r="ENZ5">
        <v>763</v>
      </c>
      <c r="EOA5">
        <v>1794</v>
      </c>
      <c r="EOB5">
        <v>2370</v>
      </c>
      <c r="EOC5">
        <v>902</v>
      </c>
      <c r="EOD5">
        <v>145</v>
      </c>
      <c r="EOE5">
        <v>660</v>
      </c>
      <c r="EOF5">
        <v>1200</v>
      </c>
      <c r="EOG5">
        <v>1974</v>
      </c>
      <c r="EOH5">
        <v>2169</v>
      </c>
      <c r="EOI5">
        <v>1507</v>
      </c>
      <c r="EOJ5">
        <v>2144</v>
      </c>
      <c r="EOK5">
        <v>1903</v>
      </c>
      <c r="EOL5">
        <v>602</v>
      </c>
      <c r="EOM5">
        <v>595</v>
      </c>
      <c r="EON5">
        <v>444</v>
      </c>
      <c r="EOO5">
        <v>2788</v>
      </c>
      <c r="EOP5">
        <v>4147</v>
      </c>
      <c r="EOQ5">
        <v>3303</v>
      </c>
      <c r="EOR5">
        <v>2744</v>
      </c>
      <c r="EOS5">
        <v>2689</v>
      </c>
      <c r="EOT5">
        <v>1386</v>
      </c>
      <c r="EOU5">
        <v>856</v>
      </c>
      <c r="EOV5">
        <v>744</v>
      </c>
      <c r="EOW5">
        <v>1040</v>
      </c>
      <c r="EOX5">
        <v>0</v>
      </c>
      <c r="EOY5">
        <v>0</v>
      </c>
      <c r="EOZ5">
        <v>723</v>
      </c>
      <c r="EPA5">
        <v>917</v>
      </c>
      <c r="EPB5">
        <v>701</v>
      </c>
      <c r="EPC5">
        <v>141</v>
      </c>
      <c r="EPD5">
        <v>0</v>
      </c>
      <c r="EPE5">
        <v>760</v>
      </c>
      <c r="EPF5">
        <v>2098</v>
      </c>
      <c r="EPG5">
        <v>2442</v>
      </c>
      <c r="EPH5">
        <v>1807</v>
      </c>
      <c r="EPI5">
        <v>897</v>
      </c>
      <c r="EPJ5">
        <v>144</v>
      </c>
      <c r="EPK5">
        <v>138</v>
      </c>
      <c r="EPL5">
        <v>138</v>
      </c>
      <c r="EPM5">
        <v>146</v>
      </c>
      <c r="EPN5">
        <v>0</v>
      </c>
      <c r="EPO5">
        <v>0</v>
      </c>
      <c r="EPP5">
        <v>279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278</v>
      </c>
      <c r="EPW5">
        <v>666</v>
      </c>
      <c r="EPX5">
        <v>582</v>
      </c>
      <c r="EPY5">
        <v>0</v>
      </c>
      <c r="EPZ5">
        <v>422</v>
      </c>
      <c r="EQA5">
        <v>901</v>
      </c>
      <c r="EQB5">
        <v>1651</v>
      </c>
      <c r="EQC5">
        <v>1420</v>
      </c>
      <c r="EQD5">
        <v>1807</v>
      </c>
      <c r="EQE5">
        <v>1098</v>
      </c>
      <c r="EQF5">
        <v>755</v>
      </c>
      <c r="EQG5">
        <v>857</v>
      </c>
      <c r="EQH5">
        <v>916</v>
      </c>
      <c r="EQI5">
        <v>933</v>
      </c>
      <c r="EQJ5">
        <v>716</v>
      </c>
      <c r="EQK5">
        <v>721</v>
      </c>
      <c r="EQL5">
        <v>732</v>
      </c>
      <c r="EQM5">
        <v>1842</v>
      </c>
      <c r="EQN5">
        <v>2996</v>
      </c>
      <c r="EQO5">
        <v>2023</v>
      </c>
      <c r="EQP5">
        <v>907</v>
      </c>
      <c r="EQQ5">
        <v>791</v>
      </c>
      <c r="EQR5">
        <v>139</v>
      </c>
      <c r="EQS5">
        <v>138</v>
      </c>
      <c r="EQT5">
        <v>0</v>
      </c>
      <c r="EQU5">
        <v>421</v>
      </c>
      <c r="EQV5">
        <v>0</v>
      </c>
      <c r="EQW5">
        <v>142</v>
      </c>
      <c r="EQX5">
        <v>138</v>
      </c>
      <c r="EQY5">
        <v>0</v>
      </c>
      <c r="EQZ5">
        <v>859</v>
      </c>
      <c r="ERA5">
        <v>563</v>
      </c>
      <c r="ERB5">
        <v>285</v>
      </c>
      <c r="ERC5">
        <v>278</v>
      </c>
      <c r="ERD5">
        <v>889</v>
      </c>
      <c r="ERE5">
        <v>138</v>
      </c>
      <c r="ERF5">
        <v>0</v>
      </c>
      <c r="ERG5">
        <v>0</v>
      </c>
      <c r="ERH5">
        <v>0</v>
      </c>
      <c r="ERI5">
        <v>141</v>
      </c>
      <c r="ERJ5">
        <v>301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279</v>
      </c>
      <c r="ERS5">
        <v>282</v>
      </c>
      <c r="ERT5">
        <v>0</v>
      </c>
      <c r="ERU5">
        <v>0</v>
      </c>
      <c r="ERV5">
        <v>564</v>
      </c>
      <c r="ERW5">
        <v>280</v>
      </c>
      <c r="ERX5">
        <v>0</v>
      </c>
      <c r="ERY5">
        <v>138</v>
      </c>
      <c r="ERZ5">
        <v>0</v>
      </c>
      <c r="ESA5">
        <v>281</v>
      </c>
      <c r="ESB5">
        <v>141</v>
      </c>
      <c r="ESC5">
        <v>290</v>
      </c>
      <c r="ESD5">
        <v>0</v>
      </c>
      <c r="ESE5">
        <v>0</v>
      </c>
      <c r="ESF5">
        <v>276</v>
      </c>
      <c r="ESG5">
        <v>140</v>
      </c>
      <c r="ESH5">
        <v>0</v>
      </c>
      <c r="ESI5">
        <v>138</v>
      </c>
      <c r="ESJ5">
        <v>446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276</v>
      </c>
      <c r="ESS5">
        <v>418</v>
      </c>
      <c r="EST5">
        <v>0</v>
      </c>
      <c r="ESU5">
        <v>0</v>
      </c>
      <c r="ESV5">
        <v>0</v>
      </c>
      <c r="ESW5">
        <v>290</v>
      </c>
      <c r="ESX5">
        <v>288</v>
      </c>
      <c r="ESY5">
        <v>796</v>
      </c>
      <c r="ESZ5">
        <v>950</v>
      </c>
      <c r="ETA5">
        <v>303</v>
      </c>
      <c r="ETB5">
        <v>317</v>
      </c>
      <c r="ETC5">
        <v>294</v>
      </c>
      <c r="ETD5">
        <v>0</v>
      </c>
      <c r="ETE5">
        <v>139</v>
      </c>
      <c r="ETF5">
        <v>281</v>
      </c>
      <c r="ETG5">
        <v>284</v>
      </c>
      <c r="ETH5">
        <v>0</v>
      </c>
      <c r="ETI5">
        <v>1052</v>
      </c>
      <c r="ETJ5">
        <v>1414</v>
      </c>
      <c r="ETK5">
        <v>1374</v>
      </c>
      <c r="ETL5">
        <v>660</v>
      </c>
      <c r="ETM5">
        <v>423</v>
      </c>
      <c r="ETN5">
        <v>282</v>
      </c>
      <c r="ETO5">
        <v>745</v>
      </c>
      <c r="ETP5">
        <v>1087</v>
      </c>
      <c r="ETQ5">
        <v>286</v>
      </c>
      <c r="ETR5">
        <v>0</v>
      </c>
      <c r="ETS5">
        <v>0</v>
      </c>
      <c r="ETT5">
        <v>0</v>
      </c>
      <c r="ETU5">
        <v>0</v>
      </c>
      <c r="ETV5">
        <v>142</v>
      </c>
      <c r="ETW5">
        <v>0</v>
      </c>
      <c r="ETX5">
        <v>282</v>
      </c>
      <c r="ETY5">
        <v>138</v>
      </c>
      <c r="ETZ5">
        <v>141</v>
      </c>
      <c r="EUA5">
        <v>0</v>
      </c>
      <c r="EUB5">
        <v>0</v>
      </c>
      <c r="EUC5">
        <v>0</v>
      </c>
      <c r="EUD5">
        <v>0</v>
      </c>
      <c r="EUE5">
        <v>139</v>
      </c>
      <c r="EUF5">
        <v>279</v>
      </c>
      <c r="EUG5">
        <v>282</v>
      </c>
      <c r="EUH5">
        <v>453</v>
      </c>
      <c r="EUI5">
        <v>568</v>
      </c>
      <c r="EUJ5">
        <v>297</v>
      </c>
      <c r="EUK5">
        <v>295</v>
      </c>
      <c r="EUL5">
        <v>150</v>
      </c>
      <c r="EUM5">
        <v>1848</v>
      </c>
      <c r="EUN5">
        <v>1849</v>
      </c>
      <c r="EUO5">
        <v>424</v>
      </c>
      <c r="EUP5">
        <v>292</v>
      </c>
      <c r="EUQ5">
        <v>1456</v>
      </c>
      <c r="EUR5">
        <v>1759</v>
      </c>
      <c r="EUS5">
        <v>2279</v>
      </c>
      <c r="EUT5">
        <v>2740</v>
      </c>
      <c r="EUU5">
        <v>1862</v>
      </c>
      <c r="EUV5">
        <v>1225</v>
      </c>
      <c r="EUW5">
        <v>1475</v>
      </c>
      <c r="EUX5">
        <v>1894</v>
      </c>
      <c r="EUY5">
        <v>1311</v>
      </c>
      <c r="EUZ5">
        <v>2070</v>
      </c>
      <c r="EVA5">
        <v>2177</v>
      </c>
      <c r="EVB5">
        <v>3004</v>
      </c>
      <c r="EVC5">
        <v>1923</v>
      </c>
      <c r="EVD5">
        <v>1994</v>
      </c>
      <c r="EVE5">
        <v>3019</v>
      </c>
      <c r="EVF5">
        <v>2318</v>
      </c>
      <c r="EVG5">
        <v>1974</v>
      </c>
      <c r="EVH5">
        <v>2656</v>
      </c>
      <c r="EVI5">
        <v>2019</v>
      </c>
      <c r="EVJ5">
        <v>2571</v>
      </c>
      <c r="EVK5">
        <v>3020</v>
      </c>
      <c r="EVL5">
        <v>1745</v>
      </c>
      <c r="EVM5">
        <v>2028</v>
      </c>
      <c r="EVN5">
        <v>1996</v>
      </c>
      <c r="EVO5">
        <v>1163</v>
      </c>
      <c r="EVP5">
        <v>1597</v>
      </c>
      <c r="EVQ5">
        <v>2217</v>
      </c>
      <c r="EVR5">
        <v>2208</v>
      </c>
      <c r="EVS5">
        <v>2078</v>
      </c>
      <c r="EVT5">
        <v>1601</v>
      </c>
      <c r="EVU5">
        <v>696</v>
      </c>
      <c r="EVV5">
        <v>1324</v>
      </c>
      <c r="EVW5">
        <v>2792</v>
      </c>
      <c r="EVX5">
        <v>2085</v>
      </c>
      <c r="EVY5">
        <v>1616</v>
      </c>
      <c r="EVZ5">
        <v>1483</v>
      </c>
      <c r="EWA5">
        <v>985</v>
      </c>
      <c r="EWB5">
        <v>992</v>
      </c>
      <c r="EWC5">
        <v>715</v>
      </c>
      <c r="EWD5">
        <v>280</v>
      </c>
      <c r="EWE5">
        <v>564</v>
      </c>
      <c r="EWF5">
        <v>1031</v>
      </c>
      <c r="EWG5">
        <v>1434</v>
      </c>
      <c r="EWH5">
        <v>866</v>
      </c>
      <c r="EWI5">
        <v>877</v>
      </c>
      <c r="EWJ5">
        <v>760</v>
      </c>
      <c r="EWK5">
        <v>1029</v>
      </c>
      <c r="EWL5">
        <v>558</v>
      </c>
      <c r="EWM5">
        <v>994</v>
      </c>
      <c r="EWN5">
        <v>141</v>
      </c>
      <c r="EWO5">
        <v>156</v>
      </c>
      <c r="EWP5">
        <v>557</v>
      </c>
      <c r="EWQ5">
        <v>886</v>
      </c>
      <c r="EWR5">
        <v>888</v>
      </c>
      <c r="EWS5">
        <v>719</v>
      </c>
      <c r="EWT5">
        <v>1477</v>
      </c>
      <c r="EWU5">
        <v>2364</v>
      </c>
      <c r="EWV5">
        <v>2142</v>
      </c>
      <c r="EWW5">
        <v>1430</v>
      </c>
      <c r="EWX5">
        <v>1143</v>
      </c>
      <c r="EWY5">
        <v>1460</v>
      </c>
      <c r="EWZ5">
        <v>427</v>
      </c>
      <c r="EXA5">
        <v>1173</v>
      </c>
      <c r="EXB5">
        <v>2030</v>
      </c>
      <c r="EXC5">
        <v>1168</v>
      </c>
      <c r="EXD5">
        <v>996</v>
      </c>
      <c r="EXE5">
        <v>1134</v>
      </c>
      <c r="EXF5">
        <v>623</v>
      </c>
      <c r="EXG5">
        <v>141</v>
      </c>
      <c r="EXH5">
        <v>0</v>
      </c>
      <c r="EXI5">
        <v>0</v>
      </c>
      <c r="EXJ5">
        <v>749</v>
      </c>
      <c r="EXK5">
        <v>571</v>
      </c>
      <c r="EXL5">
        <v>431</v>
      </c>
      <c r="EXM5">
        <v>908</v>
      </c>
      <c r="EXN5">
        <v>285</v>
      </c>
      <c r="EXO5">
        <v>849</v>
      </c>
      <c r="EXP5">
        <v>444</v>
      </c>
      <c r="EXQ5">
        <v>279</v>
      </c>
      <c r="EXR5">
        <v>286</v>
      </c>
      <c r="EXS5">
        <v>586</v>
      </c>
      <c r="EXT5">
        <v>1482</v>
      </c>
      <c r="EXU5">
        <v>1207</v>
      </c>
      <c r="EXV5">
        <v>1278</v>
      </c>
      <c r="EXW5">
        <v>614</v>
      </c>
      <c r="EXX5">
        <v>424</v>
      </c>
      <c r="EXY5">
        <v>578</v>
      </c>
      <c r="EXZ5">
        <v>581</v>
      </c>
      <c r="EYA5">
        <v>721</v>
      </c>
      <c r="EYB5">
        <v>1476</v>
      </c>
      <c r="EYC5">
        <v>2132</v>
      </c>
      <c r="EYD5">
        <v>855</v>
      </c>
      <c r="EYE5">
        <v>602</v>
      </c>
      <c r="EYF5">
        <v>144</v>
      </c>
      <c r="EYG5">
        <v>567</v>
      </c>
      <c r="EYH5">
        <v>0</v>
      </c>
      <c r="EYI5">
        <v>139</v>
      </c>
      <c r="EYJ5">
        <v>0</v>
      </c>
      <c r="EYK5">
        <v>441</v>
      </c>
      <c r="EYL5">
        <v>599</v>
      </c>
      <c r="EYM5">
        <v>140</v>
      </c>
      <c r="EYN5">
        <v>574</v>
      </c>
      <c r="EYO5">
        <v>1764</v>
      </c>
      <c r="EYP5">
        <v>3380</v>
      </c>
      <c r="EYQ5">
        <v>1500</v>
      </c>
      <c r="EYR5">
        <v>575</v>
      </c>
      <c r="EYS5">
        <v>434</v>
      </c>
      <c r="EYT5">
        <v>430</v>
      </c>
      <c r="EYU5">
        <v>569</v>
      </c>
      <c r="EYV5">
        <v>0</v>
      </c>
      <c r="EYW5">
        <v>284</v>
      </c>
      <c r="EYX5">
        <v>284</v>
      </c>
      <c r="EYY5">
        <v>564</v>
      </c>
      <c r="EYZ5">
        <v>443</v>
      </c>
      <c r="EZA5">
        <v>283</v>
      </c>
      <c r="EZB5">
        <v>0</v>
      </c>
      <c r="EZC5">
        <v>896</v>
      </c>
      <c r="EZD5">
        <v>421</v>
      </c>
      <c r="EZE5">
        <v>0</v>
      </c>
      <c r="EZF5">
        <v>870</v>
      </c>
      <c r="EZG5">
        <v>1373</v>
      </c>
      <c r="EZH5">
        <v>1714</v>
      </c>
      <c r="EZI5">
        <v>1621</v>
      </c>
      <c r="EZJ5">
        <v>1154</v>
      </c>
      <c r="EZK5">
        <v>845</v>
      </c>
      <c r="EZL5">
        <v>581</v>
      </c>
      <c r="EZM5">
        <v>437</v>
      </c>
      <c r="EZN5">
        <v>866</v>
      </c>
      <c r="EZO5">
        <v>854</v>
      </c>
      <c r="EZP5">
        <v>1596</v>
      </c>
      <c r="EZQ5">
        <v>1727</v>
      </c>
      <c r="EZR5">
        <v>1742</v>
      </c>
      <c r="EZS5">
        <v>1654</v>
      </c>
      <c r="EZT5">
        <v>1157</v>
      </c>
      <c r="EZU5">
        <v>717</v>
      </c>
      <c r="EZV5">
        <v>138</v>
      </c>
      <c r="EZW5">
        <v>425</v>
      </c>
      <c r="EZX5">
        <v>142</v>
      </c>
      <c r="EZY5">
        <v>285</v>
      </c>
      <c r="EZZ5">
        <v>459</v>
      </c>
      <c r="FAA5">
        <v>1744</v>
      </c>
      <c r="FAB5">
        <v>1204</v>
      </c>
      <c r="FAC5">
        <v>947</v>
      </c>
      <c r="FAD5">
        <v>884</v>
      </c>
      <c r="FAE5">
        <v>139</v>
      </c>
      <c r="FAF5">
        <v>279</v>
      </c>
      <c r="FAG5">
        <v>720</v>
      </c>
      <c r="FAH5">
        <v>1158</v>
      </c>
      <c r="FAI5">
        <v>854</v>
      </c>
      <c r="FAJ5">
        <v>588</v>
      </c>
      <c r="FAK5">
        <v>0</v>
      </c>
      <c r="FAL5">
        <v>281</v>
      </c>
      <c r="FAM5">
        <v>0</v>
      </c>
      <c r="FAN5">
        <v>280</v>
      </c>
      <c r="FAO5">
        <v>143</v>
      </c>
      <c r="FAP5">
        <v>281</v>
      </c>
      <c r="FAQ5">
        <v>146</v>
      </c>
      <c r="FAR5">
        <v>138</v>
      </c>
      <c r="FAS5">
        <v>587</v>
      </c>
      <c r="FAT5">
        <v>305</v>
      </c>
      <c r="FAU5">
        <v>277</v>
      </c>
      <c r="FAV5">
        <v>738</v>
      </c>
      <c r="FAW5">
        <v>745</v>
      </c>
      <c r="FAX5">
        <v>284</v>
      </c>
      <c r="FAY5">
        <v>443</v>
      </c>
      <c r="FAZ5">
        <v>283</v>
      </c>
      <c r="FBA5">
        <v>576</v>
      </c>
      <c r="FBB5">
        <v>138</v>
      </c>
      <c r="FBC5">
        <v>276</v>
      </c>
      <c r="FBD5">
        <v>276</v>
      </c>
      <c r="FBE5">
        <v>893</v>
      </c>
      <c r="FBF5">
        <v>1830</v>
      </c>
      <c r="FBG5">
        <v>1841</v>
      </c>
      <c r="FBH5">
        <v>1820</v>
      </c>
      <c r="FBI5">
        <v>2836</v>
      </c>
      <c r="FBJ5">
        <v>1860</v>
      </c>
      <c r="FBK5">
        <v>2068</v>
      </c>
      <c r="FBL5">
        <v>1282</v>
      </c>
      <c r="FBM5">
        <v>1446</v>
      </c>
      <c r="FBN5">
        <v>1005</v>
      </c>
      <c r="FBO5">
        <v>589</v>
      </c>
      <c r="FBP5">
        <v>1031</v>
      </c>
      <c r="FBQ5">
        <v>2783</v>
      </c>
      <c r="FBR5">
        <v>3557</v>
      </c>
      <c r="FBS5">
        <v>2548</v>
      </c>
      <c r="FBT5">
        <v>3210</v>
      </c>
      <c r="FBU5">
        <v>3372</v>
      </c>
      <c r="FBV5">
        <v>2394</v>
      </c>
      <c r="FBW5">
        <v>2580</v>
      </c>
      <c r="FBX5">
        <v>3050</v>
      </c>
      <c r="FBY5">
        <v>3530</v>
      </c>
      <c r="FBZ5">
        <v>2773</v>
      </c>
      <c r="FCA5">
        <v>2624</v>
      </c>
      <c r="FCB5">
        <v>2365</v>
      </c>
      <c r="FCC5">
        <v>2814</v>
      </c>
      <c r="FCD5">
        <v>2780</v>
      </c>
      <c r="FCE5">
        <v>2432</v>
      </c>
      <c r="FCF5">
        <v>3233</v>
      </c>
      <c r="FCG5">
        <v>3379</v>
      </c>
      <c r="FCH5">
        <v>2759</v>
      </c>
      <c r="FCI5">
        <v>3682</v>
      </c>
      <c r="FCJ5">
        <v>4242</v>
      </c>
      <c r="FCK5">
        <v>3329</v>
      </c>
      <c r="FCL5">
        <v>3735</v>
      </c>
      <c r="FCM5">
        <v>3333</v>
      </c>
      <c r="FCN5">
        <v>2020</v>
      </c>
      <c r="FCO5">
        <v>2491</v>
      </c>
      <c r="FCP5">
        <v>1469</v>
      </c>
      <c r="FCQ5">
        <v>2361</v>
      </c>
      <c r="FCR5">
        <v>2185</v>
      </c>
      <c r="FCS5">
        <v>1523</v>
      </c>
      <c r="FCT5">
        <v>2626</v>
      </c>
      <c r="FCU5">
        <v>2249</v>
      </c>
      <c r="FCV5">
        <v>908</v>
      </c>
      <c r="FCW5">
        <v>1941</v>
      </c>
      <c r="FCX5">
        <v>2003</v>
      </c>
      <c r="FCY5">
        <v>2636</v>
      </c>
      <c r="FCZ5">
        <v>2417</v>
      </c>
      <c r="FDA5">
        <v>1830</v>
      </c>
      <c r="FDB5">
        <v>2234</v>
      </c>
      <c r="FDC5">
        <v>1634</v>
      </c>
      <c r="FDD5">
        <v>2407</v>
      </c>
      <c r="FDE5">
        <v>2419</v>
      </c>
      <c r="FDF5">
        <v>2020</v>
      </c>
      <c r="FDG5">
        <v>3002</v>
      </c>
      <c r="FDH5">
        <v>3228</v>
      </c>
      <c r="FDI5">
        <v>1949</v>
      </c>
      <c r="FDJ5">
        <v>1135</v>
      </c>
      <c r="FDK5">
        <v>1969</v>
      </c>
      <c r="FDL5">
        <v>1642</v>
      </c>
      <c r="FDM5">
        <v>1807</v>
      </c>
      <c r="FDN5">
        <v>2008</v>
      </c>
      <c r="FDO5">
        <v>1009</v>
      </c>
      <c r="FDP5">
        <v>309</v>
      </c>
      <c r="FDQ5">
        <v>1410</v>
      </c>
      <c r="FDR5">
        <v>994</v>
      </c>
      <c r="FDS5">
        <v>577</v>
      </c>
      <c r="FDT5">
        <v>146</v>
      </c>
      <c r="FDU5">
        <v>0</v>
      </c>
      <c r="FDV5">
        <v>0</v>
      </c>
      <c r="FDW5">
        <v>0</v>
      </c>
      <c r="FDX5">
        <v>874</v>
      </c>
      <c r="FDY5">
        <v>1669</v>
      </c>
      <c r="FDZ5">
        <v>1689</v>
      </c>
      <c r="FEA5">
        <v>574</v>
      </c>
      <c r="FEB5">
        <v>277</v>
      </c>
      <c r="FEC5">
        <v>279</v>
      </c>
      <c r="FED5">
        <v>0</v>
      </c>
      <c r="FEE5">
        <v>293</v>
      </c>
      <c r="FEF5">
        <v>1153</v>
      </c>
      <c r="FEG5">
        <v>1585</v>
      </c>
      <c r="FEH5">
        <v>1304</v>
      </c>
      <c r="FEI5">
        <v>422</v>
      </c>
      <c r="FEJ5">
        <v>283</v>
      </c>
      <c r="FEK5">
        <v>569</v>
      </c>
      <c r="FEL5">
        <v>579</v>
      </c>
      <c r="FEM5">
        <v>0</v>
      </c>
      <c r="FEN5">
        <v>0</v>
      </c>
      <c r="FEO5">
        <v>0</v>
      </c>
      <c r="FEP5">
        <v>139</v>
      </c>
      <c r="FEQ5">
        <v>139</v>
      </c>
      <c r="FER5">
        <v>468</v>
      </c>
      <c r="FES5">
        <v>149</v>
      </c>
      <c r="FET5">
        <v>432</v>
      </c>
      <c r="FEU5">
        <v>287</v>
      </c>
      <c r="FEV5">
        <v>0</v>
      </c>
      <c r="FEW5">
        <v>282</v>
      </c>
      <c r="FEX5">
        <v>285</v>
      </c>
      <c r="FEY5">
        <v>417</v>
      </c>
      <c r="FEZ5">
        <v>282</v>
      </c>
      <c r="FFA5">
        <v>147</v>
      </c>
      <c r="FFB5">
        <v>141</v>
      </c>
      <c r="FFC5">
        <v>0</v>
      </c>
      <c r="FFD5">
        <v>420</v>
      </c>
      <c r="FFE5">
        <v>0</v>
      </c>
      <c r="FFF5">
        <v>432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291</v>
      </c>
      <c r="FFQ5">
        <v>293</v>
      </c>
      <c r="FFR5">
        <v>140</v>
      </c>
      <c r="FFS5">
        <v>138</v>
      </c>
      <c r="FFT5">
        <v>142</v>
      </c>
      <c r="FFU5">
        <v>0</v>
      </c>
      <c r="FFV5">
        <v>597</v>
      </c>
      <c r="FFW5">
        <v>282</v>
      </c>
      <c r="FFX5">
        <v>582</v>
      </c>
      <c r="FFY5">
        <v>722</v>
      </c>
      <c r="FFZ5">
        <v>0</v>
      </c>
      <c r="FGA5">
        <v>0</v>
      </c>
      <c r="FGB5">
        <v>0</v>
      </c>
      <c r="FGC5">
        <v>0</v>
      </c>
      <c r="FGD5">
        <v>435</v>
      </c>
      <c r="FGE5">
        <v>721</v>
      </c>
      <c r="FGF5">
        <v>726</v>
      </c>
      <c r="FGG5">
        <v>1400</v>
      </c>
      <c r="FGH5">
        <v>1604</v>
      </c>
      <c r="FGI5">
        <v>609</v>
      </c>
      <c r="FGJ5">
        <v>276</v>
      </c>
      <c r="FGK5">
        <v>0</v>
      </c>
      <c r="FGL5">
        <v>147</v>
      </c>
      <c r="FGM5">
        <v>728</v>
      </c>
      <c r="FGN5">
        <v>433</v>
      </c>
      <c r="FGO5">
        <v>147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140</v>
      </c>
      <c r="FGW5">
        <v>283</v>
      </c>
      <c r="FGX5">
        <v>0</v>
      </c>
      <c r="FGY5">
        <v>0</v>
      </c>
      <c r="FGZ5">
        <v>0</v>
      </c>
      <c r="FHA5">
        <v>0</v>
      </c>
      <c r="FHB5">
        <v>447</v>
      </c>
      <c r="FHC5">
        <v>465</v>
      </c>
      <c r="FHD5">
        <v>144</v>
      </c>
      <c r="FHE5">
        <v>0</v>
      </c>
      <c r="FHF5">
        <v>288</v>
      </c>
      <c r="FHG5">
        <v>563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420</v>
      </c>
      <c r="FHR5">
        <v>838</v>
      </c>
      <c r="FHS5">
        <v>1436</v>
      </c>
      <c r="FHT5">
        <v>1621</v>
      </c>
      <c r="FHU5">
        <v>1343</v>
      </c>
      <c r="FHV5">
        <v>1157</v>
      </c>
      <c r="FHW5">
        <v>1607</v>
      </c>
      <c r="FHX5">
        <v>1229</v>
      </c>
      <c r="FHY5">
        <v>1284</v>
      </c>
      <c r="FHZ5">
        <v>1886</v>
      </c>
      <c r="FIA5">
        <v>1122</v>
      </c>
      <c r="FIB5">
        <v>698</v>
      </c>
      <c r="FIC5">
        <v>1591</v>
      </c>
      <c r="FID5">
        <v>1089</v>
      </c>
      <c r="FIE5">
        <v>1921</v>
      </c>
      <c r="FIF5">
        <v>1731</v>
      </c>
      <c r="FIG5">
        <v>1459</v>
      </c>
      <c r="FIH5">
        <v>1681</v>
      </c>
      <c r="FII5">
        <v>1889</v>
      </c>
      <c r="FIJ5">
        <v>2210</v>
      </c>
      <c r="FIK5">
        <v>2405</v>
      </c>
      <c r="FIL5">
        <v>1529</v>
      </c>
      <c r="FIM5">
        <v>1215</v>
      </c>
      <c r="FIN5">
        <v>1814</v>
      </c>
      <c r="FIO5">
        <v>1195</v>
      </c>
      <c r="FIP5">
        <v>932</v>
      </c>
      <c r="FIQ5">
        <v>459</v>
      </c>
      <c r="FIR5">
        <v>736</v>
      </c>
      <c r="FIS5">
        <v>1275</v>
      </c>
      <c r="FIT5">
        <v>883</v>
      </c>
      <c r="FIU5">
        <v>430</v>
      </c>
      <c r="FIV5">
        <v>0</v>
      </c>
      <c r="FIW5">
        <v>0</v>
      </c>
      <c r="FIX5">
        <v>0</v>
      </c>
      <c r="FIY5">
        <v>0</v>
      </c>
      <c r="FIZ5">
        <v>290</v>
      </c>
      <c r="FJA5">
        <v>418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139</v>
      </c>
      <c r="FJI5">
        <v>139</v>
      </c>
      <c r="FJJ5">
        <v>0</v>
      </c>
      <c r="FJK5">
        <v>0</v>
      </c>
      <c r="FJL5">
        <v>140</v>
      </c>
      <c r="FJM5">
        <v>141</v>
      </c>
      <c r="FJN5">
        <v>594</v>
      </c>
      <c r="FJO5">
        <v>568</v>
      </c>
      <c r="FJP5">
        <v>0</v>
      </c>
      <c r="FJQ5">
        <v>0</v>
      </c>
      <c r="FJR5">
        <v>739</v>
      </c>
      <c r="FJS5">
        <v>460</v>
      </c>
      <c r="FJT5">
        <v>296</v>
      </c>
      <c r="FJU5">
        <v>0</v>
      </c>
      <c r="FJV5">
        <v>0</v>
      </c>
      <c r="FJW5">
        <v>299</v>
      </c>
      <c r="FJX5">
        <v>280</v>
      </c>
      <c r="FJY5">
        <v>0</v>
      </c>
      <c r="FJZ5">
        <v>0</v>
      </c>
      <c r="FKA5">
        <v>0</v>
      </c>
      <c r="FKB5">
        <v>0</v>
      </c>
      <c r="FKC5">
        <v>142</v>
      </c>
      <c r="FKD5">
        <v>143</v>
      </c>
      <c r="FKE5">
        <v>0</v>
      </c>
      <c r="FKF5">
        <v>0</v>
      </c>
      <c r="FKG5">
        <v>0</v>
      </c>
      <c r="FKH5">
        <v>280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141</v>
      </c>
      <c r="FKT5">
        <v>430</v>
      </c>
      <c r="FKU5">
        <v>290</v>
      </c>
      <c r="FKV5">
        <v>0</v>
      </c>
      <c r="FKW5">
        <v>434</v>
      </c>
      <c r="FKX5">
        <v>429</v>
      </c>
      <c r="FKY5">
        <v>281</v>
      </c>
      <c r="FKZ5">
        <v>282</v>
      </c>
      <c r="FLA5">
        <v>0</v>
      </c>
      <c r="FLB5">
        <v>570</v>
      </c>
      <c r="FLC5">
        <v>0</v>
      </c>
      <c r="FLD5">
        <v>1022</v>
      </c>
      <c r="FLE5">
        <v>286</v>
      </c>
      <c r="FLF5">
        <v>140</v>
      </c>
      <c r="FLG5">
        <v>139</v>
      </c>
      <c r="FLH5">
        <v>142</v>
      </c>
      <c r="FLI5">
        <v>870</v>
      </c>
      <c r="FLJ5">
        <v>573</v>
      </c>
      <c r="FLK5">
        <v>0</v>
      </c>
      <c r="FLL5">
        <v>861</v>
      </c>
      <c r="FLM5">
        <v>290</v>
      </c>
      <c r="FLN5">
        <v>141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141</v>
      </c>
      <c r="FLU5">
        <v>287</v>
      </c>
      <c r="FLV5">
        <v>281</v>
      </c>
      <c r="FLW5">
        <v>280</v>
      </c>
      <c r="FLX5">
        <v>886</v>
      </c>
      <c r="FLY5">
        <v>435</v>
      </c>
      <c r="FLZ5">
        <v>0</v>
      </c>
      <c r="FMA5">
        <v>0</v>
      </c>
      <c r="FMB5">
        <v>140</v>
      </c>
      <c r="FMC5">
        <v>140</v>
      </c>
      <c r="FMD5">
        <v>1000</v>
      </c>
      <c r="FME5">
        <v>2332</v>
      </c>
      <c r="FMF5">
        <v>1650</v>
      </c>
      <c r="FMG5">
        <v>1678</v>
      </c>
      <c r="FMH5">
        <v>1640</v>
      </c>
      <c r="FMI5">
        <v>0</v>
      </c>
      <c r="FMJ5">
        <v>287</v>
      </c>
      <c r="FMK5">
        <v>145</v>
      </c>
      <c r="FML5">
        <v>142</v>
      </c>
      <c r="FMM5">
        <v>0</v>
      </c>
      <c r="FMN5">
        <v>867</v>
      </c>
      <c r="FMO5">
        <v>566</v>
      </c>
      <c r="FMP5">
        <v>727</v>
      </c>
      <c r="FMQ5">
        <v>446</v>
      </c>
      <c r="FMR5">
        <v>138</v>
      </c>
      <c r="FMS5">
        <v>0</v>
      </c>
      <c r="FMT5">
        <v>0</v>
      </c>
      <c r="FMU5">
        <v>427</v>
      </c>
      <c r="FMV5">
        <v>419</v>
      </c>
      <c r="FMW5">
        <v>0</v>
      </c>
      <c r="FMX5">
        <v>0</v>
      </c>
      <c r="FMY5">
        <v>0</v>
      </c>
      <c r="FMZ5">
        <v>853</v>
      </c>
      <c r="FNA5">
        <v>139</v>
      </c>
      <c r="FNB5">
        <v>138</v>
      </c>
      <c r="FNC5">
        <v>725</v>
      </c>
      <c r="FND5">
        <v>316</v>
      </c>
      <c r="FNE5">
        <v>0</v>
      </c>
      <c r="FNF5">
        <v>561</v>
      </c>
      <c r="FNG5">
        <v>426</v>
      </c>
      <c r="FNH5">
        <v>1297</v>
      </c>
      <c r="FNI5">
        <v>727</v>
      </c>
      <c r="FNJ5">
        <v>290</v>
      </c>
      <c r="FNK5">
        <v>1272</v>
      </c>
      <c r="FNL5">
        <v>286</v>
      </c>
      <c r="FNM5">
        <v>1021</v>
      </c>
      <c r="FNN5">
        <v>1929</v>
      </c>
      <c r="FNO5">
        <v>1528</v>
      </c>
      <c r="FNP5">
        <v>581</v>
      </c>
      <c r="FNQ5">
        <v>0</v>
      </c>
      <c r="FNR5">
        <v>293</v>
      </c>
      <c r="FNS5">
        <v>286</v>
      </c>
      <c r="FNT5">
        <v>427</v>
      </c>
      <c r="FNU5">
        <v>0</v>
      </c>
      <c r="FNV5">
        <v>573</v>
      </c>
      <c r="FNW5">
        <v>660</v>
      </c>
      <c r="FNX5">
        <v>724</v>
      </c>
      <c r="FNY5">
        <v>1180</v>
      </c>
      <c r="FNZ5">
        <v>2192</v>
      </c>
      <c r="FOA5">
        <v>1881</v>
      </c>
      <c r="FOB5">
        <v>568</v>
      </c>
      <c r="FOC5">
        <v>561</v>
      </c>
      <c r="FOD5">
        <v>290</v>
      </c>
      <c r="FOE5">
        <v>1700</v>
      </c>
      <c r="FOF5">
        <v>993</v>
      </c>
      <c r="FOG5">
        <v>140</v>
      </c>
      <c r="FOH5">
        <v>582</v>
      </c>
      <c r="FOI5">
        <v>1375</v>
      </c>
      <c r="FOJ5">
        <v>2258</v>
      </c>
      <c r="FOK5">
        <v>2210</v>
      </c>
      <c r="FOL5">
        <v>1247</v>
      </c>
      <c r="FOM5">
        <v>2038</v>
      </c>
      <c r="FON5">
        <v>2274</v>
      </c>
      <c r="FOO5">
        <v>1309</v>
      </c>
      <c r="FOP5">
        <v>1776</v>
      </c>
      <c r="FOQ5">
        <v>1753</v>
      </c>
      <c r="FOR5">
        <v>1293</v>
      </c>
      <c r="FOS5">
        <v>852</v>
      </c>
      <c r="FOT5">
        <v>836</v>
      </c>
      <c r="FOU5">
        <v>1173</v>
      </c>
      <c r="FOV5">
        <v>1453</v>
      </c>
      <c r="FOW5">
        <v>142</v>
      </c>
      <c r="FOX5">
        <v>142</v>
      </c>
      <c r="FOY5">
        <v>0</v>
      </c>
      <c r="FOZ5">
        <v>0</v>
      </c>
      <c r="FPA5">
        <v>142</v>
      </c>
      <c r="FPB5">
        <v>0</v>
      </c>
      <c r="FPC5">
        <v>417</v>
      </c>
      <c r="FPD5">
        <v>293</v>
      </c>
      <c r="FPE5">
        <v>471</v>
      </c>
      <c r="FPF5">
        <v>290</v>
      </c>
      <c r="FPG5">
        <v>140</v>
      </c>
      <c r="FPH5">
        <v>0</v>
      </c>
      <c r="FPI5">
        <v>280</v>
      </c>
      <c r="FPJ5">
        <v>424</v>
      </c>
      <c r="FPK5">
        <v>141</v>
      </c>
      <c r="FPL5">
        <v>0</v>
      </c>
      <c r="FPM5">
        <v>143</v>
      </c>
      <c r="FPN5">
        <v>0</v>
      </c>
      <c r="FPO5">
        <v>138</v>
      </c>
      <c r="FPP5">
        <v>0</v>
      </c>
      <c r="FPQ5">
        <v>0</v>
      </c>
      <c r="FPR5">
        <v>563</v>
      </c>
      <c r="FPS5">
        <v>573</v>
      </c>
      <c r="FPT5">
        <v>146</v>
      </c>
      <c r="FPU5">
        <v>0</v>
      </c>
      <c r="FPV5">
        <v>564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876</v>
      </c>
      <c r="FQC5">
        <v>1248</v>
      </c>
      <c r="FQD5">
        <v>1166</v>
      </c>
      <c r="FQE5">
        <v>291</v>
      </c>
      <c r="FQF5">
        <v>579</v>
      </c>
      <c r="FQG5">
        <v>604</v>
      </c>
      <c r="FQH5">
        <v>425</v>
      </c>
      <c r="FQI5">
        <v>0</v>
      </c>
      <c r="FQJ5">
        <v>0</v>
      </c>
      <c r="FQK5">
        <v>0</v>
      </c>
      <c r="FQL5">
        <v>565</v>
      </c>
      <c r="FQM5">
        <v>1315</v>
      </c>
      <c r="FQN5">
        <v>1132</v>
      </c>
      <c r="FQO5">
        <v>1167</v>
      </c>
      <c r="FQP5">
        <v>1855</v>
      </c>
      <c r="FQQ5">
        <v>1167</v>
      </c>
      <c r="FQR5">
        <v>855</v>
      </c>
      <c r="FQS5">
        <v>138</v>
      </c>
      <c r="FQT5">
        <v>429</v>
      </c>
      <c r="FQU5">
        <v>282</v>
      </c>
      <c r="FQV5">
        <v>0</v>
      </c>
      <c r="FQW5">
        <v>573</v>
      </c>
      <c r="FQX5">
        <v>871</v>
      </c>
      <c r="FQY5">
        <v>284</v>
      </c>
      <c r="FQZ5">
        <v>727</v>
      </c>
      <c r="FRA5">
        <v>1283</v>
      </c>
      <c r="FRB5">
        <v>280</v>
      </c>
      <c r="FRC5">
        <v>1528</v>
      </c>
      <c r="FRD5">
        <v>836</v>
      </c>
      <c r="FRE5">
        <v>418</v>
      </c>
      <c r="FRF5">
        <v>419</v>
      </c>
      <c r="FRG5">
        <v>140</v>
      </c>
      <c r="FRH5">
        <v>302</v>
      </c>
      <c r="FRI5">
        <v>286</v>
      </c>
      <c r="FRJ5">
        <v>562</v>
      </c>
      <c r="FRK5">
        <v>0</v>
      </c>
      <c r="FRL5">
        <v>0</v>
      </c>
      <c r="FRM5">
        <v>0</v>
      </c>
      <c r="FRN5">
        <v>282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138</v>
      </c>
      <c r="FSC5">
        <v>581</v>
      </c>
      <c r="FSD5">
        <v>282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139</v>
      </c>
      <c r="FSL5">
        <v>0</v>
      </c>
      <c r="FSM5">
        <v>0</v>
      </c>
      <c r="FSN5">
        <v>145</v>
      </c>
      <c r="FSO5">
        <v>289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138</v>
      </c>
      <c r="FSY5">
        <v>0</v>
      </c>
      <c r="FSZ5">
        <v>0</v>
      </c>
      <c r="FTA5">
        <v>0</v>
      </c>
      <c r="FTB5">
        <v>483</v>
      </c>
      <c r="FTC5">
        <v>449</v>
      </c>
      <c r="FTD5">
        <v>453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287</v>
      </c>
      <c r="FTK5">
        <v>609</v>
      </c>
      <c r="FTL5">
        <v>0</v>
      </c>
      <c r="FTM5">
        <v>429</v>
      </c>
      <c r="FTN5">
        <v>278</v>
      </c>
      <c r="FTO5">
        <v>0</v>
      </c>
      <c r="FTP5">
        <v>0</v>
      </c>
      <c r="FTQ5">
        <v>292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146</v>
      </c>
      <c r="FUC5">
        <v>0</v>
      </c>
      <c r="FUD5">
        <v>0</v>
      </c>
      <c r="FUE5">
        <v>441</v>
      </c>
      <c r="FUF5">
        <v>0</v>
      </c>
      <c r="FUG5">
        <v>0</v>
      </c>
      <c r="FUH5">
        <v>0</v>
      </c>
      <c r="FUI5">
        <v>0</v>
      </c>
      <c r="FUJ5">
        <v>140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426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140</v>
      </c>
      <c r="FVP5">
        <v>138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139</v>
      </c>
      <c r="FWC5">
        <v>140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287</v>
      </c>
      <c r="FWK5">
        <v>286</v>
      </c>
      <c r="FWL5">
        <v>586</v>
      </c>
      <c r="FWM5">
        <v>151</v>
      </c>
      <c r="FWN5">
        <v>294</v>
      </c>
      <c r="FWO5">
        <v>419</v>
      </c>
      <c r="FWP5">
        <v>446</v>
      </c>
      <c r="FWQ5">
        <v>290</v>
      </c>
      <c r="FWR5">
        <v>930</v>
      </c>
      <c r="FWS5">
        <v>860</v>
      </c>
      <c r="FWT5">
        <v>891</v>
      </c>
      <c r="FWU5">
        <v>425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138</v>
      </c>
      <c r="FXP5">
        <v>0</v>
      </c>
      <c r="FXQ5">
        <v>704</v>
      </c>
      <c r="FXR5">
        <v>841</v>
      </c>
      <c r="FXS5">
        <v>281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555</v>
      </c>
      <c r="FYC5">
        <v>277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139</v>
      </c>
      <c r="FYU5">
        <v>873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702</v>
      </c>
      <c r="FZC5">
        <v>141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139</v>
      </c>
      <c r="FZN5">
        <v>864</v>
      </c>
      <c r="FZO5">
        <v>140</v>
      </c>
      <c r="FZP5">
        <v>284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</row>
    <row r="6" spans="1:5051" x14ac:dyDescent="0.3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140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140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141</v>
      </c>
      <c r="AUB6">
        <v>281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140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144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285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142</v>
      </c>
      <c r="BEC6">
        <v>144</v>
      </c>
      <c r="BED6">
        <v>0</v>
      </c>
      <c r="BEE6">
        <v>0</v>
      </c>
      <c r="BEF6">
        <v>0</v>
      </c>
      <c r="BEG6">
        <v>0</v>
      </c>
      <c r="BEH6">
        <v>449</v>
      </c>
      <c r="BEI6">
        <v>144</v>
      </c>
      <c r="BEJ6">
        <v>0</v>
      </c>
      <c r="BEK6">
        <v>0</v>
      </c>
      <c r="BEL6">
        <v>0</v>
      </c>
      <c r="BEM6">
        <v>0</v>
      </c>
      <c r="BEN6">
        <v>141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141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138</v>
      </c>
      <c r="BFJ6">
        <v>138</v>
      </c>
      <c r="BFK6">
        <v>0</v>
      </c>
      <c r="BFL6">
        <v>0</v>
      </c>
      <c r="BFM6">
        <v>284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283</v>
      </c>
      <c r="BFU6">
        <v>0</v>
      </c>
      <c r="BFV6">
        <v>0</v>
      </c>
      <c r="BFW6">
        <v>0</v>
      </c>
      <c r="BFX6">
        <v>141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290</v>
      </c>
      <c r="BGS6">
        <v>139</v>
      </c>
      <c r="BGT6">
        <v>0</v>
      </c>
      <c r="BGU6">
        <v>141</v>
      </c>
      <c r="BGV6">
        <v>0</v>
      </c>
      <c r="BGW6">
        <v>0</v>
      </c>
      <c r="BGX6">
        <v>0</v>
      </c>
      <c r="BGY6">
        <v>0</v>
      </c>
      <c r="BGZ6">
        <v>420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140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140</v>
      </c>
      <c r="BIG6">
        <v>0</v>
      </c>
      <c r="BIH6">
        <v>0</v>
      </c>
      <c r="BII6">
        <v>0</v>
      </c>
      <c r="BIJ6">
        <v>0</v>
      </c>
      <c r="BIK6">
        <v>287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140</v>
      </c>
      <c r="BIR6">
        <v>292</v>
      </c>
      <c r="BIS6">
        <v>284</v>
      </c>
      <c r="BIT6">
        <v>283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143</v>
      </c>
      <c r="BJG6">
        <v>0</v>
      </c>
      <c r="BJH6">
        <v>0</v>
      </c>
      <c r="BJI6">
        <v>139</v>
      </c>
      <c r="BJJ6">
        <v>294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281</v>
      </c>
      <c r="BJQ6">
        <v>283</v>
      </c>
      <c r="BJR6">
        <v>0</v>
      </c>
      <c r="BJS6">
        <v>0</v>
      </c>
      <c r="BJT6">
        <v>0</v>
      </c>
      <c r="BJU6">
        <v>138</v>
      </c>
      <c r="BJV6">
        <v>0</v>
      </c>
      <c r="BJW6">
        <v>282</v>
      </c>
      <c r="BJX6">
        <v>282</v>
      </c>
      <c r="BJY6">
        <v>143</v>
      </c>
      <c r="BJZ6">
        <v>434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285</v>
      </c>
      <c r="BKH6">
        <v>713</v>
      </c>
      <c r="BKI6">
        <v>138</v>
      </c>
      <c r="BKJ6">
        <v>142</v>
      </c>
      <c r="BKK6">
        <v>143</v>
      </c>
      <c r="BKL6">
        <v>0</v>
      </c>
      <c r="BKM6">
        <v>425</v>
      </c>
      <c r="BKN6">
        <v>294</v>
      </c>
      <c r="BKO6">
        <v>419</v>
      </c>
      <c r="BKP6">
        <v>1131</v>
      </c>
      <c r="BKQ6">
        <v>1164</v>
      </c>
      <c r="BKR6">
        <v>140</v>
      </c>
      <c r="BKS6">
        <v>281</v>
      </c>
      <c r="BKT6">
        <v>290</v>
      </c>
      <c r="BKU6">
        <v>990</v>
      </c>
      <c r="BKV6">
        <v>277</v>
      </c>
      <c r="BKW6">
        <v>0</v>
      </c>
      <c r="BKX6">
        <v>278</v>
      </c>
      <c r="BKY6">
        <v>980</v>
      </c>
      <c r="BKZ6">
        <v>142</v>
      </c>
      <c r="BLA6">
        <v>583</v>
      </c>
      <c r="BLB6">
        <v>140</v>
      </c>
      <c r="BLC6">
        <v>590</v>
      </c>
      <c r="BLD6">
        <v>763</v>
      </c>
      <c r="BLE6">
        <v>711</v>
      </c>
      <c r="BLF6">
        <v>145</v>
      </c>
      <c r="BLG6">
        <v>434</v>
      </c>
      <c r="BLH6">
        <v>0</v>
      </c>
      <c r="BLI6">
        <v>1007</v>
      </c>
      <c r="BLJ6">
        <v>423</v>
      </c>
      <c r="BLK6">
        <v>0</v>
      </c>
      <c r="BLL6">
        <v>586</v>
      </c>
      <c r="BLM6">
        <v>279</v>
      </c>
      <c r="BLN6">
        <v>0</v>
      </c>
      <c r="BLO6">
        <v>283</v>
      </c>
      <c r="BLP6">
        <v>139</v>
      </c>
      <c r="BLQ6">
        <v>0</v>
      </c>
      <c r="BLR6">
        <v>0</v>
      </c>
      <c r="BLS6">
        <v>427</v>
      </c>
      <c r="BLT6">
        <v>286</v>
      </c>
      <c r="BLU6">
        <v>279</v>
      </c>
      <c r="BLV6">
        <v>723</v>
      </c>
      <c r="BLW6">
        <v>716</v>
      </c>
      <c r="BLX6">
        <v>139</v>
      </c>
      <c r="BLY6">
        <v>286</v>
      </c>
      <c r="BLZ6">
        <v>138</v>
      </c>
      <c r="BMA6">
        <v>285</v>
      </c>
      <c r="BMB6">
        <v>140</v>
      </c>
      <c r="BMC6">
        <v>427</v>
      </c>
      <c r="BMD6">
        <v>0</v>
      </c>
      <c r="BME6">
        <v>284</v>
      </c>
      <c r="BMF6">
        <v>305</v>
      </c>
      <c r="BMG6">
        <v>0</v>
      </c>
      <c r="BMH6">
        <v>427</v>
      </c>
      <c r="BMI6">
        <v>0</v>
      </c>
      <c r="BMJ6">
        <v>143</v>
      </c>
      <c r="BMK6">
        <v>421</v>
      </c>
      <c r="BML6">
        <v>286</v>
      </c>
      <c r="BMM6">
        <v>0</v>
      </c>
      <c r="BMN6">
        <v>843</v>
      </c>
      <c r="BMO6">
        <v>283</v>
      </c>
      <c r="BMP6">
        <v>138</v>
      </c>
      <c r="BMQ6">
        <v>0</v>
      </c>
      <c r="BMR6">
        <v>141</v>
      </c>
      <c r="BMS6">
        <v>422</v>
      </c>
      <c r="BMT6">
        <v>590</v>
      </c>
      <c r="BMU6">
        <v>587</v>
      </c>
      <c r="BMV6">
        <v>977</v>
      </c>
      <c r="BMW6">
        <v>1472</v>
      </c>
      <c r="BMX6">
        <v>1097</v>
      </c>
      <c r="BMY6">
        <v>1022</v>
      </c>
      <c r="BMZ6">
        <v>284</v>
      </c>
      <c r="BNA6">
        <v>138</v>
      </c>
      <c r="BNB6">
        <v>286</v>
      </c>
      <c r="BNC6">
        <v>146</v>
      </c>
      <c r="BND6">
        <v>995</v>
      </c>
      <c r="BNE6">
        <v>140</v>
      </c>
      <c r="BNF6">
        <v>430</v>
      </c>
      <c r="BNG6">
        <v>700</v>
      </c>
      <c r="BNH6">
        <v>583</v>
      </c>
      <c r="BNI6">
        <v>0</v>
      </c>
      <c r="BNJ6">
        <v>277</v>
      </c>
      <c r="BNK6">
        <v>417</v>
      </c>
      <c r="BNL6">
        <v>565</v>
      </c>
      <c r="BNM6">
        <v>138</v>
      </c>
      <c r="BNN6">
        <v>733</v>
      </c>
      <c r="BNO6">
        <v>1009</v>
      </c>
      <c r="BNP6">
        <v>731</v>
      </c>
      <c r="BNQ6">
        <v>997</v>
      </c>
      <c r="BNR6">
        <v>281</v>
      </c>
      <c r="BNS6">
        <v>580</v>
      </c>
      <c r="BNT6">
        <v>750</v>
      </c>
      <c r="BNU6">
        <v>443</v>
      </c>
      <c r="BNV6">
        <v>139</v>
      </c>
      <c r="BNW6">
        <v>284</v>
      </c>
      <c r="BNX6">
        <v>573</v>
      </c>
      <c r="BNY6">
        <v>576</v>
      </c>
      <c r="BNZ6">
        <v>144</v>
      </c>
      <c r="BOA6">
        <v>0</v>
      </c>
      <c r="BOB6">
        <v>278</v>
      </c>
      <c r="BOC6">
        <v>0</v>
      </c>
      <c r="BOD6">
        <v>578</v>
      </c>
      <c r="BOE6">
        <v>575</v>
      </c>
      <c r="BOF6">
        <v>625</v>
      </c>
      <c r="BOG6">
        <v>576</v>
      </c>
      <c r="BOH6">
        <v>0</v>
      </c>
      <c r="BOI6">
        <v>988</v>
      </c>
      <c r="BOJ6">
        <v>289</v>
      </c>
      <c r="BOK6">
        <v>1310</v>
      </c>
      <c r="BOL6">
        <v>1188</v>
      </c>
      <c r="BOM6">
        <v>723</v>
      </c>
      <c r="BON6">
        <v>423</v>
      </c>
      <c r="BOO6">
        <v>564</v>
      </c>
      <c r="BOP6">
        <v>574</v>
      </c>
      <c r="BOQ6">
        <v>1311</v>
      </c>
      <c r="BOR6">
        <v>1290</v>
      </c>
      <c r="BOS6">
        <v>1873</v>
      </c>
      <c r="BOT6">
        <v>1151</v>
      </c>
      <c r="BOU6">
        <v>1797</v>
      </c>
      <c r="BOV6">
        <v>876</v>
      </c>
      <c r="BOW6">
        <v>141</v>
      </c>
      <c r="BOX6">
        <v>707</v>
      </c>
      <c r="BOY6">
        <v>427</v>
      </c>
      <c r="BOZ6">
        <v>715</v>
      </c>
      <c r="BPA6">
        <v>1022</v>
      </c>
      <c r="BPB6">
        <v>581</v>
      </c>
      <c r="BPC6">
        <v>586</v>
      </c>
      <c r="BPD6">
        <v>588</v>
      </c>
      <c r="BPE6">
        <v>1596</v>
      </c>
      <c r="BPF6">
        <v>1439</v>
      </c>
      <c r="BPG6">
        <v>724</v>
      </c>
      <c r="BPH6">
        <v>569</v>
      </c>
      <c r="BPI6">
        <v>428</v>
      </c>
      <c r="BPJ6">
        <v>436</v>
      </c>
      <c r="BPK6">
        <v>153</v>
      </c>
      <c r="BPL6">
        <v>420</v>
      </c>
      <c r="BPM6">
        <v>856</v>
      </c>
      <c r="BPN6">
        <v>427</v>
      </c>
      <c r="BPO6">
        <v>765</v>
      </c>
      <c r="BPP6">
        <v>294</v>
      </c>
      <c r="BPQ6">
        <v>423</v>
      </c>
      <c r="BPR6">
        <v>279</v>
      </c>
      <c r="BPS6">
        <v>1190</v>
      </c>
      <c r="BPT6">
        <v>738</v>
      </c>
      <c r="BPU6">
        <v>0</v>
      </c>
      <c r="BPV6">
        <v>140</v>
      </c>
      <c r="BPW6">
        <v>283</v>
      </c>
      <c r="BPX6">
        <v>422</v>
      </c>
      <c r="BPY6">
        <v>570</v>
      </c>
      <c r="BPZ6">
        <v>284</v>
      </c>
      <c r="BQA6">
        <v>0</v>
      </c>
      <c r="BQB6">
        <v>141</v>
      </c>
      <c r="BQC6">
        <v>429</v>
      </c>
      <c r="BQD6">
        <v>566</v>
      </c>
      <c r="BQE6">
        <v>569</v>
      </c>
      <c r="BQF6">
        <v>577</v>
      </c>
      <c r="BQG6">
        <v>289</v>
      </c>
      <c r="BQH6">
        <v>0</v>
      </c>
      <c r="BQI6">
        <v>578</v>
      </c>
      <c r="BQJ6">
        <v>568</v>
      </c>
      <c r="BQK6">
        <v>139</v>
      </c>
      <c r="BQL6">
        <v>0</v>
      </c>
      <c r="BQM6">
        <v>144</v>
      </c>
      <c r="BQN6">
        <v>866</v>
      </c>
      <c r="BQO6">
        <v>0</v>
      </c>
      <c r="BQP6">
        <v>288</v>
      </c>
      <c r="BQQ6">
        <v>562</v>
      </c>
      <c r="BQR6">
        <v>560</v>
      </c>
      <c r="BQS6">
        <v>0</v>
      </c>
      <c r="BQT6">
        <v>144</v>
      </c>
      <c r="BQU6">
        <v>1716</v>
      </c>
      <c r="BQV6">
        <v>1168</v>
      </c>
      <c r="BQW6">
        <v>146</v>
      </c>
      <c r="BQX6">
        <v>846</v>
      </c>
      <c r="BQY6">
        <v>568</v>
      </c>
      <c r="BQZ6">
        <v>1002</v>
      </c>
      <c r="BRA6">
        <v>0</v>
      </c>
      <c r="BRB6">
        <v>420</v>
      </c>
      <c r="BRC6">
        <v>145</v>
      </c>
      <c r="BRD6">
        <v>152</v>
      </c>
      <c r="BRE6">
        <v>445</v>
      </c>
      <c r="BRF6">
        <v>287</v>
      </c>
      <c r="BRG6">
        <v>1171</v>
      </c>
      <c r="BRH6">
        <v>143</v>
      </c>
      <c r="BRI6">
        <v>417</v>
      </c>
      <c r="BRJ6">
        <v>1140</v>
      </c>
      <c r="BRK6">
        <v>422</v>
      </c>
      <c r="BRL6">
        <v>575</v>
      </c>
      <c r="BRM6">
        <v>279</v>
      </c>
      <c r="BRN6">
        <v>283</v>
      </c>
      <c r="BRO6">
        <v>870</v>
      </c>
      <c r="BRP6">
        <v>142</v>
      </c>
      <c r="BRQ6">
        <v>282</v>
      </c>
      <c r="BRR6">
        <v>423</v>
      </c>
      <c r="BRS6">
        <v>0</v>
      </c>
      <c r="BRT6">
        <v>300</v>
      </c>
      <c r="BRU6">
        <v>430</v>
      </c>
      <c r="BRV6">
        <v>0</v>
      </c>
      <c r="BRW6">
        <v>579</v>
      </c>
      <c r="BRX6">
        <v>421</v>
      </c>
      <c r="BRY6">
        <v>739</v>
      </c>
      <c r="BRZ6">
        <v>139</v>
      </c>
      <c r="BSA6">
        <v>280</v>
      </c>
      <c r="BSB6">
        <v>430</v>
      </c>
      <c r="BSC6">
        <v>1034</v>
      </c>
      <c r="BSD6">
        <v>432</v>
      </c>
      <c r="BSE6">
        <v>0</v>
      </c>
      <c r="BSF6">
        <v>0</v>
      </c>
      <c r="BSG6">
        <v>285</v>
      </c>
      <c r="BSH6">
        <v>564</v>
      </c>
      <c r="BSI6">
        <v>309</v>
      </c>
      <c r="BSJ6">
        <v>142</v>
      </c>
      <c r="BSK6">
        <v>1020</v>
      </c>
      <c r="BSL6">
        <v>439</v>
      </c>
      <c r="BSM6">
        <v>139</v>
      </c>
      <c r="BSN6">
        <v>139</v>
      </c>
      <c r="BSO6">
        <v>563</v>
      </c>
      <c r="BSP6">
        <v>1720</v>
      </c>
      <c r="BSQ6">
        <v>1269</v>
      </c>
      <c r="BSR6">
        <v>286</v>
      </c>
      <c r="BSS6">
        <v>998</v>
      </c>
      <c r="BST6">
        <v>993</v>
      </c>
      <c r="BSU6">
        <v>1032</v>
      </c>
      <c r="BSV6">
        <v>723</v>
      </c>
      <c r="BSW6">
        <v>1011</v>
      </c>
      <c r="BSX6">
        <v>1465</v>
      </c>
      <c r="BSY6">
        <v>560</v>
      </c>
      <c r="BSZ6">
        <v>718</v>
      </c>
      <c r="BTA6">
        <v>1027</v>
      </c>
      <c r="BTB6">
        <v>1151</v>
      </c>
      <c r="BTC6">
        <v>147</v>
      </c>
      <c r="BTD6">
        <v>416</v>
      </c>
      <c r="BTE6">
        <v>148</v>
      </c>
      <c r="BTF6">
        <v>720</v>
      </c>
      <c r="BTG6">
        <v>1473</v>
      </c>
      <c r="BTH6">
        <v>2196</v>
      </c>
      <c r="BTI6">
        <v>713</v>
      </c>
      <c r="BTJ6">
        <v>1589</v>
      </c>
      <c r="BTK6">
        <v>283</v>
      </c>
      <c r="BTL6">
        <v>1029</v>
      </c>
      <c r="BTM6">
        <v>739</v>
      </c>
      <c r="BTN6">
        <v>857</v>
      </c>
      <c r="BTO6">
        <v>1429</v>
      </c>
      <c r="BTP6">
        <v>1312</v>
      </c>
      <c r="BTQ6">
        <v>723</v>
      </c>
      <c r="BTR6">
        <v>0</v>
      </c>
      <c r="BTS6">
        <v>0</v>
      </c>
      <c r="BTT6">
        <v>866</v>
      </c>
      <c r="BTU6">
        <v>1156</v>
      </c>
      <c r="BTV6">
        <v>725</v>
      </c>
      <c r="BTW6">
        <v>566</v>
      </c>
      <c r="BTX6">
        <v>1138</v>
      </c>
      <c r="BTY6">
        <v>991</v>
      </c>
      <c r="BTZ6">
        <v>422</v>
      </c>
      <c r="BUA6">
        <v>414</v>
      </c>
      <c r="BUB6">
        <v>572</v>
      </c>
      <c r="BUC6">
        <v>977</v>
      </c>
      <c r="BUD6">
        <v>418</v>
      </c>
      <c r="BUE6">
        <v>283</v>
      </c>
      <c r="BUF6">
        <v>564</v>
      </c>
      <c r="BUG6">
        <v>141</v>
      </c>
      <c r="BUH6">
        <v>143</v>
      </c>
      <c r="BUI6">
        <v>146</v>
      </c>
      <c r="BUJ6">
        <v>877</v>
      </c>
      <c r="BUK6">
        <v>1584</v>
      </c>
      <c r="BUL6">
        <v>1316</v>
      </c>
      <c r="BUM6">
        <v>1619</v>
      </c>
      <c r="BUN6">
        <v>1147</v>
      </c>
      <c r="BUO6">
        <v>1033</v>
      </c>
      <c r="BUP6">
        <v>422</v>
      </c>
      <c r="BUQ6">
        <v>1420</v>
      </c>
      <c r="BUR6">
        <v>145</v>
      </c>
      <c r="BUS6">
        <v>288</v>
      </c>
      <c r="BUT6">
        <v>1162</v>
      </c>
      <c r="BUU6">
        <v>564</v>
      </c>
      <c r="BUV6">
        <v>432</v>
      </c>
      <c r="BUW6">
        <v>577</v>
      </c>
      <c r="BUX6">
        <v>715</v>
      </c>
      <c r="BUY6">
        <v>1441</v>
      </c>
      <c r="BUZ6">
        <v>2244</v>
      </c>
      <c r="BVA6">
        <v>1776</v>
      </c>
      <c r="BVB6">
        <v>741</v>
      </c>
      <c r="BVC6">
        <v>2192</v>
      </c>
      <c r="BVD6">
        <v>2929</v>
      </c>
      <c r="BVE6">
        <v>1970</v>
      </c>
      <c r="BVF6">
        <v>2210</v>
      </c>
      <c r="BVG6">
        <v>1143</v>
      </c>
      <c r="BVH6">
        <v>848</v>
      </c>
      <c r="BVI6">
        <v>845</v>
      </c>
      <c r="BVJ6">
        <v>856</v>
      </c>
      <c r="BVK6">
        <v>996</v>
      </c>
      <c r="BVL6">
        <v>1981</v>
      </c>
      <c r="BVM6">
        <v>1135</v>
      </c>
      <c r="BVN6">
        <v>713</v>
      </c>
      <c r="BVO6">
        <v>1551</v>
      </c>
      <c r="BVP6">
        <v>858</v>
      </c>
      <c r="BVQ6">
        <v>1120</v>
      </c>
      <c r="BVR6">
        <v>1702</v>
      </c>
      <c r="BVS6">
        <v>1564</v>
      </c>
      <c r="BVT6">
        <v>840</v>
      </c>
      <c r="BVU6">
        <v>995</v>
      </c>
      <c r="BVV6">
        <v>2308</v>
      </c>
      <c r="BVW6">
        <v>1410</v>
      </c>
      <c r="BVX6">
        <v>1417</v>
      </c>
      <c r="BVY6">
        <v>567</v>
      </c>
      <c r="BVZ6">
        <v>417</v>
      </c>
      <c r="BWA6">
        <v>2051</v>
      </c>
      <c r="BWB6">
        <v>1201</v>
      </c>
      <c r="BWC6">
        <v>743</v>
      </c>
      <c r="BWD6">
        <v>999</v>
      </c>
      <c r="BWE6">
        <v>1296</v>
      </c>
      <c r="BWF6">
        <v>990</v>
      </c>
      <c r="BWG6">
        <v>845</v>
      </c>
      <c r="BWH6">
        <v>593</v>
      </c>
      <c r="BWI6">
        <v>431</v>
      </c>
      <c r="BWJ6">
        <v>148</v>
      </c>
      <c r="BWK6">
        <v>1141</v>
      </c>
      <c r="BWL6">
        <v>1568</v>
      </c>
      <c r="BWM6">
        <v>1121</v>
      </c>
      <c r="BWN6">
        <v>862</v>
      </c>
      <c r="BWO6">
        <v>1153</v>
      </c>
      <c r="BWP6">
        <v>1580</v>
      </c>
      <c r="BWQ6">
        <v>1155</v>
      </c>
      <c r="BWR6">
        <v>1994</v>
      </c>
      <c r="BWS6">
        <v>1402</v>
      </c>
      <c r="BWT6">
        <v>1394</v>
      </c>
      <c r="BWU6">
        <v>1290</v>
      </c>
      <c r="BWV6">
        <v>702</v>
      </c>
      <c r="BWW6">
        <v>1262</v>
      </c>
      <c r="BWX6">
        <v>471</v>
      </c>
      <c r="BWY6">
        <v>1165</v>
      </c>
      <c r="BWZ6">
        <v>1119</v>
      </c>
      <c r="BXA6">
        <v>986</v>
      </c>
      <c r="BXB6">
        <v>1156</v>
      </c>
      <c r="BXC6">
        <v>1139</v>
      </c>
      <c r="BXD6">
        <v>852</v>
      </c>
      <c r="BXE6">
        <v>428</v>
      </c>
      <c r="BXF6">
        <v>1132</v>
      </c>
      <c r="BXG6">
        <v>1335</v>
      </c>
      <c r="BXH6">
        <v>1469</v>
      </c>
      <c r="BXI6">
        <v>704</v>
      </c>
      <c r="BXJ6">
        <v>1154</v>
      </c>
      <c r="BXK6">
        <v>704</v>
      </c>
      <c r="BXL6">
        <v>876</v>
      </c>
      <c r="BXM6">
        <v>981</v>
      </c>
      <c r="BXN6">
        <v>1291</v>
      </c>
      <c r="BXO6">
        <v>1136</v>
      </c>
      <c r="BXP6">
        <v>1146</v>
      </c>
      <c r="BXQ6">
        <v>1636</v>
      </c>
      <c r="BXR6">
        <v>1325</v>
      </c>
      <c r="BXS6">
        <v>418</v>
      </c>
      <c r="BXT6">
        <v>1993</v>
      </c>
      <c r="BXU6">
        <v>1754</v>
      </c>
      <c r="BXV6">
        <v>2118</v>
      </c>
      <c r="BXW6">
        <v>1461</v>
      </c>
      <c r="BXX6">
        <v>703</v>
      </c>
      <c r="BXY6">
        <v>705</v>
      </c>
      <c r="BXZ6">
        <v>879</v>
      </c>
      <c r="BYA6">
        <v>1487</v>
      </c>
      <c r="BYB6">
        <v>1333</v>
      </c>
      <c r="BYC6">
        <v>1188</v>
      </c>
      <c r="BYD6">
        <v>2474</v>
      </c>
      <c r="BYE6">
        <v>2438</v>
      </c>
      <c r="BYF6">
        <v>3355</v>
      </c>
      <c r="BYG6">
        <v>1047</v>
      </c>
      <c r="BYH6">
        <v>1145</v>
      </c>
      <c r="BYI6">
        <v>2937</v>
      </c>
      <c r="BYJ6">
        <v>2434</v>
      </c>
      <c r="BYK6">
        <v>1317</v>
      </c>
      <c r="BYL6">
        <v>2907</v>
      </c>
      <c r="BYM6">
        <v>2689</v>
      </c>
      <c r="BYN6">
        <v>3192</v>
      </c>
      <c r="BYO6">
        <v>2884</v>
      </c>
      <c r="BYP6">
        <v>1718</v>
      </c>
      <c r="BYQ6">
        <v>2441</v>
      </c>
      <c r="BYR6">
        <v>1136</v>
      </c>
      <c r="BYS6">
        <v>1704</v>
      </c>
      <c r="BYT6">
        <v>1038</v>
      </c>
      <c r="BYU6">
        <v>1151</v>
      </c>
      <c r="BYV6">
        <v>2342</v>
      </c>
      <c r="BYW6">
        <v>2431</v>
      </c>
      <c r="BYX6">
        <v>1155</v>
      </c>
      <c r="BYY6">
        <v>1735</v>
      </c>
      <c r="BYZ6">
        <v>1856</v>
      </c>
      <c r="BZA6">
        <v>1449</v>
      </c>
      <c r="BZB6">
        <v>1985</v>
      </c>
      <c r="BZC6">
        <v>721</v>
      </c>
      <c r="BZD6">
        <v>989</v>
      </c>
      <c r="BZE6">
        <v>2038</v>
      </c>
      <c r="BZF6">
        <v>2256</v>
      </c>
      <c r="BZG6">
        <v>2016</v>
      </c>
      <c r="BZH6">
        <v>1303</v>
      </c>
      <c r="BZI6">
        <v>2051</v>
      </c>
      <c r="BZJ6">
        <v>1745</v>
      </c>
      <c r="BZK6">
        <v>1762</v>
      </c>
      <c r="BZL6">
        <v>1580</v>
      </c>
      <c r="BZM6">
        <v>2771</v>
      </c>
      <c r="BZN6">
        <v>3078</v>
      </c>
      <c r="BZO6">
        <v>2656</v>
      </c>
      <c r="BZP6">
        <v>1887</v>
      </c>
      <c r="BZQ6">
        <v>2436</v>
      </c>
      <c r="BZR6">
        <v>2612</v>
      </c>
      <c r="BZS6">
        <v>1449</v>
      </c>
      <c r="BZT6">
        <v>3141</v>
      </c>
      <c r="BZU6">
        <v>2649</v>
      </c>
      <c r="BZV6">
        <v>2994</v>
      </c>
      <c r="BZW6">
        <v>4016</v>
      </c>
      <c r="BZX6">
        <v>3513</v>
      </c>
      <c r="BZY6">
        <v>2629</v>
      </c>
      <c r="BZZ6">
        <v>3083</v>
      </c>
      <c r="CAA6">
        <v>2755</v>
      </c>
      <c r="CAB6">
        <v>2426</v>
      </c>
      <c r="CAC6">
        <v>3077</v>
      </c>
      <c r="CAD6">
        <v>3050</v>
      </c>
      <c r="CAE6">
        <v>2547</v>
      </c>
      <c r="CAF6">
        <v>3827</v>
      </c>
      <c r="CAG6">
        <v>2070</v>
      </c>
      <c r="CAH6">
        <v>2848</v>
      </c>
      <c r="CAI6">
        <v>3631</v>
      </c>
      <c r="CAJ6">
        <v>3073</v>
      </c>
      <c r="CAK6">
        <v>3358</v>
      </c>
      <c r="CAL6">
        <v>2005</v>
      </c>
      <c r="CAM6">
        <v>3373</v>
      </c>
      <c r="CAN6">
        <v>3336</v>
      </c>
      <c r="CAO6">
        <v>3770</v>
      </c>
      <c r="CAP6">
        <v>4143</v>
      </c>
      <c r="CAQ6">
        <v>3937</v>
      </c>
      <c r="CAR6">
        <v>3549</v>
      </c>
      <c r="CAS6">
        <v>4261</v>
      </c>
      <c r="CAT6">
        <v>2895</v>
      </c>
      <c r="CAU6">
        <v>3042</v>
      </c>
      <c r="CAV6">
        <v>2725</v>
      </c>
      <c r="CAW6">
        <v>1839</v>
      </c>
      <c r="CAX6">
        <v>3165</v>
      </c>
      <c r="CAY6">
        <v>2005</v>
      </c>
      <c r="CAZ6">
        <v>2349</v>
      </c>
      <c r="CBA6">
        <v>2712</v>
      </c>
      <c r="CBB6">
        <v>2137</v>
      </c>
      <c r="CBC6">
        <v>2168</v>
      </c>
      <c r="CBD6">
        <v>1160</v>
      </c>
      <c r="CBE6">
        <v>2411</v>
      </c>
      <c r="CBF6">
        <v>2315</v>
      </c>
      <c r="CBG6">
        <v>1430</v>
      </c>
      <c r="CBH6">
        <v>2148</v>
      </c>
      <c r="CBI6">
        <v>1282</v>
      </c>
      <c r="CBJ6">
        <v>2208</v>
      </c>
      <c r="CBK6">
        <v>3154</v>
      </c>
      <c r="CBL6">
        <v>2355</v>
      </c>
      <c r="CBM6">
        <v>1564</v>
      </c>
      <c r="CBN6">
        <v>2167</v>
      </c>
      <c r="CBO6">
        <v>2449</v>
      </c>
      <c r="CBP6">
        <v>2446</v>
      </c>
      <c r="CBQ6">
        <v>1783</v>
      </c>
      <c r="CBR6">
        <v>4035</v>
      </c>
      <c r="CBS6">
        <v>3176</v>
      </c>
      <c r="CBT6">
        <v>1779</v>
      </c>
      <c r="CBU6">
        <v>4238</v>
      </c>
      <c r="CBV6">
        <v>4664</v>
      </c>
      <c r="CBW6">
        <v>3813</v>
      </c>
      <c r="CBX6">
        <v>2306</v>
      </c>
      <c r="CBY6">
        <v>1725</v>
      </c>
      <c r="CBZ6">
        <v>2770</v>
      </c>
      <c r="CCA6">
        <v>3238</v>
      </c>
      <c r="CCB6">
        <v>2904</v>
      </c>
      <c r="CCC6">
        <v>2939</v>
      </c>
      <c r="CCD6">
        <v>3253</v>
      </c>
      <c r="CCE6">
        <v>4255</v>
      </c>
      <c r="CCF6">
        <v>4950</v>
      </c>
      <c r="CCG6">
        <v>2913</v>
      </c>
      <c r="CCH6">
        <v>3079</v>
      </c>
      <c r="CCI6">
        <v>4735</v>
      </c>
      <c r="CCJ6">
        <v>4865</v>
      </c>
      <c r="CCK6">
        <v>5018</v>
      </c>
      <c r="CCL6">
        <v>3943</v>
      </c>
      <c r="CCM6">
        <v>1150</v>
      </c>
      <c r="CCN6">
        <v>1300</v>
      </c>
      <c r="CCO6">
        <v>3695</v>
      </c>
      <c r="CCP6">
        <v>4535</v>
      </c>
      <c r="CCQ6">
        <v>3886</v>
      </c>
      <c r="CCR6">
        <v>2861</v>
      </c>
      <c r="CCS6">
        <v>2286</v>
      </c>
      <c r="CCT6">
        <v>2602</v>
      </c>
      <c r="CCU6">
        <v>2353</v>
      </c>
      <c r="CCV6">
        <v>1903</v>
      </c>
      <c r="CCW6">
        <v>2634</v>
      </c>
      <c r="CCX6">
        <v>4464</v>
      </c>
      <c r="CCY6">
        <v>2465</v>
      </c>
      <c r="CCZ6">
        <v>4215</v>
      </c>
      <c r="CDA6">
        <v>3035</v>
      </c>
      <c r="CDB6">
        <v>3072</v>
      </c>
      <c r="CDC6">
        <v>2907</v>
      </c>
      <c r="CDD6">
        <v>1434</v>
      </c>
      <c r="CDE6">
        <v>2493</v>
      </c>
      <c r="CDF6">
        <v>2194</v>
      </c>
      <c r="CDG6">
        <v>1851</v>
      </c>
      <c r="CDH6">
        <v>2129</v>
      </c>
      <c r="CDI6">
        <v>3079</v>
      </c>
      <c r="CDJ6">
        <v>3683</v>
      </c>
      <c r="CDK6">
        <v>4551</v>
      </c>
      <c r="CDL6">
        <v>2642</v>
      </c>
      <c r="CDM6">
        <v>2319</v>
      </c>
      <c r="CDN6">
        <v>2793</v>
      </c>
      <c r="CDO6">
        <v>4827</v>
      </c>
      <c r="CDP6">
        <v>4981</v>
      </c>
      <c r="CDQ6">
        <v>1865</v>
      </c>
      <c r="CDR6">
        <v>3764</v>
      </c>
      <c r="CDS6">
        <v>6105</v>
      </c>
      <c r="CDT6">
        <v>6042</v>
      </c>
      <c r="CDU6">
        <v>3237</v>
      </c>
      <c r="CDV6">
        <v>3269</v>
      </c>
      <c r="CDW6">
        <v>7400</v>
      </c>
      <c r="CDX6">
        <v>6008</v>
      </c>
      <c r="CDY6">
        <v>6272</v>
      </c>
      <c r="CDZ6">
        <v>5257</v>
      </c>
      <c r="CEA6">
        <v>2217</v>
      </c>
      <c r="CEB6">
        <v>1155</v>
      </c>
      <c r="CEC6">
        <v>1148</v>
      </c>
      <c r="CED6">
        <v>1921</v>
      </c>
      <c r="CEE6">
        <v>3357</v>
      </c>
      <c r="CEF6">
        <v>3411</v>
      </c>
      <c r="CEG6">
        <v>1003</v>
      </c>
      <c r="CEH6">
        <v>4766</v>
      </c>
      <c r="CEI6">
        <v>3582</v>
      </c>
      <c r="CEJ6">
        <v>2995</v>
      </c>
      <c r="CEK6">
        <v>3859</v>
      </c>
      <c r="CEL6">
        <v>4181</v>
      </c>
      <c r="CEM6">
        <v>3623</v>
      </c>
      <c r="CEN6">
        <v>3454</v>
      </c>
      <c r="CEO6">
        <v>2612</v>
      </c>
      <c r="CEP6">
        <v>2634</v>
      </c>
      <c r="CEQ6">
        <v>2254</v>
      </c>
      <c r="CER6">
        <v>3724</v>
      </c>
      <c r="CES6">
        <v>4497</v>
      </c>
      <c r="CET6">
        <v>3052</v>
      </c>
      <c r="CEU6">
        <v>1173</v>
      </c>
      <c r="CEV6">
        <v>5098</v>
      </c>
      <c r="CEW6">
        <v>4814</v>
      </c>
      <c r="CEX6">
        <v>2782</v>
      </c>
      <c r="CEY6">
        <v>3084</v>
      </c>
      <c r="CEZ6">
        <v>2644</v>
      </c>
      <c r="CFA6">
        <v>1481</v>
      </c>
      <c r="CFB6">
        <v>2306</v>
      </c>
      <c r="CFC6">
        <v>2990</v>
      </c>
      <c r="CFD6">
        <v>4777</v>
      </c>
      <c r="CFE6">
        <v>2864</v>
      </c>
      <c r="CFF6">
        <v>3918</v>
      </c>
      <c r="CFG6">
        <v>2482</v>
      </c>
      <c r="CFH6">
        <v>2060</v>
      </c>
      <c r="CFI6">
        <v>3409</v>
      </c>
      <c r="CFJ6">
        <v>1493</v>
      </c>
      <c r="CFK6">
        <v>1198</v>
      </c>
      <c r="CFL6">
        <v>1123</v>
      </c>
      <c r="CFM6">
        <v>2786</v>
      </c>
      <c r="CFN6">
        <v>2063</v>
      </c>
      <c r="CFO6">
        <v>1579</v>
      </c>
      <c r="CFP6">
        <v>1015</v>
      </c>
      <c r="CFQ6">
        <v>2151</v>
      </c>
      <c r="CFR6">
        <v>3389</v>
      </c>
      <c r="CFS6">
        <v>1256</v>
      </c>
      <c r="CFT6">
        <v>869</v>
      </c>
      <c r="CFU6">
        <v>288</v>
      </c>
      <c r="CFV6">
        <v>0</v>
      </c>
      <c r="CFW6">
        <v>1275</v>
      </c>
      <c r="CFX6">
        <v>1729</v>
      </c>
      <c r="CFY6">
        <v>573</v>
      </c>
      <c r="CFZ6">
        <v>1156</v>
      </c>
      <c r="CGA6">
        <v>1167</v>
      </c>
      <c r="CGB6">
        <v>885</v>
      </c>
      <c r="CGC6">
        <v>1404</v>
      </c>
      <c r="CGD6">
        <v>2355</v>
      </c>
      <c r="CGE6">
        <v>1261</v>
      </c>
      <c r="CGF6">
        <v>1474</v>
      </c>
      <c r="CGG6">
        <v>1468</v>
      </c>
      <c r="CGH6">
        <v>2060</v>
      </c>
      <c r="CGI6">
        <v>853</v>
      </c>
      <c r="CGJ6">
        <v>2638</v>
      </c>
      <c r="CGK6">
        <v>2917</v>
      </c>
      <c r="CGL6">
        <v>1198</v>
      </c>
      <c r="CGM6">
        <v>288</v>
      </c>
      <c r="CGN6">
        <v>1544</v>
      </c>
      <c r="CGO6">
        <v>2701</v>
      </c>
      <c r="CGP6">
        <v>435</v>
      </c>
      <c r="CGQ6">
        <v>1510</v>
      </c>
      <c r="CGR6">
        <v>1900</v>
      </c>
      <c r="CGS6">
        <v>1215</v>
      </c>
      <c r="CGT6">
        <v>1721</v>
      </c>
      <c r="CGU6">
        <v>1647</v>
      </c>
      <c r="CGV6">
        <v>2973</v>
      </c>
      <c r="CGW6">
        <v>3953</v>
      </c>
      <c r="CGX6">
        <v>3031</v>
      </c>
      <c r="CGY6">
        <v>2849</v>
      </c>
      <c r="CGZ6">
        <v>3532</v>
      </c>
      <c r="CHA6">
        <v>3271</v>
      </c>
      <c r="CHB6">
        <v>3179</v>
      </c>
      <c r="CHC6">
        <v>2558</v>
      </c>
      <c r="CHD6">
        <v>3839</v>
      </c>
      <c r="CHE6">
        <v>3925</v>
      </c>
      <c r="CHF6">
        <v>2410</v>
      </c>
      <c r="CHG6">
        <v>2566</v>
      </c>
      <c r="CHH6">
        <v>2160</v>
      </c>
      <c r="CHI6">
        <v>4019</v>
      </c>
      <c r="CHJ6">
        <v>5829</v>
      </c>
      <c r="CHK6">
        <v>4398</v>
      </c>
      <c r="CHL6">
        <v>1592</v>
      </c>
      <c r="CHM6">
        <v>1770</v>
      </c>
      <c r="CHN6">
        <v>1269</v>
      </c>
      <c r="CHO6">
        <v>1604</v>
      </c>
      <c r="CHP6">
        <v>1870</v>
      </c>
      <c r="CHQ6">
        <v>2606</v>
      </c>
      <c r="CHR6">
        <v>3140</v>
      </c>
      <c r="CHS6">
        <v>2225</v>
      </c>
      <c r="CHT6">
        <v>2406</v>
      </c>
      <c r="CHU6">
        <v>2077</v>
      </c>
      <c r="CHV6">
        <v>2548</v>
      </c>
      <c r="CHW6">
        <v>2028</v>
      </c>
      <c r="CHX6">
        <v>2081</v>
      </c>
      <c r="CHY6">
        <v>879</v>
      </c>
      <c r="CHZ6">
        <v>2512</v>
      </c>
      <c r="CIA6">
        <v>3974</v>
      </c>
      <c r="CIB6">
        <v>2727</v>
      </c>
      <c r="CIC6">
        <v>1961</v>
      </c>
      <c r="CID6">
        <v>1899</v>
      </c>
      <c r="CIE6">
        <v>3066</v>
      </c>
      <c r="CIF6">
        <v>2073</v>
      </c>
      <c r="CIG6">
        <v>2593</v>
      </c>
      <c r="CIH6">
        <v>1791</v>
      </c>
      <c r="CII6">
        <v>2073</v>
      </c>
      <c r="CIJ6">
        <v>3019</v>
      </c>
      <c r="CIK6">
        <v>2775</v>
      </c>
      <c r="CIL6">
        <v>1604</v>
      </c>
      <c r="CIM6">
        <v>3173</v>
      </c>
      <c r="CIN6">
        <v>3317</v>
      </c>
      <c r="CIO6">
        <v>2502</v>
      </c>
      <c r="CIP6">
        <v>3500</v>
      </c>
      <c r="CIQ6">
        <v>1613</v>
      </c>
      <c r="CIR6">
        <v>3813</v>
      </c>
      <c r="CIS6">
        <v>3712</v>
      </c>
      <c r="CIT6">
        <v>2140</v>
      </c>
      <c r="CIU6">
        <v>2924</v>
      </c>
      <c r="CIV6">
        <v>1834</v>
      </c>
      <c r="CIW6">
        <v>2602</v>
      </c>
      <c r="CIX6">
        <v>3143</v>
      </c>
      <c r="CIY6">
        <v>860</v>
      </c>
      <c r="CIZ6">
        <v>2059</v>
      </c>
      <c r="CJA6">
        <v>2436</v>
      </c>
      <c r="CJB6">
        <v>1438</v>
      </c>
      <c r="CJC6">
        <v>2304</v>
      </c>
      <c r="CJD6">
        <v>1552</v>
      </c>
      <c r="CJE6">
        <v>3068</v>
      </c>
      <c r="CJF6">
        <v>4107</v>
      </c>
      <c r="CJG6">
        <v>3904</v>
      </c>
      <c r="CJH6">
        <v>3405</v>
      </c>
      <c r="CJI6">
        <v>3882</v>
      </c>
      <c r="CJJ6">
        <v>3776</v>
      </c>
      <c r="CJK6">
        <v>3477</v>
      </c>
      <c r="CJL6">
        <v>3799</v>
      </c>
      <c r="CJM6">
        <v>3556</v>
      </c>
      <c r="CJN6">
        <v>4633</v>
      </c>
      <c r="CJO6">
        <v>5237</v>
      </c>
      <c r="CJP6">
        <v>4461</v>
      </c>
      <c r="CJQ6">
        <v>3205</v>
      </c>
      <c r="CJR6">
        <v>4072</v>
      </c>
      <c r="CJS6">
        <v>5056</v>
      </c>
      <c r="CJT6">
        <v>3760</v>
      </c>
      <c r="CJU6">
        <v>4665</v>
      </c>
      <c r="CJV6">
        <v>6062</v>
      </c>
      <c r="CJW6">
        <v>5345</v>
      </c>
      <c r="CJX6">
        <v>4464</v>
      </c>
      <c r="CJY6">
        <v>2370</v>
      </c>
      <c r="CJZ6">
        <v>2672</v>
      </c>
      <c r="CKA6">
        <v>4179</v>
      </c>
      <c r="CKB6">
        <v>2162</v>
      </c>
      <c r="CKC6">
        <v>1867</v>
      </c>
      <c r="CKD6">
        <v>4809</v>
      </c>
      <c r="CKE6">
        <v>6207</v>
      </c>
      <c r="CKF6">
        <v>4163</v>
      </c>
      <c r="CKG6">
        <v>2545</v>
      </c>
      <c r="CKH6">
        <v>3249</v>
      </c>
      <c r="CKI6">
        <v>3243</v>
      </c>
      <c r="CKJ6">
        <v>5022</v>
      </c>
      <c r="CKK6">
        <v>4031</v>
      </c>
      <c r="CKL6">
        <v>3166</v>
      </c>
      <c r="CKM6">
        <v>4120</v>
      </c>
      <c r="CKN6">
        <v>2802</v>
      </c>
      <c r="CKO6">
        <v>4156</v>
      </c>
      <c r="CKP6">
        <v>7860</v>
      </c>
      <c r="CKQ6">
        <v>5899</v>
      </c>
      <c r="CKR6">
        <v>4135</v>
      </c>
      <c r="CKS6">
        <v>4760</v>
      </c>
      <c r="CKT6">
        <v>3850</v>
      </c>
      <c r="CKU6">
        <v>5577</v>
      </c>
      <c r="CKV6">
        <v>3681</v>
      </c>
      <c r="CKW6">
        <v>5303</v>
      </c>
      <c r="CKX6">
        <v>4657</v>
      </c>
      <c r="CKY6">
        <v>4273</v>
      </c>
      <c r="CKZ6">
        <v>4426</v>
      </c>
      <c r="CLA6">
        <v>5997</v>
      </c>
      <c r="CLB6">
        <v>7502</v>
      </c>
      <c r="CLC6">
        <v>7194</v>
      </c>
      <c r="CLD6">
        <v>3791</v>
      </c>
      <c r="CLE6">
        <v>3207</v>
      </c>
      <c r="CLF6">
        <v>6937</v>
      </c>
      <c r="CLG6">
        <v>5130</v>
      </c>
      <c r="CLH6">
        <v>2598</v>
      </c>
      <c r="CLI6">
        <v>4441</v>
      </c>
      <c r="CLJ6">
        <v>4563</v>
      </c>
      <c r="CLK6">
        <v>4171</v>
      </c>
      <c r="CLL6">
        <v>4353</v>
      </c>
      <c r="CLM6">
        <v>5369</v>
      </c>
      <c r="CLN6">
        <v>3712</v>
      </c>
      <c r="CLO6">
        <v>2811</v>
      </c>
      <c r="CLP6">
        <v>3197</v>
      </c>
      <c r="CLQ6">
        <v>4489</v>
      </c>
      <c r="CLR6">
        <v>2719</v>
      </c>
      <c r="CLS6">
        <v>2174</v>
      </c>
      <c r="CLT6">
        <v>3541</v>
      </c>
      <c r="CLU6">
        <v>2952</v>
      </c>
      <c r="CLV6">
        <v>3506</v>
      </c>
      <c r="CLW6">
        <v>4891</v>
      </c>
      <c r="CLX6">
        <v>4139</v>
      </c>
      <c r="CLY6">
        <v>2264</v>
      </c>
      <c r="CLZ6">
        <v>1034</v>
      </c>
      <c r="CMA6">
        <v>3946</v>
      </c>
      <c r="CMB6">
        <v>2636</v>
      </c>
      <c r="CMC6">
        <v>283</v>
      </c>
      <c r="CMD6">
        <v>2276</v>
      </c>
      <c r="CME6">
        <v>3110</v>
      </c>
      <c r="CMF6">
        <v>2210</v>
      </c>
      <c r="CMG6">
        <v>3422</v>
      </c>
      <c r="CMH6">
        <v>5170</v>
      </c>
      <c r="CMI6">
        <v>3967</v>
      </c>
      <c r="CMJ6">
        <v>3009</v>
      </c>
      <c r="CMK6">
        <v>3912</v>
      </c>
      <c r="CML6">
        <v>4134</v>
      </c>
      <c r="CMM6">
        <v>4954</v>
      </c>
      <c r="CMN6">
        <v>3669</v>
      </c>
      <c r="CMO6">
        <v>5253</v>
      </c>
      <c r="CMP6">
        <v>5113</v>
      </c>
      <c r="CMQ6">
        <v>5772</v>
      </c>
      <c r="CMR6">
        <v>5651</v>
      </c>
      <c r="CMS6">
        <v>5330</v>
      </c>
      <c r="CMT6">
        <v>3876</v>
      </c>
      <c r="CMU6">
        <v>5025</v>
      </c>
      <c r="CMV6">
        <v>6401</v>
      </c>
      <c r="CMW6">
        <v>3199</v>
      </c>
      <c r="CMX6">
        <v>3626</v>
      </c>
      <c r="CMY6">
        <v>4553</v>
      </c>
      <c r="CMZ6">
        <v>4272</v>
      </c>
      <c r="CNA6">
        <v>4915</v>
      </c>
      <c r="CNB6">
        <v>6905</v>
      </c>
      <c r="CNC6">
        <v>5384</v>
      </c>
      <c r="CND6">
        <v>3792</v>
      </c>
      <c r="CNE6">
        <v>5321</v>
      </c>
      <c r="CNF6">
        <v>4864</v>
      </c>
      <c r="CNG6">
        <v>3675</v>
      </c>
      <c r="CNH6">
        <v>5167</v>
      </c>
      <c r="CNI6">
        <v>5505</v>
      </c>
      <c r="CNJ6">
        <v>5162</v>
      </c>
      <c r="CNK6">
        <v>6189</v>
      </c>
      <c r="CNL6">
        <v>6734</v>
      </c>
      <c r="CNM6">
        <v>4599</v>
      </c>
      <c r="CNN6">
        <v>4793</v>
      </c>
      <c r="CNO6">
        <v>6068</v>
      </c>
      <c r="CNP6">
        <v>5842</v>
      </c>
      <c r="CNQ6">
        <v>3295</v>
      </c>
      <c r="CNR6">
        <v>2902</v>
      </c>
      <c r="CNS6">
        <v>3228</v>
      </c>
      <c r="CNT6">
        <v>4135</v>
      </c>
      <c r="CNU6">
        <v>5407</v>
      </c>
      <c r="CNV6">
        <v>3655</v>
      </c>
      <c r="CNW6">
        <v>3424</v>
      </c>
      <c r="CNX6">
        <v>3712</v>
      </c>
      <c r="CNY6">
        <v>4784</v>
      </c>
      <c r="CNZ6">
        <v>3543</v>
      </c>
      <c r="COA6">
        <v>3879</v>
      </c>
      <c r="COB6">
        <v>5925</v>
      </c>
      <c r="COC6">
        <v>3071</v>
      </c>
      <c r="COD6">
        <v>2726</v>
      </c>
      <c r="COE6">
        <v>3795</v>
      </c>
      <c r="COF6">
        <v>2890</v>
      </c>
      <c r="COG6">
        <v>2470</v>
      </c>
      <c r="COH6">
        <v>3957</v>
      </c>
      <c r="COI6">
        <v>2658</v>
      </c>
      <c r="COJ6">
        <v>2609</v>
      </c>
      <c r="COK6">
        <v>2910</v>
      </c>
      <c r="COL6">
        <v>3202</v>
      </c>
      <c r="COM6">
        <v>3391</v>
      </c>
      <c r="CON6">
        <v>3709</v>
      </c>
      <c r="COO6">
        <v>3531</v>
      </c>
      <c r="COP6">
        <v>3243</v>
      </c>
      <c r="COQ6">
        <v>1167</v>
      </c>
      <c r="COR6">
        <v>3025</v>
      </c>
      <c r="COS6">
        <v>3671</v>
      </c>
      <c r="COT6">
        <v>1865</v>
      </c>
      <c r="COU6">
        <v>2597</v>
      </c>
      <c r="COV6">
        <v>2308</v>
      </c>
      <c r="COW6">
        <v>4501</v>
      </c>
      <c r="COX6">
        <v>5631</v>
      </c>
      <c r="COY6">
        <v>4574</v>
      </c>
      <c r="COZ6">
        <v>3819</v>
      </c>
      <c r="CPA6">
        <v>4488</v>
      </c>
      <c r="CPB6">
        <v>5455</v>
      </c>
      <c r="CPC6">
        <v>7072</v>
      </c>
      <c r="CPD6">
        <v>6021</v>
      </c>
      <c r="CPE6">
        <v>3908</v>
      </c>
      <c r="CPF6">
        <v>3868</v>
      </c>
      <c r="CPG6">
        <v>3248</v>
      </c>
      <c r="CPH6">
        <v>4525</v>
      </c>
      <c r="CPI6">
        <v>4332</v>
      </c>
      <c r="CPJ6">
        <v>3824</v>
      </c>
      <c r="CPK6">
        <v>2466</v>
      </c>
      <c r="CPL6">
        <v>1226</v>
      </c>
      <c r="CPM6">
        <v>5083</v>
      </c>
      <c r="CPN6">
        <v>5194</v>
      </c>
      <c r="CPO6">
        <v>4140</v>
      </c>
      <c r="CPP6">
        <v>3881</v>
      </c>
      <c r="CPQ6">
        <v>5104</v>
      </c>
      <c r="CPR6">
        <v>3797</v>
      </c>
      <c r="CPS6">
        <v>4443</v>
      </c>
      <c r="CPT6">
        <v>4153</v>
      </c>
      <c r="CPU6">
        <v>3698</v>
      </c>
      <c r="CPV6">
        <v>3950</v>
      </c>
      <c r="CPW6">
        <v>3094</v>
      </c>
      <c r="CPX6">
        <v>4714</v>
      </c>
      <c r="CPY6">
        <v>3386</v>
      </c>
      <c r="CPZ6">
        <v>3147</v>
      </c>
      <c r="CQA6">
        <v>4571</v>
      </c>
      <c r="CQB6">
        <v>3953</v>
      </c>
      <c r="CQC6">
        <v>2159</v>
      </c>
      <c r="CQD6">
        <v>4499</v>
      </c>
      <c r="CQE6">
        <v>4698</v>
      </c>
      <c r="CQF6">
        <v>2243</v>
      </c>
      <c r="CQG6">
        <v>2248</v>
      </c>
      <c r="CQH6">
        <v>2667</v>
      </c>
      <c r="CQI6">
        <v>2214</v>
      </c>
      <c r="CQJ6">
        <v>2770</v>
      </c>
      <c r="CQK6">
        <v>4097</v>
      </c>
      <c r="CQL6">
        <v>5488</v>
      </c>
      <c r="CQM6">
        <v>4148</v>
      </c>
      <c r="CQN6">
        <v>4020</v>
      </c>
      <c r="CQO6">
        <v>5193</v>
      </c>
      <c r="CQP6">
        <v>3359</v>
      </c>
      <c r="CQQ6">
        <v>3974</v>
      </c>
      <c r="CQR6">
        <v>5467</v>
      </c>
      <c r="CQS6">
        <v>2744</v>
      </c>
      <c r="CQT6">
        <v>5249</v>
      </c>
      <c r="CQU6">
        <v>3796</v>
      </c>
      <c r="CQV6">
        <v>2168</v>
      </c>
      <c r="CQW6">
        <v>3925</v>
      </c>
      <c r="CQX6">
        <v>2782</v>
      </c>
      <c r="CQY6">
        <v>4163</v>
      </c>
      <c r="CQZ6">
        <v>4594</v>
      </c>
      <c r="CRA6">
        <v>4009</v>
      </c>
      <c r="CRB6">
        <v>2735</v>
      </c>
      <c r="CRC6">
        <v>1892</v>
      </c>
      <c r="CRD6">
        <v>2506</v>
      </c>
      <c r="CRE6">
        <v>3915</v>
      </c>
      <c r="CRF6">
        <v>4677</v>
      </c>
      <c r="CRG6">
        <v>5839</v>
      </c>
      <c r="CRH6">
        <v>5317</v>
      </c>
      <c r="CRI6">
        <v>4716</v>
      </c>
      <c r="CRJ6">
        <v>3338</v>
      </c>
      <c r="CRK6">
        <v>6123</v>
      </c>
      <c r="CRL6">
        <v>5994</v>
      </c>
      <c r="CRM6">
        <v>2037</v>
      </c>
      <c r="CRN6">
        <v>2340</v>
      </c>
      <c r="CRO6">
        <v>3744</v>
      </c>
      <c r="CRP6">
        <v>2615</v>
      </c>
      <c r="CRQ6">
        <v>5081</v>
      </c>
      <c r="CRR6">
        <v>4679</v>
      </c>
      <c r="CRS6">
        <v>3692</v>
      </c>
      <c r="CRT6">
        <v>4271</v>
      </c>
      <c r="CRU6">
        <v>5989</v>
      </c>
      <c r="CRV6">
        <v>5931</v>
      </c>
      <c r="CRW6">
        <v>5067</v>
      </c>
      <c r="CRX6">
        <v>4066</v>
      </c>
      <c r="CRY6">
        <v>6388</v>
      </c>
      <c r="CRZ6">
        <v>6897</v>
      </c>
      <c r="CSA6">
        <v>5791</v>
      </c>
      <c r="CSB6">
        <v>4932</v>
      </c>
      <c r="CSC6">
        <v>3052</v>
      </c>
      <c r="CSD6">
        <v>2886</v>
      </c>
      <c r="CSE6">
        <v>2453</v>
      </c>
      <c r="CSF6">
        <v>4430</v>
      </c>
      <c r="CSG6">
        <v>3619</v>
      </c>
      <c r="CSH6">
        <v>4076</v>
      </c>
      <c r="CSI6">
        <v>5533</v>
      </c>
      <c r="CSJ6">
        <v>5666</v>
      </c>
      <c r="CSK6">
        <v>3791</v>
      </c>
      <c r="CSL6">
        <v>5109</v>
      </c>
      <c r="CSM6">
        <v>4466</v>
      </c>
      <c r="CSN6">
        <v>6000</v>
      </c>
      <c r="CSO6">
        <v>10951</v>
      </c>
      <c r="CSP6">
        <v>7409</v>
      </c>
      <c r="CSQ6">
        <v>6640</v>
      </c>
      <c r="CSR6">
        <v>5954</v>
      </c>
      <c r="CSS6">
        <v>3260</v>
      </c>
      <c r="CST6">
        <v>6710</v>
      </c>
      <c r="CSU6">
        <v>5971</v>
      </c>
      <c r="CSV6">
        <v>5890</v>
      </c>
      <c r="CSW6">
        <v>3750</v>
      </c>
      <c r="CSX6">
        <v>5977</v>
      </c>
      <c r="CSY6">
        <v>5963</v>
      </c>
      <c r="CSZ6">
        <v>4191</v>
      </c>
      <c r="CTA6">
        <v>3723</v>
      </c>
      <c r="CTB6">
        <v>5278</v>
      </c>
      <c r="CTC6">
        <v>7126</v>
      </c>
      <c r="CTD6">
        <v>6056</v>
      </c>
      <c r="CTE6">
        <v>4890</v>
      </c>
      <c r="CTF6">
        <v>6142</v>
      </c>
      <c r="CTG6">
        <v>3067</v>
      </c>
      <c r="CTH6">
        <v>4430</v>
      </c>
      <c r="CTI6">
        <v>4828</v>
      </c>
      <c r="CTJ6">
        <v>6316</v>
      </c>
      <c r="CTK6">
        <v>10166</v>
      </c>
      <c r="CTL6">
        <v>9668</v>
      </c>
      <c r="CTM6">
        <v>6016</v>
      </c>
      <c r="CTN6">
        <v>2765</v>
      </c>
      <c r="CTO6">
        <v>3383</v>
      </c>
      <c r="CTP6">
        <v>5353</v>
      </c>
      <c r="CTQ6">
        <v>5556</v>
      </c>
      <c r="CTR6">
        <v>6942</v>
      </c>
      <c r="CTS6">
        <v>7246</v>
      </c>
      <c r="CTT6">
        <v>5644</v>
      </c>
      <c r="CTU6">
        <v>6118</v>
      </c>
      <c r="CTV6">
        <v>6550</v>
      </c>
      <c r="CTW6">
        <v>6077</v>
      </c>
      <c r="CTX6">
        <v>3864</v>
      </c>
      <c r="CTY6">
        <v>5311</v>
      </c>
      <c r="CTZ6">
        <v>5139</v>
      </c>
      <c r="CUA6">
        <v>4589</v>
      </c>
      <c r="CUB6">
        <v>2643</v>
      </c>
      <c r="CUC6">
        <v>4523</v>
      </c>
      <c r="CUD6">
        <v>3342</v>
      </c>
      <c r="CUE6">
        <v>4136</v>
      </c>
      <c r="CUF6">
        <v>4734</v>
      </c>
      <c r="CUG6">
        <v>6103</v>
      </c>
      <c r="CUH6">
        <v>2481</v>
      </c>
      <c r="CUI6">
        <v>2762</v>
      </c>
      <c r="CUJ6">
        <v>3190</v>
      </c>
      <c r="CUK6">
        <v>4005</v>
      </c>
      <c r="CUL6">
        <v>5383</v>
      </c>
      <c r="CUM6">
        <v>3941</v>
      </c>
      <c r="CUN6">
        <v>4463</v>
      </c>
      <c r="CUO6">
        <v>4609</v>
      </c>
      <c r="CUP6">
        <v>3795</v>
      </c>
      <c r="CUQ6">
        <v>4328</v>
      </c>
      <c r="CUR6">
        <v>2861</v>
      </c>
      <c r="CUS6">
        <v>1765</v>
      </c>
      <c r="CUT6">
        <v>3846</v>
      </c>
      <c r="CUU6">
        <v>4300</v>
      </c>
      <c r="CUV6">
        <v>3052</v>
      </c>
      <c r="CUW6">
        <v>4039</v>
      </c>
      <c r="CUX6">
        <v>5592</v>
      </c>
      <c r="CUY6">
        <v>7421</v>
      </c>
      <c r="CUZ6">
        <v>4818</v>
      </c>
      <c r="CVA6">
        <v>5636</v>
      </c>
      <c r="CVB6">
        <v>3397</v>
      </c>
      <c r="CVC6">
        <v>5554</v>
      </c>
      <c r="CVD6">
        <v>4017</v>
      </c>
      <c r="CVE6">
        <v>5884</v>
      </c>
      <c r="CVF6">
        <v>7672</v>
      </c>
      <c r="CVG6">
        <v>7309</v>
      </c>
      <c r="CVH6">
        <v>4944</v>
      </c>
      <c r="CVI6">
        <v>4600</v>
      </c>
      <c r="CVJ6">
        <v>3551</v>
      </c>
      <c r="CVK6">
        <v>4248</v>
      </c>
      <c r="CVL6">
        <v>3738</v>
      </c>
      <c r="CVM6">
        <v>3474</v>
      </c>
      <c r="CVN6">
        <v>3242</v>
      </c>
      <c r="CVO6">
        <v>5235</v>
      </c>
      <c r="CVP6">
        <v>5624</v>
      </c>
      <c r="CVQ6">
        <v>4157</v>
      </c>
      <c r="CVR6">
        <v>3880</v>
      </c>
      <c r="CVS6">
        <v>4706</v>
      </c>
      <c r="CVT6">
        <v>4342</v>
      </c>
      <c r="CVU6">
        <v>3823</v>
      </c>
      <c r="CVV6">
        <v>4544</v>
      </c>
      <c r="CVW6">
        <v>3135</v>
      </c>
      <c r="CVX6">
        <v>2621</v>
      </c>
      <c r="CVY6">
        <v>2500</v>
      </c>
      <c r="CVZ6">
        <v>2412</v>
      </c>
      <c r="CWA6">
        <v>7555</v>
      </c>
      <c r="CWB6">
        <v>6400</v>
      </c>
      <c r="CWC6">
        <v>3772</v>
      </c>
      <c r="CWD6">
        <v>2324</v>
      </c>
      <c r="CWE6">
        <v>2222</v>
      </c>
      <c r="CWF6">
        <v>2076</v>
      </c>
      <c r="CWG6">
        <v>2957</v>
      </c>
      <c r="CWH6">
        <v>4539</v>
      </c>
      <c r="CWI6">
        <v>5147</v>
      </c>
      <c r="CWJ6">
        <v>3795</v>
      </c>
      <c r="CWK6">
        <v>3603</v>
      </c>
      <c r="CWL6">
        <v>6038</v>
      </c>
      <c r="CWM6">
        <v>3688</v>
      </c>
      <c r="CWN6">
        <v>5076</v>
      </c>
      <c r="CWO6">
        <v>6047</v>
      </c>
      <c r="CWP6">
        <v>3960</v>
      </c>
      <c r="CWQ6">
        <v>2164</v>
      </c>
      <c r="CWR6">
        <v>3214</v>
      </c>
      <c r="CWS6">
        <v>2009</v>
      </c>
      <c r="CWT6">
        <v>2909</v>
      </c>
      <c r="CWU6">
        <v>5241</v>
      </c>
      <c r="CWV6">
        <v>2934</v>
      </c>
      <c r="CWW6">
        <v>3056</v>
      </c>
      <c r="CWX6">
        <v>7076</v>
      </c>
      <c r="CWY6">
        <v>3720</v>
      </c>
      <c r="CWZ6">
        <v>2954</v>
      </c>
      <c r="CXA6">
        <v>5520</v>
      </c>
      <c r="CXB6">
        <v>3285</v>
      </c>
      <c r="CXC6">
        <v>3315</v>
      </c>
      <c r="CXD6">
        <v>4534</v>
      </c>
      <c r="CXE6">
        <v>6640</v>
      </c>
      <c r="CXF6">
        <v>3502</v>
      </c>
      <c r="CXG6">
        <v>3585</v>
      </c>
      <c r="CXH6">
        <v>4486</v>
      </c>
      <c r="CXI6">
        <v>4404</v>
      </c>
      <c r="CXJ6">
        <v>4281</v>
      </c>
      <c r="CXK6">
        <v>4790</v>
      </c>
      <c r="CXL6">
        <v>4213</v>
      </c>
      <c r="CXM6">
        <v>2834</v>
      </c>
      <c r="CXN6">
        <v>3218</v>
      </c>
      <c r="CXO6">
        <v>3107</v>
      </c>
      <c r="CXP6">
        <v>5392</v>
      </c>
      <c r="CXQ6">
        <v>4238</v>
      </c>
      <c r="CXR6">
        <v>2889</v>
      </c>
      <c r="CXS6">
        <v>3979</v>
      </c>
      <c r="CXT6">
        <v>3438</v>
      </c>
      <c r="CXU6">
        <v>4020</v>
      </c>
      <c r="CXV6">
        <v>5042</v>
      </c>
      <c r="CXW6">
        <v>4148</v>
      </c>
      <c r="CXX6">
        <v>3960</v>
      </c>
      <c r="CXY6">
        <v>4800</v>
      </c>
      <c r="CXZ6">
        <v>3182</v>
      </c>
      <c r="CYA6">
        <v>6168</v>
      </c>
      <c r="CYB6">
        <v>4466</v>
      </c>
      <c r="CYC6">
        <v>3948</v>
      </c>
      <c r="CYD6">
        <v>5644</v>
      </c>
      <c r="CYE6">
        <v>6246</v>
      </c>
      <c r="CYF6">
        <v>7472</v>
      </c>
      <c r="CYG6">
        <v>5447</v>
      </c>
      <c r="CYH6">
        <v>8315</v>
      </c>
      <c r="CYI6">
        <v>7522</v>
      </c>
      <c r="CYJ6">
        <v>7662</v>
      </c>
      <c r="CYK6">
        <v>5131</v>
      </c>
      <c r="CYL6">
        <v>3696</v>
      </c>
      <c r="CYM6">
        <v>3203</v>
      </c>
      <c r="CYN6">
        <v>6230</v>
      </c>
      <c r="CYO6">
        <v>6408</v>
      </c>
      <c r="CYP6">
        <v>6768</v>
      </c>
      <c r="CYQ6">
        <v>5737</v>
      </c>
      <c r="CYR6">
        <v>7517</v>
      </c>
      <c r="CYS6">
        <v>7953</v>
      </c>
      <c r="CYT6">
        <v>7210</v>
      </c>
      <c r="CYU6">
        <v>6406</v>
      </c>
      <c r="CYV6">
        <v>3218</v>
      </c>
      <c r="CYW6">
        <v>5370</v>
      </c>
      <c r="CYX6">
        <v>5369</v>
      </c>
      <c r="CYY6">
        <v>3128</v>
      </c>
      <c r="CYZ6">
        <v>6035</v>
      </c>
      <c r="CZA6">
        <v>5110</v>
      </c>
      <c r="CZB6">
        <v>4433</v>
      </c>
      <c r="CZC6">
        <v>7405</v>
      </c>
      <c r="CZD6">
        <v>5654</v>
      </c>
      <c r="CZE6">
        <v>6299</v>
      </c>
      <c r="CZF6">
        <v>5503</v>
      </c>
      <c r="CZG6">
        <v>8783</v>
      </c>
      <c r="CZH6">
        <v>9018</v>
      </c>
      <c r="CZI6">
        <v>7809</v>
      </c>
      <c r="CZJ6">
        <v>5951</v>
      </c>
      <c r="CZK6">
        <v>7287</v>
      </c>
      <c r="CZL6">
        <v>7904</v>
      </c>
      <c r="CZM6">
        <v>3955</v>
      </c>
      <c r="CZN6">
        <v>6617</v>
      </c>
      <c r="CZO6">
        <v>7612</v>
      </c>
      <c r="CZP6">
        <v>4417</v>
      </c>
      <c r="CZQ6">
        <v>4397</v>
      </c>
      <c r="CZR6">
        <v>5249</v>
      </c>
      <c r="CZS6">
        <v>6262</v>
      </c>
      <c r="CZT6">
        <v>6704</v>
      </c>
      <c r="CZU6">
        <v>9210</v>
      </c>
      <c r="CZV6">
        <v>9959</v>
      </c>
      <c r="CZW6">
        <v>8482</v>
      </c>
      <c r="CZX6">
        <v>5828</v>
      </c>
      <c r="CZY6">
        <v>7601</v>
      </c>
      <c r="CZZ6">
        <v>5757</v>
      </c>
      <c r="DAA6">
        <v>8002</v>
      </c>
      <c r="DAB6">
        <v>6044</v>
      </c>
      <c r="DAC6">
        <v>4147</v>
      </c>
      <c r="DAD6">
        <v>5939</v>
      </c>
      <c r="DAE6">
        <v>6248</v>
      </c>
      <c r="DAF6">
        <v>5788</v>
      </c>
      <c r="DAG6">
        <v>6020</v>
      </c>
      <c r="DAH6">
        <v>5188</v>
      </c>
      <c r="DAI6">
        <v>7073</v>
      </c>
      <c r="DAJ6">
        <v>7264</v>
      </c>
      <c r="DAK6">
        <v>6932</v>
      </c>
      <c r="DAL6">
        <v>6310</v>
      </c>
      <c r="DAM6">
        <v>5884</v>
      </c>
      <c r="DAN6">
        <v>7733</v>
      </c>
      <c r="DAO6">
        <v>6785</v>
      </c>
      <c r="DAP6">
        <v>8040</v>
      </c>
      <c r="DAQ6">
        <v>8763</v>
      </c>
      <c r="DAR6">
        <v>6721</v>
      </c>
      <c r="DAS6">
        <v>5702</v>
      </c>
      <c r="DAT6">
        <v>7829</v>
      </c>
      <c r="DAU6">
        <v>8203</v>
      </c>
      <c r="DAV6">
        <v>7019</v>
      </c>
      <c r="DAW6">
        <v>9036</v>
      </c>
      <c r="DAX6">
        <v>8082</v>
      </c>
      <c r="DAY6">
        <v>7240</v>
      </c>
      <c r="DAZ6">
        <v>11046</v>
      </c>
      <c r="DBA6">
        <v>6716</v>
      </c>
      <c r="DBB6">
        <v>5037</v>
      </c>
      <c r="DBC6">
        <v>5817</v>
      </c>
      <c r="DBD6">
        <v>7684</v>
      </c>
      <c r="DBE6">
        <v>8034</v>
      </c>
      <c r="DBF6">
        <v>8962</v>
      </c>
      <c r="DBG6">
        <v>9989</v>
      </c>
      <c r="DBH6">
        <v>6604</v>
      </c>
      <c r="DBI6">
        <v>8126</v>
      </c>
      <c r="DBJ6">
        <v>7152</v>
      </c>
      <c r="DBK6">
        <v>6897</v>
      </c>
      <c r="DBL6">
        <v>7460</v>
      </c>
      <c r="DBM6">
        <v>7217</v>
      </c>
      <c r="DBN6">
        <v>7404</v>
      </c>
      <c r="DBO6">
        <v>10487</v>
      </c>
      <c r="DBP6">
        <v>12132</v>
      </c>
      <c r="DBQ6">
        <v>7781</v>
      </c>
      <c r="DBR6">
        <v>7088</v>
      </c>
      <c r="DBS6">
        <v>8062</v>
      </c>
      <c r="DBT6">
        <v>7417</v>
      </c>
      <c r="DBU6">
        <v>3505</v>
      </c>
      <c r="DBV6">
        <v>6492</v>
      </c>
      <c r="DBW6">
        <v>5602</v>
      </c>
      <c r="DBX6">
        <v>4928</v>
      </c>
      <c r="DBY6">
        <v>5649</v>
      </c>
      <c r="DBZ6">
        <v>3675</v>
      </c>
      <c r="DCA6">
        <v>4803</v>
      </c>
      <c r="DCB6">
        <v>6136</v>
      </c>
      <c r="DCC6">
        <v>4447</v>
      </c>
      <c r="DCD6">
        <v>3328</v>
      </c>
      <c r="DCE6">
        <v>5874</v>
      </c>
      <c r="DCF6">
        <v>5345</v>
      </c>
      <c r="DCG6">
        <v>3651</v>
      </c>
      <c r="DCH6">
        <v>5288</v>
      </c>
      <c r="DCI6">
        <v>6342</v>
      </c>
      <c r="DCJ6">
        <v>7182</v>
      </c>
      <c r="DCK6">
        <v>7439</v>
      </c>
      <c r="DCL6">
        <v>5014</v>
      </c>
      <c r="DCM6">
        <v>6444</v>
      </c>
      <c r="DCN6">
        <v>4701</v>
      </c>
      <c r="DCO6">
        <v>5944</v>
      </c>
      <c r="DCP6">
        <v>7346</v>
      </c>
      <c r="DCQ6">
        <v>7018</v>
      </c>
      <c r="DCR6">
        <v>4502</v>
      </c>
      <c r="DCS6">
        <v>5710</v>
      </c>
      <c r="DCT6">
        <v>5517</v>
      </c>
      <c r="DCU6">
        <v>6039</v>
      </c>
      <c r="DCV6">
        <v>5841</v>
      </c>
      <c r="DCW6">
        <v>7156</v>
      </c>
      <c r="DCX6">
        <v>6410</v>
      </c>
      <c r="DCY6">
        <v>6345</v>
      </c>
      <c r="DCZ6">
        <v>6171</v>
      </c>
      <c r="DDA6">
        <v>4471</v>
      </c>
      <c r="DDB6">
        <v>3880</v>
      </c>
      <c r="DDC6">
        <v>5567</v>
      </c>
      <c r="DDD6">
        <v>7642</v>
      </c>
      <c r="DDE6">
        <v>6312</v>
      </c>
      <c r="DDF6">
        <v>7024</v>
      </c>
      <c r="DDG6">
        <v>4337</v>
      </c>
      <c r="DDH6">
        <v>5035</v>
      </c>
      <c r="DDI6">
        <v>6476</v>
      </c>
      <c r="DDJ6">
        <v>6363</v>
      </c>
      <c r="DDK6">
        <v>7592</v>
      </c>
      <c r="DDL6">
        <v>6769</v>
      </c>
      <c r="DDM6">
        <v>5829</v>
      </c>
      <c r="DDN6">
        <v>6421</v>
      </c>
      <c r="DDO6">
        <v>5261</v>
      </c>
      <c r="DDP6">
        <v>7654</v>
      </c>
      <c r="DDQ6">
        <v>8664</v>
      </c>
      <c r="DDR6">
        <v>5278</v>
      </c>
      <c r="DDS6">
        <v>3184</v>
      </c>
      <c r="DDT6">
        <v>4754</v>
      </c>
      <c r="DDU6">
        <v>6112</v>
      </c>
      <c r="DDV6">
        <v>4672</v>
      </c>
      <c r="DDW6">
        <v>5850</v>
      </c>
      <c r="DDX6">
        <v>7197</v>
      </c>
      <c r="DDY6">
        <v>6932</v>
      </c>
      <c r="DDZ6">
        <v>7357</v>
      </c>
      <c r="DEA6">
        <v>4977</v>
      </c>
      <c r="DEB6">
        <v>7141</v>
      </c>
      <c r="DEC6">
        <v>5533</v>
      </c>
      <c r="DED6">
        <v>5025</v>
      </c>
      <c r="DEE6">
        <v>3811</v>
      </c>
      <c r="DEF6">
        <v>4859</v>
      </c>
      <c r="DEG6">
        <v>4174</v>
      </c>
      <c r="DEH6">
        <v>5307</v>
      </c>
      <c r="DEI6">
        <v>6539</v>
      </c>
      <c r="DEJ6">
        <v>5553</v>
      </c>
      <c r="DEK6">
        <v>7941</v>
      </c>
      <c r="DEL6">
        <v>4480</v>
      </c>
      <c r="DEM6">
        <v>2555</v>
      </c>
      <c r="DEN6">
        <v>3589</v>
      </c>
      <c r="DEO6">
        <v>6719</v>
      </c>
      <c r="DEP6">
        <v>4159</v>
      </c>
      <c r="DEQ6">
        <v>4268</v>
      </c>
      <c r="DER6">
        <v>3370</v>
      </c>
      <c r="DES6">
        <v>3209</v>
      </c>
      <c r="DET6">
        <v>6330</v>
      </c>
      <c r="DEU6">
        <v>6380</v>
      </c>
      <c r="DEV6">
        <v>7495</v>
      </c>
      <c r="DEW6">
        <v>6498</v>
      </c>
      <c r="DEX6">
        <v>7250</v>
      </c>
      <c r="DEY6">
        <v>5920</v>
      </c>
      <c r="DEZ6">
        <v>5634</v>
      </c>
      <c r="DFA6">
        <v>3278</v>
      </c>
      <c r="DFB6">
        <v>2652</v>
      </c>
      <c r="DFC6">
        <v>2289</v>
      </c>
      <c r="DFD6">
        <v>4997</v>
      </c>
      <c r="DFE6">
        <v>5905</v>
      </c>
      <c r="DFF6">
        <v>4171</v>
      </c>
      <c r="DFG6">
        <v>3771</v>
      </c>
      <c r="DFH6">
        <v>3551</v>
      </c>
      <c r="DFI6">
        <v>4939</v>
      </c>
      <c r="DFJ6">
        <v>4488</v>
      </c>
      <c r="DFK6">
        <v>4131</v>
      </c>
      <c r="DFL6">
        <v>1213</v>
      </c>
      <c r="DFM6">
        <v>3071</v>
      </c>
      <c r="DFN6">
        <v>3177</v>
      </c>
      <c r="DFO6">
        <v>3290</v>
      </c>
      <c r="DFP6">
        <v>3642</v>
      </c>
      <c r="DFQ6">
        <v>6814</v>
      </c>
      <c r="DFR6">
        <v>6066</v>
      </c>
      <c r="DFS6">
        <v>4746</v>
      </c>
      <c r="DFT6">
        <v>4044</v>
      </c>
      <c r="DFU6">
        <v>4750</v>
      </c>
      <c r="DFV6">
        <v>6769</v>
      </c>
      <c r="DFW6">
        <v>7394</v>
      </c>
      <c r="DFX6">
        <v>7272</v>
      </c>
      <c r="DFY6">
        <v>6578</v>
      </c>
      <c r="DFZ6">
        <v>5230</v>
      </c>
      <c r="DGA6">
        <v>5717</v>
      </c>
      <c r="DGB6">
        <v>5567</v>
      </c>
      <c r="DGC6">
        <v>5438</v>
      </c>
      <c r="DGD6">
        <v>5465</v>
      </c>
      <c r="DGE6">
        <v>7628</v>
      </c>
      <c r="DGF6">
        <v>6417</v>
      </c>
      <c r="DGG6">
        <v>5866</v>
      </c>
      <c r="DGH6">
        <v>6014</v>
      </c>
      <c r="DGI6">
        <v>8637</v>
      </c>
      <c r="DGJ6">
        <v>4481</v>
      </c>
      <c r="DGK6">
        <v>3984</v>
      </c>
      <c r="DGL6">
        <v>2697</v>
      </c>
      <c r="DGM6">
        <v>1942</v>
      </c>
      <c r="DGN6">
        <v>2438</v>
      </c>
      <c r="DGO6">
        <v>2498</v>
      </c>
      <c r="DGP6">
        <v>4085</v>
      </c>
      <c r="DGQ6">
        <v>3908</v>
      </c>
      <c r="DGR6">
        <v>2578</v>
      </c>
      <c r="DGS6">
        <v>4132</v>
      </c>
      <c r="DGT6">
        <v>5361</v>
      </c>
      <c r="DGU6">
        <v>4738</v>
      </c>
      <c r="DGV6">
        <v>5065</v>
      </c>
      <c r="DGW6">
        <v>4535</v>
      </c>
      <c r="DGX6">
        <v>3396</v>
      </c>
      <c r="DGY6">
        <v>3214</v>
      </c>
      <c r="DGZ6">
        <v>3686</v>
      </c>
      <c r="DHA6">
        <v>6321</v>
      </c>
      <c r="DHB6">
        <v>8023</v>
      </c>
      <c r="DHC6">
        <v>5334</v>
      </c>
      <c r="DHD6">
        <v>3350</v>
      </c>
      <c r="DHE6">
        <v>2638</v>
      </c>
      <c r="DHF6">
        <v>2187</v>
      </c>
      <c r="DHG6">
        <v>1231</v>
      </c>
      <c r="DHH6">
        <v>1817</v>
      </c>
      <c r="DHI6">
        <v>4290</v>
      </c>
      <c r="DHJ6">
        <v>5158</v>
      </c>
      <c r="DHK6">
        <v>5382</v>
      </c>
      <c r="DHL6">
        <v>3126</v>
      </c>
      <c r="DHM6">
        <v>4339</v>
      </c>
      <c r="DHN6">
        <v>6009</v>
      </c>
      <c r="DHO6">
        <v>7144</v>
      </c>
      <c r="DHP6">
        <v>3906</v>
      </c>
      <c r="DHQ6">
        <v>2958</v>
      </c>
      <c r="DHR6">
        <v>4053</v>
      </c>
      <c r="DHS6">
        <v>5123</v>
      </c>
      <c r="DHT6">
        <v>6014</v>
      </c>
      <c r="DHU6">
        <v>3426</v>
      </c>
      <c r="DHV6">
        <v>4592</v>
      </c>
      <c r="DHW6">
        <v>3315</v>
      </c>
      <c r="DHX6">
        <v>4896</v>
      </c>
      <c r="DHY6">
        <v>6992</v>
      </c>
      <c r="DHZ6">
        <v>5257</v>
      </c>
      <c r="DIA6">
        <v>4000</v>
      </c>
      <c r="DIB6">
        <v>3591</v>
      </c>
      <c r="DIC6">
        <v>3718</v>
      </c>
      <c r="DID6">
        <v>4446</v>
      </c>
      <c r="DIE6">
        <v>7311</v>
      </c>
      <c r="DIF6">
        <v>5811</v>
      </c>
      <c r="DIG6">
        <v>3639</v>
      </c>
      <c r="DIH6">
        <v>6721</v>
      </c>
      <c r="DII6">
        <v>6898</v>
      </c>
      <c r="DIJ6">
        <v>4278</v>
      </c>
      <c r="DIK6">
        <v>4738</v>
      </c>
      <c r="DIL6">
        <v>2943</v>
      </c>
      <c r="DIM6">
        <v>2863</v>
      </c>
      <c r="DIN6">
        <v>4311</v>
      </c>
      <c r="DIO6">
        <v>6367</v>
      </c>
      <c r="DIP6">
        <v>6700</v>
      </c>
      <c r="DIQ6">
        <v>7792</v>
      </c>
      <c r="DIR6">
        <v>6299</v>
      </c>
      <c r="DIS6">
        <v>6303</v>
      </c>
      <c r="DIT6">
        <v>8463</v>
      </c>
      <c r="DIU6">
        <v>6557</v>
      </c>
      <c r="DIV6">
        <v>4638</v>
      </c>
      <c r="DIW6">
        <v>4576</v>
      </c>
      <c r="DIX6">
        <v>5535</v>
      </c>
      <c r="DIY6">
        <v>4735</v>
      </c>
      <c r="DIZ6">
        <v>4800</v>
      </c>
      <c r="DJA6">
        <v>4917</v>
      </c>
      <c r="DJB6">
        <v>3482</v>
      </c>
      <c r="DJC6">
        <v>3968</v>
      </c>
      <c r="DJD6">
        <v>4982</v>
      </c>
      <c r="DJE6">
        <v>4477</v>
      </c>
      <c r="DJF6">
        <v>5462</v>
      </c>
      <c r="DJG6">
        <v>6464</v>
      </c>
      <c r="DJH6">
        <v>7138</v>
      </c>
      <c r="DJI6">
        <v>8960</v>
      </c>
      <c r="DJJ6">
        <v>8090</v>
      </c>
      <c r="DJK6">
        <v>9037</v>
      </c>
      <c r="DJL6">
        <v>11428</v>
      </c>
      <c r="DJM6">
        <v>9827</v>
      </c>
      <c r="DJN6">
        <v>4836</v>
      </c>
      <c r="DJO6">
        <v>3993</v>
      </c>
      <c r="DJP6">
        <v>5565</v>
      </c>
      <c r="DJQ6">
        <v>6009</v>
      </c>
      <c r="DJR6">
        <v>5567</v>
      </c>
      <c r="DJS6">
        <v>6006</v>
      </c>
      <c r="DJT6">
        <v>7685</v>
      </c>
      <c r="DJU6">
        <v>7822</v>
      </c>
      <c r="DJV6">
        <v>8397</v>
      </c>
      <c r="DJW6">
        <v>8423</v>
      </c>
      <c r="DJX6">
        <v>7005</v>
      </c>
      <c r="DJY6">
        <v>6836</v>
      </c>
      <c r="DJZ6">
        <v>3829</v>
      </c>
      <c r="DKA6">
        <v>4749</v>
      </c>
      <c r="DKB6">
        <v>7132</v>
      </c>
      <c r="DKC6">
        <v>9042</v>
      </c>
      <c r="DKD6">
        <v>7182</v>
      </c>
      <c r="DKE6">
        <v>6882</v>
      </c>
      <c r="DKF6">
        <v>5805</v>
      </c>
      <c r="DKG6">
        <v>5077</v>
      </c>
      <c r="DKH6">
        <v>4801</v>
      </c>
      <c r="DKI6">
        <v>7233</v>
      </c>
      <c r="DKJ6">
        <v>6942</v>
      </c>
      <c r="DKK6">
        <v>6970</v>
      </c>
      <c r="DKL6">
        <v>6023</v>
      </c>
      <c r="DKM6">
        <v>6374</v>
      </c>
      <c r="DKN6">
        <v>8807</v>
      </c>
      <c r="DKO6">
        <v>9580</v>
      </c>
      <c r="DKP6">
        <v>5771</v>
      </c>
      <c r="DKQ6">
        <v>6032</v>
      </c>
      <c r="DKR6">
        <v>7027</v>
      </c>
      <c r="DKS6">
        <v>5671</v>
      </c>
      <c r="DKT6">
        <v>5968</v>
      </c>
      <c r="DKU6">
        <v>9153</v>
      </c>
      <c r="DKV6">
        <v>7834</v>
      </c>
      <c r="DKW6">
        <v>5574</v>
      </c>
      <c r="DKX6">
        <v>6404</v>
      </c>
      <c r="DKY6">
        <v>7099</v>
      </c>
      <c r="DKZ6">
        <v>5171</v>
      </c>
      <c r="DLA6">
        <v>5499</v>
      </c>
      <c r="DLB6">
        <v>7869</v>
      </c>
      <c r="DLC6">
        <v>7493</v>
      </c>
      <c r="DLD6">
        <v>6199</v>
      </c>
      <c r="DLE6">
        <v>7297</v>
      </c>
      <c r="DLF6">
        <v>6275</v>
      </c>
      <c r="DLG6">
        <v>6977</v>
      </c>
      <c r="DLH6">
        <v>4539</v>
      </c>
      <c r="DLI6">
        <v>5482</v>
      </c>
      <c r="DLJ6">
        <v>5374</v>
      </c>
      <c r="DLK6">
        <v>5898</v>
      </c>
      <c r="DLL6">
        <v>6835</v>
      </c>
      <c r="DLM6">
        <v>5324</v>
      </c>
      <c r="DLN6">
        <v>5300</v>
      </c>
      <c r="DLO6">
        <v>4680</v>
      </c>
      <c r="DLP6">
        <v>3856</v>
      </c>
      <c r="DLQ6">
        <v>4911</v>
      </c>
      <c r="DLR6">
        <v>3484</v>
      </c>
      <c r="DLS6">
        <v>3169</v>
      </c>
      <c r="DLT6">
        <v>5739</v>
      </c>
      <c r="DLU6">
        <v>6209</v>
      </c>
      <c r="DLV6">
        <v>3818</v>
      </c>
      <c r="DLW6">
        <v>4317</v>
      </c>
      <c r="DLX6">
        <v>5380</v>
      </c>
      <c r="DLY6">
        <v>4483</v>
      </c>
      <c r="DLZ6">
        <v>4431</v>
      </c>
      <c r="DMA6">
        <v>4404</v>
      </c>
      <c r="DMB6">
        <v>4472</v>
      </c>
      <c r="DMC6">
        <v>5557</v>
      </c>
      <c r="DMD6">
        <v>6082</v>
      </c>
      <c r="DME6">
        <v>4527</v>
      </c>
      <c r="DMF6">
        <v>4879</v>
      </c>
      <c r="DMG6">
        <v>4731</v>
      </c>
      <c r="DMH6">
        <v>5449</v>
      </c>
      <c r="DMI6">
        <v>4955</v>
      </c>
      <c r="DMJ6">
        <v>3311</v>
      </c>
      <c r="DMK6">
        <v>6094</v>
      </c>
      <c r="DML6">
        <v>6470</v>
      </c>
      <c r="DMM6">
        <v>5506</v>
      </c>
      <c r="DMN6">
        <v>5138</v>
      </c>
      <c r="DMO6">
        <v>8292</v>
      </c>
      <c r="DMP6">
        <v>5120</v>
      </c>
      <c r="DMQ6">
        <v>5956</v>
      </c>
      <c r="DMR6">
        <v>6672</v>
      </c>
      <c r="DMS6">
        <v>6377</v>
      </c>
      <c r="DMT6">
        <v>5641</v>
      </c>
      <c r="DMU6">
        <v>6030</v>
      </c>
      <c r="DMV6">
        <v>7144</v>
      </c>
      <c r="DMW6">
        <v>4253</v>
      </c>
      <c r="DMX6">
        <v>3773</v>
      </c>
      <c r="DMY6">
        <v>4715</v>
      </c>
      <c r="DMZ6">
        <v>3760</v>
      </c>
      <c r="DNA6">
        <v>4650</v>
      </c>
      <c r="DNB6">
        <v>3986</v>
      </c>
      <c r="DNC6">
        <v>3356</v>
      </c>
      <c r="DND6">
        <v>2484</v>
      </c>
      <c r="DNE6">
        <v>2947</v>
      </c>
      <c r="DNF6">
        <v>4345</v>
      </c>
      <c r="DNG6">
        <v>3962</v>
      </c>
      <c r="DNH6">
        <v>5799</v>
      </c>
      <c r="DNI6">
        <v>5178</v>
      </c>
      <c r="DNJ6">
        <v>4944</v>
      </c>
      <c r="DNK6">
        <v>3225</v>
      </c>
      <c r="DNL6">
        <v>3915</v>
      </c>
      <c r="DNM6">
        <v>5797</v>
      </c>
      <c r="DNN6">
        <v>6218</v>
      </c>
      <c r="DNO6">
        <v>3472</v>
      </c>
      <c r="DNP6">
        <v>4698</v>
      </c>
      <c r="DNQ6">
        <v>4893</v>
      </c>
      <c r="DNR6">
        <v>3846</v>
      </c>
      <c r="DNS6">
        <v>3816</v>
      </c>
      <c r="DNT6">
        <v>3605</v>
      </c>
      <c r="DNU6">
        <v>5863</v>
      </c>
      <c r="DNV6">
        <v>6168</v>
      </c>
      <c r="DNW6">
        <v>4279</v>
      </c>
      <c r="DNX6">
        <v>3019</v>
      </c>
      <c r="DNY6">
        <v>4483</v>
      </c>
      <c r="DNZ6">
        <v>4759</v>
      </c>
      <c r="DOA6">
        <v>5129</v>
      </c>
      <c r="DOB6">
        <v>5606</v>
      </c>
      <c r="DOC6">
        <v>6889</v>
      </c>
      <c r="DOD6">
        <v>5401</v>
      </c>
      <c r="DOE6">
        <v>4582</v>
      </c>
      <c r="DOF6">
        <v>4463</v>
      </c>
      <c r="DOG6">
        <v>4580</v>
      </c>
      <c r="DOH6">
        <v>4678</v>
      </c>
      <c r="DOI6">
        <v>3812</v>
      </c>
      <c r="DOJ6">
        <v>4525</v>
      </c>
      <c r="DOK6">
        <v>4660</v>
      </c>
      <c r="DOL6">
        <v>3071</v>
      </c>
      <c r="DOM6">
        <v>3304</v>
      </c>
      <c r="DON6">
        <v>3347</v>
      </c>
      <c r="DOO6">
        <v>4596</v>
      </c>
      <c r="DOP6">
        <v>3093</v>
      </c>
      <c r="DOQ6">
        <v>3427</v>
      </c>
      <c r="DOR6">
        <v>2353</v>
      </c>
      <c r="DOS6">
        <v>3277</v>
      </c>
      <c r="DOT6">
        <v>1727</v>
      </c>
      <c r="DOU6">
        <v>3133</v>
      </c>
      <c r="DOV6">
        <v>2828</v>
      </c>
      <c r="DOW6">
        <v>1571</v>
      </c>
      <c r="DOX6">
        <v>1500</v>
      </c>
      <c r="DOY6">
        <v>575</v>
      </c>
      <c r="DOZ6">
        <v>1178</v>
      </c>
      <c r="DPA6">
        <v>1914</v>
      </c>
      <c r="DPB6">
        <v>1610</v>
      </c>
      <c r="DPC6">
        <v>1860</v>
      </c>
      <c r="DPD6">
        <v>1467</v>
      </c>
      <c r="DPE6">
        <v>3365</v>
      </c>
      <c r="DPF6">
        <v>4226</v>
      </c>
      <c r="DPG6">
        <v>2772</v>
      </c>
      <c r="DPH6">
        <v>2374</v>
      </c>
      <c r="DPI6">
        <v>2864</v>
      </c>
      <c r="DPJ6">
        <v>1600</v>
      </c>
      <c r="DPK6">
        <v>2407</v>
      </c>
      <c r="DPL6">
        <v>2196</v>
      </c>
      <c r="DPM6">
        <v>1759</v>
      </c>
      <c r="DPN6">
        <v>428</v>
      </c>
      <c r="DPO6">
        <v>1188</v>
      </c>
      <c r="DPP6">
        <v>1015</v>
      </c>
      <c r="DPQ6">
        <v>1633</v>
      </c>
      <c r="DPR6">
        <v>1164</v>
      </c>
      <c r="DPS6">
        <v>2253</v>
      </c>
      <c r="DPT6">
        <v>2482</v>
      </c>
      <c r="DPU6">
        <v>1973</v>
      </c>
      <c r="DPV6">
        <v>2224</v>
      </c>
      <c r="DPW6">
        <v>759</v>
      </c>
      <c r="DPX6">
        <v>1320</v>
      </c>
      <c r="DPY6">
        <v>3279</v>
      </c>
      <c r="DPZ6">
        <v>3462</v>
      </c>
      <c r="DQA6">
        <v>1459</v>
      </c>
      <c r="DQB6">
        <v>2494</v>
      </c>
      <c r="DQC6">
        <v>1736</v>
      </c>
      <c r="DQD6">
        <v>2154</v>
      </c>
      <c r="DQE6">
        <v>1167</v>
      </c>
      <c r="DQF6">
        <v>1447</v>
      </c>
      <c r="DQG6">
        <v>2044</v>
      </c>
      <c r="DQH6">
        <v>2635</v>
      </c>
      <c r="DQI6">
        <v>2323</v>
      </c>
      <c r="DQJ6">
        <v>2313</v>
      </c>
      <c r="DQK6">
        <v>1340</v>
      </c>
      <c r="DQL6">
        <v>1473</v>
      </c>
      <c r="DQM6">
        <v>2613</v>
      </c>
      <c r="DQN6">
        <v>721</v>
      </c>
      <c r="DQO6">
        <v>418</v>
      </c>
      <c r="DQP6">
        <v>1916</v>
      </c>
      <c r="DQQ6">
        <v>1606</v>
      </c>
      <c r="DQR6">
        <v>593</v>
      </c>
      <c r="DQS6">
        <v>1397</v>
      </c>
      <c r="DQT6">
        <v>1587</v>
      </c>
      <c r="DQU6">
        <v>2179</v>
      </c>
      <c r="DQV6">
        <v>1151</v>
      </c>
      <c r="DQW6">
        <v>2297</v>
      </c>
      <c r="DQX6">
        <v>3983</v>
      </c>
      <c r="DQY6">
        <v>2466</v>
      </c>
      <c r="DQZ6">
        <v>1754</v>
      </c>
      <c r="DRA6">
        <v>1559</v>
      </c>
      <c r="DRB6">
        <v>1614</v>
      </c>
      <c r="DRC6">
        <v>1007</v>
      </c>
      <c r="DRD6">
        <v>1324</v>
      </c>
      <c r="DRE6">
        <v>3563</v>
      </c>
      <c r="DRF6">
        <v>2487</v>
      </c>
      <c r="DRG6">
        <v>578</v>
      </c>
      <c r="DRH6">
        <v>1584</v>
      </c>
      <c r="DRI6">
        <v>1150</v>
      </c>
      <c r="DRJ6">
        <v>1132</v>
      </c>
      <c r="DRK6">
        <v>1967</v>
      </c>
      <c r="DRL6">
        <v>2214</v>
      </c>
      <c r="DRM6">
        <v>1318</v>
      </c>
      <c r="DRN6">
        <v>1897</v>
      </c>
      <c r="DRO6">
        <v>2095</v>
      </c>
      <c r="DRP6">
        <v>3576</v>
      </c>
      <c r="DRQ6">
        <v>2624</v>
      </c>
      <c r="DRR6">
        <v>1295</v>
      </c>
      <c r="DRS6">
        <v>556</v>
      </c>
      <c r="DRT6">
        <v>1748</v>
      </c>
      <c r="DRU6">
        <v>2688</v>
      </c>
      <c r="DRV6">
        <v>3329</v>
      </c>
      <c r="DRW6">
        <v>2792</v>
      </c>
      <c r="DRX6">
        <v>2671</v>
      </c>
      <c r="DRY6">
        <v>2775</v>
      </c>
      <c r="DRZ6">
        <v>2030</v>
      </c>
      <c r="DSA6">
        <v>2328</v>
      </c>
      <c r="DSB6">
        <v>2394</v>
      </c>
      <c r="DSC6">
        <v>5147</v>
      </c>
      <c r="DSD6">
        <v>2994</v>
      </c>
      <c r="DSE6">
        <v>1427</v>
      </c>
      <c r="DSF6">
        <v>2486</v>
      </c>
      <c r="DSG6">
        <v>1860</v>
      </c>
      <c r="DSH6">
        <v>1727</v>
      </c>
      <c r="DSI6">
        <v>3350</v>
      </c>
      <c r="DSJ6">
        <v>5534</v>
      </c>
      <c r="DSK6">
        <v>2187</v>
      </c>
      <c r="DSL6">
        <v>1588</v>
      </c>
      <c r="DSM6">
        <v>2139</v>
      </c>
      <c r="DSN6">
        <v>2737</v>
      </c>
      <c r="DSO6">
        <v>2070</v>
      </c>
      <c r="DSP6">
        <v>1710</v>
      </c>
      <c r="DSQ6">
        <v>1018</v>
      </c>
      <c r="DSR6">
        <v>1618</v>
      </c>
      <c r="DSS6">
        <v>1721</v>
      </c>
      <c r="DST6">
        <v>2027</v>
      </c>
      <c r="DSU6">
        <v>1976</v>
      </c>
      <c r="DSV6">
        <v>2409</v>
      </c>
      <c r="DSW6">
        <v>1626</v>
      </c>
      <c r="DSX6">
        <v>1758</v>
      </c>
      <c r="DSY6">
        <v>1757</v>
      </c>
      <c r="DSZ6">
        <v>2689</v>
      </c>
      <c r="DTA6">
        <v>3796</v>
      </c>
      <c r="DTB6">
        <v>1558</v>
      </c>
      <c r="DTC6">
        <v>1049</v>
      </c>
      <c r="DTD6">
        <v>1152</v>
      </c>
      <c r="DTE6">
        <v>2427</v>
      </c>
      <c r="DTF6">
        <v>1166</v>
      </c>
      <c r="DTG6">
        <v>1318</v>
      </c>
      <c r="DTH6">
        <v>1032</v>
      </c>
      <c r="DTI6">
        <v>1464</v>
      </c>
      <c r="DTJ6">
        <v>1870</v>
      </c>
      <c r="DTK6">
        <v>1952</v>
      </c>
      <c r="DTL6">
        <v>1739</v>
      </c>
      <c r="DTM6">
        <v>1150</v>
      </c>
      <c r="DTN6">
        <v>859</v>
      </c>
      <c r="DTO6">
        <v>449</v>
      </c>
      <c r="DTP6">
        <v>1769</v>
      </c>
      <c r="DTQ6">
        <v>2547</v>
      </c>
      <c r="DTR6">
        <v>1310</v>
      </c>
      <c r="DTS6">
        <v>1585</v>
      </c>
      <c r="DTT6">
        <v>1875</v>
      </c>
      <c r="DTU6">
        <v>1153</v>
      </c>
      <c r="DTV6">
        <v>300</v>
      </c>
      <c r="DTW6">
        <v>591</v>
      </c>
      <c r="DTX6">
        <v>1152</v>
      </c>
      <c r="DTY6">
        <v>1311</v>
      </c>
      <c r="DTZ6">
        <v>1014</v>
      </c>
      <c r="DUA6">
        <v>1305</v>
      </c>
      <c r="DUB6">
        <v>1312</v>
      </c>
      <c r="DUC6">
        <v>1028</v>
      </c>
      <c r="DUD6">
        <v>3064</v>
      </c>
      <c r="DUE6">
        <v>5007</v>
      </c>
      <c r="DUF6">
        <v>4699</v>
      </c>
      <c r="DUG6">
        <v>3307</v>
      </c>
      <c r="DUH6">
        <v>2500</v>
      </c>
      <c r="DUI6">
        <v>2834</v>
      </c>
      <c r="DUJ6">
        <v>1098</v>
      </c>
      <c r="DUK6">
        <v>2463</v>
      </c>
      <c r="DUL6">
        <v>1511</v>
      </c>
      <c r="DUM6">
        <v>1154</v>
      </c>
      <c r="DUN6">
        <v>862</v>
      </c>
      <c r="DUO6">
        <v>1455</v>
      </c>
      <c r="DUP6">
        <v>1194</v>
      </c>
      <c r="DUQ6">
        <v>461</v>
      </c>
      <c r="DUR6">
        <v>1016</v>
      </c>
      <c r="DUS6">
        <v>1877</v>
      </c>
      <c r="DUT6">
        <v>616</v>
      </c>
      <c r="DUU6">
        <v>577</v>
      </c>
      <c r="DUV6">
        <v>1490</v>
      </c>
      <c r="DUW6">
        <v>2004</v>
      </c>
      <c r="DUX6">
        <v>1141</v>
      </c>
      <c r="DUY6">
        <v>1769</v>
      </c>
      <c r="DUZ6">
        <v>874</v>
      </c>
      <c r="DVA6">
        <v>1062</v>
      </c>
      <c r="DVB6">
        <v>1348</v>
      </c>
      <c r="DVC6">
        <v>1151</v>
      </c>
      <c r="DVD6">
        <v>1013</v>
      </c>
      <c r="DVE6">
        <v>2481</v>
      </c>
      <c r="DVF6">
        <v>1511</v>
      </c>
      <c r="DVG6">
        <v>2702</v>
      </c>
      <c r="DVH6">
        <v>4424</v>
      </c>
      <c r="DVI6">
        <v>3673</v>
      </c>
      <c r="DVJ6">
        <v>2982</v>
      </c>
      <c r="DVK6">
        <v>3487</v>
      </c>
      <c r="DVL6">
        <v>3490</v>
      </c>
      <c r="DVM6">
        <v>3554</v>
      </c>
      <c r="DVN6">
        <v>3670</v>
      </c>
      <c r="DVO6">
        <v>3495</v>
      </c>
      <c r="DVP6">
        <v>1279</v>
      </c>
      <c r="DVQ6">
        <v>2927</v>
      </c>
      <c r="DVR6">
        <v>1751</v>
      </c>
      <c r="DVS6">
        <v>3144</v>
      </c>
      <c r="DVT6">
        <v>6558</v>
      </c>
      <c r="DVU6">
        <v>4440</v>
      </c>
      <c r="DVV6">
        <v>3343</v>
      </c>
      <c r="DVW6">
        <v>2118</v>
      </c>
      <c r="DVX6">
        <v>2773</v>
      </c>
      <c r="DVY6">
        <v>2540</v>
      </c>
      <c r="DVZ6">
        <v>1866</v>
      </c>
      <c r="DWA6">
        <v>986</v>
      </c>
      <c r="DWB6">
        <v>1143</v>
      </c>
      <c r="DWC6">
        <v>2063</v>
      </c>
      <c r="DWD6">
        <v>1449</v>
      </c>
      <c r="DWE6">
        <v>428</v>
      </c>
      <c r="DWF6">
        <v>1611</v>
      </c>
      <c r="DWG6">
        <v>1330</v>
      </c>
      <c r="DWH6">
        <v>2166</v>
      </c>
      <c r="DWI6">
        <v>1738</v>
      </c>
      <c r="DWJ6">
        <v>1454</v>
      </c>
      <c r="DWK6">
        <v>2094</v>
      </c>
      <c r="DWL6">
        <v>3260</v>
      </c>
      <c r="DWM6">
        <v>2784</v>
      </c>
      <c r="DWN6">
        <v>4226</v>
      </c>
      <c r="DWO6">
        <v>5621</v>
      </c>
      <c r="DWP6">
        <v>2147</v>
      </c>
      <c r="DWQ6">
        <v>1292</v>
      </c>
      <c r="DWR6">
        <v>1886</v>
      </c>
      <c r="DWS6">
        <v>1928</v>
      </c>
      <c r="DWT6">
        <v>2036</v>
      </c>
      <c r="DWU6">
        <v>1478</v>
      </c>
      <c r="DWV6">
        <v>1435</v>
      </c>
      <c r="DWW6">
        <v>1679</v>
      </c>
      <c r="DWX6">
        <v>1295</v>
      </c>
      <c r="DWY6">
        <v>139</v>
      </c>
      <c r="DWZ6">
        <v>141</v>
      </c>
      <c r="DXA6">
        <v>1723</v>
      </c>
      <c r="DXB6">
        <v>2274</v>
      </c>
      <c r="DXC6">
        <v>2314</v>
      </c>
      <c r="DXD6">
        <v>3032</v>
      </c>
      <c r="DXE6">
        <v>2065</v>
      </c>
      <c r="DXF6">
        <v>730</v>
      </c>
      <c r="DXG6">
        <v>705</v>
      </c>
      <c r="DXH6">
        <v>1325</v>
      </c>
      <c r="DXI6">
        <v>894</v>
      </c>
      <c r="DXJ6">
        <v>1624</v>
      </c>
      <c r="DXK6">
        <v>422</v>
      </c>
      <c r="DXL6">
        <v>572</v>
      </c>
      <c r="DXM6">
        <v>711</v>
      </c>
      <c r="DXN6">
        <v>991</v>
      </c>
      <c r="DXO6">
        <v>718</v>
      </c>
      <c r="DXP6">
        <v>1298</v>
      </c>
      <c r="DXQ6">
        <v>856</v>
      </c>
      <c r="DXR6">
        <v>717</v>
      </c>
      <c r="DXS6">
        <v>424</v>
      </c>
      <c r="DXT6">
        <v>1335</v>
      </c>
      <c r="DXU6">
        <v>1437</v>
      </c>
      <c r="DXV6">
        <v>1156</v>
      </c>
      <c r="DXW6">
        <v>1137</v>
      </c>
      <c r="DXX6">
        <v>892</v>
      </c>
      <c r="DXY6">
        <v>2085</v>
      </c>
      <c r="DXZ6">
        <v>567</v>
      </c>
      <c r="DYA6">
        <v>603</v>
      </c>
      <c r="DYB6">
        <v>882</v>
      </c>
      <c r="DYC6">
        <v>278</v>
      </c>
      <c r="DYD6">
        <v>722</v>
      </c>
      <c r="DYE6">
        <v>879</v>
      </c>
      <c r="DYF6">
        <v>285</v>
      </c>
      <c r="DYG6">
        <v>425</v>
      </c>
      <c r="DYH6">
        <v>1083</v>
      </c>
      <c r="DYI6">
        <v>1218</v>
      </c>
      <c r="DYJ6">
        <v>896</v>
      </c>
      <c r="DYK6">
        <v>434</v>
      </c>
      <c r="DYL6">
        <v>703</v>
      </c>
      <c r="DYM6">
        <v>1203</v>
      </c>
      <c r="DYN6">
        <v>1716</v>
      </c>
      <c r="DYO6">
        <v>300</v>
      </c>
      <c r="DYP6">
        <v>0</v>
      </c>
      <c r="DYQ6">
        <v>440</v>
      </c>
      <c r="DYR6">
        <v>721</v>
      </c>
      <c r="DYS6">
        <v>454</v>
      </c>
      <c r="DYT6">
        <v>430</v>
      </c>
      <c r="DYU6">
        <v>1711</v>
      </c>
      <c r="DYV6">
        <v>2319</v>
      </c>
      <c r="DYW6">
        <v>143</v>
      </c>
      <c r="DYX6">
        <v>140</v>
      </c>
      <c r="DYY6">
        <v>0</v>
      </c>
      <c r="DYZ6">
        <v>292</v>
      </c>
      <c r="DZA6">
        <v>279</v>
      </c>
      <c r="DZB6">
        <v>299</v>
      </c>
      <c r="DZC6">
        <v>425</v>
      </c>
      <c r="DZD6">
        <v>572</v>
      </c>
      <c r="DZE6">
        <v>139</v>
      </c>
      <c r="DZF6">
        <v>474</v>
      </c>
      <c r="DZG6">
        <v>825</v>
      </c>
      <c r="DZH6">
        <v>1634</v>
      </c>
      <c r="DZI6">
        <v>570</v>
      </c>
      <c r="DZJ6">
        <v>1744</v>
      </c>
      <c r="DZK6">
        <v>1325</v>
      </c>
      <c r="DZL6">
        <v>1026</v>
      </c>
      <c r="DZM6">
        <v>448</v>
      </c>
      <c r="DZN6">
        <v>847</v>
      </c>
      <c r="DZO6">
        <v>427</v>
      </c>
      <c r="DZP6">
        <v>571</v>
      </c>
      <c r="DZQ6">
        <v>593</v>
      </c>
      <c r="DZR6">
        <v>994</v>
      </c>
      <c r="DZS6">
        <v>138</v>
      </c>
      <c r="DZT6">
        <v>1602</v>
      </c>
      <c r="DZU6">
        <v>1303</v>
      </c>
      <c r="DZV6">
        <v>416</v>
      </c>
      <c r="DZW6">
        <v>422</v>
      </c>
      <c r="DZX6">
        <v>427</v>
      </c>
      <c r="DZY6">
        <v>280</v>
      </c>
      <c r="DZZ6">
        <v>140</v>
      </c>
      <c r="EAA6">
        <v>1747</v>
      </c>
      <c r="EAB6">
        <v>1494</v>
      </c>
      <c r="EAC6">
        <v>857</v>
      </c>
      <c r="EAD6">
        <v>904</v>
      </c>
      <c r="EAE6">
        <v>849</v>
      </c>
      <c r="EAF6">
        <v>756</v>
      </c>
      <c r="EAG6">
        <v>140</v>
      </c>
      <c r="EAH6">
        <v>1164</v>
      </c>
      <c r="EAI6">
        <v>2106</v>
      </c>
      <c r="EAJ6">
        <v>1787</v>
      </c>
      <c r="EAK6">
        <v>729</v>
      </c>
      <c r="EAL6">
        <v>419</v>
      </c>
      <c r="EAM6">
        <v>1606</v>
      </c>
      <c r="EAN6">
        <v>1170</v>
      </c>
      <c r="EAO6">
        <v>1428</v>
      </c>
      <c r="EAP6">
        <v>1299</v>
      </c>
      <c r="EAQ6">
        <v>1425</v>
      </c>
      <c r="EAR6">
        <v>1036</v>
      </c>
      <c r="EAS6">
        <v>286</v>
      </c>
      <c r="EAT6">
        <v>1272</v>
      </c>
      <c r="EAU6">
        <v>1140</v>
      </c>
      <c r="EAV6">
        <v>283</v>
      </c>
      <c r="EAW6">
        <v>0</v>
      </c>
      <c r="EAX6">
        <v>598</v>
      </c>
      <c r="EAY6">
        <v>1152</v>
      </c>
      <c r="EAZ6">
        <v>2175</v>
      </c>
      <c r="EBA6">
        <v>2084</v>
      </c>
      <c r="EBB6">
        <v>1138</v>
      </c>
      <c r="EBC6">
        <v>2746</v>
      </c>
      <c r="EBD6">
        <v>1161</v>
      </c>
      <c r="EBE6">
        <v>1172</v>
      </c>
      <c r="EBF6">
        <v>1454</v>
      </c>
      <c r="EBG6">
        <v>1902</v>
      </c>
      <c r="EBH6">
        <v>855</v>
      </c>
      <c r="EBI6">
        <v>419</v>
      </c>
      <c r="EBJ6">
        <v>710</v>
      </c>
      <c r="EBK6">
        <v>1793</v>
      </c>
      <c r="EBL6">
        <v>1987</v>
      </c>
      <c r="EBM6">
        <v>873</v>
      </c>
      <c r="EBN6">
        <v>1157</v>
      </c>
      <c r="EBO6">
        <v>284</v>
      </c>
      <c r="EBP6">
        <v>277</v>
      </c>
      <c r="EBQ6">
        <v>1273</v>
      </c>
      <c r="EBR6">
        <v>428</v>
      </c>
      <c r="EBS6">
        <v>445</v>
      </c>
      <c r="EBT6">
        <v>295</v>
      </c>
      <c r="EBU6">
        <v>1003</v>
      </c>
      <c r="EBV6">
        <v>1140</v>
      </c>
      <c r="EBW6">
        <v>0</v>
      </c>
      <c r="EBX6">
        <v>702</v>
      </c>
      <c r="EBY6">
        <v>735</v>
      </c>
      <c r="EBZ6">
        <v>915</v>
      </c>
      <c r="ECA6">
        <v>1368</v>
      </c>
      <c r="ECB6">
        <v>859</v>
      </c>
      <c r="ECC6">
        <v>1329</v>
      </c>
      <c r="ECD6">
        <v>1050</v>
      </c>
      <c r="ECE6">
        <v>280</v>
      </c>
      <c r="ECF6">
        <v>1482</v>
      </c>
      <c r="ECG6">
        <v>1155</v>
      </c>
      <c r="ECH6">
        <v>290</v>
      </c>
      <c r="ECI6">
        <v>869</v>
      </c>
      <c r="ECJ6">
        <v>1185</v>
      </c>
      <c r="ECK6">
        <v>1300</v>
      </c>
      <c r="ECL6">
        <v>914</v>
      </c>
      <c r="ECM6">
        <v>1944</v>
      </c>
      <c r="ECN6">
        <v>1845</v>
      </c>
      <c r="ECO6">
        <v>1281</v>
      </c>
      <c r="ECP6">
        <v>659</v>
      </c>
      <c r="ECQ6">
        <v>1183</v>
      </c>
      <c r="ECR6">
        <v>1150</v>
      </c>
      <c r="ECS6">
        <v>891</v>
      </c>
      <c r="ECT6">
        <v>574</v>
      </c>
      <c r="ECU6">
        <v>1046</v>
      </c>
      <c r="ECV6">
        <v>1532</v>
      </c>
      <c r="ECW6">
        <v>1756</v>
      </c>
      <c r="ECX6">
        <v>2305</v>
      </c>
      <c r="ECY6">
        <v>1306</v>
      </c>
      <c r="ECZ6">
        <v>1164</v>
      </c>
      <c r="EDA6">
        <v>472</v>
      </c>
      <c r="EDB6">
        <v>1275</v>
      </c>
      <c r="EDC6">
        <v>1975</v>
      </c>
      <c r="EDD6">
        <v>1678</v>
      </c>
      <c r="EDE6">
        <v>3016</v>
      </c>
      <c r="EDF6">
        <v>2457</v>
      </c>
      <c r="EDG6">
        <v>2791</v>
      </c>
      <c r="EDH6">
        <v>2199</v>
      </c>
      <c r="EDI6">
        <v>1488</v>
      </c>
      <c r="EDJ6">
        <v>1014</v>
      </c>
      <c r="EDK6">
        <v>2010</v>
      </c>
      <c r="EDL6">
        <v>1750</v>
      </c>
      <c r="EDM6">
        <v>293</v>
      </c>
      <c r="EDN6">
        <v>429</v>
      </c>
      <c r="EDO6">
        <v>785</v>
      </c>
      <c r="EDP6">
        <v>1041</v>
      </c>
      <c r="EDQ6">
        <v>1029</v>
      </c>
      <c r="EDR6">
        <v>1889</v>
      </c>
      <c r="EDS6">
        <v>1721</v>
      </c>
      <c r="EDT6">
        <v>417</v>
      </c>
      <c r="EDU6">
        <v>0</v>
      </c>
      <c r="EDV6">
        <v>784</v>
      </c>
      <c r="EDW6">
        <v>1912</v>
      </c>
      <c r="EDX6">
        <v>965</v>
      </c>
      <c r="EDY6">
        <v>1506</v>
      </c>
      <c r="EDZ6">
        <v>1312</v>
      </c>
      <c r="EEA6">
        <v>991</v>
      </c>
      <c r="EEB6">
        <v>1131</v>
      </c>
      <c r="EEC6">
        <v>746</v>
      </c>
      <c r="EED6">
        <v>1436</v>
      </c>
      <c r="EEE6">
        <v>1230</v>
      </c>
      <c r="EEF6">
        <v>1452</v>
      </c>
      <c r="EEG6">
        <v>851</v>
      </c>
      <c r="EEH6">
        <v>614</v>
      </c>
      <c r="EEI6">
        <v>1499</v>
      </c>
      <c r="EEJ6">
        <v>2741</v>
      </c>
      <c r="EEK6">
        <v>2574</v>
      </c>
      <c r="EEL6">
        <v>1717</v>
      </c>
      <c r="EEM6">
        <v>1898</v>
      </c>
      <c r="EEN6">
        <v>1366</v>
      </c>
      <c r="EEO6">
        <v>1895</v>
      </c>
      <c r="EEP6">
        <v>3239</v>
      </c>
      <c r="EEQ6">
        <v>2092</v>
      </c>
      <c r="EER6">
        <v>2075</v>
      </c>
      <c r="EES6">
        <v>1380</v>
      </c>
      <c r="EET6">
        <v>1568</v>
      </c>
      <c r="EEU6">
        <v>2448</v>
      </c>
      <c r="EEV6">
        <v>975</v>
      </c>
      <c r="EEW6">
        <v>1052</v>
      </c>
      <c r="EEX6">
        <v>2141</v>
      </c>
      <c r="EEY6">
        <v>3355</v>
      </c>
      <c r="EEZ6">
        <v>774</v>
      </c>
      <c r="EFA6">
        <v>726</v>
      </c>
      <c r="EFB6">
        <v>1778</v>
      </c>
      <c r="EFC6">
        <v>1443</v>
      </c>
      <c r="EFD6">
        <v>281</v>
      </c>
      <c r="EFE6">
        <v>416</v>
      </c>
      <c r="EFF6">
        <v>418</v>
      </c>
      <c r="EFG6">
        <v>559</v>
      </c>
      <c r="EFH6">
        <v>424</v>
      </c>
      <c r="EFI6">
        <v>1390</v>
      </c>
      <c r="EFJ6">
        <v>1639</v>
      </c>
      <c r="EFK6">
        <v>2185</v>
      </c>
      <c r="EFL6">
        <v>2375</v>
      </c>
      <c r="EFM6">
        <v>1567</v>
      </c>
      <c r="EFN6">
        <v>293</v>
      </c>
      <c r="EFO6">
        <v>138</v>
      </c>
      <c r="EFP6">
        <v>0</v>
      </c>
      <c r="EFQ6">
        <v>139</v>
      </c>
      <c r="EFR6">
        <v>713</v>
      </c>
      <c r="EFS6">
        <v>1791</v>
      </c>
      <c r="EFT6">
        <v>2178</v>
      </c>
      <c r="EFU6">
        <v>712</v>
      </c>
      <c r="EFV6">
        <v>861</v>
      </c>
      <c r="EFW6">
        <v>139</v>
      </c>
      <c r="EFX6">
        <v>870</v>
      </c>
      <c r="EFY6">
        <v>666</v>
      </c>
      <c r="EFZ6">
        <v>1047</v>
      </c>
      <c r="EGA6">
        <v>1324</v>
      </c>
      <c r="EGB6">
        <v>1995</v>
      </c>
      <c r="EGC6">
        <v>1672</v>
      </c>
      <c r="EGD6">
        <v>1326</v>
      </c>
      <c r="EGE6">
        <v>1831</v>
      </c>
      <c r="EGF6">
        <v>1175</v>
      </c>
      <c r="EGG6">
        <v>1447</v>
      </c>
      <c r="EGH6">
        <v>1978</v>
      </c>
      <c r="EGI6">
        <v>1982</v>
      </c>
      <c r="EGJ6">
        <v>567</v>
      </c>
      <c r="EGK6">
        <v>140</v>
      </c>
      <c r="EGL6">
        <v>283</v>
      </c>
      <c r="EGM6">
        <v>708</v>
      </c>
      <c r="EGN6">
        <v>1156</v>
      </c>
      <c r="EGO6">
        <v>1894</v>
      </c>
      <c r="EGP6">
        <v>1412</v>
      </c>
      <c r="EGQ6">
        <v>748</v>
      </c>
      <c r="EGR6">
        <v>896</v>
      </c>
      <c r="EGS6">
        <v>0</v>
      </c>
      <c r="EGT6">
        <v>0</v>
      </c>
      <c r="EGU6">
        <v>0</v>
      </c>
      <c r="EGV6">
        <v>425</v>
      </c>
      <c r="EGW6">
        <v>862</v>
      </c>
      <c r="EGX6">
        <v>1631</v>
      </c>
      <c r="EGY6">
        <v>848</v>
      </c>
      <c r="EGZ6">
        <v>1186</v>
      </c>
      <c r="EHA6">
        <v>1601</v>
      </c>
      <c r="EHB6">
        <v>1162</v>
      </c>
      <c r="EHC6">
        <v>709</v>
      </c>
      <c r="EHD6">
        <v>0</v>
      </c>
      <c r="EHE6">
        <v>0</v>
      </c>
      <c r="EHF6">
        <v>732</v>
      </c>
      <c r="EHG6">
        <v>863</v>
      </c>
      <c r="EHH6">
        <v>1511</v>
      </c>
      <c r="EHI6">
        <v>595</v>
      </c>
      <c r="EHJ6">
        <v>773</v>
      </c>
      <c r="EHK6">
        <v>732</v>
      </c>
      <c r="EHL6">
        <v>586</v>
      </c>
      <c r="EHM6">
        <v>282</v>
      </c>
      <c r="EHN6">
        <v>141</v>
      </c>
      <c r="EHO6">
        <v>424</v>
      </c>
      <c r="EHP6">
        <v>1506</v>
      </c>
      <c r="EHQ6">
        <v>435</v>
      </c>
      <c r="EHR6">
        <v>592</v>
      </c>
      <c r="EHS6">
        <v>711</v>
      </c>
      <c r="EHT6">
        <v>904</v>
      </c>
      <c r="EHU6">
        <v>285</v>
      </c>
      <c r="EHV6">
        <v>0</v>
      </c>
      <c r="EHW6">
        <v>433</v>
      </c>
      <c r="EHX6">
        <v>0</v>
      </c>
      <c r="EHY6">
        <v>0</v>
      </c>
      <c r="EHZ6">
        <v>1655</v>
      </c>
      <c r="EIA6">
        <v>2203</v>
      </c>
      <c r="EIB6">
        <v>1345</v>
      </c>
      <c r="EIC6">
        <v>1010</v>
      </c>
      <c r="EID6">
        <v>571</v>
      </c>
      <c r="EIE6">
        <v>1512</v>
      </c>
      <c r="EIF6">
        <v>1282</v>
      </c>
      <c r="EIG6">
        <v>0</v>
      </c>
      <c r="EIH6">
        <v>285</v>
      </c>
      <c r="EII6">
        <v>145</v>
      </c>
      <c r="EIJ6">
        <v>1304</v>
      </c>
      <c r="EIK6">
        <v>854</v>
      </c>
      <c r="EIL6">
        <v>726</v>
      </c>
      <c r="EIM6">
        <v>736</v>
      </c>
      <c r="EIN6">
        <v>283</v>
      </c>
      <c r="EIO6">
        <v>867</v>
      </c>
      <c r="EIP6">
        <v>885</v>
      </c>
      <c r="EIQ6">
        <v>279</v>
      </c>
      <c r="EIR6">
        <v>0</v>
      </c>
      <c r="EIS6">
        <v>428</v>
      </c>
      <c r="EIT6">
        <v>859</v>
      </c>
      <c r="EIU6">
        <v>735</v>
      </c>
      <c r="EIV6">
        <v>1029</v>
      </c>
      <c r="EIW6">
        <v>1127</v>
      </c>
      <c r="EIX6">
        <v>450</v>
      </c>
      <c r="EIY6">
        <v>427</v>
      </c>
      <c r="EIZ6">
        <v>1490</v>
      </c>
      <c r="EJA6">
        <v>2596</v>
      </c>
      <c r="EJB6">
        <v>1834</v>
      </c>
      <c r="EJC6">
        <v>1294</v>
      </c>
      <c r="EJD6">
        <v>1293</v>
      </c>
      <c r="EJE6">
        <v>1006</v>
      </c>
      <c r="EJF6">
        <v>920</v>
      </c>
      <c r="EJG6">
        <v>1587</v>
      </c>
      <c r="EJH6">
        <v>1423</v>
      </c>
      <c r="EJI6">
        <v>1411</v>
      </c>
      <c r="EJJ6">
        <v>1331</v>
      </c>
      <c r="EJK6">
        <v>881</v>
      </c>
      <c r="EJL6">
        <v>916</v>
      </c>
      <c r="EJM6">
        <v>905</v>
      </c>
      <c r="EJN6">
        <v>282</v>
      </c>
      <c r="EJO6">
        <v>425</v>
      </c>
      <c r="EJP6">
        <v>577</v>
      </c>
      <c r="EJQ6">
        <v>710</v>
      </c>
      <c r="EJR6">
        <v>1828</v>
      </c>
      <c r="EJS6">
        <v>907</v>
      </c>
      <c r="EJT6">
        <v>884</v>
      </c>
      <c r="EJU6">
        <v>1161</v>
      </c>
      <c r="EJV6">
        <v>435</v>
      </c>
      <c r="EJW6">
        <v>1553</v>
      </c>
      <c r="EJX6">
        <v>1099</v>
      </c>
      <c r="EJY6">
        <v>1079</v>
      </c>
      <c r="EJZ6">
        <v>992</v>
      </c>
      <c r="EKA6">
        <v>278</v>
      </c>
      <c r="EKB6">
        <v>139</v>
      </c>
      <c r="EKC6">
        <v>848</v>
      </c>
      <c r="EKD6">
        <v>296</v>
      </c>
      <c r="EKE6">
        <v>1086</v>
      </c>
      <c r="EKF6">
        <v>428</v>
      </c>
      <c r="EKG6">
        <v>1137</v>
      </c>
      <c r="EKH6">
        <v>1007</v>
      </c>
      <c r="EKI6">
        <v>1251</v>
      </c>
      <c r="EKJ6">
        <v>284</v>
      </c>
      <c r="EKK6">
        <v>873</v>
      </c>
      <c r="EKL6">
        <v>1483</v>
      </c>
      <c r="EKM6">
        <v>2624</v>
      </c>
      <c r="EKN6">
        <v>2078</v>
      </c>
      <c r="EKO6">
        <v>1184</v>
      </c>
      <c r="EKP6">
        <v>774</v>
      </c>
      <c r="EKQ6">
        <v>1841</v>
      </c>
      <c r="EKR6">
        <v>1125</v>
      </c>
      <c r="EKS6">
        <v>1576</v>
      </c>
      <c r="EKT6">
        <v>1619</v>
      </c>
      <c r="EKU6">
        <v>560</v>
      </c>
      <c r="EKV6">
        <v>280</v>
      </c>
      <c r="EKW6">
        <v>579</v>
      </c>
      <c r="EKX6">
        <v>585</v>
      </c>
      <c r="EKY6">
        <v>1419</v>
      </c>
      <c r="EKZ6">
        <v>736</v>
      </c>
      <c r="ELA6">
        <v>1835</v>
      </c>
      <c r="ELB6">
        <v>1012</v>
      </c>
      <c r="ELC6">
        <v>1509</v>
      </c>
      <c r="ELD6">
        <v>1995</v>
      </c>
      <c r="ELE6">
        <v>1996</v>
      </c>
      <c r="ELF6">
        <v>880</v>
      </c>
      <c r="ELG6">
        <v>144</v>
      </c>
      <c r="ELH6">
        <v>1142</v>
      </c>
      <c r="ELI6">
        <v>1588</v>
      </c>
      <c r="ELJ6">
        <v>1723</v>
      </c>
      <c r="ELK6">
        <v>585</v>
      </c>
      <c r="ELL6">
        <v>1035</v>
      </c>
      <c r="ELM6">
        <v>1748</v>
      </c>
      <c r="ELN6">
        <v>1988</v>
      </c>
      <c r="ELO6">
        <v>1277</v>
      </c>
      <c r="ELP6">
        <v>282</v>
      </c>
      <c r="ELQ6">
        <v>298</v>
      </c>
      <c r="ELR6">
        <v>938</v>
      </c>
      <c r="ELS6">
        <v>1507</v>
      </c>
      <c r="ELT6">
        <v>1642</v>
      </c>
      <c r="ELU6">
        <v>2314</v>
      </c>
      <c r="ELV6">
        <v>2037</v>
      </c>
      <c r="ELW6">
        <v>1481</v>
      </c>
      <c r="ELX6">
        <v>2694</v>
      </c>
      <c r="ELY6">
        <v>2316</v>
      </c>
      <c r="ELZ6">
        <v>2457</v>
      </c>
      <c r="EMA6">
        <v>1919</v>
      </c>
      <c r="EMB6">
        <v>2354</v>
      </c>
      <c r="EMC6">
        <v>1286</v>
      </c>
      <c r="EMD6">
        <v>573</v>
      </c>
      <c r="EME6">
        <v>1900</v>
      </c>
      <c r="EMF6">
        <v>1348</v>
      </c>
      <c r="EMG6">
        <v>1161</v>
      </c>
      <c r="EMH6">
        <v>880</v>
      </c>
      <c r="EMI6">
        <v>1294</v>
      </c>
      <c r="EMJ6">
        <v>1451</v>
      </c>
      <c r="EMK6">
        <v>847</v>
      </c>
      <c r="EML6">
        <v>844</v>
      </c>
      <c r="EMM6">
        <v>1737</v>
      </c>
      <c r="EMN6">
        <v>1921</v>
      </c>
      <c r="EMO6">
        <v>3484</v>
      </c>
      <c r="EMP6">
        <v>1869</v>
      </c>
      <c r="EMQ6">
        <v>1332</v>
      </c>
      <c r="EMR6">
        <v>1618</v>
      </c>
      <c r="EMS6">
        <v>720</v>
      </c>
      <c r="EMT6">
        <v>1010</v>
      </c>
      <c r="EMU6">
        <v>889</v>
      </c>
      <c r="EMV6">
        <v>1145</v>
      </c>
      <c r="EMW6">
        <v>1502</v>
      </c>
      <c r="EMX6">
        <v>1601</v>
      </c>
      <c r="EMY6">
        <v>1284</v>
      </c>
      <c r="EMZ6">
        <v>861</v>
      </c>
      <c r="ENA6">
        <v>1235</v>
      </c>
      <c r="ENB6">
        <v>2057</v>
      </c>
      <c r="ENC6">
        <v>1856</v>
      </c>
      <c r="END6">
        <v>1724</v>
      </c>
      <c r="ENE6">
        <v>1928</v>
      </c>
      <c r="ENF6">
        <v>1692</v>
      </c>
      <c r="ENG6">
        <v>1062</v>
      </c>
      <c r="ENH6">
        <v>900</v>
      </c>
      <c r="ENI6">
        <v>1830</v>
      </c>
      <c r="ENJ6">
        <v>2824</v>
      </c>
      <c r="ENK6">
        <v>2276</v>
      </c>
      <c r="ENL6">
        <v>738</v>
      </c>
      <c r="ENM6">
        <v>1999</v>
      </c>
      <c r="ENN6">
        <v>1346</v>
      </c>
      <c r="ENO6">
        <v>0</v>
      </c>
      <c r="ENP6">
        <v>1314</v>
      </c>
      <c r="ENQ6">
        <v>1525</v>
      </c>
      <c r="ENR6">
        <v>592</v>
      </c>
      <c r="ENS6">
        <v>451</v>
      </c>
      <c r="ENT6">
        <v>1412</v>
      </c>
      <c r="ENU6">
        <v>1757</v>
      </c>
      <c r="ENV6">
        <v>2630</v>
      </c>
      <c r="ENW6">
        <v>2978</v>
      </c>
      <c r="ENX6">
        <v>2191</v>
      </c>
      <c r="ENY6">
        <v>1520</v>
      </c>
      <c r="ENZ6">
        <v>621</v>
      </c>
      <c r="EOA6">
        <v>721</v>
      </c>
      <c r="EOB6">
        <v>1805</v>
      </c>
      <c r="EOC6">
        <v>1669</v>
      </c>
      <c r="EOD6">
        <v>1243</v>
      </c>
      <c r="EOE6">
        <v>1013</v>
      </c>
      <c r="EOF6">
        <v>746</v>
      </c>
      <c r="EOG6">
        <v>849</v>
      </c>
      <c r="EOH6">
        <v>1136</v>
      </c>
      <c r="EOI6">
        <v>1009</v>
      </c>
      <c r="EOJ6">
        <v>419</v>
      </c>
      <c r="EOK6">
        <v>728</v>
      </c>
      <c r="EOL6">
        <v>1469</v>
      </c>
      <c r="EOM6">
        <v>1208</v>
      </c>
      <c r="EON6">
        <v>2350</v>
      </c>
      <c r="EOO6">
        <v>2494</v>
      </c>
      <c r="EOP6">
        <v>440</v>
      </c>
      <c r="EOQ6">
        <v>1437</v>
      </c>
      <c r="EOR6">
        <v>1033</v>
      </c>
      <c r="EOS6">
        <v>1064</v>
      </c>
      <c r="EOT6">
        <v>1485</v>
      </c>
      <c r="EOU6">
        <v>1458</v>
      </c>
      <c r="EOV6">
        <v>1344</v>
      </c>
      <c r="EOW6">
        <v>1160</v>
      </c>
      <c r="EOX6">
        <v>1443</v>
      </c>
      <c r="EOY6">
        <v>289</v>
      </c>
      <c r="EOZ6">
        <v>282</v>
      </c>
      <c r="EPA6">
        <v>288</v>
      </c>
      <c r="EPB6">
        <v>0</v>
      </c>
      <c r="EPC6">
        <v>1324</v>
      </c>
      <c r="EPD6">
        <v>1348</v>
      </c>
      <c r="EPE6">
        <v>729</v>
      </c>
      <c r="EPF6">
        <v>154</v>
      </c>
      <c r="EPG6">
        <v>430</v>
      </c>
      <c r="EPH6">
        <v>422</v>
      </c>
      <c r="EPI6">
        <v>282</v>
      </c>
      <c r="EPJ6">
        <v>555</v>
      </c>
      <c r="EPK6">
        <v>857</v>
      </c>
      <c r="EPL6">
        <v>424</v>
      </c>
      <c r="EPM6">
        <v>143</v>
      </c>
      <c r="EPN6">
        <v>138</v>
      </c>
      <c r="EPO6">
        <v>138</v>
      </c>
      <c r="EPP6">
        <v>1028</v>
      </c>
      <c r="EPQ6">
        <v>899</v>
      </c>
      <c r="EPR6">
        <v>1048</v>
      </c>
      <c r="EPS6">
        <v>1188</v>
      </c>
      <c r="EPT6">
        <v>1560</v>
      </c>
      <c r="EPU6">
        <v>1510</v>
      </c>
      <c r="EPV6">
        <v>1078</v>
      </c>
      <c r="EPW6">
        <v>781</v>
      </c>
      <c r="EPX6">
        <v>558</v>
      </c>
      <c r="EPY6">
        <v>0</v>
      </c>
      <c r="EPZ6">
        <v>0</v>
      </c>
      <c r="EQA6">
        <v>0</v>
      </c>
      <c r="EQB6">
        <v>139</v>
      </c>
      <c r="EQC6">
        <v>0</v>
      </c>
      <c r="EQD6">
        <v>0</v>
      </c>
      <c r="EQE6">
        <v>0</v>
      </c>
      <c r="EQF6">
        <v>474</v>
      </c>
      <c r="EQG6">
        <v>2856</v>
      </c>
      <c r="EQH6">
        <v>3708</v>
      </c>
      <c r="EQI6">
        <v>2789</v>
      </c>
      <c r="EQJ6">
        <v>1249</v>
      </c>
      <c r="EQK6">
        <v>599</v>
      </c>
      <c r="EQL6">
        <v>1057</v>
      </c>
      <c r="EQM6">
        <v>1340</v>
      </c>
      <c r="EQN6">
        <v>622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154</v>
      </c>
      <c r="ERB6">
        <v>732</v>
      </c>
      <c r="ERC6">
        <v>1171</v>
      </c>
      <c r="ERD6">
        <v>1248</v>
      </c>
      <c r="ERE6">
        <v>1517</v>
      </c>
      <c r="ERF6">
        <v>1573</v>
      </c>
      <c r="ERG6">
        <v>641</v>
      </c>
      <c r="ERH6">
        <v>1062</v>
      </c>
      <c r="ERI6">
        <v>1016</v>
      </c>
      <c r="ERJ6">
        <v>416</v>
      </c>
      <c r="ERK6">
        <v>886</v>
      </c>
      <c r="ERL6">
        <v>717</v>
      </c>
      <c r="ERM6">
        <v>1011</v>
      </c>
      <c r="ERN6">
        <v>1050</v>
      </c>
      <c r="ERO6">
        <v>905</v>
      </c>
      <c r="ERP6">
        <v>803</v>
      </c>
      <c r="ERQ6">
        <v>596</v>
      </c>
      <c r="ERR6">
        <v>579</v>
      </c>
      <c r="ERS6">
        <v>1610</v>
      </c>
      <c r="ERT6">
        <v>988</v>
      </c>
      <c r="ERU6">
        <v>1151</v>
      </c>
      <c r="ERV6">
        <v>583</v>
      </c>
      <c r="ERW6">
        <v>715</v>
      </c>
      <c r="ERX6">
        <v>747</v>
      </c>
      <c r="ERY6">
        <v>1061</v>
      </c>
      <c r="ERZ6">
        <v>960</v>
      </c>
      <c r="ESA6">
        <v>415</v>
      </c>
      <c r="ESB6">
        <v>295</v>
      </c>
      <c r="ESC6">
        <v>818</v>
      </c>
      <c r="ESD6">
        <v>780</v>
      </c>
      <c r="ESE6">
        <v>285</v>
      </c>
      <c r="ESF6">
        <v>422</v>
      </c>
      <c r="ESG6">
        <v>1066</v>
      </c>
      <c r="ESH6">
        <v>448</v>
      </c>
      <c r="ESI6">
        <v>141</v>
      </c>
      <c r="ESJ6">
        <v>301</v>
      </c>
      <c r="ESK6">
        <v>0</v>
      </c>
      <c r="ESL6">
        <v>306</v>
      </c>
      <c r="ESM6">
        <v>0</v>
      </c>
      <c r="ESN6">
        <v>0</v>
      </c>
      <c r="ESO6">
        <v>276</v>
      </c>
      <c r="ESP6">
        <v>140</v>
      </c>
      <c r="ESQ6">
        <v>0</v>
      </c>
      <c r="ESR6">
        <v>0</v>
      </c>
      <c r="ESS6">
        <v>141</v>
      </c>
      <c r="EST6">
        <v>0</v>
      </c>
      <c r="ESU6">
        <v>428</v>
      </c>
      <c r="ESV6">
        <v>0</v>
      </c>
      <c r="ESW6">
        <v>281</v>
      </c>
      <c r="ESX6">
        <v>432</v>
      </c>
      <c r="ESY6">
        <v>139</v>
      </c>
      <c r="ESZ6">
        <v>0</v>
      </c>
      <c r="ETA6">
        <v>564</v>
      </c>
      <c r="ETB6">
        <v>280</v>
      </c>
      <c r="ETC6">
        <v>0</v>
      </c>
      <c r="ETD6">
        <v>0</v>
      </c>
      <c r="ETE6">
        <v>138</v>
      </c>
      <c r="ETF6">
        <v>138</v>
      </c>
      <c r="ETG6">
        <v>444</v>
      </c>
      <c r="ETH6">
        <v>556</v>
      </c>
      <c r="ETI6">
        <v>599</v>
      </c>
      <c r="ETJ6">
        <v>285</v>
      </c>
      <c r="ETK6">
        <v>276</v>
      </c>
      <c r="ETL6">
        <v>0</v>
      </c>
      <c r="ETM6">
        <v>0</v>
      </c>
      <c r="ETN6">
        <v>0</v>
      </c>
      <c r="ETO6">
        <v>614</v>
      </c>
      <c r="ETP6">
        <v>906</v>
      </c>
      <c r="ETQ6">
        <v>840</v>
      </c>
      <c r="ETR6">
        <v>500</v>
      </c>
      <c r="ETS6">
        <v>928</v>
      </c>
      <c r="ETT6">
        <v>293</v>
      </c>
      <c r="ETU6">
        <v>281</v>
      </c>
      <c r="ETV6">
        <v>284</v>
      </c>
      <c r="ETW6">
        <v>0</v>
      </c>
      <c r="ETX6">
        <v>138</v>
      </c>
      <c r="ETY6">
        <v>0</v>
      </c>
      <c r="ETZ6">
        <v>138</v>
      </c>
      <c r="EUA6">
        <v>0</v>
      </c>
      <c r="EUB6">
        <v>0</v>
      </c>
      <c r="EUC6">
        <v>0</v>
      </c>
      <c r="EUD6">
        <v>0</v>
      </c>
      <c r="EUE6">
        <v>782</v>
      </c>
      <c r="EUF6">
        <v>1456</v>
      </c>
      <c r="EUG6">
        <v>2243</v>
      </c>
      <c r="EUH6">
        <v>2878</v>
      </c>
      <c r="EUI6">
        <v>1367</v>
      </c>
      <c r="EUJ6">
        <v>138</v>
      </c>
      <c r="EUK6">
        <v>440</v>
      </c>
      <c r="EUL6">
        <v>1184</v>
      </c>
      <c r="EUM6">
        <v>743</v>
      </c>
      <c r="EUN6">
        <v>427</v>
      </c>
      <c r="EUO6">
        <v>282</v>
      </c>
      <c r="EUP6">
        <v>862</v>
      </c>
      <c r="EUQ6">
        <v>424</v>
      </c>
      <c r="EUR6">
        <v>581</v>
      </c>
      <c r="EUS6">
        <v>2470</v>
      </c>
      <c r="EUT6">
        <v>1428</v>
      </c>
      <c r="EUU6">
        <v>589</v>
      </c>
      <c r="EUV6">
        <v>437</v>
      </c>
      <c r="EUW6">
        <v>0</v>
      </c>
      <c r="EUX6">
        <v>779</v>
      </c>
      <c r="EUY6">
        <v>1465</v>
      </c>
      <c r="EUZ6">
        <v>653</v>
      </c>
      <c r="EVA6">
        <v>142</v>
      </c>
      <c r="EVB6">
        <v>285</v>
      </c>
      <c r="EVC6">
        <v>292</v>
      </c>
      <c r="EVD6">
        <v>419</v>
      </c>
      <c r="EVE6">
        <v>585</v>
      </c>
      <c r="EVF6">
        <v>140</v>
      </c>
      <c r="EVG6">
        <v>0</v>
      </c>
      <c r="EVH6">
        <v>429</v>
      </c>
      <c r="EVI6">
        <v>731</v>
      </c>
      <c r="EVJ6">
        <v>300</v>
      </c>
      <c r="EVK6">
        <v>138</v>
      </c>
      <c r="EVL6">
        <v>279</v>
      </c>
      <c r="EVM6">
        <v>144</v>
      </c>
      <c r="EVN6">
        <v>279</v>
      </c>
      <c r="EVO6">
        <v>743</v>
      </c>
      <c r="EVP6">
        <v>574</v>
      </c>
      <c r="EVQ6">
        <v>296</v>
      </c>
      <c r="EVR6">
        <v>571</v>
      </c>
      <c r="EVS6">
        <v>697</v>
      </c>
      <c r="EVT6">
        <v>997</v>
      </c>
      <c r="EVU6">
        <v>602</v>
      </c>
      <c r="EVV6">
        <v>0</v>
      </c>
      <c r="EVW6">
        <v>937</v>
      </c>
      <c r="EVX6">
        <v>1429</v>
      </c>
      <c r="EVY6">
        <v>1001</v>
      </c>
      <c r="EVZ6">
        <v>732</v>
      </c>
      <c r="EWA6">
        <v>882</v>
      </c>
      <c r="EWB6">
        <v>745</v>
      </c>
      <c r="EWC6">
        <v>429</v>
      </c>
      <c r="EWD6">
        <v>438</v>
      </c>
      <c r="EWE6">
        <v>1019</v>
      </c>
      <c r="EWF6">
        <v>712</v>
      </c>
      <c r="EWG6">
        <v>1046</v>
      </c>
      <c r="EWH6">
        <v>1160</v>
      </c>
      <c r="EWI6">
        <v>858</v>
      </c>
      <c r="EWJ6">
        <v>438</v>
      </c>
      <c r="EWK6">
        <v>1280</v>
      </c>
      <c r="EWL6">
        <v>573</v>
      </c>
      <c r="EWM6">
        <v>639</v>
      </c>
      <c r="EWN6">
        <v>1507</v>
      </c>
      <c r="EWO6">
        <v>1858</v>
      </c>
      <c r="EWP6">
        <v>2060</v>
      </c>
      <c r="EWQ6">
        <v>2030</v>
      </c>
      <c r="EWR6">
        <v>1446</v>
      </c>
      <c r="EWS6">
        <v>1447</v>
      </c>
      <c r="EWT6">
        <v>425</v>
      </c>
      <c r="EWU6">
        <v>1374</v>
      </c>
      <c r="EWV6">
        <v>1578</v>
      </c>
      <c r="EWW6">
        <v>1168</v>
      </c>
      <c r="EWX6">
        <v>1499</v>
      </c>
      <c r="EWY6">
        <v>1674</v>
      </c>
      <c r="EWZ6">
        <v>1338</v>
      </c>
      <c r="EXA6">
        <v>2079</v>
      </c>
      <c r="EXB6">
        <v>2087</v>
      </c>
      <c r="EXC6">
        <v>904</v>
      </c>
      <c r="EXD6">
        <v>1367</v>
      </c>
      <c r="EXE6">
        <v>2196</v>
      </c>
      <c r="EXF6">
        <v>2061</v>
      </c>
      <c r="EXG6">
        <v>1002</v>
      </c>
      <c r="EXH6">
        <v>1048</v>
      </c>
      <c r="EXI6">
        <v>1782</v>
      </c>
      <c r="EXJ6">
        <v>1593</v>
      </c>
      <c r="EXK6">
        <v>1462</v>
      </c>
      <c r="EXL6">
        <v>1758</v>
      </c>
      <c r="EXM6">
        <v>1212</v>
      </c>
      <c r="EXN6">
        <v>1273</v>
      </c>
      <c r="EXO6">
        <v>856</v>
      </c>
      <c r="EXP6">
        <v>865</v>
      </c>
      <c r="EXQ6">
        <v>1462</v>
      </c>
      <c r="EXR6">
        <v>2032</v>
      </c>
      <c r="EXS6">
        <v>3605</v>
      </c>
      <c r="EXT6">
        <v>3773</v>
      </c>
      <c r="EXU6">
        <v>4017</v>
      </c>
      <c r="EXV6">
        <v>2233</v>
      </c>
      <c r="EXW6">
        <v>2047</v>
      </c>
      <c r="EXX6">
        <v>2155</v>
      </c>
      <c r="EXY6">
        <v>3224</v>
      </c>
      <c r="EXZ6">
        <v>1921</v>
      </c>
      <c r="EYA6">
        <v>1632</v>
      </c>
      <c r="EYB6">
        <v>2471</v>
      </c>
      <c r="EYC6">
        <v>2629</v>
      </c>
      <c r="EYD6">
        <v>3191</v>
      </c>
      <c r="EYE6">
        <v>2241</v>
      </c>
      <c r="EYF6">
        <v>2217</v>
      </c>
      <c r="EYG6">
        <v>2691</v>
      </c>
      <c r="EYH6">
        <v>1500</v>
      </c>
      <c r="EYI6">
        <v>1084</v>
      </c>
      <c r="EYJ6">
        <v>2081</v>
      </c>
      <c r="EYK6">
        <v>2548</v>
      </c>
      <c r="EYL6">
        <v>2837</v>
      </c>
      <c r="EYM6">
        <v>2696</v>
      </c>
      <c r="EYN6">
        <v>1252</v>
      </c>
      <c r="EYO6">
        <v>1640</v>
      </c>
      <c r="EYP6">
        <v>2834</v>
      </c>
      <c r="EYQ6">
        <v>721</v>
      </c>
      <c r="EYR6">
        <v>1016</v>
      </c>
      <c r="EYS6">
        <v>1412</v>
      </c>
      <c r="EYT6">
        <v>1281</v>
      </c>
      <c r="EYU6">
        <v>1447</v>
      </c>
      <c r="EYV6">
        <v>1570</v>
      </c>
      <c r="EYW6">
        <v>774</v>
      </c>
      <c r="EYX6">
        <v>1161</v>
      </c>
      <c r="EYY6">
        <v>1508</v>
      </c>
      <c r="EYZ6">
        <v>1913</v>
      </c>
      <c r="EZA6">
        <v>1028</v>
      </c>
      <c r="EZB6">
        <v>921</v>
      </c>
      <c r="EZC6">
        <v>1492</v>
      </c>
      <c r="EZD6">
        <v>2256</v>
      </c>
      <c r="EZE6">
        <v>2405</v>
      </c>
      <c r="EZF6">
        <v>1823</v>
      </c>
      <c r="EZG6">
        <v>1672</v>
      </c>
      <c r="EZH6">
        <v>1938</v>
      </c>
      <c r="EZI6">
        <v>852</v>
      </c>
      <c r="EZJ6">
        <v>1165</v>
      </c>
      <c r="EZK6">
        <v>2187</v>
      </c>
      <c r="EZL6">
        <v>431</v>
      </c>
      <c r="EZM6">
        <v>1153</v>
      </c>
      <c r="EZN6">
        <v>2342</v>
      </c>
      <c r="EZO6">
        <v>1885</v>
      </c>
      <c r="EZP6">
        <v>584</v>
      </c>
      <c r="EZQ6">
        <v>734</v>
      </c>
      <c r="EZR6">
        <v>696</v>
      </c>
      <c r="EZS6">
        <v>139</v>
      </c>
      <c r="EZT6">
        <v>142</v>
      </c>
      <c r="EZU6">
        <v>580</v>
      </c>
      <c r="EZV6">
        <v>280</v>
      </c>
      <c r="EZW6">
        <v>0</v>
      </c>
      <c r="EZX6">
        <v>0</v>
      </c>
      <c r="EZY6">
        <v>288</v>
      </c>
      <c r="EZZ6">
        <v>0</v>
      </c>
      <c r="FAA6">
        <v>138</v>
      </c>
      <c r="FAB6">
        <v>0</v>
      </c>
      <c r="FAC6">
        <v>143</v>
      </c>
      <c r="FAD6">
        <v>145</v>
      </c>
      <c r="FAE6">
        <v>925</v>
      </c>
      <c r="FAF6">
        <v>1364</v>
      </c>
      <c r="FAG6">
        <v>416</v>
      </c>
      <c r="FAH6">
        <v>0</v>
      </c>
      <c r="FAI6">
        <v>141</v>
      </c>
      <c r="FAJ6">
        <v>147</v>
      </c>
      <c r="FAK6">
        <v>459</v>
      </c>
      <c r="FAL6">
        <v>1150</v>
      </c>
      <c r="FAM6">
        <v>452</v>
      </c>
      <c r="FAN6">
        <v>716</v>
      </c>
      <c r="FAO6">
        <v>1202</v>
      </c>
      <c r="FAP6">
        <v>989</v>
      </c>
      <c r="FAQ6">
        <v>737</v>
      </c>
      <c r="FAR6">
        <v>734</v>
      </c>
      <c r="FAS6">
        <v>745</v>
      </c>
      <c r="FAT6">
        <v>454</v>
      </c>
      <c r="FAU6">
        <v>146</v>
      </c>
      <c r="FAV6">
        <v>146</v>
      </c>
      <c r="FAW6">
        <v>146</v>
      </c>
      <c r="FAX6">
        <v>424</v>
      </c>
      <c r="FAY6">
        <v>1244</v>
      </c>
      <c r="FAZ6">
        <v>1629</v>
      </c>
      <c r="FBA6">
        <v>1430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587</v>
      </c>
      <c r="FBH6">
        <v>286</v>
      </c>
      <c r="FBI6">
        <v>281</v>
      </c>
      <c r="FBJ6">
        <v>0</v>
      </c>
      <c r="FBK6">
        <v>301</v>
      </c>
      <c r="FBL6">
        <v>585</v>
      </c>
      <c r="FBM6">
        <v>280</v>
      </c>
      <c r="FBN6">
        <v>297</v>
      </c>
      <c r="FBO6">
        <v>848</v>
      </c>
      <c r="FBP6">
        <v>424</v>
      </c>
      <c r="FBQ6">
        <v>608</v>
      </c>
      <c r="FBR6">
        <v>281</v>
      </c>
      <c r="FBS6">
        <v>283</v>
      </c>
      <c r="FBT6">
        <v>288</v>
      </c>
      <c r="FBU6">
        <v>296</v>
      </c>
      <c r="FBV6">
        <v>0</v>
      </c>
      <c r="FBW6">
        <v>0</v>
      </c>
      <c r="FBX6">
        <v>295</v>
      </c>
      <c r="FBY6">
        <v>429</v>
      </c>
      <c r="FBZ6">
        <v>0</v>
      </c>
      <c r="FCA6">
        <v>140</v>
      </c>
      <c r="FCB6">
        <v>420</v>
      </c>
      <c r="FCC6">
        <v>0</v>
      </c>
      <c r="FCD6">
        <v>0</v>
      </c>
      <c r="FCE6">
        <v>139</v>
      </c>
      <c r="FCF6">
        <v>0</v>
      </c>
      <c r="FCG6">
        <v>423</v>
      </c>
      <c r="FCH6">
        <v>421</v>
      </c>
      <c r="FCI6">
        <v>288</v>
      </c>
      <c r="FCJ6">
        <v>290</v>
      </c>
      <c r="FCK6">
        <v>0</v>
      </c>
      <c r="FCL6">
        <v>138</v>
      </c>
      <c r="FCM6">
        <v>1883</v>
      </c>
      <c r="FCN6">
        <v>1921</v>
      </c>
      <c r="FCO6">
        <v>144</v>
      </c>
      <c r="FCP6">
        <v>0</v>
      </c>
      <c r="FCQ6">
        <v>611</v>
      </c>
      <c r="FCR6">
        <v>726</v>
      </c>
      <c r="FCS6">
        <v>0</v>
      </c>
      <c r="FCT6">
        <v>151</v>
      </c>
      <c r="FCU6">
        <v>150</v>
      </c>
      <c r="FCV6">
        <v>419</v>
      </c>
      <c r="FCW6">
        <v>436</v>
      </c>
      <c r="FCX6">
        <v>143</v>
      </c>
      <c r="FCY6">
        <v>435</v>
      </c>
      <c r="FCZ6">
        <v>425</v>
      </c>
      <c r="FDA6">
        <v>418</v>
      </c>
      <c r="FDB6">
        <v>141</v>
      </c>
      <c r="FDC6">
        <v>285</v>
      </c>
      <c r="FDD6">
        <v>279</v>
      </c>
      <c r="FDE6">
        <v>144</v>
      </c>
      <c r="FDF6">
        <v>289</v>
      </c>
      <c r="FDG6">
        <v>575</v>
      </c>
      <c r="FDH6">
        <v>0</v>
      </c>
      <c r="FDI6">
        <v>278</v>
      </c>
      <c r="FDJ6">
        <v>566</v>
      </c>
      <c r="FDK6">
        <v>145</v>
      </c>
      <c r="FDL6">
        <v>559</v>
      </c>
      <c r="FDM6">
        <v>1755</v>
      </c>
      <c r="FDN6">
        <v>1416</v>
      </c>
      <c r="FDO6">
        <v>1385</v>
      </c>
      <c r="FDP6">
        <v>1575</v>
      </c>
      <c r="FDQ6">
        <v>1755</v>
      </c>
      <c r="FDR6">
        <v>1341</v>
      </c>
      <c r="FDS6">
        <v>569</v>
      </c>
      <c r="FDT6">
        <v>430</v>
      </c>
      <c r="FDU6">
        <v>590</v>
      </c>
      <c r="FDV6">
        <v>1367</v>
      </c>
      <c r="FDW6">
        <v>1615</v>
      </c>
      <c r="FDX6">
        <v>1898</v>
      </c>
      <c r="FDY6">
        <v>1583</v>
      </c>
      <c r="FDZ6">
        <v>1321</v>
      </c>
      <c r="FEA6">
        <v>742</v>
      </c>
      <c r="FEB6">
        <v>1283</v>
      </c>
      <c r="FEC6">
        <v>2226</v>
      </c>
      <c r="FED6">
        <v>3305</v>
      </c>
      <c r="FEE6">
        <v>3882</v>
      </c>
      <c r="FEF6">
        <v>3746</v>
      </c>
      <c r="FEG6">
        <v>3336</v>
      </c>
      <c r="FEH6">
        <v>2046</v>
      </c>
      <c r="FEI6">
        <v>2119</v>
      </c>
      <c r="FEJ6">
        <v>2571</v>
      </c>
      <c r="FEK6">
        <v>2838</v>
      </c>
      <c r="FEL6">
        <v>2280</v>
      </c>
      <c r="FEM6">
        <v>2408</v>
      </c>
      <c r="FEN6">
        <v>4152</v>
      </c>
      <c r="FEO6">
        <v>2411</v>
      </c>
      <c r="FEP6">
        <v>1775</v>
      </c>
      <c r="FEQ6">
        <v>2153</v>
      </c>
      <c r="FER6">
        <v>1582</v>
      </c>
      <c r="FES6">
        <v>1131</v>
      </c>
      <c r="FET6">
        <v>1326</v>
      </c>
      <c r="FEU6">
        <v>2078</v>
      </c>
      <c r="FEV6">
        <v>2760</v>
      </c>
      <c r="FEW6">
        <v>2513</v>
      </c>
      <c r="FEX6">
        <v>2702</v>
      </c>
      <c r="FEY6">
        <v>3195</v>
      </c>
      <c r="FEZ6">
        <v>3271</v>
      </c>
      <c r="FFA6">
        <v>2580</v>
      </c>
      <c r="FFB6">
        <v>1931</v>
      </c>
      <c r="FFC6">
        <v>2704</v>
      </c>
      <c r="FFD6">
        <v>2743</v>
      </c>
      <c r="FFE6">
        <v>2773</v>
      </c>
      <c r="FFF6">
        <v>2932</v>
      </c>
      <c r="FFG6">
        <v>2919</v>
      </c>
      <c r="FFH6">
        <v>2377</v>
      </c>
      <c r="FFI6">
        <v>1413</v>
      </c>
      <c r="FFJ6">
        <v>2379</v>
      </c>
      <c r="FFK6">
        <v>2212</v>
      </c>
      <c r="FFL6">
        <v>2020</v>
      </c>
      <c r="FFM6">
        <v>2111</v>
      </c>
      <c r="FFN6">
        <v>1987</v>
      </c>
      <c r="FFO6">
        <v>1545</v>
      </c>
      <c r="FFP6">
        <v>2419</v>
      </c>
      <c r="FFQ6">
        <v>2229</v>
      </c>
      <c r="FFR6">
        <v>2693</v>
      </c>
      <c r="FFS6">
        <v>1566</v>
      </c>
      <c r="FFT6">
        <v>1497</v>
      </c>
      <c r="FFU6">
        <v>711</v>
      </c>
      <c r="FFV6">
        <v>879</v>
      </c>
      <c r="FFW6">
        <v>1526</v>
      </c>
      <c r="FFX6">
        <v>1614</v>
      </c>
      <c r="FFY6">
        <v>887</v>
      </c>
      <c r="FFZ6">
        <v>0</v>
      </c>
      <c r="FGA6">
        <v>0</v>
      </c>
      <c r="FGB6">
        <v>139</v>
      </c>
      <c r="FGC6">
        <v>0</v>
      </c>
      <c r="FGD6">
        <v>282</v>
      </c>
      <c r="FGE6">
        <v>0</v>
      </c>
      <c r="FGF6">
        <v>0</v>
      </c>
      <c r="FGG6">
        <v>0</v>
      </c>
      <c r="FGH6">
        <v>138</v>
      </c>
      <c r="FGI6">
        <v>140</v>
      </c>
      <c r="FGJ6">
        <v>145</v>
      </c>
      <c r="FGK6">
        <v>289</v>
      </c>
      <c r="FGL6">
        <v>0</v>
      </c>
      <c r="FGM6">
        <v>419</v>
      </c>
      <c r="FGN6">
        <v>139</v>
      </c>
      <c r="FGO6">
        <v>568</v>
      </c>
      <c r="FGP6">
        <v>423</v>
      </c>
      <c r="FGQ6">
        <v>295</v>
      </c>
      <c r="FGR6">
        <v>0</v>
      </c>
      <c r="FGS6">
        <v>0</v>
      </c>
      <c r="FGT6">
        <v>138</v>
      </c>
      <c r="FGU6">
        <v>0</v>
      </c>
      <c r="FGV6">
        <v>0</v>
      </c>
      <c r="FGW6">
        <v>567</v>
      </c>
      <c r="FGX6">
        <v>1007</v>
      </c>
      <c r="FGY6">
        <v>140</v>
      </c>
      <c r="FGZ6">
        <v>0</v>
      </c>
      <c r="FHA6">
        <v>0</v>
      </c>
      <c r="FHB6">
        <v>0</v>
      </c>
      <c r="FHC6">
        <v>557</v>
      </c>
      <c r="FHD6">
        <v>145</v>
      </c>
      <c r="FHE6">
        <v>0</v>
      </c>
      <c r="FHF6">
        <v>0</v>
      </c>
      <c r="FHG6">
        <v>0</v>
      </c>
      <c r="FHH6">
        <v>924</v>
      </c>
      <c r="FHI6">
        <v>1110</v>
      </c>
      <c r="FHJ6">
        <v>434</v>
      </c>
      <c r="FHK6">
        <v>142</v>
      </c>
      <c r="FHL6">
        <v>138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285</v>
      </c>
      <c r="FHT6">
        <v>0</v>
      </c>
      <c r="FHU6">
        <v>0</v>
      </c>
      <c r="FHV6">
        <v>0</v>
      </c>
      <c r="FHW6">
        <v>146</v>
      </c>
      <c r="FHX6">
        <v>145</v>
      </c>
      <c r="FHY6">
        <v>286</v>
      </c>
      <c r="FHZ6">
        <v>287</v>
      </c>
      <c r="FIA6">
        <v>0</v>
      </c>
      <c r="FIB6">
        <v>0</v>
      </c>
      <c r="FIC6">
        <v>0</v>
      </c>
      <c r="FID6">
        <v>0</v>
      </c>
      <c r="FIE6">
        <v>138</v>
      </c>
      <c r="FIF6">
        <v>0</v>
      </c>
      <c r="FIG6">
        <v>288</v>
      </c>
      <c r="FIH6">
        <v>714</v>
      </c>
      <c r="FII6">
        <v>589</v>
      </c>
      <c r="FIJ6">
        <v>0</v>
      </c>
      <c r="FIK6">
        <v>290</v>
      </c>
      <c r="FIL6">
        <v>0</v>
      </c>
      <c r="FIM6">
        <v>0</v>
      </c>
      <c r="FIN6">
        <v>283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142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429</v>
      </c>
      <c r="FJJ6">
        <v>279</v>
      </c>
      <c r="FJK6">
        <v>0</v>
      </c>
      <c r="FJL6">
        <v>140</v>
      </c>
      <c r="FJM6">
        <v>0</v>
      </c>
      <c r="FJN6">
        <v>0</v>
      </c>
      <c r="FJO6">
        <v>280</v>
      </c>
      <c r="FJP6">
        <v>0</v>
      </c>
      <c r="FJQ6">
        <v>283</v>
      </c>
      <c r="FJR6">
        <v>752</v>
      </c>
      <c r="FJS6">
        <v>443</v>
      </c>
      <c r="FJT6">
        <v>288</v>
      </c>
      <c r="FJU6">
        <v>0</v>
      </c>
      <c r="FJV6">
        <v>143</v>
      </c>
      <c r="FJW6">
        <v>315</v>
      </c>
      <c r="FJX6">
        <v>138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138</v>
      </c>
      <c r="FKE6">
        <v>141</v>
      </c>
      <c r="FKF6">
        <v>739</v>
      </c>
      <c r="FKG6">
        <v>460</v>
      </c>
      <c r="FKH6">
        <v>296</v>
      </c>
      <c r="FKI6">
        <v>138</v>
      </c>
      <c r="FKJ6">
        <v>0</v>
      </c>
      <c r="FKK6">
        <v>0</v>
      </c>
      <c r="FKL6">
        <v>0</v>
      </c>
      <c r="FKM6">
        <v>0</v>
      </c>
      <c r="FKN6">
        <v>286</v>
      </c>
      <c r="FKO6">
        <v>0</v>
      </c>
      <c r="FKP6">
        <v>0</v>
      </c>
      <c r="FKQ6">
        <v>284</v>
      </c>
      <c r="FKR6">
        <v>0</v>
      </c>
      <c r="FKS6">
        <v>146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292</v>
      </c>
      <c r="FLB6">
        <v>707</v>
      </c>
      <c r="FLC6">
        <v>281</v>
      </c>
      <c r="FLD6">
        <v>0</v>
      </c>
      <c r="FLE6">
        <v>140</v>
      </c>
      <c r="FLF6">
        <v>0</v>
      </c>
      <c r="FLG6">
        <v>0</v>
      </c>
      <c r="FLH6">
        <v>572</v>
      </c>
      <c r="FLI6">
        <v>572</v>
      </c>
      <c r="FLJ6">
        <v>569</v>
      </c>
      <c r="FLK6">
        <v>283</v>
      </c>
      <c r="FLL6">
        <v>0</v>
      </c>
      <c r="FLM6">
        <v>140</v>
      </c>
      <c r="FLN6">
        <v>0</v>
      </c>
      <c r="FLO6">
        <v>140</v>
      </c>
      <c r="FLP6">
        <v>423</v>
      </c>
      <c r="FLQ6">
        <v>294</v>
      </c>
      <c r="FLR6">
        <v>138</v>
      </c>
      <c r="FLS6">
        <v>292</v>
      </c>
      <c r="FLT6">
        <v>424</v>
      </c>
      <c r="FLU6">
        <v>140</v>
      </c>
      <c r="FLV6">
        <v>0</v>
      </c>
      <c r="FLW6">
        <v>425</v>
      </c>
      <c r="FLX6">
        <v>278</v>
      </c>
      <c r="FLY6">
        <v>0</v>
      </c>
      <c r="FLZ6">
        <v>144</v>
      </c>
      <c r="FMA6">
        <v>290</v>
      </c>
      <c r="FMB6">
        <v>0</v>
      </c>
      <c r="FMC6">
        <v>142</v>
      </c>
      <c r="FMD6">
        <v>0</v>
      </c>
      <c r="FME6">
        <v>0</v>
      </c>
      <c r="FMF6">
        <v>1021</v>
      </c>
      <c r="FMG6">
        <v>287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850</v>
      </c>
      <c r="FMN6">
        <v>285</v>
      </c>
      <c r="FMO6">
        <v>1418</v>
      </c>
      <c r="FMP6">
        <v>1900</v>
      </c>
      <c r="FMQ6">
        <v>896</v>
      </c>
      <c r="FMR6">
        <v>728</v>
      </c>
      <c r="FMS6">
        <v>999</v>
      </c>
      <c r="FMT6">
        <v>143</v>
      </c>
      <c r="FMU6">
        <v>0</v>
      </c>
      <c r="FMV6">
        <v>287</v>
      </c>
      <c r="FMW6">
        <v>0</v>
      </c>
      <c r="FMX6">
        <v>0</v>
      </c>
      <c r="FMY6">
        <v>573</v>
      </c>
      <c r="FMZ6">
        <v>142</v>
      </c>
      <c r="FNA6">
        <v>0</v>
      </c>
      <c r="FNB6">
        <v>421</v>
      </c>
      <c r="FNC6">
        <v>1010</v>
      </c>
      <c r="FND6">
        <v>1280</v>
      </c>
      <c r="FNE6">
        <v>858</v>
      </c>
      <c r="FNF6">
        <v>1921</v>
      </c>
      <c r="FNG6">
        <v>1381</v>
      </c>
      <c r="FNH6">
        <v>1676</v>
      </c>
      <c r="FNI6">
        <v>757</v>
      </c>
      <c r="FNJ6">
        <v>888</v>
      </c>
      <c r="FNK6">
        <v>0</v>
      </c>
      <c r="FNL6">
        <v>426</v>
      </c>
      <c r="FNM6">
        <v>627</v>
      </c>
      <c r="FNN6">
        <v>589</v>
      </c>
      <c r="FNO6">
        <v>144</v>
      </c>
      <c r="FNP6">
        <v>0</v>
      </c>
      <c r="FNQ6">
        <v>0</v>
      </c>
      <c r="FNR6">
        <v>0</v>
      </c>
      <c r="FNS6">
        <v>1438</v>
      </c>
      <c r="FNT6">
        <v>1061</v>
      </c>
      <c r="FNU6">
        <v>858</v>
      </c>
      <c r="FNV6">
        <v>141</v>
      </c>
      <c r="FNW6">
        <v>284</v>
      </c>
      <c r="FNX6">
        <v>1319</v>
      </c>
      <c r="FNY6">
        <v>710</v>
      </c>
      <c r="FNZ6">
        <v>0</v>
      </c>
      <c r="FOA6">
        <v>0</v>
      </c>
      <c r="FOB6">
        <v>138</v>
      </c>
      <c r="FOC6">
        <v>424</v>
      </c>
      <c r="FOD6">
        <v>140</v>
      </c>
      <c r="FOE6">
        <v>142</v>
      </c>
      <c r="FOF6">
        <v>704</v>
      </c>
      <c r="FOG6">
        <v>279</v>
      </c>
      <c r="FOH6">
        <v>1276</v>
      </c>
      <c r="FOI6">
        <v>862</v>
      </c>
      <c r="FOJ6">
        <v>714</v>
      </c>
      <c r="FOK6">
        <v>891</v>
      </c>
      <c r="FOL6">
        <v>914</v>
      </c>
      <c r="FOM6">
        <v>1162</v>
      </c>
      <c r="FON6">
        <v>279</v>
      </c>
      <c r="FOO6">
        <v>0</v>
      </c>
      <c r="FOP6">
        <v>293</v>
      </c>
      <c r="FOQ6">
        <v>139</v>
      </c>
      <c r="FOR6">
        <v>286</v>
      </c>
      <c r="FOS6">
        <v>141</v>
      </c>
      <c r="FOT6">
        <v>712</v>
      </c>
      <c r="FOU6">
        <v>139</v>
      </c>
      <c r="FOV6">
        <v>717</v>
      </c>
      <c r="FOW6">
        <v>1067</v>
      </c>
      <c r="FOX6">
        <v>1295</v>
      </c>
      <c r="FOY6">
        <v>850</v>
      </c>
      <c r="FOZ6">
        <v>1670</v>
      </c>
      <c r="FPA6">
        <v>1181</v>
      </c>
      <c r="FPB6">
        <v>1057</v>
      </c>
      <c r="FPC6">
        <v>1168</v>
      </c>
      <c r="FPD6">
        <v>864</v>
      </c>
      <c r="FPE6">
        <v>992</v>
      </c>
      <c r="FPF6">
        <v>557</v>
      </c>
      <c r="FPG6">
        <v>1561</v>
      </c>
      <c r="FPH6">
        <v>2581</v>
      </c>
      <c r="FPI6">
        <v>1163</v>
      </c>
      <c r="FPJ6">
        <v>1013</v>
      </c>
      <c r="FPK6">
        <v>570</v>
      </c>
      <c r="FPL6">
        <v>597</v>
      </c>
      <c r="FPM6">
        <v>727</v>
      </c>
      <c r="FPN6">
        <v>730</v>
      </c>
      <c r="FPO6">
        <v>1353</v>
      </c>
      <c r="FPP6">
        <v>1647</v>
      </c>
      <c r="FPQ6">
        <v>2068</v>
      </c>
      <c r="FPR6">
        <v>1355</v>
      </c>
      <c r="FPS6">
        <v>812</v>
      </c>
      <c r="FPT6">
        <v>452</v>
      </c>
      <c r="FPU6">
        <v>1449</v>
      </c>
      <c r="FPV6">
        <v>1018</v>
      </c>
      <c r="FPW6">
        <v>429</v>
      </c>
      <c r="FPX6">
        <v>454</v>
      </c>
      <c r="FPY6">
        <v>425</v>
      </c>
      <c r="FPZ6">
        <v>0</v>
      </c>
      <c r="FQA6">
        <v>0</v>
      </c>
      <c r="FQB6">
        <v>431</v>
      </c>
      <c r="FQC6">
        <v>154</v>
      </c>
      <c r="FQD6">
        <v>464</v>
      </c>
      <c r="FQE6">
        <v>143</v>
      </c>
      <c r="FQF6">
        <v>140</v>
      </c>
      <c r="FQG6">
        <v>0</v>
      </c>
      <c r="FQH6">
        <v>0</v>
      </c>
      <c r="FQI6">
        <v>0</v>
      </c>
      <c r="FQJ6">
        <v>139</v>
      </c>
      <c r="FQK6">
        <v>429</v>
      </c>
      <c r="FQL6">
        <v>425</v>
      </c>
      <c r="FQM6">
        <v>140</v>
      </c>
      <c r="FQN6">
        <v>282</v>
      </c>
      <c r="FQO6">
        <v>280</v>
      </c>
      <c r="FQP6">
        <v>0</v>
      </c>
      <c r="FQQ6">
        <v>143</v>
      </c>
      <c r="FQR6">
        <v>0</v>
      </c>
      <c r="FQS6">
        <v>0</v>
      </c>
      <c r="FQT6">
        <v>0</v>
      </c>
      <c r="FQU6">
        <v>0</v>
      </c>
      <c r="FQV6">
        <v>139</v>
      </c>
      <c r="FQW6">
        <v>139</v>
      </c>
      <c r="FQX6">
        <v>298</v>
      </c>
      <c r="FQY6">
        <v>140</v>
      </c>
      <c r="FQZ6">
        <v>302</v>
      </c>
      <c r="FRA6">
        <v>286</v>
      </c>
      <c r="FRB6">
        <v>282</v>
      </c>
      <c r="FRC6">
        <v>0</v>
      </c>
      <c r="FRD6">
        <v>143</v>
      </c>
      <c r="FRE6">
        <v>0</v>
      </c>
      <c r="FRF6">
        <v>0</v>
      </c>
      <c r="FRG6">
        <v>0</v>
      </c>
      <c r="FRH6">
        <v>139</v>
      </c>
      <c r="FRI6">
        <v>726</v>
      </c>
      <c r="FRJ6">
        <v>438</v>
      </c>
      <c r="FRK6">
        <v>1154</v>
      </c>
      <c r="FRL6">
        <v>1284</v>
      </c>
      <c r="FRM6">
        <v>1708</v>
      </c>
      <c r="FRN6">
        <v>1306</v>
      </c>
      <c r="FRO6">
        <v>710</v>
      </c>
      <c r="FRP6">
        <v>431</v>
      </c>
      <c r="FRQ6">
        <v>138</v>
      </c>
      <c r="FRR6">
        <v>0</v>
      </c>
      <c r="FRS6">
        <v>0</v>
      </c>
      <c r="FRT6">
        <v>0</v>
      </c>
      <c r="FRU6">
        <v>284</v>
      </c>
      <c r="FRV6">
        <v>0</v>
      </c>
      <c r="FRW6">
        <v>438</v>
      </c>
      <c r="FRX6">
        <v>585</v>
      </c>
      <c r="FRY6">
        <v>284</v>
      </c>
      <c r="FRZ6">
        <v>727</v>
      </c>
      <c r="FSA6">
        <v>563</v>
      </c>
      <c r="FSB6">
        <v>1000</v>
      </c>
      <c r="FSC6">
        <v>138</v>
      </c>
      <c r="FSD6">
        <v>834</v>
      </c>
      <c r="FSE6">
        <v>693</v>
      </c>
      <c r="FSF6">
        <v>561</v>
      </c>
      <c r="FSG6">
        <v>280</v>
      </c>
      <c r="FSH6">
        <v>0</v>
      </c>
      <c r="FSI6">
        <v>141</v>
      </c>
      <c r="FSJ6">
        <v>150</v>
      </c>
      <c r="FSK6">
        <v>0</v>
      </c>
      <c r="FSL6">
        <v>141</v>
      </c>
      <c r="FSM6">
        <v>0</v>
      </c>
      <c r="FSN6">
        <v>428</v>
      </c>
      <c r="FSO6">
        <v>282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277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419</v>
      </c>
      <c r="FTF6">
        <v>282</v>
      </c>
      <c r="FTG6">
        <v>0</v>
      </c>
      <c r="FTH6">
        <v>145</v>
      </c>
      <c r="FTI6">
        <v>289</v>
      </c>
      <c r="FTJ6">
        <v>0</v>
      </c>
      <c r="FTK6">
        <v>0</v>
      </c>
      <c r="FTL6">
        <v>138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316</v>
      </c>
      <c r="FUI6">
        <v>463</v>
      </c>
      <c r="FUJ6">
        <v>606</v>
      </c>
      <c r="FUK6">
        <v>288</v>
      </c>
      <c r="FUL6">
        <v>280</v>
      </c>
      <c r="FUM6">
        <v>0</v>
      </c>
      <c r="FUN6">
        <v>0</v>
      </c>
      <c r="FUO6">
        <v>0</v>
      </c>
      <c r="FUP6">
        <v>426</v>
      </c>
      <c r="FUQ6">
        <v>609</v>
      </c>
      <c r="FUR6">
        <v>0</v>
      </c>
      <c r="FUS6">
        <v>146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138</v>
      </c>
      <c r="FVB6">
        <v>0</v>
      </c>
      <c r="FVC6">
        <v>0</v>
      </c>
      <c r="FVD6">
        <v>0</v>
      </c>
      <c r="FVE6">
        <v>0</v>
      </c>
      <c r="FVF6">
        <v>145</v>
      </c>
      <c r="FVG6">
        <v>147</v>
      </c>
      <c r="FVH6">
        <v>0</v>
      </c>
      <c r="FVI6">
        <v>303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142</v>
      </c>
      <c r="FVW6">
        <v>284</v>
      </c>
      <c r="FVX6">
        <v>0</v>
      </c>
      <c r="FVY6">
        <v>0</v>
      </c>
      <c r="FVZ6">
        <v>0</v>
      </c>
      <c r="FWA6">
        <v>140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140</v>
      </c>
      <c r="FWP6">
        <v>0</v>
      </c>
      <c r="FWQ6">
        <v>138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139</v>
      </c>
      <c r="FXP6">
        <v>140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287</v>
      </c>
      <c r="FXX6">
        <v>286</v>
      </c>
      <c r="FXY6">
        <v>143</v>
      </c>
      <c r="FXZ6">
        <v>443</v>
      </c>
      <c r="FYA6">
        <v>445</v>
      </c>
      <c r="FYB6">
        <v>138</v>
      </c>
      <c r="FYC6">
        <v>281</v>
      </c>
      <c r="FYD6">
        <v>446</v>
      </c>
      <c r="FYE6">
        <v>290</v>
      </c>
      <c r="FYF6">
        <v>780</v>
      </c>
      <c r="FYG6">
        <v>870</v>
      </c>
      <c r="FYH6">
        <v>742</v>
      </c>
      <c r="FYI6">
        <v>289</v>
      </c>
      <c r="FYJ6">
        <v>425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138</v>
      </c>
      <c r="FZD6">
        <v>0</v>
      </c>
      <c r="FZE6">
        <v>140</v>
      </c>
      <c r="FZF6">
        <v>564</v>
      </c>
      <c r="FZG6">
        <v>841</v>
      </c>
      <c r="FZH6">
        <v>281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138</v>
      </c>
      <c r="FZU6">
        <v>417</v>
      </c>
      <c r="FZV6">
        <v>277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279</v>
      </c>
      <c r="GAT6">
        <v>733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282</v>
      </c>
      <c r="GBD6">
        <v>561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139</v>
      </c>
      <c r="GBS6">
        <v>428</v>
      </c>
      <c r="GBT6">
        <v>576</v>
      </c>
      <c r="GBU6">
        <v>0</v>
      </c>
      <c r="GBV6">
        <v>284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</row>
    <row r="7" spans="1:5051" x14ac:dyDescent="0.3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140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140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141</v>
      </c>
      <c r="AWV7">
        <v>281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140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283</v>
      </c>
      <c r="AZS7">
        <v>146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142</v>
      </c>
      <c r="BEB7">
        <v>0</v>
      </c>
      <c r="BEC7">
        <v>144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284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141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283</v>
      </c>
      <c r="BFA7">
        <v>0</v>
      </c>
      <c r="BFB7">
        <v>0</v>
      </c>
      <c r="BFC7">
        <v>0</v>
      </c>
      <c r="BFD7">
        <v>141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294</v>
      </c>
      <c r="BFU7">
        <v>299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138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280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138</v>
      </c>
      <c r="BHG7">
        <v>0</v>
      </c>
      <c r="BHH7">
        <v>284</v>
      </c>
      <c r="BHI7">
        <v>147</v>
      </c>
      <c r="BHJ7">
        <v>0</v>
      </c>
      <c r="BHK7">
        <v>0</v>
      </c>
      <c r="BHL7">
        <v>0</v>
      </c>
      <c r="BHM7">
        <v>0</v>
      </c>
      <c r="BHN7">
        <v>281</v>
      </c>
      <c r="BHO7">
        <v>139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146</v>
      </c>
      <c r="BHX7">
        <v>141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140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142</v>
      </c>
      <c r="BIT7">
        <v>143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452</v>
      </c>
      <c r="BJH7">
        <v>456</v>
      </c>
      <c r="BJI7">
        <v>142</v>
      </c>
      <c r="BJJ7">
        <v>0</v>
      </c>
      <c r="BJK7">
        <v>0</v>
      </c>
      <c r="BJL7">
        <v>0</v>
      </c>
      <c r="BJM7">
        <v>0</v>
      </c>
      <c r="BJN7">
        <v>140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138</v>
      </c>
      <c r="BJU7">
        <v>0</v>
      </c>
      <c r="BJV7">
        <v>0</v>
      </c>
      <c r="BJW7">
        <v>0</v>
      </c>
      <c r="BJX7">
        <v>290</v>
      </c>
      <c r="BJY7">
        <v>144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140</v>
      </c>
      <c r="BKM7">
        <v>432</v>
      </c>
      <c r="BKN7">
        <v>862</v>
      </c>
      <c r="BKO7">
        <v>0</v>
      </c>
      <c r="BKP7">
        <v>140</v>
      </c>
      <c r="BKQ7">
        <v>0</v>
      </c>
      <c r="BKR7">
        <v>0</v>
      </c>
      <c r="BKS7">
        <v>0</v>
      </c>
      <c r="BKT7">
        <v>140</v>
      </c>
      <c r="BKU7">
        <v>0</v>
      </c>
      <c r="BKV7">
        <v>0</v>
      </c>
      <c r="BKW7">
        <v>278</v>
      </c>
      <c r="BKX7">
        <v>423</v>
      </c>
      <c r="BKY7">
        <v>142</v>
      </c>
      <c r="BKZ7">
        <v>138</v>
      </c>
      <c r="BLA7">
        <v>0</v>
      </c>
      <c r="BLB7">
        <v>143</v>
      </c>
      <c r="BLC7">
        <v>286</v>
      </c>
      <c r="BLD7">
        <v>286</v>
      </c>
      <c r="BLE7">
        <v>848</v>
      </c>
      <c r="BLF7">
        <v>0</v>
      </c>
      <c r="BLG7">
        <v>138</v>
      </c>
      <c r="BLH7">
        <v>571</v>
      </c>
      <c r="BLI7">
        <v>141</v>
      </c>
      <c r="BLJ7">
        <v>848</v>
      </c>
      <c r="BLK7">
        <v>0</v>
      </c>
      <c r="BLL7">
        <v>290</v>
      </c>
      <c r="BLM7">
        <v>723</v>
      </c>
      <c r="BLN7">
        <v>721</v>
      </c>
      <c r="BLO7">
        <v>560</v>
      </c>
      <c r="BLP7">
        <v>562</v>
      </c>
      <c r="BLQ7">
        <v>1105</v>
      </c>
      <c r="BLR7">
        <v>1164</v>
      </c>
      <c r="BLS7">
        <v>992</v>
      </c>
      <c r="BLT7">
        <v>858</v>
      </c>
      <c r="BLU7">
        <v>1008</v>
      </c>
      <c r="BLV7">
        <v>575</v>
      </c>
      <c r="BLW7">
        <v>140</v>
      </c>
      <c r="BLX7">
        <v>702</v>
      </c>
      <c r="BLY7">
        <v>279</v>
      </c>
      <c r="BLZ7">
        <v>435</v>
      </c>
      <c r="BMA7">
        <v>724</v>
      </c>
      <c r="BMB7">
        <v>429</v>
      </c>
      <c r="BMC7">
        <v>0</v>
      </c>
      <c r="BMD7">
        <v>418</v>
      </c>
      <c r="BME7">
        <v>287</v>
      </c>
      <c r="BMF7">
        <v>580</v>
      </c>
      <c r="BMG7">
        <v>895</v>
      </c>
      <c r="BMH7">
        <v>1487</v>
      </c>
      <c r="BMI7">
        <v>1015</v>
      </c>
      <c r="BMJ7">
        <v>1104</v>
      </c>
      <c r="BMK7">
        <v>1313</v>
      </c>
      <c r="BML7">
        <v>420</v>
      </c>
      <c r="BMM7">
        <v>0</v>
      </c>
      <c r="BMN7">
        <v>863</v>
      </c>
      <c r="BMO7">
        <v>277</v>
      </c>
      <c r="BMP7">
        <v>278</v>
      </c>
      <c r="BMQ7">
        <v>282</v>
      </c>
      <c r="BMR7">
        <v>0</v>
      </c>
      <c r="BMS7">
        <v>422</v>
      </c>
      <c r="BMT7">
        <v>0</v>
      </c>
      <c r="BMU7">
        <v>144</v>
      </c>
      <c r="BMV7">
        <v>289</v>
      </c>
      <c r="BMW7">
        <v>306</v>
      </c>
      <c r="BMX7">
        <v>0</v>
      </c>
      <c r="BMY7">
        <v>873</v>
      </c>
      <c r="BMZ7">
        <v>998</v>
      </c>
      <c r="BNA7">
        <v>307</v>
      </c>
      <c r="BNB7">
        <v>431</v>
      </c>
      <c r="BNC7">
        <v>449</v>
      </c>
      <c r="BND7">
        <v>1012</v>
      </c>
      <c r="BNE7">
        <v>1737</v>
      </c>
      <c r="BNF7">
        <v>425</v>
      </c>
      <c r="BNG7">
        <v>1143</v>
      </c>
      <c r="BNH7">
        <v>763</v>
      </c>
      <c r="BNI7">
        <v>579</v>
      </c>
      <c r="BNJ7">
        <v>575</v>
      </c>
      <c r="BNK7">
        <v>311</v>
      </c>
      <c r="BNL7">
        <v>567</v>
      </c>
      <c r="BNM7">
        <v>886</v>
      </c>
      <c r="BNN7">
        <v>281</v>
      </c>
      <c r="BNO7">
        <v>305</v>
      </c>
      <c r="BNP7">
        <v>140</v>
      </c>
      <c r="BNQ7">
        <v>0</v>
      </c>
      <c r="BNR7">
        <v>288</v>
      </c>
      <c r="BNS7">
        <v>428</v>
      </c>
      <c r="BNT7">
        <v>426</v>
      </c>
      <c r="BNU7">
        <v>564</v>
      </c>
      <c r="BNV7">
        <v>290</v>
      </c>
      <c r="BNW7">
        <v>869</v>
      </c>
      <c r="BNX7">
        <v>561</v>
      </c>
      <c r="BNY7">
        <v>1623</v>
      </c>
      <c r="BNZ7">
        <v>573</v>
      </c>
      <c r="BOA7">
        <v>570</v>
      </c>
      <c r="BOB7">
        <v>139</v>
      </c>
      <c r="BOC7">
        <v>562</v>
      </c>
      <c r="BOD7">
        <v>864</v>
      </c>
      <c r="BOE7">
        <v>1012</v>
      </c>
      <c r="BOF7">
        <v>420</v>
      </c>
      <c r="BOG7">
        <v>566</v>
      </c>
      <c r="BOH7">
        <v>703</v>
      </c>
      <c r="BOI7">
        <v>148</v>
      </c>
      <c r="BOJ7">
        <v>153</v>
      </c>
      <c r="BOK7">
        <v>428</v>
      </c>
      <c r="BOL7">
        <v>718</v>
      </c>
      <c r="BOM7">
        <v>451</v>
      </c>
      <c r="BON7">
        <v>138</v>
      </c>
      <c r="BOO7">
        <v>574</v>
      </c>
      <c r="BOP7">
        <v>287</v>
      </c>
      <c r="BOQ7">
        <v>141</v>
      </c>
      <c r="BOR7">
        <v>564</v>
      </c>
      <c r="BOS7">
        <v>427</v>
      </c>
      <c r="BOT7">
        <v>593</v>
      </c>
      <c r="BOU7">
        <v>782</v>
      </c>
      <c r="BOV7">
        <v>557</v>
      </c>
      <c r="BOW7">
        <v>292</v>
      </c>
      <c r="BOX7">
        <v>140</v>
      </c>
      <c r="BOY7">
        <v>290</v>
      </c>
      <c r="BOZ7">
        <v>912</v>
      </c>
      <c r="BPA7">
        <v>148</v>
      </c>
      <c r="BPB7">
        <v>429</v>
      </c>
      <c r="BPC7">
        <v>995</v>
      </c>
      <c r="BPD7">
        <v>290</v>
      </c>
      <c r="BPE7">
        <v>286</v>
      </c>
      <c r="BPF7">
        <v>142</v>
      </c>
      <c r="BPG7">
        <v>726</v>
      </c>
      <c r="BPH7">
        <v>1142</v>
      </c>
      <c r="BPI7">
        <v>706</v>
      </c>
      <c r="BPJ7">
        <v>710</v>
      </c>
      <c r="BPK7">
        <v>433</v>
      </c>
      <c r="BPL7">
        <v>282</v>
      </c>
      <c r="BPM7">
        <v>0</v>
      </c>
      <c r="BPN7">
        <v>0</v>
      </c>
      <c r="BPO7">
        <v>709</v>
      </c>
      <c r="BPP7">
        <v>721</v>
      </c>
      <c r="BPQ7">
        <v>745</v>
      </c>
      <c r="BPR7">
        <v>142</v>
      </c>
      <c r="BPS7">
        <v>711</v>
      </c>
      <c r="BPT7">
        <v>0</v>
      </c>
      <c r="BPU7">
        <v>1129</v>
      </c>
      <c r="BPV7">
        <v>1458</v>
      </c>
      <c r="BPW7">
        <v>142</v>
      </c>
      <c r="BPX7">
        <v>1021</v>
      </c>
      <c r="BPY7">
        <v>877</v>
      </c>
      <c r="BPZ7">
        <v>302</v>
      </c>
      <c r="BQA7">
        <v>429</v>
      </c>
      <c r="BQB7">
        <v>0</v>
      </c>
      <c r="BQC7">
        <v>0</v>
      </c>
      <c r="BQD7">
        <v>423</v>
      </c>
      <c r="BQE7">
        <v>706</v>
      </c>
      <c r="BQF7">
        <v>143</v>
      </c>
      <c r="BQG7">
        <v>0</v>
      </c>
      <c r="BQH7">
        <v>305</v>
      </c>
      <c r="BQI7">
        <v>425</v>
      </c>
      <c r="BQJ7">
        <v>140</v>
      </c>
      <c r="BQK7">
        <v>0</v>
      </c>
      <c r="BQL7">
        <v>425</v>
      </c>
      <c r="BQM7">
        <v>565</v>
      </c>
      <c r="BQN7">
        <v>711</v>
      </c>
      <c r="BQO7">
        <v>846</v>
      </c>
      <c r="BQP7">
        <v>1135</v>
      </c>
      <c r="BQQ7">
        <v>875</v>
      </c>
      <c r="BQR7">
        <v>142</v>
      </c>
      <c r="BQS7">
        <v>140</v>
      </c>
      <c r="BQT7">
        <v>424</v>
      </c>
      <c r="BQU7">
        <v>138</v>
      </c>
      <c r="BQV7">
        <v>142</v>
      </c>
      <c r="BQW7">
        <v>432</v>
      </c>
      <c r="BQX7">
        <v>427</v>
      </c>
      <c r="BQY7">
        <v>0</v>
      </c>
      <c r="BQZ7">
        <v>290</v>
      </c>
      <c r="BRA7">
        <v>140</v>
      </c>
      <c r="BRB7">
        <v>1161</v>
      </c>
      <c r="BRC7">
        <v>428</v>
      </c>
      <c r="BRD7">
        <v>141</v>
      </c>
      <c r="BRE7">
        <v>710</v>
      </c>
      <c r="BRF7">
        <v>1183</v>
      </c>
      <c r="BRG7">
        <v>425</v>
      </c>
      <c r="BRH7">
        <v>569</v>
      </c>
      <c r="BRI7">
        <v>562</v>
      </c>
      <c r="BRJ7">
        <v>558</v>
      </c>
      <c r="BRK7">
        <v>297</v>
      </c>
      <c r="BRL7">
        <v>144</v>
      </c>
      <c r="BRM7">
        <v>430</v>
      </c>
      <c r="BRN7">
        <v>862</v>
      </c>
      <c r="BRO7">
        <v>721</v>
      </c>
      <c r="BRP7">
        <v>579</v>
      </c>
      <c r="BRQ7">
        <v>284</v>
      </c>
      <c r="BRR7">
        <v>141</v>
      </c>
      <c r="BRS7">
        <v>288</v>
      </c>
      <c r="BRT7">
        <v>576</v>
      </c>
      <c r="BRU7">
        <v>1465</v>
      </c>
      <c r="BRV7">
        <v>444</v>
      </c>
      <c r="BRW7">
        <v>292</v>
      </c>
      <c r="BRX7">
        <v>588</v>
      </c>
      <c r="BRY7">
        <v>1435</v>
      </c>
      <c r="BRZ7">
        <v>710</v>
      </c>
      <c r="BSA7">
        <v>289</v>
      </c>
      <c r="BSB7">
        <v>1444</v>
      </c>
      <c r="BSC7">
        <v>763</v>
      </c>
      <c r="BSD7">
        <v>424</v>
      </c>
      <c r="BSE7">
        <v>280</v>
      </c>
      <c r="BSF7">
        <v>140</v>
      </c>
      <c r="BSG7">
        <v>0</v>
      </c>
      <c r="BSH7">
        <v>139</v>
      </c>
      <c r="BSI7">
        <v>572</v>
      </c>
      <c r="BSJ7">
        <v>282</v>
      </c>
      <c r="BSK7">
        <v>420</v>
      </c>
      <c r="BSL7">
        <v>1156</v>
      </c>
      <c r="BSM7">
        <v>1014</v>
      </c>
      <c r="BSN7">
        <v>1154</v>
      </c>
      <c r="BSO7">
        <v>836</v>
      </c>
      <c r="BSP7">
        <v>578</v>
      </c>
      <c r="BSQ7">
        <v>295</v>
      </c>
      <c r="BSR7">
        <v>1002</v>
      </c>
      <c r="BSS7">
        <v>1295</v>
      </c>
      <c r="BST7">
        <v>284</v>
      </c>
      <c r="BSU7">
        <v>138</v>
      </c>
      <c r="BSV7">
        <v>1124</v>
      </c>
      <c r="BSW7">
        <v>423</v>
      </c>
      <c r="BSX7">
        <v>727</v>
      </c>
      <c r="BSY7">
        <v>292</v>
      </c>
      <c r="BSZ7">
        <v>838</v>
      </c>
      <c r="BTA7">
        <v>1164</v>
      </c>
      <c r="BTB7">
        <v>608</v>
      </c>
      <c r="BTC7">
        <v>425</v>
      </c>
      <c r="BTD7">
        <v>738</v>
      </c>
      <c r="BTE7">
        <v>713</v>
      </c>
      <c r="BTF7">
        <v>140</v>
      </c>
      <c r="BTG7">
        <v>709</v>
      </c>
      <c r="BTH7">
        <v>1587</v>
      </c>
      <c r="BTI7">
        <v>602</v>
      </c>
      <c r="BTJ7">
        <v>0</v>
      </c>
      <c r="BTK7">
        <v>446</v>
      </c>
      <c r="BTL7">
        <v>1023</v>
      </c>
      <c r="BTM7">
        <v>433</v>
      </c>
      <c r="BTN7">
        <v>286</v>
      </c>
      <c r="BTO7">
        <v>298</v>
      </c>
      <c r="BTP7">
        <v>569</v>
      </c>
      <c r="BTQ7">
        <v>861</v>
      </c>
      <c r="BTR7">
        <v>741</v>
      </c>
      <c r="BTS7">
        <v>1719</v>
      </c>
      <c r="BTT7">
        <v>712</v>
      </c>
      <c r="BTU7">
        <v>734</v>
      </c>
      <c r="BTV7">
        <v>703</v>
      </c>
      <c r="BTW7">
        <v>432</v>
      </c>
      <c r="BTX7">
        <v>1489</v>
      </c>
      <c r="BTY7">
        <v>571</v>
      </c>
      <c r="BTZ7">
        <v>856</v>
      </c>
      <c r="BUA7">
        <v>584</v>
      </c>
      <c r="BUB7">
        <v>559</v>
      </c>
      <c r="BUC7">
        <v>277</v>
      </c>
      <c r="BUD7">
        <v>283</v>
      </c>
      <c r="BUE7">
        <v>728</v>
      </c>
      <c r="BUF7">
        <v>1261</v>
      </c>
      <c r="BUG7">
        <v>1725</v>
      </c>
      <c r="BUH7">
        <v>1084</v>
      </c>
      <c r="BUI7">
        <v>1457</v>
      </c>
      <c r="BUJ7">
        <v>1293</v>
      </c>
      <c r="BUK7">
        <v>986</v>
      </c>
      <c r="BUL7">
        <v>1443</v>
      </c>
      <c r="BUM7">
        <v>2569</v>
      </c>
      <c r="BUN7">
        <v>1182</v>
      </c>
      <c r="BUO7">
        <v>992</v>
      </c>
      <c r="BUP7">
        <v>559</v>
      </c>
      <c r="BUQ7">
        <v>571</v>
      </c>
      <c r="BUR7">
        <v>563</v>
      </c>
      <c r="BUS7">
        <v>1406</v>
      </c>
      <c r="BUT7">
        <v>698</v>
      </c>
      <c r="BUU7">
        <v>422</v>
      </c>
      <c r="BUV7">
        <v>1276</v>
      </c>
      <c r="BUW7">
        <v>710</v>
      </c>
      <c r="BUX7">
        <v>147</v>
      </c>
      <c r="BUY7">
        <v>1148</v>
      </c>
      <c r="BUZ7">
        <v>1440</v>
      </c>
      <c r="BVA7">
        <v>734</v>
      </c>
      <c r="BVB7">
        <v>900</v>
      </c>
      <c r="BVC7">
        <v>282</v>
      </c>
      <c r="BVD7">
        <v>1023</v>
      </c>
      <c r="BVE7">
        <v>1748</v>
      </c>
      <c r="BVF7">
        <v>1151</v>
      </c>
      <c r="BVG7">
        <v>424</v>
      </c>
      <c r="BVH7">
        <v>420</v>
      </c>
      <c r="BVI7">
        <v>596</v>
      </c>
      <c r="BVJ7">
        <v>1574</v>
      </c>
      <c r="BVK7">
        <v>1465</v>
      </c>
      <c r="BVL7">
        <v>846</v>
      </c>
      <c r="BVM7">
        <v>1418</v>
      </c>
      <c r="BVN7">
        <v>559</v>
      </c>
      <c r="BVO7">
        <v>286</v>
      </c>
      <c r="BVP7">
        <v>278</v>
      </c>
      <c r="BVQ7">
        <v>453</v>
      </c>
      <c r="BVR7">
        <v>585</v>
      </c>
      <c r="BVS7">
        <v>1127</v>
      </c>
      <c r="BVT7">
        <v>1556</v>
      </c>
      <c r="BVU7">
        <v>710</v>
      </c>
      <c r="BVV7">
        <v>717</v>
      </c>
      <c r="BVW7">
        <v>1149</v>
      </c>
      <c r="BVX7">
        <v>724</v>
      </c>
      <c r="BVY7">
        <v>1286</v>
      </c>
      <c r="BVZ7">
        <v>699</v>
      </c>
      <c r="BWA7">
        <v>579</v>
      </c>
      <c r="BWB7">
        <v>838</v>
      </c>
      <c r="BWC7">
        <v>858</v>
      </c>
      <c r="BWD7">
        <v>862</v>
      </c>
      <c r="BWE7">
        <v>1477</v>
      </c>
      <c r="BWF7">
        <v>1563</v>
      </c>
      <c r="BWG7">
        <v>1161</v>
      </c>
      <c r="BWH7">
        <v>712</v>
      </c>
      <c r="BWI7">
        <v>841</v>
      </c>
      <c r="BWJ7">
        <v>431</v>
      </c>
      <c r="BWK7">
        <v>845</v>
      </c>
      <c r="BWL7">
        <v>420</v>
      </c>
      <c r="BWM7">
        <v>714</v>
      </c>
      <c r="BWN7">
        <v>1466</v>
      </c>
      <c r="BWO7">
        <v>1280</v>
      </c>
      <c r="BWP7">
        <v>574</v>
      </c>
      <c r="BWQ7">
        <v>1274</v>
      </c>
      <c r="BWR7">
        <v>1125</v>
      </c>
      <c r="BWS7">
        <v>580</v>
      </c>
      <c r="BWT7">
        <v>569</v>
      </c>
      <c r="BWU7">
        <v>1294</v>
      </c>
      <c r="BWV7">
        <v>1300</v>
      </c>
      <c r="BWW7">
        <v>2389</v>
      </c>
      <c r="BWX7">
        <v>1947</v>
      </c>
      <c r="BWY7">
        <v>2075</v>
      </c>
      <c r="BWZ7">
        <v>1759</v>
      </c>
      <c r="BXA7">
        <v>2310</v>
      </c>
      <c r="BXB7">
        <v>1841</v>
      </c>
      <c r="BXC7">
        <v>1289</v>
      </c>
      <c r="BXD7">
        <v>2045</v>
      </c>
      <c r="BXE7">
        <v>1002</v>
      </c>
      <c r="BXF7">
        <v>1920</v>
      </c>
      <c r="BXG7">
        <v>2019</v>
      </c>
      <c r="BXH7">
        <v>1770</v>
      </c>
      <c r="BXI7">
        <v>880</v>
      </c>
      <c r="BXJ7">
        <v>590</v>
      </c>
      <c r="BXK7">
        <v>997</v>
      </c>
      <c r="BXL7">
        <v>1124</v>
      </c>
      <c r="BXM7">
        <v>1886</v>
      </c>
      <c r="BXN7">
        <v>591</v>
      </c>
      <c r="BXO7">
        <v>1545</v>
      </c>
      <c r="BXP7">
        <v>1287</v>
      </c>
      <c r="BXQ7">
        <v>1305</v>
      </c>
      <c r="BXR7">
        <v>883</v>
      </c>
      <c r="BXS7">
        <v>2296</v>
      </c>
      <c r="BXT7">
        <v>1304</v>
      </c>
      <c r="BXU7">
        <v>3335</v>
      </c>
      <c r="BXV7">
        <v>4087</v>
      </c>
      <c r="BXW7">
        <v>3162</v>
      </c>
      <c r="BXX7">
        <v>1172</v>
      </c>
      <c r="BXY7">
        <v>2501</v>
      </c>
      <c r="BXZ7">
        <v>1589</v>
      </c>
      <c r="BYA7">
        <v>989</v>
      </c>
      <c r="BYB7">
        <v>1780</v>
      </c>
      <c r="BYC7">
        <v>1164</v>
      </c>
      <c r="BYD7">
        <v>704</v>
      </c>
      <c r="BYE7">
        <v>710</v>
      </c>
      <c r="BYF7">
        <v>1007</v>
      </c>
      <c r="BYG7">
        <v>2184</v>
      </c>
      <c r="BYH7">
        <v>1426</v>
      </c>
      <c r="BYI7">
        <v>1043</v>
      </c>
      <c r="BYJ7">
        <v>1308</v>
      </c>
      <c r="BYK7">
        <v>2045</v>
      </c>
      <c r="BYL7">
        <v>2534</v>
      </c>
      <c r="BYM7">
        <v>1900</v>
      </c>
      <c r="BYN7">
        <v>1576</v>
      </c>
      <c r="BYO7">
        <v>1446</v>
      </c>
      <c r="BYP7">
        <v>2750</v>
      </c>
      <c r="BYQ7">
        <v>3224</v>
      </c>
      <c r="BYR7">
        <v>1029</v>
      </c>
      <c r="BYS7">
        <v>1319</v>
      </c>
      <c r="BYT7">
        <v>1885</v>
      </c>
      <c r="BYU7">
        <v>2515</v>
      </c>
      <c r="BYV7">
        <v>2890</v>
      </c>
      <c r="BYW7">
        <v>2193</v>
      </c>
      <c r="BYX7">
        <v>2861</v>
      </c>
      <c r="BYY7">
        <v>1767</v>
      </c>
      <c r="BYZ7">
        <v>2072</v>
      </c>
      <c r="BZA7">
        <v>2208</v>
      </c>
      <c r="BZB7">
        <v>1924</v>
      </c>
      <c r="BZC7">
        <v>2916</v>
      </c>
      <c r="BZD7">
        <v>2345</v>
      </c>
      <c r="BZE7">
        <v>2010</v>
      </c>
      <c r="BZF7">
        <v>1932</v>
      </c>
      <c r="BZG7">
        <v>1876</v>
      </c>
      <c r="BZH7">
        <v>2645</v>
      </c>
      <c r="BZI7">
        <v>2400</v>
      </c>
      <c r="BZJ7">
        <v>2462</v>
      </c>
      <c r="BZK7">
        <v>3256</v>
      </c>
      <c r="BZL7">
        <v>2205</v>
      </c>
      <c r="BZM7">
        <v>3073</v>
      </c>
      <c r="BZN7">
        <v>2443</v>
      </c>
      <c r="BZO7">
        <v>2209</v>
      </c>
      <c r="BZP7">
        <v>1893</v>
      </c>
      <c r="BZQ7">
        <v>2488</v>
      </c>
      <c r="BZR7">
        <v>2377</v>
      </c>
      <c r="BZS7">
        <v>2379</v>
      </c>
      <c r="BZT7">
        <v>2452</v>
      </c>
      <c r="BZU7">
        <v>1441</v>
      </c>
      <c r="BZV7">
        <v>1708</v>
      </c>
      <c r="BZW7">
        <v>2731</v>
      </c>
      <c r="BZX7">
        <v>1827</v>
      </c>
      <c r="BZY7">
        <v>1296</v>
      </c>
      <c r="BZZ7">
        <v>1731</v>
      </c>
      <c r="CAA7">
        <v>1752</v>
      </c>
      <c r="CAB7">
        <v>140</v>
      </c>
      <c r="CAC7">
        <v>1569</v>
      </c>
      <c r="CAD7">
        <v>2169</v>
      </c>
      <c r="CAE7">
        <v>1869</v>
      </c>
      <c r="CAF7">
        <v>2148</v>
      </c>
      <c r="CAG7">
        <v>1436</v>
      </c>
      <c r="CAH7">
        <v>1746</v>
      </c>
      <c r="CAI7">
        <v>1851</v>
      </c>
      <c r="CAJ7">
        <v>710</v>
      </c>
      <c r="CAK7">
        <v>1614</v>
      </c>
      <c r="CAL7">
        <v>1602</v>
      </c>
      <c r="CAM7">
        <v>1288</v>
      </c>
      <c r="CAN7">
        <v>2433</v>
      </c>
      <c r="CAO7">
        <v>717</v>
      </c>
      <c r="CAP7">
        <v>1172</v>
      </c>
      <c r="CAQ7">
        <v>856</v>
      </c>
      <c r="CAR7">
        <v>2306</v>
      </c>
      <c r="CAS7">
        <v>2178</v>
      </c>
      <c r="CAT7">
        <v>2331</v>
      </c>
      <c r="CAU7">
        <v>2420</v>
      </c>
      <c r="CAV7">
        <v>1404</v>
      </c>
      <c r="CAW7">
        <v>2620</v>
      </c>
      <c r="CAX7">
        <v>3279</v>
      </c>
      <c r="CAY7">
        <v>1450</v>
      </c>
      <c r="CAZ7">
        <v>2275</v>
      </c>
      <c r="CBA7">
        <v>4435</v>
      </c>
      <c r="CBB7">
        <v>2875</v>
      </c>
      <c r="CBC7">
        <v>2833</v>
      </c>
      <c r="CBD7">
        <v>3460</v>
      </c>
      <c r="CBE7">
        <v>1748</v>
      </c>
      <c r="CBF7">
        <v>2155</v>
      </c>
      <c r="CBG7">
        <v>1274</v>
      </c>
      <c r="CBH7">
        <v>2269</v>
      </c>
      <c r="CBI7">
        <v>1976</v>
      </c>
      <c r="CBJ7">
        <v>1747</v>
      </c>
      <c r="CBK7">
        <v>3065</v>
      </c>
      <c r="CBL7">
        <v>3159</v>
      </c>
      <c r="CBM7">
        <v>1146</v>
      </c>
      <c r="CBN7">
        <v>1264</v>
      </c>
      <c r="CBO7">
        <v>1906</v>
      </c>
      <c r="CBP7">
        <v>2563</v>
      </c>
      <c r="CBQ7">
        <v>3389</v>
      </c>
      <c r="CBR7">
        <v>1327</v>
      </c>
      <c r="CBS7">
        <v>1432</v>
      </c>
      <c r="CBT7">
        <v>1428</v>
      </c>
      <c r="CBU7">
        <v>2140</v>
      </c>
      <c r="CBV7">
        <v>2180</v>
      </c>
      <c r="CBW7">
        <v>3448</v>
      </c>
      <c r="CBX7">
        <v>1547</v>
      </c>
      <c r="CBY7">
        <v>2122</v>
      </c>
      <c r="CBZ7">
        <v>2180</v>
      </c>
      <c r="CCA7">
        <v>3556</v>
      </c>
      <c r="CCB7">
        <v>842</v>
      </c>
      <c r="CCC7">
        <v>2356</v>
      </c>
      <c r="CCD7">
        <v>1714</v>
      </c>
      <c r="CCE7">
        <v>1840</v>
      </c>
      <c r="CCF7">
        <v>2482</v>
      </c>
      <c r="CCG7">
        <v>3430</v>
      </c>
      <c r="CCH7">
        <v>1891</v>
      </c>
      <c r="CCI7">
        <v>3082</v>
      </c>
      <c r="CCJ7">
        <v>3143</v>
      </c>
      <c r="CCK7">
        <v>2347</v>
      </c>
      <c r="CCL7">
        <v>3319</v>
      </c>
      <c r="CCM7">
        <v>4014</v>
      </c>
      <c r="CCN7">
        <v>4338</v>
      </c>
      <c r="CCO7">
        <v>1038</v>
      </c>
      <c r="CCP7">
        <v>2895</v>
      </c>
      <c r="CCQ7">
        <v>3209</v>
      </c>
      <c r="CCR7">
        <v>1850</v>
      </c>
      <c r="CCS7">
        <v>3738</v>
      </c>
      <c r="CCT7">
        <v>3539</v>
      </c>
      <c r="CCU7">
        <v>3940</v>
      </c>
      <c r="CCV7">
        <v>2744</v>
      </c>
      <c r="CCW7">
        <v>2173</v>
      </c>
      <c r="CCX7">
        <v>2467</v>
      </c>
      <c r="CCY7">
        <v>3079</v>
      </c>
      <c r="CCZ7">
        <v>3431</v>
      </c>
      <c r="CDA7">
        <v>3793</v>
      </c>
      <c r="CDB7">
        <v>4522</v>
      </c>
      <c r="CDC7">
        <v>3984</v>
      </c>
      <c r="CDD7">
        <v>4047</v>
      </c>
      <c r="CDE7">
        <v>4127</v>
      </c>
      <c r="CDF7">
        <v>3382</v>
      </c>
      <c r="CDG7">
        <v>5466</v>
      </c>
      <c r="CDH7">
        <v>4338</v>
      </c>
      <c r="CDI7">
        <v>5244</v>
      </c>
      <c r="CDJ7">
        <v>4271</v>
      </c>
      <c r="CDK7">
        <v>5602</v>
      </c>
      <c r="CDL7">
        <v>3731</v>
      </c>
      <c r="CDM7">
        <v>4705</v>
      </c>
      <c r="CDN7">
        <v>4459</v>
      </c>
      <c r="CDO7">
        <v>5007</v>
      </c>
      <c r="CDP7">
        <v>5804</v>
      </c>
      <c r="CDQ7">
        <v>5128</v>
      </c>
      <c r="CDR7">
        <v>5125</v>
      </c>
      <c r="CDS7">
        <v>7267</v>
      </c>
      <c r="CDT7">
        <v>5805</v>
      </c>
      <c r="CDU7">
        <v>4949</v>
      </c>
      <c r="CDV7">
        <v>2934</v>
      </c>
      <c r="CDW7">
        <v>2066</v>
      </c>
      <c r="CDX7">
        <v>3399</v>
      </c>
      <c r="CDY7">
        <v>3555</v>
      </c>
      <c r="CDZ7">
        <v>1586</v>
      </c>
      <c r="CEA7">
        <v>3395</v>
      </c>
      <c r="CEB7">
        <v>3430</v>
      </c>
      <c r="CEC7">
        <v>2312</v>
      </c>
      <c r="CED7">
        <v>1552</v>
      </c>
      <c r="CEE7">
        <v>2536</v>
      </c>
      <c r="CEF7">
        <v>2319</v>
      </c>
      <c r="CEG7">
        <v>2804</v>
      </c>
      <c r="CEH7">
        <v>3536</v>
      </c>
      <c r="CEI7">
        <v>3645</v>
      </c>
      <c r="CEJ7">
        <v>5164</v>
      </c>
      <c r="CEK7">
        <v>3787</v>
      </c>
      <c r="CEL7">
        <v>1875</v>
      </c>
      <c r="CEM7">
        <v>2318</v>
      </c>
      <c r="CEN7">
        <v>2633</v>
      </c>
      <c r="CEO7">
        <v>3404</v>
      </c>
      <c r="CEP7">
        <v>3924</v>
      </c>
      <c r="CEQ7">
        <v>3335</v>
      </c>
      <c r="CER7">
        <v>1132</v>
      </c>
      <c r="CES7">
        <v>1434</v>
      </c>
      <c r="CET7">
        <v>2308</v>
      </c>
      <c r="CEU7">
        <v>3415</v>
      </c>
      <c r="CEV7">
        <v>4654</v>
      </c>
      <c r="CEW7">
        <v>3523</v>
      </c>
      <c r="CEX7">
        <v>2238</v>
      </c>
      <c r="CEY7">
        <v>2866</v>
      </c>
      <c r="CEZ7">
        <v>3174</v>
      </c>
      <c r="CFA7">
        <v>4875</v>
      </c>
      <c r="CFB7">
        <v>4039</v>
      </c>
      <c r="CFC7">
        <v>3405</v>
      </c>
      <c r="CFD7">
        <v>4535</v>
      </c>
      <c r="CFE7">
        <v>3359</v>
      </c>
      <c r="CFF7">
        <v>1752</v>
      </c>
      <c r="CFG7">
        <v>2224</v>
      </c>
      <c r="CFH7">
        <v>1058</v>
      </c>
      <c r="CFI7">
        <v>4045</v>
      </c>
      <c r="CFJ7">
        <v>4444</v>
      </c>
      <c r="CFK7">
        <v>3967</v>
      </c>
      <c r="CFL7">
        <v>4246</v>
      </c>
      <c r="CFM7">
        <v>2170</v>
      </c>
      <c r="CFN7">
        <v>2520</v>
      </c>
      <c r="CFO7">
        <v>851</v>
      </c>
      <c r="CFP7">
        <v>1008</v>
      </c>
      <c r="CFQ7">
        <v>1354</v>
      </c>
      <c r="CFR7">
        <v>3165</v>
      </c>
      <c r="CFS7">
        <v>1643</v>
      </c>
      <c r="CFT7">
        <v>722</v>
      </c>
      <c r="CFU7">
        <v>1763</v>
      </c>
      <c r="CFV7">
        <v>1131</v>
      </c>
      <c r="CFW7">
        <v>143</v>
      </c>
      <c r="CFX7">
        <v>2293</v>
      </c>
      <c r="CFY7">
        <v>1632</v>
      </c>
      <c r="CFZ7">
        <v>2926</v>
      </c>
      <c r="CGA7">
        <v>1169</v>
      </c>
      <c r="CGB7">
        <v>1431</v>
      </c>
      <c r="CGC7">
        <v>1004</v>
      </c>
      <c r="CGD7">
        <v>2050</v>
      </c>
      <c r="CGE7">
        <v>3204</v>
      </c>
      <c r="CGF7">
        <v>2035</v>
      </c>
      <c r="CGG7">
        <v>2434</v>
      </c>
      <c r="CGH7">
        <v>2230</v>
      </c>
      <c r="CGI7">
        <v>2066</v>
      </c>
      <c r="CGJ7">
        <v>2009</v>
      </c>
      <c r="CGK7">
        <v>1865</v>
      </c>
      <c r="CGL7">
        <v>1344</v>
      </c>
      <c r="CGM7">
        <v>2110</v>
      </c>
      <c r="CGN7">
        <v>2232</v>
      </c>
      <c r="CGO7">
        <v>1967</v>
      </c>
      <c r="CGP7">
        <v>1631</v>
      </c>
      <c r="CGQ7">
        <v>893</v>
      </c>
      <c r="CGR7">
        <v>571</v>
      </c>
      <c r="CGS7">
        <v>435</v>
      </c>
      <c r="CGT7">
        <v>1616</v>
      </c>
      <c r="CGU7">
        <v>1741</v>
      </c>
      <c r="CGV7">
        <v>1926</v>
      </c>
      <c r="CGW7">
        <v>1806</v>
      </c>
      <c r="CGX7">
        <v>1286</v>
      </c>
      <c r="CGY7">
        <v>1757</v>
      </c>
      <c r="CGZ7">
        <v>2357</v>
      </c>
      <c r="CHA7">
        <v>4972</v>
      </c>
      <c r="CHB7">
        <v>1712</v>
      </c>
      <c r="CHC7">
        <v>2044</v>
      </c>
      <c r="CHD7">
        <v>3270</v>
      </c>
      <c r="CHE7">
        <v>1456</v>
      </c>
      <c r="CHF7">
        <v>1164</v>
      </c>
      <c r="CHG7">
        <v>2770</v>
      </c>
      <c r="CHH7">
        <v>2843</v>
      </c>
      <c r="CHI7">
        <v>2332</v>
      </c>
      <c r="CHJ7">
        <v>2311</v>
      </c>
      <c r="CHK7">
        <v>1438</v>
      </c>
      <c r="CHL7">
        <v>1444</v>
      </c>
      <c r="CHM7">
        <v>1481</v>
      </c>
      <c r="CHN7">
        <v>1853</v>
      </c>
      <c r="CHO7">
        <v>4631</v>
      </c>
      <c r="CHP7">
        <v>4265</v>
      </c>
      <c r="CHQ7">
        <v>1162</v>
      </c>
      <c r="CHR7">
        <v>1840</v>
      </c>
      <c r="CHS7">
        <v>2163</v>
      </c>
      <c r="CHT7">
        <v>3887</v>
      </c>
      <c r="CHU7">
        <v>3065</v>
      </c>
      <c r="CHV7">
        <v>3226</v>
      </c>
      <c r="CHW7">
        <v>4925</v>
      </c>
      <c r="CHX7">
        <v>4079</v>
      </c>
      <c r="CHY7">
        <v>2074</v>
      </c>
      <c r="CHZ7">
        <v>1588</v>
      </c>
      <c r="CIA7">
        <v>3158</v>
      </c>
      <c r="CIB7">
        <v>2173</v>
      </c>
      <c r="CIC7">
        <v>1735</v>
      </c>
      <c r="CID7">
        <v>1666</v>
      </c>
      <c r="CIE7">
        <v>2479</v>
      </c>
      <c r="CIF7">
        <v>1877</v>
      </c>
      <c r="CIG7">
        <v>1140</v>
      </c>
      <c r="CIH7">
        <v>1745</v>
      </c>
      <c r="CII7">
        <v>3332</v>
      </c>
      <c r="CIJ7">
        <v>2449</v>
      </c>
      <c r="CIK7">
        <v>2748</v>
      </c>
      <c r="CIL7">
        <v>2242</v>
      </c>
      <c r="CIM7">
        <v>1616</v>
      </c>
      <c r="CIN7">
        <v>1287</v>
      </c>
      <c r="CIO7">
        <v>2117</v>
      </c>
      <c r="CIP7">
        <v>3063</v>
      </c>
      <c r="CIQ7">
        <v>1740</v>
      </c>
      <c r="CIR7">
        <v>2019</v>
      </c>
      <c r="CIS7">
        <v>1918</v>
      </c>
      <c r="CIT7">
        <v>1462</v>
      </c>
      <c r="CIU7">
        <v>1042</v>
      </c>
      <c r="CIV7">
        <v>1611</v>
      </c>
      <c r="CIW7">
        <v>1564</v>
      </c>
      <c r="CIX7">
        <v>1911</v>
      </c>
      <c r="CIY7">
        <v>2968</v>
      </c>
      <c r="CIZ7">
        <v>1467</v>
      </c>
      <c r="CJA7">
        <v>2658</v>
      </c>
      <c r="CJB7">
        <v>4250</v>
      </c>
      <c r="CJC7">
        <v>4291</v>
      </c>
      <c r="CJD7">
        <v>4197</v>
      </c>
      <c r="CJE7">
        <v>2647</v>
      </c>
      <c r="CJF7">
        <v>2170</v>
      </c>
      <c r="CJG7">
        <v>2621</v>
      </c>
      <c r="CJH7">
        <v>3911</v>
      </c>
      <c r="CJI7">
        <v>3558</v>
      </c>
      <c r="CJJ7">
        <v>3158</v>
      </c>
      <c r="CJK7">
        <v>4892</v>
      </c>
      <c r="CJL7">
        <v>2229</v>
      </c>
      <c r="CJM7">
        <v>1128</v>
      </c>
      <c r="CJN7">
        <v>2960</v>
      </c>
      <c r="CJO7">
        <v>4370</v>
      </c>
      <c r="CJP7">
        <v>5847</v>
      </c>
      <c r="CJQ7">
        <v>4055</v>
      </c>
      <c r="CJR7">
        <v>2645</v>
      </c>
      <c r="CJS7">
        <v>3074</v>
      </c>
      <c r="CJT7">
        <v>5398</v>
      </c>
      <c r="CJU7">
        <v>3932</v>
      </c>
      <c r="CJV7">
        <v>5136</v>
      </c>
      <c r="CJW7">
        <v>4124</v>
      </c>
      <c r="CJX7">
        <v>4436</v>
      </c>
      <c r="CJY7">
        <v>3771</v>
      </c>
      <c r="CJZ7">
        <v>3495</v>
      </c>
      <c r="CKA7">
        <v>2440</v>
      </c>
      <c r="CKB7">
        <v>2309</v>
      </c>
      <c r="CKC7">
        <v>903</v>
      </c>
      <c r="CKD7">
        <v>3687</v>
      </c>
      <c r="CKE7">
        <v>6545</v>
      </c>
      <c r="CKF7">
        <v>4547</v>
      </c>
      <c r="CKG7">
        <v>3769</v>
      </c>
      <c r="CKH7">
        <v>5765</v>
      </c>
      <c r="CKI7">
        <v>4353</v>
      </c>
      <c r="CKJ7">
        <v>6995</v>
      </c>
      <c r="CKK7">
        <v>6165</v>
      </c>
      <c r="CKL7">
        <v>6058</v>
      </c>
      <c r="CKM7">
        <v>5089</v>
      </c>
      <c r="CKN7">
        <v>2934</v>
      </c>
      <c r="CKO7">
        <v>2229</v>
      </c>
      <c r="CKP7">
        <v>2755</v>
      </c>
      <c r="CKQ7">
        <v>2043</v>
      </c>
      <c r="CKR7">
        <v>5476</v>
      </c>
      <c r="CKS7">
        <v>6508</v>
      </c>
      <c r="CKT7">
        <v>7356</v>
      </c>
      <c r="CKU7">
        <v>6217</v>
      </c>
      <c r="CKV7">
        <v>4804</v>
      </c>
      <c r="CKW7">
        <v>4398</v>
      </c>
      <c r="CKX7">
        <v>5390</v>
      </c>
      <c r="CKY7">
        <v>5757</v>
      </c>
      <c r="CKZ7">
        <v>5117</v>
      </c>
      <c r="CLA7">
        <v>5889</v>
      </c>
      <c r="CLB7">
        <v>6085</v>
      </c>
      <c r="CLC7">
        <v>6141</v>
      </c>
      <c r="CLD7">
        <v>4230</v>
      </c>
      <c r="CLE7">
        <v>4701</v>
      </c>
      <c r="CLF7">
        <v>4556</v>
      </c>
      <c r="CLG7">
        <v>8294</v>
      </c>
      <c r="CLH7">
        <v>5533</v>
      </c>
      <c r="CLI7">
        <v>8740</v>
      </c>
      <c r="CLJ7">
        <v>6044</v>
      </c>
      <c r="CLK7">
        <v>3689</v>
      </c>
      <c r="CLL7">
        <v>4877</v>
      </c>
      <c r="CLM7">
        <v>6194</v>
      </c>
      <c r="CLN7">
        <v>4257</v>
      </c>
      <c r="CLO7">
        <v>3385</v>
      </c>
      <c r="CLP7">
        <v>3577</v>
      </c>
      <c r="CLQ7">
        <v>5851</v>
      </c>
      <c r="CLR7">
        <v>4828</v>
      </c>
      <c r="CLS7">
        <v>4889</v>
      </c>
      <c r="CLT7">
        <v>4457</v>
      </c>
      <c r="CLU7">
        <v>4120</v>
      </c>
      <c r="CLV7">
        <v>3960</v>
      </c>
      <c r="CLW7">
        <v>5721</v>
      </c>
      <c r="CLX7">
        <v>8394</v>
      </c>
      <c r="CLY7">
        <v>3493</v>
      </c>
      <c r="CLZ7">
        <v>3850</v>
      </c>
      <c r="CMA7">
        <v>4391</v>
      </c>
      <c r="CMB7">
        <v>3933</v>
      </c>
      <c r="CMC7">
        <v>3856</v>
      </c>
      <c r="CMD7">
        <v>5874</v>
      </c>
      <c r="CME7">
        <v>3820</v>
      </c>
      <c r="CMF7">
        <v>4283</v>
      </c>
      <c r="CMG7">
        <v>4703</v>
      </c>
      <c r="CMH7">
        <v>2895</v>
      </c>
      <c r="CMI7">
        <v>3903</v>
      </c>
      <c r="CMJ7">
        <v>5126</v>
      </c>
      <c r="CMK7">
        <v>7392</v>
      </c>
      <c r="CML7">
        <v>9574</v>
      </c>
      <c r="CMM7">
        <v>6340</v>
      </c>
      <c r="CMN7">
        <v>6631</v>
      </c>
      <c r="CMO7">
        <v>6325</v>
      </c>
      <c r="CMP7">
        <v>4915</v>
      </c>
      <c r="CMQ7">
        <v>4352</v>
      </c>
      <c r="CMR7">
        <v>4270</v>
      </c>
      <c r="CMS7">
        <v>3271</v>
      </c>
      <c r="CMT7">
        <v>5223</v>
      </c>
      <c r="CMU7">
        <v>3865</v>
      </c>
      <c r="CMV7">
        <v>4046</v>
      </c>
      <c r="CMW7">
        <v>4912</v>
      </c>
      <c r="CMX7">
        <v>4686</v>
      </c>
      <c r="CMY7">
        <v>3862</v>
      </c>
      <c r="CMZ7">
        <v>3184</v>
      </c>
      <c r="CNA7">
        <v>3452</v>
      </c>
      <c r="CNB7">
        <v>4174</v>
      </c>
      <c r="CNC7">
        <v>3838</v>
      </c>
      <c r="CND7">
        <v>3867</v>
      </c>
      <c r="CNE7">
        <v>3844</v>
      </c>
      <c r="CNF7">
        <v>4850</v>
      </c>
      <c r="CNG7">
        <v>4187</v>
      </c>
      <c r="CNH7">
        <v>4630</v>
      </c>
      <c r="CNI7">
        <v>4489</v>
      </c>
      <c r="CNJ7">
        <v>5989</v>
      </c>
      <c r="CNK7">
        <v>2558</v>
      </c>
      <c r="CNL7">
        <v>3509</v>
      </c>
      <c r="CNM7">
        <v>4951</v>
      </c>
      <c r="CNN7">
        <v>3483</v>
      </c>
      <c r="CNO7">
        <v>4812</v>
      </c>
      <c r="CNP7">
        <v>4777</v>
      </c>
      <c r="CNQ7">
        <v>4570</v>
      </c>
      <c r="CNR7">
        <v>3144</v>
      </c>
      <c r="CNS7">
        <v>2957</v>
      </c>
      <c r="CNT7">
        <v>1802</v>
      </c>
      <c r="CNU7">
        <v>2493</v>
      </c>
      <c r="CNV7">
        <v>3139</v>
      </c>
      <c r="CNW7">
        <v>4233</v>
      </c>
      <c r="CNX7">
        <v>4552</v>
      </c>
      <c r="CNY7">
        <v>2730</v>
      </c>
      <c r="CNZ7">
        <v>2819</v>
      </c>
      <c r="COA7">
        <v>1926</v>
      </c>
      <c r="COB7">
        <v>2265</v>
      </c>
      <c r="COC7">
        <v>2956</v>
      </c>
      <c r="COD7">
        <v>2866</v>
      </c>
      <c r="COE7">
        <v>2055</v>
      </c>
      <c r="COF7">
        <v>2448</v>
      </c>
      <c r="COG7">
        <v>4216</v>
      </c>
      <c r="COH7">
        <v>3255</v>
      </c>
      <c r="COI7">
        <v>3301</v>
      </c>
      <c r="COJ7">
        <v>1795</v>
      </c>
      <c r="COK7">
        <v>4004</v>
      </c>
      <c r="COL7">
        <v>4500</v>
      </c>
      <c r="COM7">
        <v>1915</v>
      </c>
      <c r="CON7">
        <v>2808</v>
      </c>
      <c r="COO7">
        <v>2489</v>
      </c>
      <c r="COP7">
        <v>2360</v>
      </c>
      <c r="COQ7">
        <v>1932</v>
      </c>
      <c r="COR7">
        <v>2475</v>
      </c>
      <c r="COS7">
        <v>2706</v>
      </c>
      <c r="COT7">
        <v>4232</v>
      </c>
      <c r="COU7">
        <v>4568</v>
      </c>
      <c r="COV7">
        <v>3478</v>
      </c>
      <c r="COW7">
        <v>1791</v>
      </c>
      <c r="COX7">
        <v>1853</v>
      </c>
      <c r="COY7">
        <v>2508</v>
      </c>
      <c r="COZ7">
        <v>3407</v>
      </c>
      <c r="CPA7">
        <v>3384</v>
      </c>
      <c r="CPB7">
        <v>3951</v>
      </c>
      <c r="CPC7">
        <v>4382</v>
      </c>
      <c r="CPD7">
        <v>4796</v>
      </c>
      <c r="CPE7">
        <v>4623</v>
      </c>
      <c r="CPF7">
        <v>3932</v>
      </c>
      <c r="CPG7">
        <v>2854</v>
      </c>
      <c r="CPH7">
        <v>3810</v>
      </c>
      <c r="CPI7">
        <v>3865</v>
      </c>
      <c r="CPJ7">
        <v>4236</v>
      </c>
      <c r="CPK7">
        <v>4614</v>
      </c>
      <c r="CPL7">
        <v>4436</v>
      </c>
      <c r="CPM7">
        <v>5347</v>
      </c>
      <c r="CPN7">
        <v>4660</v>
      </c>
      <c r="CPO7">
        <v>4264</v>
      </c>
      <c r="CPP7">
        <v>5104</v>
      </c>
      <c r="CPQ7">
        <v>3528</v>
      </c>
      <c r="CPR7">
        <v>3476</v>
      </c>
      <c r="CPS7">
        <v>4188</v>
      </c>
      <c r="CPT7">
        <v>5076</v>
      </c>
      <c r="CPU7">
        <v>5131</v>
      </c>
      <c r="CPV7">
        <v>5175</v>
      </c>
      <c r="CPW7">
        <v>4933</v>
      </c>
      <c r="CPX7">
        <v>5496</v>
      </c>
      <c r="CPY7">
        <v>4368</v>
      </c>
      <c r="CPZ7">
        <v>5167</v>
      </c>
      <c r="CQA7">
        <v>7026</v>
      </c>
      <c r="CQB7">
        <v>5514</v>
      </c>
      <c r="CQC7">
        <v>4735</v>
      </c>
      <c r="CQD7">
        <v>4415</v>
      </c>
      <c r="CQE7">
        <v>3927</v>
      </c>
      <c r="CQF7">
        <v>4133</v>
      </c>
      <c r="CQG7">
        <v>4677</v>
      </c>
      <c r="CQH7">
        <v>4898</v>
      </c>
      <c r="CQI7">
        <v>3266</v>
      </c>
      <c r="CQJ7">
        <v>3883</v>
      </c>
      <c r="CQK7">
        <v>7318</v>
      </c>
      <c r="CQL7">
        <v>5402</v>
      </c>
      <c r="CQM7">
        <v>6475</v>
      </c>
      <c r="CQN7">
        <v>5702</v>
      </c>
      <c r="CQO7">
        <v>2854</v>
      </c>
      <c r="CQP7">
        <v>2097</v>
      </c>
      <c r="CQQ7">
        <v>3622</v>
      </c>
      <c r="CQR7">
        <v>4327</v>
      </c>
      <c r="CQS7">
        <v>4816</v>
      </c>
      <c r="CQT7">
        <v>3901</v>
      </c>
      <c r="CQU7">
        <v>6208</v>
      </c>
      <c r="CQV7">
        <v>4046</v>
      </c>
      <c r="CQW7">
        <v>4292</v>
      </c>
      <c r="CQX7">
        <v>3650</v>
      </c>
      <c r="CQY7">
        <v>4124</v>
      </c>
      <c r="CQZ7">
        <v>5300</v>
      </c>
      <c r="CRA7">
        <v>5570</v>
      </c>
      <c r="CRB7">
        <v>9025</v>
      </c>
      <c r="CRC7">
        <v>5619</v>
      </c>
      <c r="CRD7">
        <v>6311</v>
      </c>
      <c r="CRE7">
        <v>6260</v>
      </c>
      <c r="CRF7">
        <v>4652</v>
      </c>
      <c r="CRG7">
        <v>4531</v>
      </c>
      <c r="CRH7">
        <v>6624</v>
      </c>
      <c r="CRI7">
        <v>3670</v>
      </c>
      <c r="CRJ7">
        <v>4005</v>
      </c>
      <c r="CRK7">
        <v>4279</v>
      </c>
      <c r="CRL7">
        <v>6088</v>
      </c>
      <c r="CRM7">
        <v>6714</v>
      </c>
      <c r="CRN7">
        <v>7004</v>
      </c>
      <c r="CRO7">
        <v>7504</v>
      </c>
      <c r="CRP7">
        <v>5547</v>
      </c>
      <c r="CRQ7">
        <v>7473</v>
      </c>
      <c r="CRR7">
        <v>5925</v>
      </c>
      <c r="CRS7">
        <v>5822</v>
      </c>
      <c r="CRT7">
        <v>5187</v>
      </c>
      <c r="CRU7">
        <v>5490</v>
      </c>
      <c r="CRV7">
        <v>3849</v>
      </c>
      <c r="CRW7">
        <v>5009</v>
      </c>
      <c r="CRX7">
        <v>7160</v>
      </c>
      <c r="CRY7">
        <v>7270</v>
      </c>
      <c r="CRZ7">
        <v>4689</v>
      </c>
      <c r="CSA7">
        <v>5310</v>
      </c>
      <c r="CSB7">
        <v>6444</v>
      </c>
      <c r="CSC7">
        <v>6499</v>
      </c>
      <c r="CSD7">
        <v>8623</v>
      </c>
      <c r="CSE7">
        <v>8366</v>
      </c>
      <c r="CSF7">
        <v>7025</v>
      </c>
      <c r="CSG7">
        <v>7582</v>
      </c>
      <c r="CSH7">
        <v>6410</v>
      </c>
      <c r="CSI7">
        <v>2044</v>
      </c>
      <c r="CSJ7">
        <v>2977</v>
      </c>
      <c r="CSK7">
        <v>6374</v>
      </c>
      <c r="CSL7">
        <v>6151</v>
      </c>
      <c r="CSM7">
        <v>6036</v>
      </c>
      <c r="CSN7">
        <v>6202</v>
      </c>
      <c r="CSO7">
        <v>4678</v>
      </c>
      <c r="CSP7">
        <v>5423</v>
      </c>
      <c r="CSQ7">
        <v>4039</v>
      </c>
      <c r="CSR7">
        <v>2545</v>
      </c>
      <c r="CSS7">
        <v>4368</v>
      </c>
      <c r="CST7">
        <v>5565</v>
      </c>
      <c r="CSU7">
        <v>4116</v>
      </c>
      <c r="CSV7">
        <v>3399</v>
      </c>
      <c r="CSW7">
        <v>2283</v>
      </c>
      <c r="CSX7">
        <v>2779</v>
      </c>
      <c r="CSY7">
        <v>3578</v>
      </c>
      <c r="CSZ7">
        <v>4005</v>
      </c>
      <c r="CTA7">
        <v>3387</v>
      </c>
      <c r="CTB7">
        <v>3232</v>
      </c>
      <c r="CTC7">
        <v>3040</v>
      </c>
      <c r="CTD7">
        <v>2688</v>
      </c>
      <c r="CTE7">
        <v>3625</v>
      </c>
      <c r="CTF7">
        <v>4662</v>
      </c>
      <c r="CTG7">
        <v>4035</v>
      </c>
      <c r="CTH7">
        <v>3639</v>
      </c>
      <c r="CTI7">
        <v>3769</v>
      </c>
      <c r="CTJ7">
        <v>3360</v>
      </c>
      <c r="CTK7">
        <v>3055</v>
      </c>
      <c r="CTL7">
        <v>4094</v>
      </c>
      <c r="CTM7">
        <v>4182</v>
      </c>
      <c r="CTN7">
        <v>1166</v>
      </c>
      <c r="CTO7">
        <v>1878</v>
      </c>
      <c r="CTP7">
        <v>3059</v>
      </c>
      <c r="CTQ7">
        <v>2914</v>
      </c>
      <c r="CTR7">
        <v>4349</v>
      </c>
      <c r="CTS7">
        <v>2541</v>
      </c>
      <c r="CTT7">
        <v>2622</v>
      </c>
      <c r="CTU7">
        <v>3239</v>
      </c>
      <c r="CTV7">
        <v>3248</v>
      </c>
      <c r="CTW7">
        <v>2890</v>
      </c>
      <c r="CTX7">
        <v>3950</v>
      </c>
      <c r="CTY7">
        <v>4648</v>
      </c>
      <c r="CTZ7">
        <v>3919</v>
      </c>
      <c r="CUA7">
        <v>3389</v>
      </c>
      <c r="CUB7">
        <v>4189</v>
      </c>
      <c r="CUC7">
        <v>2403</v>
      </c>
      <c r="CUD7">
        <v>2636</v>
      </c>
      <c r="CUE7">
        <v>4331</v>
      </c>
      <c r="CUF7">
        <v>4752</v>
      </c>
      <c r="CUG7">
        <v>4478</v>
      </c>
      <c r="CUH7">
        <v>3105</v>
      </c>
      <c r="CUI7">
        <v>3871</v>
      </c>
      <c r="CUJ7">
        <v>3007</v>
      </c>
      <c r="CUK7">
        <v>4143</v>
      </c>
      <c r="CUL7">
        <v>2693</v>
      </c>
      <c r="CUM7">
        <v>2730</v>
      </c>
      <c r="CUN7">
        <v>3568</v>
      </c>
      <c r="CUO7">
        <v>5729</v>
      </c>
      <c r="CUP7">
        <v>5328</v>
      </c>
      <c r="CUQ7">
        <v>3299</v>
      </c>
      <c r="CUR7">
        <v>2405</v>
      </c>
      <c r="CUS7">
        <v>5087</v>
      </c>
      <c r="CUT7">
        <v>4745</v>
      </c>
      <c r="CUU7">
        <v>3068</v>
      </c>
      <c r="CUV7">
        <v>2013</v>
      </c>
      <c r="CUW7">
        <v>2433</v>
      </c>
      <c r="CUX7">
        <v>3534</v>
      </c>
      <c r="CUY7">
        <v>3831</v>
      </c>
      <c r="CUZ7">
        <v>3273</v>
      </c>
      <c r="CVA7">
        <v>3329</v>
      </c>
      <c r="CVB7">
        <v>2019</v>
      </c>
      <c r="CVC7">
        <v>2636</v>
      </c>
      <c r="CVD7">
        <v>3774</v>
      </c>
      <c r="CVE7">
        <v>5160</v>
      </c>
      <c r="CVF7">
        <v>3253</v>
      </c>
      <c r="CVG7">
        <v>3949</v>
      </c>
      <c r="CVH7">
        <v>5785</v>
      </c>
      <c r="CVI7">
        <v>4210</v>
      </c>
      <c r="CVJ7">
        <v>5175</v>
      </c>
      <c r="CVK7">
        <v>4842</v>
      </c>
      <c r="CVL7">
        <v>3618</v>
      </c>
      <c r="CVM7">
        <v>3381</v>
      </c>
      <c r="CVN7">
        <v>4611</v>
      </c>
      <c r="CVO7">
        <v>3663</v>
      </c>
      <c r="CVP7">
        <v>4551</v>
      </c>
      <c r="CVQ7">
        <v>3630</v>
      </c>
      <c r="CVR7">
        <v>4913</v>
      </c>
      <c r="CVS7">
        <v>3509</v>
      </c>
      <c r="CVT7">
        <v>3851</v>
      </c>
      <c r="CVU7">
        <v>6059</v>
      </c>
      <c r="CVV7">
        <v>6306</v>
      </c>
      <c r="CVW7">
        <v>5005</v>
      </c>
      <c r="CVX7">
        <v>4126</v>
      </c>
      <c r="CVY7">
        <v>3082</v>
      </c>
      <c r="CVZ7">
        <v>3904</v>
      </c>
      <c r="CWA7">
        <v>4252</v>
      </c>
      <c r="CWB7">
        <v>4398</v>
      </c>
      <c r="CWC7">
        <v>5201</v>
      </c>
      <c r="CWD7">
        <v>4973</v>
      </c>
      <c r="CWE7">
        <v>2194</v>
      </c>
      <c r="CWF7">
        <v>3002</v>
      </c>
      <c r="CWG7">
        <v>4887</v>
      </c>
      <c r="CWH7">
        <v>2466</v>
      </c>
      <c r="CWI7">
        <v>2041</v>
      </c>
      <c r="CWJ7">
        <v>4528</v>
      </c>
      <c r="CWK7">
        <v>4086</v>
      </c>
      <c r="CWL7">
        <v>4674</v>
      </c>
      <c r="CWM7">
        <v>4609</v>
      </c>
      <c r="CWN7">
        <v>4456</v>
      </c>
      <c r="CWO7">
        <v>3050</v>
      </c>
      <c r="CWP7">
        <v>4779</v>
      </c>
      <c r="CWQ7">
        <v>3267</v>
      </c>
      <c r="CWR7">
        <v>3065</v>
      </c>
      <c r="CWS7">
        <v>2591</v>
      </c>
      <c r="CWT7">
        <v>3254</v>
      </c>
      <c r="CWU7">
        <v>7275</v>
      </c>
      <c r="CWV7">
        <v>6411</v>
      </c>
      <c r="CWW7">
        <v>5735</v>
      </c>
      <c r="CWX7">
        <v>3220</v>
      </c>
      <c r="CWY7">
        <v>2661</v>
      </c>
      <c r="CWZ7">
        <v>5308</v>
      </c>
      <c r="CXA7">
        <v>5666</v>
      </c>
      <c r="CXB7">
        <v>3831</v>
      </c>
      <c r="CXC7">
        <v>4282</v>
      </c>
      <c r="CXD7">
        <v>4049</v>
      </c>
      <c r="CXE7">
        <v>3486</v>
      </c>
      <c r="CXF7">
        <v>3813</v>
      </c>
      <c r="CXG7">
        <v>6003</v>
      </c>
      <c r="CXH7">
        <v>5104</v>
      </c>
      <c r="CXI7">
        <v>3990</v>
      </c>
      <c r="CXJ7">
        <v>3216</v>
      </c>
      <c r="CXK7">
        <v>5393</v>
      </c>
      <c r="CXL7">
        <v>3571</v>
      </c>
      <c r="CXM7">
        <v>2242</v>
      </c>
      <c r="CXN7">
        <v>3279</v>
      </c>
      <c r="CXO7">
        <v>4575</v>
      </c>
      <c r="CXP7">
        <v>3789</v>
      </c>
      <c r="CXQ7">
        <v>5635</v>
      </c>
      <c r="CXR7">
        <v>6091</v>
      </c>
      <c r="CXS7">
        <v>3909</v>
      </c>
      <c r="CXT7">
        <v>3746</v>
      </c>
      <c r="CXU7">
        <v>4857</v>
      </c>
      <c r="CXV7">
        <v>3609</v>
      </c>
      <c r="CXW7">
        <v>2684</v>
      </c>
      <c r="CXX7">
        <v>1931</v>
      </c>
      <c r="CXY7">
        <v>3378</v>
      </c>
      <c r="CXZ7">
        <v>2975</v>
      </c>
      <c r="CYA7">
        <v>3299</v>
      </c>
      <c r="CYB7">
        <v>5757</v>
      </c>
      <c r="CYC7">
        <v>4327</v>
      </c>
      <c r="CYD7">
        <v>5452</v>
      </c>
      <c r="CYE7">
        <v>5195</v>
      </c>
      <c r="CYF7">
        <v>5970</v>
      </c>
      <c r="CYG7">
        <v>7839</v>
      </c>
      <c r="CYH7">
        <v>4131</v>
      </c>
      <c r="CYI7">
        <v>5562</v>
      </c>
      <c r="CYJ7">
        <v>3297</v>
      </c>
      <c r="CYK7">
        <v>3643</v>
      </c>
      <c r="CYL7">
        <v>3872</v>
      </c>
      <c r="CYM7">
        <v>4669</v>
      </c>
      <c r="CYN7">
        <v>5164</v>
      </c>
      <c r="CYO7">
        <v>7239</v>
      </c>
      <c r="CYP7">
        <v>5289</v>
      </c>
      <c r="CYQ7">
        <v>5451</v>
      </c>
      <c r="CYR7">
        <v>6236</v>
      </c>
      <c r="CYS7">
        <v>5900</v>
      </c>
      <c r="CYT7">
        <v>2196</v>
      </c>
      <c r="CYU7">
        <v>6829</v>
      </c>
      <c r="CYV7">
        <v>6640</v>
      </c>
      <c r="CYW7">
        <v>4048</v>
      </c>
      <c r="CYX7">
        <v>3836</v>
      </c>
      <c r="CYY7">
        <v>4943</v>
      </c>
      <c r="CYZ7">
        <v>3630</v>
      </c>
      <c r="CZA7">
        <v>5034</v>
      </c>
      <c r="CZB7">
        <v>4808</v>
      </c>
      <c r="CZC7">
        <v>5370</v>
      </c>
      <c r="CZD7">
        <v>5420</v>
      </c>
      <c r="CZE7">
        <v>6933</v>
      </c>
      <c r="CZF7">
        <v>8331</v>
      </c>
      <c r="CZG7">
        <v>5665</v>
      </c>
      <c r="CZH7">
        <v>3133</v>
      </c>
      <c r="CZI7">
        <v>2815</v>
      </c>
      <c r="CZJ7">
        <v>4328</v>
      </c>
      <c r="CZK7">
        <v>2356</v>
      </c>
      <c r="CZL7">
        <v>5505</v>
      </c>
      <c r="CZM7">
        <v>6636</v>
      </c>
      <c r="CZN7">
        <v>4914</v>
      </c>
      <c r="CZO7">
        <v>6743</v>
      </c>
      <c r="CZP7">
        <v>6989</v>
      </c>
      <c r="CZQ7">
        <v>6868</v>
      </c>
      <c r="CZR7">
        <v>6242</v>
      </c>
      <c r="CZS7">
        <v>5097</v>
      </c>
      <c r="CZT7">
        <v>6473</v>
      </c>
      <c r="CZU7">
        <v>5513</v>
      </c>
      <c r="CZV7">
        <v>3165</v>
      </c>
      <c r="CZW7">
        <v>5455</v>
      </c>
      <c r="CZX7">
        <v>7538</v>
      </c>
      <c r="CZY7">
        <v>7053</v>
      </c>
      <c r="CZZ7">
        <v>5340</v>
      </c>
      <c r="DAA7">
        <v>4331</v>
      </c>
      <c r="DAB7">
        <v>8970</v>
      </c>
      <c r="DAC7">
        <v>8272</v>
      </c>
      <c r="DAD7">
        <v>5392</v>
      </c>
      <c r="DAE7">
        <v>8485</v>
      </c>
      <c r="DAF7">
        <v>5831</v>
      </c>
      <c r="DAG7">
        <v>7332</v>
      </c>
      <c r="DAH7">
        <v>8780</v>
      </c>
      <c r="DAI7">
        <v>7853</v>
      </c>
      <c r="DAJ7">
        <v>5439</v>
      </c>
      <c r="DAK7">
        <v>3504</v>
      </c>
      <c r="DAL7">
        <v>3630</v>
      </c>
      <c r="DAM7">
        <v>4918</v>
      </c>
      <c r="DAN7">
        <v>4897</v>
      </c>
      <c r="DAO7">
        <v>4117</v>
      </c>
      <c r="DAP7">
        <v>5372</v>
      </c>
      <c r="DAQ7">
        <v>6696</v>
      </c>
      <c r="DAR7">
        <v>5370</v>
      </c>
      <c r="DAS7">
        <v>2998</v>
      </c>
      <c r="DAT7">
        <v>5386</v>
      </c>
      <c r="DAU7">
        <v>8049</v>
      </c>
      <c r="DAV7">
        <v>8148</v>
      </c>
      <c r="DAW7">
        <v>4130</v>
      </c>
      <c r="DAX7">
        <v>6752</v>
      </c>
      <c r="DAY7">
        <v>9990</v>
      </c>
      <c r="DAZ7">
        <v>7965</v>
      </c>
      <c r="DBA7">
        <v>6416</v>
      </c>
      <c r="DBB7">
        <v>9671</v>
      </c>
      <c r="DBC7">
        <v>7500</v>
      </c>
      <c r="DBD7">
        <v>4383</v>
      </c>
      <c r="DBE7">
        <v>3699</v>
      </c>
      <c r="DBF7">
        <v>2791</v>
      </c>
      <c r="DBG7">
        <v>3939</v>
      </c>
      <c r="DBH7">
        <v>4609</v>
      </c>
      <c r="DBI7">
        <v>5461</v>
      </c>
      <c r="DBJ7">
        <v>9835</v>
      </c>
      <c r="DBK7">
        <v>9238</v>
      </c>
      <c r="DBL7">
        <v>8600</v>
      </c>
      <c r="DBM7">
        <v>8846</v>
      </c>
      <c r="DBN7">
        <v>8080</v>
      </c>
      <c r="DBO7">
        <v>7102</v>
      </c>
      <c r="DBP7">
        <v>8278</v>
      </c>
      <c r="DBQ7">
        <v>7086</v>
      </c>
      <c r="DBR7">
        <v>6630</v>
      </c>
      <c r="DBS7">
        <v>5930</v>
      </c>
      <c r="DBT7">
        <v>7998</v>
      </c>
      <c r="DBU7">
        <v>6174</v>
      </c>
      <c r="DBV7">
        <v>6036</v>
      </c>
      <c r="DBW7">
        <v>6728</v>
      </c>
      <c r="DBX7">
        <v>10105</v>
      </c>
      <c r="DBY7">
        <v>8307</v>
      </c>
      <c r="DBZ7">
        <v>8335</v>
      </c>
      <c r="DCA7">
        <v>8623</v>
      </c>
      <c r="DCB7">
        <v>7948</v>
      </c>
      <c r="DCC7">
        <v>8787</v>
      </c>
      <c r="DCD7">
        <v>8294</v>
      </c>
      <c r="DCE7">
        <v>6430</v>
      </c>
      <c r="DCF7">
        <v>7166</v>
      </c>
      <c r="DCG7">
        <v>9158</v>
      </c>
      <c r="DCH7">
        <v>11067</v>
      </c>
      <c r="DCI7">
        <v>9238</v>
      </c>
      <c r="DCJ7">
        <v>8049</v>
      </c>
      <c r="DCK7">
        <v>5149</v>
      </c>
      <c r="DCL7">
        <v>6612</v>
      </c>
      <c r="DCM7">
        <v>8494</v>
      </c>
      <c r="DCN7">
        <v>5994</v>
      </c>
      <c r="DCO7">
        <v>5698</v>
      </c>
      <c r="DCP7">
        <v>6062</v>
      </c>
      <c r="DCQ7">
        <v>4929</v>
      </c>
      <c r="DCR7">
        <v>5092</v>
      </c>
      <c r="DCS7">
        <v>6818</v>
      </c>
      <c r="DCT7">
        <v>5923</v>
      </c>
      <c r="DCU7">
        <v>7082</v>
      </c>
      <c r="DCV7">
        <v>8061</v>
      </c>
      <c r="DCW7">
        <v>8371</v>
      </c>
      <c r="DCX7">
        <v>7046</v>
      </c>
      <c r="DCY7">
        <v>7814</v>
      </c>
      <c r="DCZ7">
        <v>7702</v>
      </c>
      <c r="DDA7">
        <v>8613</v>
      </c>
      <c r="DDB7">
        <v>7711</v>
      </c>
      <c r="DDC7">
        <v>9557</v>
      </c>
      <c r="DDD7">
        <v>10572</v>
      </c>
      <c r="DDE7">
        <v>9392</v>
      </c>
      <c r="DDF7">
        <v>4124</v>
      </c>
      <c r="DDG7">
        <v>4277</v>
      </c>
      <c r="DDH7">
        <v>6280</v>
      </c>
      <c r="DDI7">
        <v>7319</v>
      </c>
      <c r="DDJ7">
        <v>7279</v>
      </c>
      <c r="DDK7">
        <v>4916</v>
      </c>
      <c r="DDL7">
        <v>6649</v>
      </c>
      <c r="DDM7">
        <v>8603</v>
      </c>
      <c r="DDN7">
        <v>7367</v>
      </c>
      <c r="DDO7">
        <v>6665</v>
      </c>
      <c r="DDP7">
        <v>9705</v>
      </c>
      <c r="DDQ7">
        <v>8581</v>
      </c>
      <c r="DDR7">
        <v>8198</v>
      </c>
      <c r="DDS7">
        <v>5199</v>
      </c>
      <c r="DDT7">
        <v>7980</v>
      </c>
      <c r="DDU7">
        <v>5733</v>
      </c>
      <c r="DDV7">
        <v>4135</v>
      </c>
      <c r="DDW7">
        <v>6196</v>
      </c>
      <c r="DDX7">
        <v>7491</v>
      </c>
      <c r="DDY7">
        <v>5764</v>
      </c>
      <c r="DDZ7">
        <v>9021</v>
      </c>
      <c r="DEA7">
        <v>7856</v>
      </c>
      <c r="DEB7">
        <v>7985</v>
      </c>
      <c r="DEC7">
        <v>7307</v>
      </c>
      <c r="DED7">
        <v>5872</v>
      </c>
      <c r="DEE7">
        <v>5941</v>
      </c>
      <c r="DEF7">
        <v>4671</v>
      </c>
      <c r="DEG7">
        <v>5703</v>
      </c>
      <c r="DEH7">
        <v>5632</v>
      </c>
      <c r="DEI7">
        <v>7204</v>
      </c>
      <c r="DEJ7">
        <v>9173</v>
      </c>
      <c r="DEK7">
        <v>6560</v>
      </c>
      <c r="DEL7">
        <v>3914</v>
      </c>
      <c r="DEM7">
        <v>6062</v>
      </c>
      <c r="DEN7">
        <v>6734</v>
      </c>
      <c r="DEO7">
        <v>3770</v>
      </c>
      <c r="DEP7">
        <v>6536</v>
      </c>
      <c r="DEQ7">
        <v>5700</v>
      </c>
      <c r="DER7">
        <v>7374</v>
      </c>
      <c r="DES7">
        <v>6023</v>
      </c>
      <c r="DET7">
        <v>5442</v>
      </c>
      <c r="DEU7">
        <v>6805</v>
      </c>
      <c r="DEV7">
        <v>5523</v>
      </c>
      <c r="DEW7">
        <v>5308</v>
      </c>
      <c r="DEX7">
        <v>5120</v>
      </c>
      <c r="DEY7">
        <v>1922</v>
      </c>
      <c r="DEZ7">
        <v>3755</v>
      </c>
      <c r="DFA7">
        <v>4696</v>
      </c>
      <c r="DFB7">
        <v>4420</v>
      </c>
      <c r="DFC7">
        <v>3281</v>
      </c>
      <c r="DFD7">
        <v>4759</v>
      </c>
      <c r="DFE7">
        <v>4445</v>
      </c>
      <c r="DFF7">
        <v>5473</v>
      </c>
      <c r="DFG7">
        <v>4793</v>
      </c>
      <c r="DFH7">
        <v>3667</v>
      </c>
      <c r="DFI7">
        <v>5364</v>
      </c>
      <c r="DFJ7">
        <v>3563</v>
      </c>
      <c r="DFK7">
        <v>4341</v>
      </c>
      <c r="DFL7">
        <v>3082</v>
      </c>
      <c r="DFM7">
        <v>3804</v>
      </c>
      <c r="DFN7">
        <v>4090</v>
      </c>
      <c r="DFO7">
        <v>2419</v>
      </c>
      <c r="DFP7">
        <v>2898</v>
      </c>
      <c r="DFQ7">
        <v>4097</v>
      </c>
      <c r="DFR7">
        <v>7136</v>
      </c>
      <c r="DFS7">
        <v>6795</v>
      </c>
      <c r="DFT7">
        <v>6983</v>
      </c>
      <c r="DFU7">
        <v>4572</v>
      </c>
      <c r="DFV7">
        <v>5516</v>
      </c>
      <c r="DFW7">
        <v>7430</v>
      </c>
      <c r="DFX7">
        <v>5413</v>
      </c>
      <c r="DFY7">
        <v>5849</v>
      </c>
      <c r="DFZ7">
        <v>6188</v>
      </c>
      <c r="DGA7">
        <v>5606</v>
      </c>
      <c r="DGB7">
        <v>4641</v>
      </c>
      <c r="DGC7">
        <v>3310</v>
      </c>
      <c r="DGD7">
        <v>2782</v>
      </c>
      <c r="DGE7">
        <v>1896</v>
      </c>
      <c r="DGF7">
        <v>2949</v>
      </c>
      <c r="DGG7">
        <v>3222</v>
      </c>
      <c r="DGH7">
        <v>3531</v>
      </c>
      <c r="DGI7">
        <v>5527</v>
      </c>
      <c r="DGJ7">
        <v>6465</v>
      </c>
      <c r="DGK7">
        <v>5964</v>
      </c>
      <c r="DGL7">
        <v>7512</v>
      </c>
      <c r="DGM7">
        <v>5380</v>
      </c>
      <c r="DGN7">
        <v>6023</v>
      </c>
      <c r="DGO7">
        <v>6563</v>
      </c>
      <c r="DGP7">
        <v>5661</v>
      </c>
      <c r="DGQ7">
        <v>3746</v>
      </c>
      <c r="DGR7">
        <v>3835</v>
      </c>
      <c r="DGS7">
        <v>6990</v>
      </c>
      <c r="DGT7">
        <v>8288</v>
      </c>
      <c r="DGU7">
        <v>9205</v>
      </c>
      <c r="DGV7">
        <v>7003</v>
      </c>
      <c r="DGW7">
        <v>4790</v>
      </c>
      <c r="DGX7">
        <v>4235</v>
      </c>
      <c r="DGY7">
        <v>4773</v>
      </c>
      <c r="DGZ7">
        <v>4144</v>
      </c>
      <c r="DHA7">
        <v>6031</v>
      </c>
      <c r="DHB7">
        <v>3922</v>
      </c>
      <c r="DHC7">
        <v>4900</v>
      </c>
      <c r="DHD7">
        <v>4659</v>
      </c>
      <c r="DHE7">
        <v>7232</v>
      </c>
      <c r="DHF7">
        <v>4680</v>
      </c>
      <c r="DHG7">
        <v>5120</v>
      </c>
      <c r="DHH7">
        <v>6883</v>
      </c>
      <c r="DHI7">
        <v>3710</v>
      </c>
      <c r="DHJ7">
        <v>4005</v>
      </c>
      <c r="DHK7">
        <v>3562</v>
      </c>
      <c r="DHL7">
        <v>6006</v>
      </c>
      <c r="DHM7">
        <v>4490</v>
      </c>
      <c r="DHN7">
        <v>5662</v>
      </c>
      <c r="DHO7">
        <v>5706</v>
      </c>
      <c r="DHP7">
        <v>4182</v>
      </c>
      <c r="DHQ7">
        <v>3710</v>
      </c>
      <c r="DHR7">
        <v>3107</v>
      </c>
      <c r="DHS7">
        <v>3898</v>
      </c>
      <c r="DHT7">
        <v>3809</v>
      </c>
      <c r="DHU7">
        <v>2814</v>
      </c>
      <c r="DHV7">
        <v>3061</v>
      </c>
      <c r="DHW7">
        <v>3120</v>
      </c>
      <c r="DHX7">
        <v>2958</v>
      </c>
      <c r="DHY7">
        <v>3973</v>
      </c>
      <c r="DHZ7">
        <v>2624</v>
      </c>
      <c r="DIA7">
        <v>2092</v>
      </c>
      <c r="DIB7">
        <v>2976</v>
      </c>
      <c r="DIC7">
        <v>3929</v>
      </c>
      <c r="DID7">
        <v>4165</v>
      </c>
      <c r="DIE7">
        <v>5164</v>
      </c>
      <c r="DIF7">
        <v>4453</v>
      </c>
      <c r="DIG7">
        <v>3737</v>
      </c>
      <c r="DIH7">
        <v>3450</v>
      </c>
      <c r="DII7">
        <v>3680</v>
      </c>
      <c r="DIJ7">
        <v>4643</v>
      </c>
      <c r="DIK7">
        <v>4119</v>
      </c>
      <c r="DIL7">
        <v>5482</v>
      </c>
      <c r="DIM7">
        <v>3646</v>
      </c>
      <c r="DIN7">
        <v>3618</v>
      </c>
      <c r="DIO7">
        <v>3412</v>
      </c>
      <c r="DIP7">
        <v>2250</v>
      </c>
      <c r="DIQ7">
        <v>4148</v>
      </c>
      <c r="DIR7">
        <v>7963</v>
      </c>
      <c r="DIS7">
        <v>5342</v>
      </c>
      <c r="DIT7">
        <v>8803</v>
      </c>
      <c r="DIU7">
        <v>5476</v>
      </c>
      <c r="DIV7">
        <v>5291</v>
      </c>
      <c r="DIW7">
        <v>4919</v>
      </c>
      <c r="DIX7">
        <v>4532</v>
      </c>
      <c r="DIY7">
        <v>5266</v>
      </c>
      <c r="DIZ7">
        <v>6254</v>
      </c>
      <c r="DJA7">
        <v>4837</v>
      </c>
      <c r="DJB7">
        <v>4035</v>
      </c>
      <c r="DJC7">
        <v>4203</v>
      </c>
      <c r="DJD7">
        <v>4708</v>
      </c>
      <c r="DJE7">
        <v>5143</v>
      </c>
      <c r="DJF7">
        <v>5463</v>
      </c>
      <c r="DJG7">
        <v>3589</v>
      </c>
      <c r="DJH7">
        <v>5623</v>
      </c>
      <c r="DJI7">
        <v>5556</v>
      </c>
      <c r="DJJ7">
        <v>7111</v>
      </c>
      <c r="DJK7">
        <v>6499</v>
      </c>
      <c r="DJL7">
        <v>4223</v>
      </c>
      <c r="DJM7">
        <v>5315</v>
      </c>
      <c r="DJN7">
        <v>3361</v>
      </c>
      <c r="DJO7">
        <v>5883</v>
      </c>
      <c r="DJP7">
        <v>7446</v>
      </c>
      <c r="DJQ7">
        <v>6115</v>
      </c>
      <c r="DJR7">
        <v>5917</v>
      </c>
      <c r="DJS7">
        <v>6001</v>
      </c>
      <c r="DJT7">
        <v>7108</v>
      </c>
      <c r="DJU7">
        <v>5435</v>
      </c>
      <c r="DJV7">
        <v>5807</v>
      </c>
      <c r="DJW7">
        <v>4489</v>
      </c>
      <c r="DJX7">
        <v>5844</v>
      </c>
      <c r="DJY7">
        <v>5906</v>
      </c>
      <c r="DJZ7">
        <v>5627</v>
      </c>
      <c r="DKA7">
        <v>4973</v>
      </c>
      <c r="DKB7">
        <v>7449</v>
      </c>
      <c r="DKC7">
        <v>6914</v>
      </c>
      <c r="DKD7">
        <v>10364</v>
      </c>
      <c r="DKE7">
        <v>7604</v>
      </c>
      <c r="DKF7">
        <v>5961</v>
      </c>
      <c r="DKG7">
        <v>4560</v>
      </c>
      <c r="DKH7">
        <v>4573</v>
      </c>
      <c r="DKI7">
        <v>5998</v>
      </c>
      <c r="DKJ7">
        <v>6291</v>
      </c>
      <c r="DKK7">
        <v>6457</v>
      </c>
      <c r="DKL7">
        <v>8029</v>
      </c>
      <c r="DKM7">
        <v>9333</v>
      </c>
      <c r="DKN7">
        <v>8614</v>
      </c>
      <c r="DKO7">
        <v>7239</v>
      </c>
      <c r="DKP7">
        <v>6981</v>
      </c>
      <c r="DKQ7">
        <v>7303</v>
      </c>
      <c r="DKR7">
        <v>7492</v>
      </c>
      <c r="DKS7">
        <v>5410</v>
      </c>
      <c r="DKT7">
        <v>6616</v>
      </c>
      <c r="DKU7">
        <v>6483</v>
      </c>
      <c r="DKV7">
        <v>6722</v>
      </c>
      <c r="DKW7">
        <v>5483</v>
      </c>
      <c r="DKX7">
        <v>7922</v>
      </c>
      <c r="DKY7">
        <v>8839</v>
      </c>
      <c r="DKZ7">
        <v>6609</v>
      </c>
      <c r="DLA7">
        <v>8382</v>
      </c>
      <c r="DLB7">
        <v>7665</v>
      </c>
      <c r="DLC7">
        <v>5858</v>
      </c>
      <c r="DLD7">
        <v>5292</v>
      </c>
      <c r="DLE7">
        <v>4096</v>
      </c>
      <c r="DLF7">
        <v>7439</v>
      </c>
      <c r="DLG7">
        <v>9000</v>
      </c>
      <c r="DLH7">
        <v>8475</v>
      </c>
      <c r="DLI7">
        <v>7151</v>
      </c>
      <c r="DLJ7">
        <v>6501</v>
      </c>
      <c r="DLK7">
        <v>6554</v>
      </c>
      <c r="DLL7">
        <v>6781</v>
      </c>
      <c r="DLM7">
        <v>6801</v>
      </c>
      <c r="DLN7">
        <v>6295</v>
      </c>
      <c r="DLO7">
        <v>4835</v>
      </c>
      <c r="DLP7">
        <v>4798</v>
      </c>
      <c r="DLQ7">
        <v>6519</v>
      </c>
      <c r="DLR7">
        <v>7018</v>
      </c>
      <c r="DLS7">
        <v>7978</v>
      </c>
      <c r="DLT7">
        <v>8930</v>
      </c>
      <c r="DLU7">
        <v>6583</v>
      </c>
      <c r="DLV7">
        <v>4285</v>
      </c>
      <c r="DLW7">
        <v>4465</v>
      </c>
      <c r="DLX7">
        <v>5620</v>
      </c>
      <c r="DLY7">
        <v>6032</v>
      </c>
      <c r="DLZ7">
        <v>7236</v>
      </c>
      <c r="DMA7">
        <v>8032</v>
      </c>
      <c r="DMB7">
        <v>6999</v>
      </c>
      <c r="DMC7">
        <v>5938</v>
      </c>
      <c r="DMD7">
        <v>9407</v>
      </c>
      <c r="DME7">
        <v>4331</v>
      </c>
      <c r="DMF7">
        <v>3893</v>
      </c>
      <c r="DMG7">
        <v>4444</v>
      </c>
      <c r="DMH7">
        <v>4126</v>
      </c>
      <c r="DMI7">
        <v>3425</v>
      </c>
      <c r="DMJ7">
        <v>3849</v>
      </c>
      <c r="DMK7">
        <v>5788</v>
      </c>
      <c r="DML7">
        <v>5900</v>
      </c>
      <c r="DMM7">
        <v>8300</v>
      </c>
      <c r="DMN7">
        <v>9244</v>
      </c>
      <c r="DMO7">
        <v>6705</v>
      </c>
      <c r="DMP7">
        <v>4825</v>
      </c>
      <c r="DMQ7">
        <v>4360</v>
      </c>
      <c r="DMR7">
        <v>3823</v>
      </c>
      <c r="DMS7">
        <v>2961</v>
      </c>
      <c r="DMT7">
        <v>4652</v>
      </c>
      <c r="DMU7">
        <v>3316</v>
      </c>
      <c r="DMV7">
        <v>4877</v>
      </c>
      <c r="DMW7">
        <v>5466</v>
      </c>
      <c r="DMX7">
        <v>6194</v>
      </c>
      <c r="DMY7">
        <v>7525</v>
      </c>
      <c r="DMZ7">
        <v>8104</v>
      </c>
      <c r="DNA7">
        <v>5202</v>
      </c>
      <c r="DNB7">
        <v>4258</v>
      </c>
      <c r="DNC7">
        <v>5850</v>
      </c>
      <c r="DND7">
        <v>5057</v>
      </c>
      <c r="DNE7">
        <v>4313</v>
      </c>
      <c r="DNF7">
        <v>6480</v>
      </c>
      <c r="DNG7">
        <v>3163</v>
      </c>
      <c r="DNH7">
        <v>4142</v>
      </c>
      <c r="DNI7">
        <v>5190</v>
      </c>
      <c r="DNJ7">
        <v>4936</v>
      </c>
      <c r="DNK7">
        <v>3796</v>
      </c>
      <c r="DNL7">
        <v>6047</v>
      </c>
      <c r="DNM7">
        <v>6666</v>
      </c>
      <c r="DNN7">
        <v>6549</v>
      </c>
      <c r="DNO7">
        <v>5181</v>
      </c>
      <c r="DNP7">
        <v>3526</v>
      </c>
      <c r="DNQ7">
        <v>4991</v>
      </c>
      <c r="DNR7">
        <v>3749</v>
      </c>
      <c r="DNS7">
        <v>2712</v>
      </c>
      <c r="DNT7">
        <v>4785</v>
      </c>
      <c r="DNU7">
        <v>8427</v>
      </c>
      <c r="DNV7">
        <v>7091</v>
      </c>
      <c r="DNW7">
        <v>6134</v>
      </c>
      <c r="DNX7">
        <v>4493</v>
      </c>
      <c r="DNY7">
        <v>5108</v>
      </c>
      <c r="DNZ7">
        <v>4952</v>
      </c>
      <c r="DOA7">
        <v>5997</v>
      </c>
      <c r="DOB7">
        <v>3516</v>
      </c>
      <c r="DOC7">
        <v>3399</v>
      </c>
      <c r="DOD7">
        <v>6698</v>
      </c>
      <c r="DOE7">
        <v>5734</v>
      </c>
      <c r="DOF7">
        <v>3914</v>
      </c>
      <c r="DOG7">
        <v>6197</v>
      </c>
      <c r="DOH7">
        <v>4716</v>
      </c>
      <c r="DOI7">
        <v>3698</v>
      </c>
      <c r="DOJ7">
        <v>3307</v>
      </c>
      <c r="DOK7">
        <v>4223</v>
      </c>
      <c r="DOL7">
        <v>4354</v>
      </c>
      <c r="DOM7">
        <v>4342</v>
      </c>
      <c r="DON7">
        <v>3769</v>
      </c>
      <c r="DOO7">
        <v>3943</v>
      </c>
      <c r="DOP7">
        <v>2503</v>
      </c>
      <c r="DOQ7">
        <v>3656</v>
      </c>
      <c r="DOR7">
        <v>2624</v>
      </c>
      <c r="DOS7">
        <v>2710</v>
      </c>
      <c r="DOT7">
        <v>2585</v>
      </c>
      <c r="DOU7">
        <v>1920</v>
      </c>
      <c r="DOV7">
        <v>2484</v>
      </c>
      <c r="DOW7">
        <v>3525</v>
      </c>
      <c r="DOX7">
        <v>1718</v>
      </c>
      <c r="DOY7">
        <v>1893</v>
      </c>
      <c r="DOZ7">
        <v>3236</v>
      </c>
      <c r="DPA7">
        <v>5492</v>
      </c>
      <c r="DPB7">
        <v>3754</v>
      </c>
      <c r="DPC7">
        <v>1438</v>
      </c>
      <c r="DPD7">
        <v>3143</v>
      </c>
      <c r="DPE7">
        <v>2383</v>
      </c>
      <c r="DPF7">
        <v>1706</v>
      </c>
      <c r="DPG7">
        <v>2787</v>
      </c>
      <c r="DPH7">
        <v>2321</v>
      </c>
      <c r="DPI7">
        <v>2417</v>
      </c>
      <c r="DPJ7">
        <v>1431</v>
      </c>
      <c r="DPK7">
        <v>2098</v>
      </c>
      <c r="DPL7">
        <v>2111</v>
      </c>
      <c r="DPM7">
        <v>2164</v>
      </c>
      <c r="DPN7">
        <v>1766</v>
      </c>
      <c r="DPO7">
        <v>1753</v>
      </c>
      <c r="DPP7">
        <v>1579</v>
      </c>
      <c r="DPQ7">
        <v>2067</v>
      </c>
      <c r="DPR7">
        <v>2680</v>
      </c>
      <c r="DPS7">
        <v>1807</v>
      </c>
      <c r="DPT7">
        <v>1311</v>
      </c>
      <c r="DPU7">
        <v>2088</v>
      </c>
      <c r="DPV7">
        <v>2507</v>
      </c>
      <c r="DPW7">
        <v>4909</v>
      </c>
      <c r="DPX7">
        <v>4509</v>
      </c>
      <c r="DPY7">
        <v>3078</v>
      </c>
      <c r="DPZ7">
        <v>1295</v>
      </c>
      <c r="DQA7">
        <v>1033</v>
      </c>
      <c r="DQB7">
        <v>1178</v>
      </c>
      <c r="DQC7">
        <v>1905</v>
      </c>
      <c r="DQD7">
        <v>1834</v>
      </c>
      <c r="DQE7">
        <v>1589</v>
      </c>
      <c r="DQF7">
        <v>1898</v>
      </c>
      <c r="DQG7">
        <v>2930</v>
      </c>
      <c r="DQH7">
        <v>2912</v>
      </c>
      <c r="DQI7">
        <v>2281</v>
      </c>
      <c r="DQJ7">
        <v>3281</v>
      </c>
      <c r="DQK7">
        <v>3030</v>
      </c>
      <c r="DQL7">
        <v>3377</v>
      </c>
      <c r="DQM7">
        <v>3709</v>
      </c>
      <c r="DQN7">
        <v>3512</v>
      </c>
      <c r="DQO7">
        <v>2632</v>
      </c>
      <c r="DQP7">
        <v>703</v>
      </c>
      <c r="DQQ7">
        <v>1914</v>
      </c>
      <c r="DQR7">
        <v>2461</v>
      </c>
      <c r="DQS7">
        <v>1725</v>
      </c>
      <c r="DQT7">
        <v>2078</v>
      </c>
      <c r="DQU7">
        <v>1738</v>
      </c>
      <c r="DQV7">
        <v>1441</v>
      </c>
      <c r="DQW7">
        <v>1765</v>
      </c>
      <c r="DQX7">
        <v>3485</v>
      </c>
      <c r="DQY7">
        <v>2240</v>
      </c>
      <c r="DQZ7">
        <v>1309</v>
      </c>
      <c r="DRA7">
        <v>1613</v>
      </c>
      <c r="DRB7">
        <v>293</v>
      </c>
      <c r="DRC7">
        <v>974</v>
      </c>
      <c r="DRD7">
        <v>4904</v>
      </c>
      <c r="DRE7">
        <v>4093</v>
      </c>
      <c r="DRF7">
        <v>2036</v>
      </c>
      <c r="DRG7">
        <v>1048</v>
      </c>
      <c r="DRH7">
        <v>2074</v>
      </c>
      <c r="DRI7">
        <v>2978</v>
      </c>
      <c r="DRJ7">
        <v>2677</v>
      </c>
      <c r="DRK7">
        <v>2774</v>
      </c>
      <c r="DRL7">
        <v>1446</v>
      </c>
      <c r="DRM7">
        <v>2224</v>
      </c>
      <c r="DRN7">
        <v>1660</v>
      </c>
      <c r="DRO7">
        <v>1413</v>
      </c>
      <c r="DRP7">
        <v>1603</v>
      </c>
      <c r="DRQ7">
        <v>1007</v>
      </c>
      <c r="DRR7">
        <v>1296</v>
      </c>
      <c r="DRS7">
        <v>719</v>
      </c>
      <c r="DRT7">
        <v>142</v>
      </c>
      <c r="DRU7">
        <v>856</v>
      </c>
      <c r="DRV7">
        <v>1642</v>
      </c>
      <c r="DRW7">
        <v>1065</v>
      </c>
      <c r="DRX7">
        <v>1480</v>
      </c>
      <c r="DRY7">
        <v>1157</v>
      </c>
      <c r="DRZ7">
        <v>1130</v>
      </c>
      <c r="DSA7">
        <v>1009</v>
      </c>
      <c r="DSB7">
        <v>2383</v>
      </c>
      <c r="DSC7">
        <v>3553</v>
      </c>
      <c r="DSD7">
        <v>3390</v>
      </c>
      <c r="DSE7">
        <v>2984</v>
      </c>
      <c r="DSF7">
        <v>2969</v>
      </c>
      <c r="DSG7">
        <v>2650</v>
      </c>
      <c r="DSH7">
        <v>2553</v>
      </c>
      <c r="DSI7">
        <v>2201</v>
      </c>
      <c r="DSJ7">
        <v>2190</v>
      </c>
      <c r="DSK7">
        <v>2173</v>
      </c>
      <c r="DSL7">
        <v>1153</v>
      </c>
      <c r="DSM7">
        <v>2326</v>
      </c>
      <c r="DSN7">
        <v>2589</v>
      </c>
      <c r="DSO7">
        <v>1300</v>
      </c>
      <c r="DSP7">
        <v>1330</v>
      </c>
      <c r="DSQ7">
        <v>1988</v>
      </c>
      <c r="DSR7">
        <v>2545</v>
      </c>
      <c r="DSS7">
        <v>2537</v>
      </c>
      <c r="DST7">
        <v>2236</v>
      </c>
      <c r="DSU7">
        <v>2849</v>
      </c>
      <c r="DSV7">
        <v>2631</v>
      </c>
      <c r="DSW7">
        <v>3050</v>
      </c>
      <c r="DSX7">
        <v>3364</v>
      </c>
      <c r="DSY7">
        <v>2571</v>
      </c>
      <c r="DSZ7">
        <v>1970</v>
      </c>
      <c r="DTA7">
        <v>2856</v>
      </c>
      <c r="DTB7">
        <v>1487</v>
      </c>
      <c r="DTC7">
        <v>1610</v>
      </c>
      <c r="DTD7">
        <v>1154</v>
      </c>
      <c r="DTE7">
        <v>580</v>
      </c>
      <c r="DTF7">
        <v>1290</v>
      </c>
      <c r="DTG7">
        <v>1618</v>
      </c>
      <c r="DTH7">
        <v>3609</v>
      </c>
      <c r="DTI7">
        <v>3065</v>
      </c>
      <c r="DTJ7">
        <v>1924</v>
      </c>
      <c r="DTK7">
        <v>3128</v>
      </c>
      <c r="DTL7">
        <v>2479</v>
      </c>
      <c r="DTM7">
        <v>1452</v>
      </c>
      <c r="DTN7">
        <v>1865</v>
      </c>
      <c r="DTO7">
        <v>3066</v>
      </c>
      <c r="DTP7">
        <v>3663</v>
      </c>
      <c r="DTQ7">
        <v>4972</v>
      </c>
      <c r="DTR7">
        <v>4366</v>
      </c>
      <c r="DTS7">
        <v>1454</v>
      </c>
      <c r="DTT7">
        <v>1298</v>
      </c>
      <c r="DTU7">
        <v>148</v>
      </c>
      <c r="DTV7">
        <v>699</v>
      </c>
      <c r="DTW7">
        <v>899</v>
      </c>
      <c r="DTX7">
        <v>1311</v>
      </c>
      <c r="DTY7">
        <v>1955</v>
      </c>
      <c r="DTZ7">
        <v>2232</v>
      </c>
      <c r="DUA7">
        <v>3946</v>
      </c>
      <c r="DUB7">
        <v>3348</v>
      </c>
      <c r="DUC7">
        <v>3474</v>
      </c>
      <c r="DUD7">
        <v>2045</v>
      </c>
      <c r="DUE7">
        <v>1856</v>
      </c>
      <c r="DUF7">
        <v>841</v>
      </c>
      <c r="DUG7">
        <v>715</v>
      </c>
      <c r="DUH7">
        <v>295</v>
      </c>
      <c r="DUI7">
        <v>863</v>
      </c>
      <c r="DUJ7">
        <v>1182</v>
      </c>
      <c r="DUK7">
        <v>716</v>
      </c>
      <c r="DUL7">
        <v>1509</v>
      </c>
      <c r="DUM7">
        <v>1613</v>
      </c>
      <c r="DUN7">
        <v>711</v>
      </c>
      <c r="DUO7">
        <v>138</v>
      </c>
      <c r="DUP7">
        <v>603</v>
      </c>
      <c r="DUQ7">
        <v>859</v>
      </c>
      <c r="DUR7">
        <v>863</v>
      </c>
      <c r="DUS7">
        <v>1433</v>
      </c>
      <c r="DUT7">
        <v>1757</v>
      </c>
      <c r="DUU7">
        <v>427</v>
      </c>
      <c r="DUV7">
        <v>2940</v>
      </c>
      <c r="DUW7">
        <v>3526</v>
      </c>
      <c r="DUX7">
        <v>2672</v>
      </c>
      <c r="DUY7">
        <v>2000</v>
      </c>
      <c r="DUZ7">
        <v>1167</v>
      </c>
      <c r="DVA7">
        <v>2592</v>
      </c>
      <c r="DVB7">
        <v>2357</v>
      </c>
      <c r="DVC7">
        <v>2225</v>
      </c>
      <c r="DVD7">
        <v>2659</v>
      </c>
      <c r="DVE7">
        <v>1812</v>
      </c>
      <c r="DVF7">
        <v>2982</v>
      </c>
      <c r="DVG7">
        <v>565</v>
      </c>
      <c r="DVH7">
        <v>442</v>
      </c>
      <c r="DVI7">
        <v>660</v>
      </c>
      <c r="DVJ7">
        <v>754</v>
      </c>
      <c r="DVK7">
        <v>889</v>
      </c>
      <c r="DVL7">
        <v>765</v>
      </c>
      <c r="DVM7">
        <v>1214</v>
      </c>
      <c r="DVN7">
        <v>1894</v>
      </c>
      <c r="DVO7">
        <v>1911</v>
      </c>
      <c r="DVP7">
        <v>1330</v>
      </c>
      <c r="DVQ7">
        <v>1018</v>
      </c>
      <c r="DVR7">
        <v>1156</v>
      </c>
      <c r="DVS7">
        <v>139</v>
      </c>
      <c r="DVT7">
        <v>1198</v>
      </c>
      <c r="DVU7">
        <v>909</v>
      </c>
      <c r="DVV7">
        <v>416</v>
      </c>
      <c r="DVW7">
        <v>753</v>
      </c>
      <c r="DVX7">
        <v>597</v>
      </c>
      <c r="DVY7">
        <v>570</v>
      </c>
      <c r="DVZ7">
        <v>1443</v>
      </c>
      <c r="DWA7">
        <v>1310</v>
      </c>
      <c r="DWB7">
        <v>579</v>
      </c>
      <c r="DWC7">
        <v>1001</v>
      </c>
      <c r="DWD7">
        <v>2199</v>
      </c>
      <c r="DWE7">
        <v>1306</v>
      </c>
      <c r="DWF7">
        <v>1069</v>
      </c>
      <c r="DWG7">
        <v>1019</v>
      </c>
      <c r="DWH7">
        <v>303</v>
      </c>
      <c r="DWI7">
        <v>715</v>
      </c>
      <c r="DWJ7">
        <v>889</v>
      </c>
      <c r="DWK7">
        <v>430</v>
      </c>
      <c r="DWL7">
        <v>872</v>
      </c>
      <c r="DWM7">
        <v>1712</v>
      </c>
      <c r="DWN7">
        <v>1763</v>
      </c>
      <c r="DWO7">
        <v>1895</v>
      </c>
      <c r="DWP7">
        <v>571</v>
      </c>
      <c r="DWQ7">
        <v>713</v>
      </c>
      <c r="DWR7">
        <v>1012</v>
      </c>
      <c r="DWS7">
        <v>1035</v>
      </c>
      <c r="DWT7">
        <v>1616</v>
      </c>
      <c r="DWU7">
        <v>1006</v>
      </c>
      <c r="DWV7">
        <v>576</v>
      </c>
      <c r="DWW7">
        <v>699</v>
      </c>
      <c r="DWX7">
        <v>1192</v>
      </c>
      <c r="DWY7">
        <v>429</v>
      </c>
      <c r="DWZ7">
        <v>1144</v>
      </c>
      <c r="DXA7">
        <v>1002</v>
      </c>
      <c r="DXB7">
        <v>565</v>
      </c>
      <c r="DXC7">
        <v>711</v>
      </c>
      <c r="DXD7">
        <v>1452</v>
      </c>
      <c r="DXE7">
        <v>1766</v>
      </c>
      <c r="DXF7">
        <v>1617</v>
      </c>
      <c r="DXG7">
        <v>1463</v>
      </c>
      <c r="DXH7">
        <v>775</v>
      </c>
      <c r="DXI7">
        <v>878</v>
      </c>
      <c r="DXJ7">
        <v>588</v>
      </c>
      <c r="DXK7">
        <v>1334</v>
      </c>
      <c r="DXL7">
        <v>1010</v>
      </c>
      <c r="DXM7">
        <v>1318</v>
      </c>
      <c r="DXN7">
        <v>1303</v>
      </c>
      <c r="DXO7">
        <v>1376</v>
      </c>
      <c r="DXP7">
        <v>1337</v>
      </c>
      <c r="DXQ7">
        <v>1291</v>
      </c>
      <c r="DXR7">
        <v>1605</v>
      </c>
      <c r="DXS7">
        <v>1444</v>
      </c>
      <c r="DXT7">
        <v>865</v>
      </c>
      <c r="DXU7">
        <v>710</v>
      </c>
      <c r="DXV7">
        <v>1317</v>
      </c>
      <c r="DXW7">
        <v>1883</v>
      </c>
      <c r="DXX7">
        <v>2031</v>
      </c>
      <c r="DXY7">
        <v>1643</v>
      </c>
      <c r="DXZ7">
        <v>2250</v>
      </c>
      <c r="DYA7">
        <v>2341</v>
      </c>
      <c r="DYB7">
        <v>572</v>
      </c>
      <c r="DYC7">
        <v>289</v>
      </c>
      <c r="DYD7">
        <v>578</v>
      </c>
      <c r="DYE7">
        <v>421</v>
      </c>
      <c r="DYF7">
        <v>693</v>
      </c>
      <c r="DYG7">
        <v>1433</v>
      </c>
      <c r="DYH7">
        <v>1137</v>
      </c>
      <c r="DYI7">
        <v>997</v>
      </c>
      <c r="DYJ7">
        <v>1598</v>
      </c>
      <c r="DYK7">
        <v>726</v>
      </c>
      <c r="DYL7">
        <v>874</v>
      </c>
      <c r="DYM7">
        <v>429</v>
      </c>
      <c r="DYN7">
        <v>575</v>
      </c>
      <c r="DYO7">
        <v>1146</v>
      </c>
      <c r="DYP7">
        <v>419</v>
      </c>
      <c r="DYQ7">
        <v>423</v>
      </c>
      <c r="DYR7">
        <v>297</v>
      </c>
      <c r="DYS7">
        <v>286</v>
      </c>
      <c r="DYT7">
        <v>1012</v>
      </c>
      <c r="DYU7">
        <v>724</v>
      </c>
      <c r="DYV7">
        <v>295</v>
      </c>
      <c r="DYW7">
        <v>1751</v>
      </c>
      <c r="DYX7">
        <v>3083</v>
      </c>
      <c r="DYY7">
        <v>1824</v>
      </c>
      <c r="DYZ7">
        <v>1354</v>
      </c>
      <c r="DZA7">
        <v>872</v>
      </c>
      <c r="DZB7">
        <v>1185</v>
      </c>
      <c r="DZC7">
        <v>1876</v>
      </c>
      <c r="DZD7">
        <v>710</v>
      </c>
      <c r="DZE7">
        <v>577</v>
      </c>
      <c r="DZF7">
        <v>854</v>
      </c>
      <c r="DZG7">
        <v>442</v>
      </c>
      <c r="DZH7">
        <v>1164</v>
      </c>
      <c r="DZI7">
        <v>714</v>
      </c>
      <c r="DZJ7">
        <v>438</v>
      </c>
      <c r="DZK7">
        <v>153</v>
      </c>
      <c r="DZL7">
        <v>559</v>
      </c>
      <c r="DZM7">
        <v>864</v>
      </c>
      <c r="DZN7">
        <v>1284</v>
      </c>
      <c r="DZO7">
        <v>983</v>
      </c>
      <c r="DZP7">
        <v>848</v>
      </c>
      <c r="DZQ7">
        <v>1723</v>
      </c>
      <c r="DZR7">
        <v>2532</v>
      </c>
      <c r="DZS7">
        <v>1520</v>
      </c>
      <c r="DZT7">
        <v>1138</v>
      </c>
      <c r="DZU7">
        <v>844</v>
      </c>
      <c r="DZV7">
        <v>858</v>
      </c>
      <c r="DZW7">
        <v>859</v>
      </c>
      <c r="DZX7">
        <v>440</v>
      </c>
      <c r="DZY7">
        <v>1725</v>
      </c>
      <c r="DZZ7">
        <v>714</v>
      </c>
      <c r="EAA7">
        <v>886</v>
      </c>
      <c r="EAB7">
        <v>576</v>
      </c>
      <c r="EAC7">
        <v>999</v>
      </c>
      <c r="EAD7">
        <v>427</v>
      </c>
      <c r="EAE7">
        <v>426</v>
      </c>
      <c r="EAF7">
        <v>279</v>
      </c>
      <c r="EAG7">
        <v>1024</v>
      </c>
      <c r="EAH7">
        <v>426</v>
      </c>
      <c r="EAI7">
        <v>847</v>
      </c>
      <c r="EAJ7">
        <v>596</v>
      </c>
      <c r="EAK7">
        <v>572</v>
      </c>
      <c r="EAL7">
        <v>1322</v>
      </c>
      <c r="EAM7">
        <v>288</v>
      </c>
      <c r="EAN7">
        <v>1015</v>
      </c>
      <c r="EAO7">
        <v>604</v>
      </c>
      <c r="EAP7">
        <v>0</v>
      </c>
      <c r="EAQ7">
        <v>283</v>
      </c>
      <c r="EAR7">
        <v>715</v>
      </c>
      <c r="EAS7">
        <v>430</v>
      </c>
      <c r="EAT7">
        <v>729</v>
      </c>
      <c r="EAU7">
        <v>0</v>
      </c>
      <c r="EAV7">
        <v>572</v>
      </c>
      <c r="EAW7">
        <v>276</v>
      </c>
      <c r="EAX7">
        <v>585</v>
      </c>
      <c r="EAY7">
        <v>284</v>
      </c>
      <c r="EAZ7">
        <v>147</v>
      </c>
      <c r="EBA7">
        <v>731</v>
      </c>
      <c r="EBB7">
        <v>1585</v>
      </c>
      <c r="EBC7">
        <v>422</v>
      </c>
      <c r="EBD7">
        <v>138</v>
      </c>
      <c r="EBE7">
        <v>287</v>
      </c>
      <c r="EBF7">
        <v>991</v>
      </c>
      <c r="EBG7">
        <v>282</v>
      </c>
      <c r="EBH7">
        <v>1278</v>
      </c>
      <c r="EBI7">
        <v>630</v>
      </c>
      <c r="EBJ7">
        <v>861</v>
      </c>
      <c r="EBK7">
        <v>1362</v>
      </c>
      <c r="EBL7">
        <v>1009</v>
      </c>
      <c r="EBM7">
        <v>1881</v>
      </c>
      <c r="EBN7">
        <v>845</v>
      </c>
      <c r="EBO7">
        <v>569</v>
      </c>
      <c r="EBP7">
        <v>276</v>
      </c>
      <c r="EBQ7">
        <v>430</v>
      </c>
      <c r="EBR7">
        <v>146</v>
      </c>
      <c r="EBS7">
        <v>287</v>
      </c>
      <c r="EBT7">
        <v>892</v>
      </c>
      <c r="EBU7">
        <v>841</v>
      </c>
      <c r="EBV7">
        <v>1040</v>
      </c>
      <c r="EBW7">
        <v>721</v>
      </c>
      <c r="EBX7">
        <v>867</v>
      </c>
      <c r="EBY7">
        <v>1061</v>
      </c>
      <c r="EBZ7">
        <v>1018</v>
      </c>
      <c r="ECA7">
        <v>1287</v>
      </c>
      <c r="ECB7">
        <v>289</v>
      </c>
      <c r="ECC7">
        <v>424</v>
      </c>
      <c r="ECD7">
        <v>419</v>
      </c>
      <c r="ECE7">
        <v>139</v>
      </c>
      <c r="ECF7">
        <v>433</v>
      </c>
      <c r="ECG7">
        <v>587</v>
      </c>
      <c r="ECH7">
        <v>581</v>
      </c>
      <c r="ECI7">
        <v>563</v>
      </c>
      <c r="ECJ7">
        <v>283</v>
      </c>
      <c r="ECK7">
        <v>842</v>
      </c>
      <c r="ECL7">
        <v>1165</v>
      </c>
      <c r="ECM7">
        <v>717</v>
      </c>
      <c r="ECN7">
        <v>1348</v>
      </c>
      <c r="ECO7">
        <v>872</v>
      </c>
      <c r="ECP7">
        <v>737</v>
      </c>
      <c r="ECQ7">
        <v>577</v>
      </c>
      <c r="ECR7">
        <v>757</v>
      </c>
      <c r="ECS7">
        <v>729</v>
      </c>
      <c r="ECT7">
        <v>1129</v>
      </c>
      <c r="ECU7">
        <v>841</v>
      </c>
      <c r="ECV7">
        <v>1039</v>
      </c>
      <c r="ECW7">
        <v>1301</v>
      </c>
      <c r="ECX7">
        <v>1570</v>
      </c>
      <c r="ECY7">
        <v>3307</v>
      </c>
      <c r="ECZ7">
        <v>2123</v>
      </c>
      <c r="EDA7">
        <v>1281</v>
      </c>
      <c r="EDB7">
        <v>1742</v>
      </c>
      <c r="EDC7">
        <v>1293</v>
      </c>
      <c r="EDD7">
        <v>2089</v>
      </c>
      <c r="EDE7">
        <v>1494</v>
      </c>
      <c r="EDF7">
        <v>1805</v>
      </c>
      <c r="EDG7">
        <v>1781</v>
      </c>
      <c r="EDH7">
        <v>1863</v>
      </c>
      <c r="EDI7">
        <v>585</v>
      </c>
      <c r="EDJ7">
        <v>875</v>
      </c>
      <c r="EDK7">
        <v>1478</v>
      </c>
      <c r="EDL7">
        <v>2004</v>
      </c>
      <c r="EDM7">
        <v>2036</v>
      </c>
      <c r="EDN7">
        <v>1283</v>
      </c>
      <c r="EDO7">
        <v>981</v>
      </c>
      <c r="EDP7">
        <v>2645</v>
      </c>
      <c r="EDQ7">
        <v>2405</v>
      </c>
      <c r="EDR7">
        <v>3664</v>
      </c>
      <c r="EDS7">
        <v>3121</v>
      </c>
      <c r="EDT7">
        <v>3592</v>
      </c>
      <c r="EDU7">
        <v>2139</v>
      </c>
      <c r="EDV7">
        <v>1696</v>
      </c>
      <c r="EDW7">
        <v>1027</v>
      </c>
      <c r="EDX7">
        <v>1991</v>
      </c>
      <c r="EDY7">
        <v>281</v>
      </c>
      <c r="EDZ7">
        <v>1000</v>
      </c>
      <c r="EEA7">
        <v>429</v>
      </c>
      <c r="EEB7">
        <v>1384</v>
      </c>
      <c r="EEC7">
        <v>1333</v>
      </c>
      <c r="EED7">
        <v>999</v>
      </c>
      <c r="EEE7">
        <v>1864</v>
      </c>
      <c r="EEF7">
        <v>3372</v>
      </c>
      <c r="EEG7">
        <v>1062</v>
      </c>
      <c r="EEH7">
        <v>427</v>
      </c>
      <c r="EEI7">
        <v>728</v>
      </c>
      <c r="EEJ7">
        <v>1239</v>
      </c>
      <c r="EEK7">
        <v>1424</v>
      </c>
      <c r="EEL7">
        <v>1459</v>
      </c>
      <c r="EEM7">
        <v>1199</v>
      </c>
      <c r="EEN7">
        <v>1630</v>
      </c>
      <c r="EEO7">
        <v>867</v>
      </c>
      <c r="EEP7">
        <v>1132</v>
      </c>
      <c r="EEQ7">
        <v>996</v>
      </c>
      <c r="EER7">
        <v>1167</v>
      </c>
      <c r="EES7">
        <v>2035</v>
      </c>
      <c r="EET7">
        <v>1151</v>
      </c>
      <c r="EEU7">
        <v>2175</v>
      </c>
      <c r="EEV7">
        <v>2207</v>
      </c>
      <c r="EEW7">
        <v>1710</v>
      </c>
      <c r="EEX7">
        <v>1548</v>
      </c>
      <c r="EEY7">
        <v>1054</v>
      </c>
      <c r="EEZ7">
        <v>1604</v>
      </c>
      <c r="EFA7">
        <v>2173</v>
      </c>
      <c r="EFB7">
        <v>1498</v>
      </c>
      <c r="EFC7">
        <v>904</v>
      </c>
      <c r="EFD7">
        <v>1205</v>
      </c>
      <c r="EFE7">
        <v>1813</v>
      </c>
      <c r="EFF7">
        <v>1748</v>
      </c>
      <c r="EFG7">
        <v>2251</v>
      </c>
      <c r="EFH7">
        <v>1970</v>
      </c>
      <c r="EFI7">
        <v>2819</v>
      </c>
      <c r="EFJ7">
        <v>4278</v>
      </c>
      <c r="EFK7">
        <v>2899</v>
      </c>
      <c r="EFL7">
        <v>2677</v>
      </c>
      <c r="EFM7">
        <v>2117</v>
      </c>
      <c r="EFN7">
        <v>1835</v>
      </c>
      <c r="EFO7">
        <v>1983</v>
      </c>
      <c r="EFP7">
        <v>1958</v>
      </c>
      <c r="EFQ7">
        <v>1263</v>
      </c>
      <c r="EFR7">
        <v>2683</v>
      </c>
      <c r="EFS7">
        <v>2059</v>
      </c>
      <c r="EFT7">
        <v>2820</v>
      </c>
      <c r="EFU7">
        <v>1975</v>
      </c>
      <c r="EFV7">
        <v>886</v>
      </c>
      <c r="EFW7">
        <v>591</v>
      </c>
      <c r="EFX7">
        <v>1058</v>
      </c>
      <c r="EFY7">
        <v>1698</v>
      </c>
      <c r="EFZ7">
        <v>1887</v>
      </c>
      <c r="EGA7">
        <v>1429</v>
      </c>
      <c r="EGB7">
        <v>710</v>
      </c>
      <c r="EGC7">
        <v>1142</v>
      </c>
      <c r="EGD7">
        <v>1558</v>
      </c>
      <c r="EGE7">
        <v>708</v>
      </c>
      <c r="EGF7">
        <v>1393</v>
      </c>
      <c r="EGG7">
        <v>1836</v>
      </c>
      <c r="EGH7">
        <v>1283</v>
      </c>
      <c r="EGI7">
        <v>144</v>
      </c>
      <c r="EGJ7">
        <v>1014</v>
      </c>
      <c r="EGK7">
        <v>747</v>
      </c>
      <c r="EGL7">
        <v>994</v>
      </c>
      <c r="EGM7">
        <v>1903</v>
      </c>
      <c r="EGN7">
        <v>736</v>
      </c>
      <c r="EGO7">
        <v>139</v>
      </c>
      <c r="EGP7">
        <v>589</v>
      </c>
      <c r="EGQ7">
        <v>873</v>
      </c>
      <c r="EGR7">
        <v>1139</v>
      </c>
      <c r="EGS7">
        <v>1117</v>
      </c>
      <c r="EGT7">
        <v>2110</v>
      </c>
      <c r="EGU7">
        <v>1156</v>
      </c>
      <c r="EGV7">
        <v>147</v>
      </c>
      <c r="EGW7">
        <v>561</v>
      </c>
      <c r="EGX7">
        <v>418</v>
      </c>
      <c r="EGY7">
        <v>870</v>
      </c>
      <c r="EGZ7">
        <v>820</v>
      </c>
      <c r="EHA7">
        <v>1830</v>
      </c>
      <c r="EHB7">
        <v>1302</v>
      </c>
      <c r="EHC7">
        <v>1506</v>
      </c>
      <c r="EHD7">
        <v>1235</v>
      </c>
      <c r="EHE7">
        <v>1381</v>
      </c>
      <c r="EHF7">
        <v>1253</v>
      </c>
      <c r="EHG7">
        <v>1373</v>
      </c>
      <c r="EHH7">
        <v>1435</v>
      </c>
      <c r="EHI7">
        <v>1716</v>
      </c>
      <c r="EHJ7">
        <v>1448</v>
      </c>
      <c r="EHK7">
        <v>1173</v>
      </c>
      <c r="EHL7">
        <v>1297</v>
      </c>
      <c r="EHM7">
        <v>146</v>
      </c>
      <c r="EHN7">
        <v>0</v>
      </c>
      <c r="EHO7">
        <v>140</v>
      </c>
      <c r="EHP7">
        <v>278</v>
      </c>
      <c r="EHQ7">
        <v>1599</v>
      </c>
      <c r="EHR7">
        <v>1015</v>
      </c>
      <c r="EHS7">
        <v>594</v>
      </c>
      <c r="EHT7">
        <v>1377</v>
      </c>
      <c r="EHU7">
        <v>1395</v>
      </c>
      <c r="EHV7">
        <v>961</v>
      </c>
      <c r="EHW7">
        <v>2046</v>
      </c>
      <c r="EHX7">
        <v>1771</v>
      </c>
      <c r="EHY7">
        <v>864</v>
      </c>
      <c r="EHZ7">
        <v>1862</v>
      </c>
      <c r="EIA7">
        <v>1627</v>
      </c>
      <c r="EIB7">
        <v>467</v>
      </c>
      <c r="EIC7">
        <v>0</v>
      </c>
      <c r="EID7">
        <v>446</v>
      </c>
      <c r="EIE7">
        <v>1198</v>
      </c>
      <c r="EIF7">
        <v>3345</v>
      </c>
      <c r="EIG7">
        <v>1924</v>
      </c>
      <c r="EIH7">
        <v>870</v>
      </c>
      <c r="EII7">
        <v>569</v>
      </c>
      <c r="EIJ7">
        <v>601</v>
      </c>
      <c r="EIK7">
        <v>1014</v>
      </c>
      <c r="EIL7">
        <v>570</v>
      </c>
      <c r="EIM7">
        <v>836</v>
      </c>
      <c r="EIN7">
        <v>866</v>
      </c>
      <c r="EIO7">
        <v>893</v>
      </c>
      <c r="EIP7">
        <v>1059</v>
      </c>
      <c r="EIQ7">
        <v>443</v>
      </c>
      <c r="EIR7">
        <v>278</v>
      </c>
      <c r="EIS7">
        <v>142</v>
      </c>
      <c r="EIT7">
        <v>291</v>
      </c>
      <c r="EIU7">
        <v>717</v>
      </c>
      <c r="EIV7">
        <v>418</v>
      </c>
      <c r="EIW7">
        <v>0</v>
      </c>
      <c r="EIX7">
        <v>278</v>
      </c>
      <c r="EIY7">
        <v>140</v>
      </c>
      <c r="EIZ7">
        <v>600</v>
      </c>
      <c r="EJA7">
        <v>714</v>
      </c>
      <c r="EJB7">
        <v>426</v>
      </c>
      <c r="EJC7">
        <v>421</v>
      </c>
      <c r="EJD7">
        <v>0</v>
      </c>
      <c r="EJE7">
        <v>1244</v>
      </c>
      <c r="EJF7">
        <v>1102</v>
      </c>
      <c r="EJG7">
        <v>913</v>
      </c>
      <c r="EJH7">
        <v>294</v>
      </c>
      <c r="EJI7">
        <v>0</v>
      </c>
      <c r="EJJ7">
        <v>0</v>
      </c>
      <c r="EJK7">
        <v>846</v>
      </c>
      <c r="EJL7">
        <v>1281</v>
      </c>
      <c r="EJM7">
        <v>1459</v>
      </c>
      <c r="EJN7">
        <v>1488</v>
      </c>
      <c r="EJO7">
        <v>1345</v>
      </c>
      <c r="EJP7">
        <v>3229</v>
      </c>
      <c r="EJQ7">
        <v>2474</v>
      </c>
      <c r="EJR7">
        <v>1144</v>
      </c>
      <c r="EJS7">
        <v>0</v>
      </c>
      <c r="EJT7">
        <v>278</v>
      </c>
      <c r="EJU7">
        <v>280</v>
      </c>
      <c r="EJV7">
        <v>1351</v>
      </c>
      <c r="EJW7">
        <v>1596</v>
      </c>
      <c r="EJX7">
        <v>992</v>
      </c>
      <c r="EJY7">
        <v>1007</v>
      </c>
      <c r="EJZ7">
        <v>865</v>
      </c>
      <c r="EKA7">
        <v>886</v>
      </c>
      <c r="EKB7">
        <v>1632</v>
      </c>
      <c r="EKC7">
        <v>2257</v>
      </c>
      <c r="EKD7">
        <v>1714</v>
      </c>
      <c r="EKE7">
        <v>1197</v>
      </c>
      <c r="EKF7">
        <v>1334</v>
      </c>
      <c r="EKG7">
        <v>138</v>
      </c>
      <c r="EKH7">
        <v>1149</v>
      </c>
      <c r="EKI7">
        <v>2252</v>
      </c>
      <c r="EKJ7">
        <v>2388</v>
      </c>
      <c r="EKK7">
        <v>282</v>
      </c>
      <c r="EKL7">
        <v>582</v>
      </c>
      <c r="EKM7">
        <v>431</v>
      </c>
      <c r="EKN7">
        <v>1277</v>
      </c>
      <c r="EKO7">
        <v>2380</v>
      </c>
      <c r="EKP7">
        <v>1783</v>
      </c>
      <c r="EKQ7">
        <v>1603</v>
      </c>
      <c r="EKR7">
        <v>1476</v>
      </c>
      <c r="EKS7">
        <v>1314</v>
      </c>
      <c r="EKT7">
        <v>1181</v>
      </c>
      <c r="EKU7">
        <v>1489</v>
      </c>
      <c r="EKV7">
        <v>0</v>
      </c>
      <c r="EKW7">
        <v>1012</v>
      </c>
      <c r="EKX7">
        <v>1480</v>
      </c>
      <c r="EKY7">
        <v>902</v>
      </c>
      <c r="EKZ7">
        <v>2018</v>
      </c>
      <c r="ELA7">
        <v>1455</v>
      </c>
      <c r="ELB7">
        <v>1165</v>
      </c>
      <c r="ELC7">
        <v>1429</v>
      </c>
      <c r="ELD7">
        <v>1863</v>
      </c>
      <c r="ELE7">
        <v>710</v>
      </c>
      <c r="ELF7">
        <v>1444</v>
      </c>
      <c r="ELG7">
        <v>566</v>
      </c>
      <c r="ELH7">
        <v>708</v>
      </c>
      <c r="ELI7">
        <v>1439</v>
      </c>
      <c r="ELJ7">
        <v>719</v>
      </c>
      <c r="ELK7">
        <v>1391</v>
      </c>
      <c r="ELL7">
        <v>1427</v>
      </c>
      <c r="ELM7">
        <v>2082</v>
      </c>
      <c r="ELN7">
        <v>724</v>
      </c>
      <c r="ELO7">
        <v>0</v>
      </c>
      <c r="ELP7">
        <v>739</v>
      </c>
      <c r="ELQ7">
        <v>1312</v>
      </c>
      <c r="ELR7">
        <v>1477</v>
      </c>
      <c r="ELS7">
        <v>1292</v>
      </c>
      <c r="ELT7">
        <v>1495</v>
      </c>
      <c r="ELU7">
        <v>2486</v>
      </c>
      <c r="ELV7">
        <v>1732</v>
      </c>
      <c r="ELW7">
        <v>1592</v>
      </c>
      <c r="ELX7">
        <v>2150</v>
      </c>
      <c r="ELY7">
        <v>2008</v>
      </c>
      <c r="ELZ7">
        <v>2147</v>
      </c>
      <c r="EMA7">
        <v>1193</v>
      </c>
      <c r="EMB7">
        <v>1532</v>
      </c>
      <c r="EMC7">
        <v>2389</v>
      </c>
      <c r="EMD7">
        <v>1329</v>
      </c>
      <c r="EME7">
        <v>284</v>
      </c>
      <c r="EMF7">
        <v>856</v>
      </c>
      <c r="EMG7">
        <v>1429</v>
      </c>
      <c r="EMH7">
        <v>1514</v>
      </c>
      <c r="EMI7">
        <v>2571</v>
      </c>
      <c r="EMJ7">
        <v>3289</v>
      </c>
      <c r="EMK7">
        <v>2586</v>
      </c>
      <c r="EML7">
        <v>1614</v>
      </c>
      <c r="EMM7">
        <v>2416</v>
      </c>
      <c r="EMN7">
        <v>2685</v>
      </c>
      <c r="EMO7">
        <v>2300</v>
      </c>
      <c r="EMP7">
        <v>1557</v>
      </c>
      <c r="EMQ7">
        <v>1215</v>
      </c>
      <c r="EMR7">
        <v>0</v>
      </c>
      <c r="EMS7">
        <v>863</v>
      </c>
      <c r="EMT7">
        <v>563</v>
      </c>
      <c r="EMU7">
        <v>1371</v>
      </c>
      <c r="EMV7">
        <v>3014</v>
      </c>
      <c r="EMW7">
        <v>2838</v>
      </c>
      <c r="EMX7">
        <v>1779</v>
      </c>
      <c r="EMY7">
        <v>2334</v>
      </c>
      <c r="EMZ7">
        <v>2494</v>
      </c>
      <c r="ENA7">
        <v>1733</v>
      </c>
      <c r="ENB7">
        <v>2186</v>
      </c>
      <c r="ENC7">
        <v>865</v>
      </c>
      <c r="END7">
        <v>575</v>
      </c>
      <c r="ENE7">
        <v>1046</v>
      </c>
      <c r="ENF7">
        <v>722</v>
      </c>
      <c r="ENG7">
        <v>422</v>
      </c>
      <c r="ENH7">
        <v>1926</v>
      </c>
      <c r="ENI7">
        <v>1899</v>
      </c>
      <c r="ENJ7">
        <v>1321</v>
      </c>
      <c r="ENK7">
        <v>2256</v>
      </c>
      <c r="ENL7">
        <v>1821</v>
      </c>
      <c r="ENM7">
        <v>1466</v>
      </c>
      <c r="ENN7">
        <v>1810</v>
      </c>
      <c r="ENO7">
        <v>420</v>
      </c>
      <c r="ENP7">
        <v>880</v>
      </c>
      <c r="ENQ7">
        <v>997</v>
      </c>
      <c r="ENR7">
        <v>1859</v>
      </c>
      <c r="ENS7">
        <v>1644</v>
      </c>
      <c r="ENT7">
        <v>1357</v>
      </c>
      <c r="ENU7">
        <v>873</v>
      </c>
      <c r="ENV7">
        <v>1175</v>
      </c>
      <c r="ENW7">
        <v>2008</v>
      </c>
      <c r="ENX7">
        <v>2259</v>
      </c>
      <c r="ENY7">
        <v>1518</v>
      </c>
      <c r="ENZ7">
        <v>1204</v>
      </c>
      <c r="EOA7">
        <v>858</v>
      </c>
      <c r="EOB7">
        <v>1450</v>
      </c>
      <c r="EOC7">
        <v>1769</v>
      </c>
      <c r="EOD7">
        <v>844</v>
      </c>
      <c r="EOE7">
        <v>1145</v>
      </c>
      <c r="EOF7">
        <v>1472</v>
      </c>
      <c r="EOG7">
        <v>873</v>
      </c>
      <c r="EOH7">
        <v>1733</v>
      </c>
      <c r="EOI7">
        <v>1344</v>
      </c>
      <c r="EOJ7">
        <v>1853</v>
      </c>
      <c r="EOK7">
        <v>1777</v>
      </c>
      <c r="EOL7">
        <v>1940</v>
      </c>
      <c r="EOM7">
        <v>903</v>
      </c>
      <c r="EON7">
        <v>1642</v>
      </c>
      <c r="EOO7">
        <v>1569</v>
      </c>
      <c r="EOP7">
        <v>1512</v>
      </c>
      <c r="EOQ7">
        <v>1325</v>
      </c>
      <c r="EOR7">
        <v>564</v>
      </c>
      <c r="EOS7">
        <v>1035</v>
      </c>
      <c r="EOT7">
        <v>615</v>
      </c>
      <c r="EOU7">
        <v>736</v>
      </c>
      <c r="EOV7">
        <v>277</v>
      </c>
      <c r="EOW7">
        <v>0</v>
      </c>
      <c r="EOX7">
        <v>858</v>
      </c>
      <c r="EOY7">
        <v>1628</v>
      </c>
      <c r="EOZ7">
        <v>1345</v>
      </c>
      <c r="EPA7">
        <v>1199</v>
      </c>
      <c r="EPB7">
        <v>901</v>
      </c>
      <c r="EPC7">
        <v>1149</v>
      </c>
      <c r="EPD7">
        <v>1492</v>
      </c>
      <c r="EPE7">
        <v>2032</v>
      </c>
      <c r="EPF7">
        <v>1178</v>
      </c>
      <c r="EPG7">
        <v>3008</v>
      </c>
      <c r="EPH7">
        <v>2447</v>
      </c>
      <c r="EPI7">
        <v>2436</v>
      </c>
      <c r="EPJ7">
        <v>1237</v>
      </c>
      <c r="EPK7">
        <v>1800</v>
      </c>
      <c r="EPL7">
        <v>856</v>
      </c>
      <c r="EPM7">
        <v>602</v>
      </c>
      <c r="EPN7">
        <v>605</v>
      </c>
      <c r="EPO7">
        <v>882</v>
      </c>
      <c r="EPP7">
        <v>446</v>
      </c>
      <c r="EPQ7">
        <v>282</v>
      </c>
      <c r="EPR7">
        <v>871</v>
      </c>
      <c r="EPS7">
        <v>600</v>
      </c>
      <c r="EPT7">
        <v>901</v>
      </c>
      <c r="EPU7">
        <v>1052</v>
      </c>
      <c r="EPV7">
        <v>1494</v>
      </c>
      <c r="EPW7">
        <v>1502</v>
      </c>
      <c r="EPX7">
        <v>2598</v>
      </c>
      <c r="EPY7">
        <v>3290</v>
      </c>
      <c r="EPZ7">
        <v>3009</v>
      </c>
      <c r="EQA7">
        <v>1064</v>
      </c>
      <c r="EQB7">
        <v>897</v>
      </c>
      <c r="EQC7">
        <v>639</v>
      </c>
      <c r="EQD7">
        <v>139</v>
      </c>
      <c r="EQE7">
        <v>0</v>
      </c>
      <c r="EQF7">
        <v>0</v>
      </c>
      <c r="EQG7">
        <v>581</v>
      </c>
      <c r="EQH7">
        <v>606</v>
      </c>
      <c r="EQI7">
        <v>584</v>
      </c>
      <c r="EQJ7">
        <v>309</v>
      </c>
      <c r="EQK7">
        <v>0</v>
      </c>
      <c r="EQL7">
        <v>277</v>
      </c>
      <c r="EQM7">
        <v>0</v>
      </c>
      <c r="EQN7">
        <v>0</v>
      </c>
      <c r="EQO7">
        <v>556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146</v>
      </c>
      <c r="EQX7">
        <v>278</v>
      </c>
      <c r="EQY7">
        <v>0</v>
      </c>
      <c r="EQZ7">
        <v>0</v>
      </c>
      <c r="ERA7">
        <v>147</v>
      </c>
      <c r="ERB7">
        <v>283</v>
      </c>
      <c r="ERC7">
        <v>157</v>
      </c>
      <c r="ERD7">
        <v>1166</v>
      </c>
      <c r="ERE7">
        <v>743</v>
      </c>
      <c r="ERF7">
        <v>618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662</v>
      </c>
      <c r="ERM7">
        <v>960</v>
      </c>
      <c r="ERN7">
        <v>1056</v>
      </c>
      <c r="ERO7">
        <v>1044</v>
      </c>
      <c r="ERP7">
        <v>1076</v>
      </c>
      <c r="ERQ7">
        <v>1622</v>
      </c>
      <c r="ERR7">
        <v>1591</v>
      </c>
      <c r="ERS7">
        <v>438</v>
      </c>
      <c r="ERT7">
        <v>0</v>
      </c>
      <c r="ERU7">
        <v>580</v>
      </c>
      <c r="ERV7">
        <v>1222</v>
      </c>
      <c r="ERW7">
        <v>581</v>
      </c>
      <c r="ERX7">
        <v>423</v>
      </c>
      <c r="ERY7">
        <v>753</v>
      </c>
      <c r="ERZ7">
        <v>734</v>
      </c>
      <c r="ESA7">
        <v>0</v>
      </c>
      <c r="ESB7">
        <v>0</v>
      </c>
      <c r="ESC7">
        <v>576</v>
      </c>
      <c r="ESD7">
        <v>468</v>
      </c>
      <c r="ESE7">
        <v>282</v>
      </c>
      <c r="ESF7">
        <v>571</v>
      </c>
      <c r="ESG7">
        <v>139</v>
      </c>
      <c r="ESH7">
        <v>305</v>
      </c>
      <c r="ESI7">
        <v>586</v>
      </c>
      <c r="ESJ7">
        <v>776</v>
      </c>
      <c r="ESK7">
        <v>1141</v>
      </c>
      <c r="ESL7">
        <v>1168</v>
      </c>
      <c r="ESM7">
        <v>1147</v>
      </c>
      <c r="ESN7">
        <v>1137</v>
      </c>
      <c r="ESO7">
        <v>562</v>
      </c>
      <c r="ESP7">
        <v>729</v>
      </c>
      <c r="ESQ7">
        <v>280</v>
      </c>
      <c r="ESR7">
        <v>0</v>
      </c>
      <c r="ESS7">
        <v>139</v>
      </c>
      <c r="EST7">
        <v>711</v>
      </c>
      <c r="ESU7">
        <v>734</v>
      </c>
      <c r="ESV7">
        <v>138</v>
      </c>
      <c r="ESW7">
        <v>0</v>
      </c>
      <c r="ESX7">
        <v>0</v>
      </c>
      <c r="ESY7">
        <v>284</v>
      </c>
      <c r="ESZ7">
        <v>440</v>
      </c>
      <c r="ETA7">
        <v>1344</v>
      </c>
      <c r="ETB7">
        <v>1683</v>
      </c>
      <c r="ETC7">
        <v>660</v>
      </c>
      <c r="ETD7">
        <v>418</v>
      </c>
      <c r="ETE7">
        <v>563</v>
      </c>
      <c r="ETF7">
        <v>283</v>
      </c>
      <c r="ETG7">
        <v>903</v>
      </c>
      <c r="ETH7">
        <v>0</v>
      </c>
      <c r="ETI7">
        <v>430</v>
      </c>
      <c r="ETJ7">
        <v>0</v>
      </c>
      <c r="ETK7">
        <v>0</v>
      </c>
      <c r="ETL7">
        <v>0</v>
      </c>
      <c r="ETM7">
        <v>141</v>
      </c>
      <c r="ETN7">
        <v>302</v>
      </c>
      <c r="ETO7">
        <v>592</v>
      </c>
      <c r="ETP7">
        <v>290</v>
      </c>
      <c r="ETQ7">
        <v>287</v>
      </c>
      <c r="ETR7">
        <v>158</v>
      </c>
      <c r="ETS7">
        <v>741</v>
      </c>
      <c r="ETT7">
        <v>987</v>
      </c>
      <c r="ETU7">
        <v>773</v>
      </c>
      <c r="ETV7">
        <v>592</v>
      </c>
      <c r="ETW7">
        <v>578</v>
      </c>
      <c r="ETX7">
        <v>1622</v>
      </c>
      <c r="ETY7">
        <v>1978</v>
      </c>
      <c r="ETZ7">
        <v>1062</v>
      </c>
      <c r="EUA7">
        <v>1316</v>
      </c>
      <c r="EUB7">
        <v>1700</v>
      </c>
      <c r="EUC7">
        <v>1208</v>
      </c>
      <c r="EUD7">
        <v>1197</v>
      </c>
      <c r="EUE7">
        <v>1472</v>
      </c>
      <c r="EUF7">
        <v>1941</v>
      </c>
      <c r="EUG7">
        <v>891</v>
      </c>
      <c r="EUH7">
        <v>1301</v>
      </c>
      <c r="EUI7">
        <v>1639</v>
      </c>
      <c r="EUJ7">
        <v>1294</v>
      </c>
      <c r="EUK7">
        <v>1698</v>
      </c>
      <c r="EUL7">
        <v>1621</v>
      </c>
      <c r="EUM7">
        <v>1720</v>
      </c>
      <c r="EUN7">
        <v>565</v>
      </c>
      <c r="EUO7">
        <v>1305</v>
      </c>
      <c r="EUP7">
        <v>1195</v>
      </c>
      <c r="EUQ7">
        <v>859</v>
      </c>
      <c r="EUR7">
        <v>1615</v>
      </c>
      <c r="EUS7">
        <v>1349</v>
      </c>
      <c r="EUT7">
        <v>905</v>
      </c>
      <c r="EUU7">
        <v>1084</v>
      </c>
      <c r="EUV7">
        <v>1358</v>
      </c>
      <c r="EUW7">
        <v>1355</v>
      </c>
      <c r="EUX7">
        <v>1981</v>
      </c>
      <c r="EUY7">
        <v>2107</v>
      </c>
      <c r="EUZ7">
        <v>1219</v>
      </c>
      <c r="EVA7">
        <v>934</v>
      </c>
      <c r="EVB7">
        <v>1178</v>
      </c>
      <c r="EVC7">
        <v>1528</v>
      </c>
      <c r="EVD7">
        <v>1040</v>
      </c>
      <c r="EVE7">
        <v>430</v>
      </c>
      <c r="EVF7">
        <v>898</v>
      </c>
      <c r="EVG7">
        <v>569</v>
      </c>
      <c r="EVH7">
        <v>565</v>
      </c>
      <c r="EVI7">
        <v>729</v>
      </c>
      <c r="EVJ7">
        <v>859</v>
      </c>
      <c r="EVK7">
        <v>754</v>
      </c>
      <c r="EVL7">
        <v>1489</v>
      </c>
      <c r="EVM7">
        <v>1664</v>
      </c>
      <c r="EVN7">
        <v>1672</v>
      </c>
      <c r="EVO7">
        <v>2196</v>
      </c>
      <c r="EVP7">
        <v>1432</v>
      </c>
      <c r="EVQ7">
        <v>1333</v>
      </c>
      <c r="EVR7">
        <v>2017</v>
      </c>
      <c r="EVS7">
        <v>2934</v>
      </c>
      <c r="EVT7">
        <v>2151</v>
      </c>
      <c r="EVU7">
        <v>1375</v>
      </c>
      <c r="EVV7">
        <v>1536</v>
      </c>
      <c r="EVW7">
        <v>1092</v>
      </c>
      <c r="EVX7">
        <v>1220</v>
      </c>
      <c r="EVY7">
        <v>897</v>
      </c>
      <c r="EVZ7">
        <v>568</v>
      </c>
      <c r="EWA7">
        <v>1022</v>
      </c>
      <c r="EWB7">
        <v>1694</v>
      </c>
      <c r="EWC7">
        <v>1827</v>
      </c>
      <c r="EWD7">
        <v>1327</v>
      </c>
      <c r="EWE7">
        <v>921</v>
      </c>
      <c r="EWF7">
        <v>1043</v>
      </c>
      <c r="EWG7">
        <v>586</v>
      </c>
      <c r="EWH7">
        <v>428</v>
      </c>
      <c r="EWI7">
        <v>277</v>
      </c>
      <c r="EWJ7">
        <v>582</v>
      </c>
      <c r="EWK7">
        <v>288</v>
      </c>
      <c r="EWL7">
        <v>285</v>
      </c>
      <c r="EWM7">
        <v>892</v>
      </c>
      <c r="EWN7">
        <v>277</v>
      </c>
      <c r="EWO7">
        <v>476</v>
      </c>
      <c r="EWP7">
        <v>1373</v>
      </c>
      <c r="EWQ7">
        <v>579</v>
      </c>
      <c r="EWR7">
        <v>276</v>
      </c>
      <c r="EWS7">
        <v>598</v>
      </c>
      <c r="EWT7">
        <v>289</v>
      </c>
      <c r="EWU7">
        <v>0</v>
      </c>
      <c r="EWV7">
        <v>422</v>
      </c>
      <c r="EWW7">
        <v>0</v>
      </c>
      <c r="EWX7">
        <v>287</v>
      </c>
      <c r="EWY7">
        <v>277</v>
      </c>
      <c r="EWZ7">
        <v>566</v>
      </c>
      <c r="EXA7">
        <v>1621</v>
      </c>
      <c r="EXB7">
        <v>1404</v>
      </c>
      <c r="EXC7">
        <v>483</v>
      </c>
      <c r="EXD7">
        <v>433</v>
      </c>
      <c r="EXE7">
        <v>285</v>
      </c>
      <c r="EXF7">
        <v>139</v>
      </c>
      <c r="EXG7">
        <v>0</v>
      </c>
      <c r="EXH7">
        <v>276</v>
      </c>
      <c r="EXI7">
        <v>278</v>
      </c>
      <c r="EXJ7">
        <v>446</v>
      </c>
      <c r="EXK7">
        <v>720</v>
      </c>
      <c r="EXL7">
        <v>1328</v>
      </c>
      <c r="EXM7">
        <v>2462</v>
      </c>
      <c r="EXN7">
        <v>1656</v>
      </c>
      <c r="EXO7">
        <v>1884</v>
      </c>
      <c r="EXP7">
        <v>862</v>
      </c>
      <c r="EXQ7">
        <v>313</v>
      </c>
      <c r="EXR7">
        <v>564</v>
      </c>
      <c r="EXS7">
        <v>630</v>
      </c>
      <c r="EXT7">
        <v>436</v>
      </c>
      <c r="EXU7">
        <v>304</v>
      </c>
      <c r="EXV7">
        <v>606</v>
      </c>
      <c r="EXW7">
        <v>1272</v>
      </c>
      <c r="EXX7">
        <v>1052</v>
      </c>
      <c r="EXY7">
        <v>289</v>
      </c>
      <c r="EXZ7">
        <v>145</v>
      </c>
      <c r="EYA7">
        <v>571</v>
      </c>
      <c r="EYB7">
        <v>432</v>
      </c>
      <c r="EYC7">
        <v>627</v>
      </c>
      <c r="EYD7">
        <v>1331</v>
      </c>
      <c r="EYE7">
        <v>824</v>
      </c>
      <c r="EYF7">
        <v>1206</v>
      </c>
      <c r="EYG7">
        <v>628</v>
      </c>
      <c r="EYH7">
        <v>280</v>
      </c>
      <c r="EYI7">
        <v>734</v>
      </c>
      <c r="EYJ7">
        <v>871</v>
      </c>
      <c r="EYK7">
        <v>284</v>
      </c>
      <c r="EYL7">
        <v>1079</v>
      </c>
      <c r="EYM7">
        <v>459</v>
      </c>
      <c r="EYN7">
        <v>1148</v>
      </c>
      <c r="EYO7">
        <v>482</v>
      </c>
      <c r="EYP7">
        <v>1473</v>
      </c>
      <c r="EYQ7">
        <v>788</v>
      </c>
      <c r="EYR7">
        <v>921</v>
      </c>
      <c r="EYS7">
        <v>1354</v>
      </c>
      <c r="EYT7">
        <v>926</v>
      </c>
      <c r="EYU7">
        <v>763</v>
      </c>
      <c r="EYV7">
        <v>729</v>
      </c>
      <c r="EYW7">
        <v>741</v>
      </c>
      <c r="EYX7">
        <v>1198</v>
      </c>
      <c r="EYY7">
        <v>1596</v>
      </c>
      <c r="EYZ7">
        <v>886</v>
      </c>
      <c r="EZA7">
        <v>727</v>
      </c>
      <c r="EZB7">
        <v>1051</v>
      </c>
      <c r="EZC7">
        <v>1051</v>
      </c>
      <c r="EZD7">
        <v>743</v>
      </c>
      <c r="EZE7">
        <v>731</v>
      </c>
      <c r="EZF7">
        <v>728</v>
      </c>
      <c r="EZG7">
        <v>647</v>
      </c>
      <c r="EZH7">
        <v>904</v>
      </c>
      <c r="EZI7">
        <v>879</v>
      </c>
      <c r="EZJ7">
        <v>860</v>
      </c>
      <c r="EZK7">
        <v>436</v>
      </c>
      <c r="EZL7">
        <v>710</v>
      </c>
      <c r="EZM7">
        <v>745</v>
      </c>
      <c r="EZN7">
        <v>999</v>
      </c>
      <c r="EZO7">
        <v>1471</v>
      </c>
      <c r="EZP7">
        <v>1177</v>
      </c>
      <c r="EZQ7">
        <v>1020</v>
      </c>
      <c r="EZR7">
        <v>868</v>
      </c>
      <c r="EZS7">
        <v>584</v>
      </c>
      <c r="EZT7">
        <v>277</v>
      </c>
      <c r="EZU7">
        <v>426</v>
      </c>
      <c r="EZV7">
        <v>430</v>
      </c>
      <c r="EZW7">
        <v>866</v>
      </c>
      <c r="EZX7">
        <v>752</v>
      </c>
      <c r="EZY7">
        <v>761</v>
      </c>
      <c r="EZZ7">
        <v>884</v>
      </c>
      <c r="FAA7">
        <v>589</v>
      </c>
      <c r="FAB7">
        <v>461</v>
      </c>
      <c r="FAC7">
        <v>612</v>
      </c>
      <c r="FAD7">
        <v>1002</v>
      </c>
      <c r="FAE7">
        <v>982</v>
      </c>
      <c r="FAF7">
        <v>427</v>
      </c>
      <c r="FAG7">
        <v>285</v>
      </c>
      <c r="FAH7">
        <v>283</v>
      </c>
      <c r="FAI7">
        <v>0</v>
      </c>
      <c r="FAJ7">
        <v>0</v>
      </c>
      <c r="FAK7">
        <v>1288</v>
      </c>
      <c r="FAL7">
        <v>1891</v>
      </c>
      <c r="FAM7">
        <v>1741</v>
      </c>
      <c r="FAN7">
        <v>1738</v>
      </c>
      <c r="FAO7">
        <v>1489</v>
      </c>
      <c r="FAP7">
        <v>887</v>
      </c>
      <c r="FAQ7">
        <v>882</v>
      </c>
      <c r="FAR7">
        <v>1171</v>
      </c>
      <c r="FAS7">
        <v>1309</v>
      </c>
      <c r="FAT7">
        <v>601</v>
      </c>
      <c r="FAU7">
        <v>622</v>
      </c>
      <c r="FAV7">
        <v>1289</v>
      </c>
      <c r="FAW7">
        <v>2131</v>
      </c>
      <c r="FAX7">
        <v>1588</v>
      </c>
      <c r="FAY7">
        <v>719</v>
      </c>
      <c r="FAZ7">
        <v>850</v>
      </c>
      <c r="FBA7">
        <v>1266</v>
      </c>
      <c r="FBB7">
        <v>1291</v>
      </c>
      <c r="FBC7">
        <v>1903</v>
      </c>
      <c r="FBD7">
        <v>578</v>
      </c>
      <c r="FBE7">
        <v>576</v>
      </c>
      <c r="FBF7">
        <v>1304</v>
      </c>
      <c r="FBG7">
        <v>1446</v>
      </c>
      <c r="FBH7">
        <v>3041</v>
      </c>
      <c r="FBI7">
        <v>3715</v>
      </c>
      <c r="FBJ7">
        <v>2177</v>
      </c>
      <c r="FBK7">
        <v>1884</v>
      </c>
      <c r="FBL7">
        <v>2813</v>
      </c>
      <c r="FBM7">
        <v>2039</v>
      </c>
      <c r="FBN7">
        <v>2334</v>
      </c>
      <c r="FBO7">
        <v>1771</v>
      </c>
      <c r="FBP7">
        <v>1502</v>
      </c>
      <c r="FBQ7">
        <v>1338</v>
      </c>
      <c r="FBR7">
        <v>1502</v>
      </c>
      <c r="FBS7">
        <v>1895</v>
      </c>
      <c r="FBT7">
        <v>742</v>
      </c>
      <c r="FBU7">
        <v>1488</v>
      </c>
      <c r="FBV7">
        <v>2812</v>
      </c>
      <c r="FBW7">
        <v>2397</v>
      </c>
      <c r="FBX7">
        <v>3015</v>
      </c>
      <c r="FBY7">
        <v>2156</v>
      </c>
      <c r="FBZ7">
        <v>2035</v>
      </c>
      <c r="FCA7">
        <v>1753</v>
      </c>
      <c r="FCB7">
        <v>839</v>
      </c>
      <c r="FCC7">
        <v>142</v>
      </c>
      <c r="FCD7">
        <v>141</v>
      </c>
      <c r="FCE7">
        <v>0</v>
      </c>
      <c r="FCF7">
        <v>0</v>
      </c>
      <c r="FCG7">
        <v>0</v>
      </c>
      <c r="FCH7">
        <v>559</v>
      </c>
      <c r="FCI7">
        <v>608</v>
      </c>
      <c r="FCJ7">
        <v>577</v>
      </c>
      <c r="FCK7">
        <v>0</v>
      </c>
      <c r="FCL7">
        <v>0</v>
      </c>
      <c r="FCM7">
        <v>296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138</v>
      </c>
      <c r="FCX7">
        <v>141</v>
      </c>
      <c r="FCY7">
        <v>0</v>
      </c>
      <c r="FCZ7">
        <v>292</v>
      </c>
      <c r="FDA7">
        <v>420</v>
      </c>
      <c r="FDB7">
        <v>0</v>
      </c>
      <c r="FDC7">
        <v>0</v>
      </c>
      <c r="FDD7">
        <v>139</v>
      </c>
      <c r="FDE7">
        <v>419</v>
      </c>
      <c r="FDF7">
        <v>564</v>
      </c>
      <c r="FDG7">
        <v>562</v>
      </c>
      <c r="FDH7">
        <v>719</v>
      </c>
      <c r="FDI7">
        <v>987</v>
      </c>
      <c r="FDJ7">
        <v>422</v>
      </c>
      <c r="FDK7">
        <v>279</v>
      </c>
      <c r="FDL7">
        <v>138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421</v>
      </c>
      <c r="FDS7">
        <v>140</v>
      </c>
      <c r="FDT7">
        <v>583</v>
      </c>
      <c r="FDU7">
        <v>277</v>
      </c>
      <c r="FDV7">
        <v>141</v>
      </c>
      <c r="FDW7">
        <v>0</v>
      </c>
      <c r="FDX7">
        <v>0</v>
      </c>
      <c r="FDY7">
        <v>138</v>
      </c>
      <c r="FDZ7">
        <v>0</v>
      </c>
      <c r="FEA7">
        <v>0</v>
      </c>
      <c r="FEB7">
        <v>283</v>
      </c>
      <c r="FEC7">
        <v>289</v>
      </c>
      <c r="FED7">
        <v>427</v>
      </c>
      <c r="FEE7">
        <v>138</v>
      </c>
      <c r="FEF7">
        <v>0</v>
      </c>
      <c r="FEG7">
        <v>285</v>
      </c>
      <c r="FEH7">
        <v>581</v>
      </c>
      <c r="FEI7">
        <v>709</v>
      </c>
      <c r="FEJ7">
        <v>140</v>
      </c>
      <c r="FEK7">
        <v>286</v>
      </c>
      <c r="FEL7">
        <v>439</v>
      </c>
      <c r="FEM7">
        <v>277</v>
      </c>
      <c r="FEN7">
        <v>584</v>
      </c>
      <c r="FEO7">
        <v>434</v>
      </c>
      <c r="FEP7">
        <v>0</v>
      </c>
      <c r="FEQ7">
        <v>143</v>
      </c>
      <c r="FER7">
        <v>279</v>
      </c>
      <c r="FES7">
        <v>717</v>
      </c>
      <c r="FET7">
        <v>138</v>
      </c>
      <c r="FEU7">
        <v>0</v>
      </c>
      <c r="FEV7">
        <v>436</v>
      </c>
      <c r="FEW7">
        <v>277</v>
      </c>
      <c r="FEX7">
        <v>0</v>
      </c>
      <c r="FEY7">
        <v>0</v>
      </c>
      <c r="FEZ7">
        <v>0</v>
      </c>
      <c r="FFA7">
        <v>0</v>
      </c>
      <c r="FFB7">
        <v>433</v>
      </c>
      <c r="FFC7">
        <v>859</v>
      </c>
      <c r="FFD7">
        <v>1593</v>
      </c>
      <c r="FFE7">
        <v>1283</v>
      </c>
      <c r="FFF7">
        <v>1442</v>
      </c>
      <c r="FFG7">
        <v>1395</v>
      </c>
      <c r="FFH7">
        <v>1124</v>
      </c>
      <c r="FFI7">
        <v>722</v>
      </c>
      <c r="FFJ7">
        <v>792</v>
      </c>
      <c r="FFK7">
        <v>737</v>
      </c>
      <c r="FFL7">
        <v>425</v>
      </c>
      <c r="FFM7">
        <v>430</v>
      </c>
      <c r="FFN7">
        <v>295</v>
      </c>
      <c r="FFO7">
        <v>1194</v>
      </c>
      <c r="FFP7">
        <v>1131</v>
      </c>
      <c r="FFQ7">
        <v>1229</v>
      </c>
      <c r="FFR7">
        <v>1045</v>
      </c>
      <c r="FFS7">
        <v>1147</v>
      </c>
      <c r="FFT7">
        <v>1162</v>
      </c>
      <c r="FFU7">
        <v>731</v>
      </c>
      <c r="FFV7">
        <v>909</v>
      </c>
      <c r="FFW7">
        <v>1160</v>
      </c>
      <c r="FFX7">
        <v>1181</v>
      </c>
      <c r="FFY7">
        <v>886</v>
      </c>
      <c r="FFZ7">
        <v>1348</v>
      </c>
      <c r="FGA7">
        <v>1202</v>
      </c>
      <c r="FGB7">
        <v>1395</v>
      </c>
      <c r="FGC7">
        <v>1245</v>
      </c>
      <c r="FGD7">
        <v>733</v>
      </c>
      <c r="FGE7">
        <v>715</v>
      </c>
      <c r="FGF7">
        <v>954</v>
      </c>
      <c r="FGG7">
        <v>1719</v>
      </c>
      <c r="FGH7">
        <v>2164</v>
      </c>
      <c r="FGI7">
        <v>1819</v>
      </c>
      <c r="FGJ7">
        <v>1682</v>
      </c>
      <c r="FGK7">
        <v>959</v>
      </c>
      <c r="FGL7">
        <v>1805</v>
      </c>
      <c r="FGM7">
        <v>1396</v>
      </c>
      <c r="FGN7">
        <v>1205</v>
      </c>
      <c r="FGO7">
        <v>880</v>
      </c>
      <c r="FGP7">
        <v>1319</v>
      </c>
      <c r="FGQ7">
        <v>1014</v>
      </c>
      <c r="FGR7">
        <v>704</v>
      </c>
      <c r="FGS7">
        <v>465</v>
      </c>
      <c r="FGT7">
        <v>432</v>
      </c>
      <c r="FGU7">
        <v>1064</v>
      </c>
      <c r="FGV7">
        <v>1030</v>
      </c>
      <c r="FGW7">
        <v>1018</v>
      </c>
      <c r="FGX7">
        <v>750</v>
      </c>
      <c r="FGY7">
        <v>1223</v>
      </c>
      <c r="FGZ7">
        <v>1262</v>
      </c>
      <c r="FHA7">
        <v>1185</v>
      </c>
      <c r="FHB7">
        <v>1217</v>
      </c>
      <c r="FHC7">
        <v>583</v>
      </c>
      <c r="FHD7">
        <v>1055</v>
      </c>
      <c r="FHE7">
        <v>1179</v>
      </c>
      <c r="FHF7">
        <v>1074</v>
      </c>
      <c r="FHG7">
        <v>1223</v>
      </c>
      <c r="FHH7">
        <v>1138</v>
      </c>
      <c r="FHI7">
        <v>1547</v>
      </c>
      <c r="FHJ7">
        <v>1974</v>
      </c>
      <c r="FHK7">
        <v>1449</v>
      </c>
      <c r="FHL7">
        <v>1368</v>
      </c>
      <c r="FHM7">
        <v>1459</v>
      </c>
      <c r="FHN7">
        <v>1220</v>
      </c>
      <c r="FHO7">
        <v>1345</v>
      </c>
      <c r="FHP7">
        <v>740</v>
      </c>
      <c r="FHQ7">
        <v>889</v>
      </c>
      <c r="FHR7">
        <v>1401</v>
      </c>
      <c r="FHS7">
        <v>1701</v>
      </c>
      <c r="FHT7">
        <v>1219</v>
      </c>
      <c r="FHU7">
        <v>1366</v>
      </c>
      <c r="FHV7">
        <v>1705</v>
      </c>
      <c r="FHW7">
        <v>1894</v>
      </c>
      <c r="FHX7">
        <v>1855</v>
      </c>
      <c r="FHY7">
        <v>1246</v>
      </c>
      <c r="FHZ7">
        <v>1208</v>
      </c>
      <c r="FIA7">
        <v>875</v>
      </c>
      <c r="FIB7">
        <v>996</v>
      </c>
      <c r="FIC7">
        <v>887</v>
      </c>
      <c r="FID7">
        <v>1100</v>
      </c>
      <c r="FIE7">
        <v>875</v>
      </c>
      <c r="FIF7">
        <v>1182</v>
      </c>
      <c r="FIG7">
        <v>0</v>
      </c>
      <c r="FIH7">
        <v>568</v>
      </c>
      <c r="FII7">
        <v>0</v>
      </c>
      <c r="FIJ7">
        <v>301</v>
      </c>
      <c r="FIK7">
        <v>157</v>
      </c>
      <c r="FIL7">
        <v>138</v>
      </c>
      <c r="FIM7">
        <v>139</v>
      </c>
      <c r="FIN7">
        <v>0</v>
      </c>
      <c r="FIO7">
        <v>0</v>
      </c>
      <c r="FIP7">
        <v>0</v>
      </c>
      <c r="FIQ7">
        <v>425</v>
      </c>
      <c r="FIR7">
        <v>428</v>
      </c>
      <c r="FIS7">
        <v>278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141</v>
      </c>
      <c r="FJA7">
        <v>139</v>
      </c>
      <c r="FJB7">
        <v>0</v>
      </c>
      <c r="FJC7">
        <v>426</v>
      </c>
      <c r="FJD7">
        <v>425</v>
      </c>
      <c r="FJE7">
        <v>138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429</v>
      </c>
      <c r="FJM7">
        <v>279</v>
      </c>
      <c r="FJN7">
        <v>0</v>
      </c>
      <c r="FJO7">
        <v>0</v>
      </c>
      <c r="FJP7">
        <v>0</v>
      </c>
      <c r="FJQ7">
        <v>141</v>
      </c>
      <c r="FJR7">
        <v>719</v>
      </c>
      <c r="FJS7">
        <v>440</v>
      </c>
      <c r="FJT7">
        <v>148</v>
      </c>
      <c r="FJU7">
        <v>138</v>
      </c>
      <c r="FJV7">
        <v>0</v>
      </c>
      <c r="FJW7">
        <v>0</v>
      </c>
      <c r="FJX7">
        <v>0</v>
      </c>
      <c r="FJY7">
        <v>0</v>
      </c>
      <c r="FJZ7">
        <v>574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140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572</v>
      </c>
      <c r="FKO7">
        <v>737</v>
      </c>
      <c r="FKP7">
        <v>460</v>
      </c>
      <c r="FKQ7">
        <v>296</v>
      </c>
      <c r="FKR7">
        <v>283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585</v>
      </c>
      <c r="FKY7">
        <v>585</v>
      </c>
      <c r="FKZ7">
        <v>140</v>
      </c>
      <c r="FLA7">
        <v>0</v>
      </c>
      <c r="FLB7">
        <v>0</v>
      </c>
      <c r="FLC7">
        <v>292</v>
      </c>
      <c r="FLD7">
        <v>428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138</v>
      </c>
      <c r="FLL7">
        <v>587</v>
      </c>
      <c r="FLM7">
        <v>1462</v>
      </c>
      <c r="FLN7">
        <v>2168</v>
      </c>
      <c r="FLO7">
        <v>716</v>
      </c>
      <c r="FLP7">
        <v>138</v>
      </c>
      <c r="FLQ7">
        <v>567</v>
      </c>
      <c r="FLR7">
        <v>282</v>
      </c>
      <c r="FLS7">
        <v>138</v>
      </c>
      <c r="FLT7">
        <v>141</v>
      </c>
      <c r="FLU7">
        <v>0</v>
      </c>
      <c r="FLV7">
        <v>716</v>
      </c>
      <c r="FLW7">
        <v>0</v>
      </c>
      <c r="FLX7">
        <v>0</v>
      </c>
      <c r="FLY7">
        <v>139</v>
      </c>
      <c r="FLZ7">
        <v>573</v>
      </c>
      <c r="FMA7">
        <v>288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138</v>
      </c>
      <c r="FMH7">
        <v>279</v>
      </c>
      <c r="FMI7">
        <v>430</v>
      </c>
      <c r="FMJ7">
        <v>430</v>
      </c>
      <c r="FMK7">
        <v>140</v>
      </c>
      <c r="FML7">
        <v>765</v>
      </c>
      <c r="FMM7">
        <v>447</v>
      </c>
      <c r="FMN7">
        <v>0</v>
      </c>
      <c r="FMO7">
        <v>0</v>
      </c>
      <c r="FMP7">
        <v>280</v>
      </c>
      <c r="FMQ7">
        <v>285</v>
      </c>
      <c r="FMR7">
        <v>140</v>
      </c>
      <c r="FMS7">
        <v>140</v>
      </c>
      <c r="FMT7">
        <v>0</v>
      </c>
      <c r="FMU7">
        <v>144</v>
      </c>
      <c r="FMV7">
        <v>140</v>
      </c>
      <c r="FMW7">
        <v>288</v>
      </c>
      <c r="FMX7">
        <v>787</v>
      </c>
      <c r="FMY7">
        <v>1015</v>
      </c>
      <c r="FMZ7">
        <v>284</v>
      </c>
      <c r="FNA7">
        <v>566</v>
      </c>
      <c r="FNB7">
        <v>425</v>
      </c>
      <c r="FNC7">
        <v>574</v>
      </c>
      <c r="FND7">
        <v>851</v>
      </c>
      <c r="FNE7">
        <v>1278</v>
      </c>
      <c r="FNF7">
        <v>442</v>
      </c>
      <c r="FNG7">
        <v>148</v>
      </c>
      <c r="FNH7">
        <v>435</v>
      </c>
      <c r="FNI7">
        <v>291</v>
      </c>
      <c r="FNJ7">
        <v>280</v>
      </c>
      <c r="FNK7">
        <v>0</v>
      </c>
      <c r="FNL7">
        <v>0</v>
      </c>
      <c r="FNM7">
        <v>434</v>
      </c>
      <c r="FNN7">
        <v>280</v>
      </c>
      <c r="FNO7">
        <v>143</v>
      </c>
      <c r="FNP7">
        <v>285</v>
      </c>
      <c r="FNQ7">
        <v>309</v>
      </c>
      <c r="FNR7">
        <v>442</v>
      </c>
      <c r="FNS7">
        <v>142</v>
      </c>
      <c r="FNT7">
        <v>0</v>
      </c>
      <c r="FNU7">
        <v>0</v>
      </c>
      <c r="FNV7">
        <v>0</v>
      </c>
      <c r="FNW7">
        <v>0</v>
      </c>
      <c r="FNX7">
        <v>284</v>
      </c>
      <c r="FNY7">
        <v>571</v>
      </c>
      <c r="FNZ7">
        <v>569</v>
      </c>
      <c r="FOA7">
        <v>721</v>
      </c>
      <c r="FOB7">
        <v>749</v>
      </c>
      <c r="FOC7">
        <v>1219</v>
      </c>
      <c r="FOD7">
        <v>1084</v>
      </c>
      <c r="FOE7">
        <v>1048</v>
      </c>
      <c r="FOF7">
        <v>908</v>
      </c>
      <c r="FOG7">
        <v>998</v>
      </c>
      <c r="FOH7">
        <v>558</v>
      </c>
      <c r="FOI7">
        <v>280</v>
      </c>
      <c r="FOJ7">
        <v>847</v>
      </c>
      <c r="FOK7">
        <v>559</v>
      </c>
      <c r="FOL7">
        <v>1297</v>
      </c>
      <c r="FOM7">
        <v>732</v>
      </c>
      <c r="FON7">
        <v>706</v>
      </c>
      <c r="FOO7">
        <v>282</v>
      </c>
      <c r="FOP7">
        <v>280</v>
      </c>
      <c r="FOQ7">
        <v>421</v>
      </c>
      <c r="FOR7">
        <v>138</v>
      </c>
      <c r="FOS7">
        <v>286</v>
      </c>
      <c r="FOT7">
        <v>0</v>
      </c>
      <c r="FOU7">
        <v>570</v>
      </c>
      <c r="FOV7">
        <v>422</v>
      </c>
      <c r="FOW7">
        <v>146</v>
      </c>
      <c r="FOX7">
        <v>567</v>
      </c>
      <c r="FOY7">
        <v>1353</v>
      </c>
      <c r="FOZ7">
        <v>1349</v>
      </c>
      <c r="FPA7">
        <v>869</v>
      </c>
      <c r="FPB7">
        <v>1299</v>
      </c>
      <c r="FPC7">
        <v>1152</v>
      </c>
      <c r="FPD7">
        <v>1178</v>
      </c>
      <c r="FPE7">
        <v>1319</v>
      </c>
      <c r="FPF7">
        <v>1153</v>
      </c>
      <c r="FPG7">
        <v>875</v>
      </c>
      <c r="FPH7">
        <v>1033</v>
      </c>
      <c r="FPI7">
        <v>1777</v>
      </c>
      <c r="FPJ7">
        <v>1307</v>
      </c>
      <c r="FPK7">
        <v>712</v>
      </c>
      <c r="FPL7">
        <v>1006</v>
      </c>
      <c r="FPM7">
        <v>983</v>
      </c>
      <c r="FPN7">
        <v>560</v>
      </c>
      <c r="FPO7">
        <v>567</v>
      </c>
      <c r="FPP7">
        <v>1465</v>
      </c>
      <c r="FPQ7">
        <v>881</v>
      </c>
      <c r="FPR7">
        <v>805</v>
      </c>
      <c r="FPS7">
        <v>724</v>
      </c>
      <c r="FPT7">
        <v>142</v>
      </c>
      <c r="FPU7">
        <v>476</v>
      </c>
      <c r="FPV7">
        <v>484</v>
      </c>
      <c r="FPW7">
        <v>1034</v>
      </c>
      <c r="FPX7">
        <v>282</v>
      </c>
      <c r="FPY7">
        <v>0</v>
      </c>
      <c r="FPZ7">
        <v>425</v>
      </c>
      <c r="FQA7">
        <v>139</v>
      </c>
      <c r="FQB7">
        <v>0</v>
      </c>
      <c r="FQC7">
        <v>143</v>
      </c>
      <c r="FQD7">
        <v>577</v>
      </c>
      <c r="FQE7">
        <v>844</v>
      </c>
      <c r="FQF7">
        <v>426</v>
      </c>
      <c r="FQG7">
        <v>289</v>
      </c>
      <c r="FQH7">
        <v>139</v>
      </c>
      <c r="FQI7">
        <v>279</v>
      </c>
      <c r="FQJ7">
        <v>452</v>
      </c>
      <c r="FQK7">
        <v>725</v>
      </c>
      <c r="FQL7">
        <v>1038</v>
      </c>
      <c r="FQM7">
        <v>885</v>
      </c>
      <c r="FQN7">
        <v>1603</v>
      </c>
      <c r="FQO7">
        <v>621</v>
      </c>
      <c r="FQP7">
        <v>668</v>
      </c>
      <c r="FQQ7">
        <v>758</v>
      </c>
      <c r="FQR7">
        <v>682</v>
      </c>
      <c r="FQS7">
        <v>447</v>
      </c>
      <c r="FQT7">
        <v>601</v>
      </c>
      <c r="FQU7">
        <v>570</v>
      </c>
      <c r="FQV7">
        <v>587</v>
      </c>
      <c r="FQW7">
        <v>317</v>
      </c>
      <c r="FQX7">
        <v>290</v>
      </c>
      <c r="FQY7">
        <v>0</v>
      </c>
      <c r="FQZ7">
        <v>140</v>
      </c>
      <c r="FRA7">
        <v>0</v>
      </c>
      <c r="FRB7">
        <v>141</v>
      </c>
      <c r="FRC7">
        <v>151</v>
      </c>
      <c r="FRD7">
        <v>147</v>
      </c>
      <c r="FRE7">
        <v>0</v>
      </c>
      <c r="FRF7">
        <v>139</v>
      </c>
      <c r="FRG7">
        <v>142</v>
      </c>
      <c r="FRH7">
        <v>0</v>
      </c>
      <c r="FRI7">
        <v>141</v>
      </c>
      <c r="FRJ7">
        <v>291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143</v>
      </c>
      <c r="FRQ7">
        <v>0</v>
      </c>
      <c r="FRR7">
        <v>0</v>
      </c>
      <c r="FRS7">
        <v>0</v>
      </c>
      <c r="FRT7">
        <v>140</v>
      </c>
      <c r="FRU7">
        <v>138</v>
      </c>
      <c r="FRV7">
        <v>0</v>
      </c>
      <c r="FRW7">
        <v>0</v>
      </c>
      <c r="FRX7">
        <v>139</v>
      </c>
      <c r="FRY7">
        <v>286</v>
      </c>
      <c r="FRZ7">
        <v>591</v>
      </c>
      <c r="FSA7">
        <v>287</v>
      </c>
      <c r="FSB7">
        <v>575</v>
      </c>
      <c r="FSC7">
        <v>590</v>
      </c>
      <c r="FSD7">
        <v>1421</v>
      </c>
      <c r="FSE7">
        <v>1294</v>
      </c>
      <c r="FSF7">
        <v>1438</v>
      </c>
      <c r="FSG7">
        <v>565</v>
      </c>
      <c r="FSH7">
        <v>431</v>
      </c>
      <c r="FSI7">
        <v>0</v>
      </c>
      <c r="FSJ7">
        <v>429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291</v>
      </c>
      <c r="FSR7">
        <v>589</v>
      </c>
      <c r="FSS7">
        <v>575</v>
      </c>
      <c r="FST7">
        <v>721</v>
      </c>
      <c r="FSU7">
        <v>711</v>
      </c>
      <c r="FSV7">
        <v>704</v>
      </c>
      <c r="FSW7">
        <v>721</v>
      </c>
      <c r="FSX7">
        <v>138</v>
      </c>
      <c r="FSY7">
        <v>554</v>
      </c>
      <c r="FSZ7">
        <v>834</v>
      </c>
      <c r="FTA7">
        <v>559</v>
      </c>
      <c r="FTB7">
        <v>279</v>
      </c>
      <c r="FTC7">
        <v>140</v>
      </c>
      <c r="FTD7">
        <v>140</v>
      </c>
      <c r="FTE7">
        <v>0</v>
      </c>
      <c r="FTF7">
        <v>0</v>
      </c>
      <c r="FTG7">
        <v>0</v>
      </c>
      <c r="FTH7">
        <v>139</v>
      </c>
      <c r="FTI7">
        <v>284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277</v>
      </c>
      <c r="FTV7">
        <v>145</v>
      </c>
      <c r="FTW7">
        <v>0</v>
      </c>
      <c r="FTX7">
        <v>289</v>
      </c>
      <c r="FTY7">
        <v>0</v>
      </c>
      <c r="FTZ7">
        <v>0</v>
      </c>
      <c r="FUA7">
        <v>0</v>
      </c>
      <c r="FUB7">
        <v>0</v>
      </c>
      <c r="FUC7">
        <v>141</v>
      </c>
      <c r="FUD7">
        <v>0</v>
      </c>
      <c r="FUE7">
        <v>0</v>
      </c>
      <c r="FUF7">
        <v>0</v>
      </c>
      <c r="FUG7">
        <v>138</v>
      </c>
      <c r="FUH7">
        <v>139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282</v>
      </c>
      <c r="FUS7">
        <v>0</v>
      </c>
      <c r="FUT7">
        <v>280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434</v>
      </c>
      <c r="FVE7">
        <v>280</v>
      </c>
      <c r="FVF7">
        <v>0</v>
      </c>
      <c r="FVG7">
        <v>0</v>
      </c>
      <c r="FVH7">
        <v>150</v>
      </c>
      <c r="FVI7">
        <v>486</v>
      </c>
      <c r="FVJ7">
        <v>606</v>
      </c>
      <c r="FVK7">
        <v>143</v>
      </c>
      <c r="FVL7">
        <v>0</v>
      </c>
      <c r="FVM7">
        <v>139</v>
      </c>
      <c r="FVN7">
        <v>0</v>
      </c>
      <c r="FVO7">
        <v>0</v>
      </c>
      <c r="FVP7">
        <v>138</v>
      </c>
      <c r="FVQ7">
        <v>758</v>
      </c>
      <c r="FVR7">
        <v>138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303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288</v>
      </c>
      <c r="FWN7">
        <v>138</v>
      </c>
      <c r="FWO7">
        <v>0</v>
      </c>
      <c r="FWP7">
        <v>292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140</v>
      </c>
      <c r="FXJ7">
        <v>0</v>
      </c>
      <c r="FXK7">
        <v>0</v>
      </c>
      <c r="FXL7">
        <v>140</v>
      </c>
      <c r="FXM7">
        <v>138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139</v>
      </c>
      <c r="FYW7">
        <v>140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287</v>
      </c>
      <c r="FZE7">
        <v>142</v>
      </c>
      <c r="FZF7">
        <v>144</v>
      </c>
      <c r="FZG7">
        <v>444</v>
      </c>
      <c r="FZH7">
        <v>142</v>
      </c>
      <c r="FZI7">
        <v>445</v>
      </c>
      <c r="FZJ7">
        <v>277</v>
      </c>
      <c r="FZK7">
        <v>142</v>
      </c>
      <c r="FZL7">
        <v>446</v>
      </c>
      <c r="FZM7">
        <v>290</v>
      </c>
      <c r="FZN7">
        <v>625</v>
      </c>
      <c r="FZO7">
        <v>743</v>
      </c>
      <c r="FZP7">
        <v>712</v>
      </c>
      <c r="FZQ7">
        <v>601</v>
      </c>
      <c r="FZR7">
        <v>282</v>
      </c>
      <c r="FZS7">
        <v>143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138</v>
      </c>
      <c r="GAL7">
        <v>0</v>
      </c>
      <c r="GAM7">
        <v>0</v>
      </c>
      <c r="GAN7">
        <v>280</v>
      </c>
      <c r="GAO7">
        <v>280</v>
      </c>
      <c r="GAP7">
        <v>985</v>
      </c>
      <c r="GAQ7">
        <v>281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416</v>
      </c>
      <c r="GBH7">
        <v>416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139</v>
      </c>
      <c r="GCL7">
        <v>435</v>
      </c>
      <c r="GCM7">
        <v>438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282</v>
      </c>
      <c r="GCY7">
        <v>420</v>
      </c>
      <c r="GCZ7">
        <v>141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139</v>
      </c>
      <c r="GDR7">
        <v>284</v>
      </c>
      <c r="GDS7">
        <v>720</v>
      </c>
      <c r="GDT7">
        <v>0</v>
      </c>
      <c r="GDU7">
        <v>0</v>
      </c>
      <c r="GDV7">
        <v>284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</row>
    <row r="8" spans="1:5051" x14ac:dyDescent="0.3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140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140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285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144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422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140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284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142</v>
      </c>
      <c r="BED8">
        <v>0</v>
      </c>
      <c r="BEE8">
        <v>144</v>
      </c>
      <c r="BEF8">
        <v>0</v>
      </c>
      <c r="BEG8">
        <v>0</v>
      </c>
      <c r="BEH8">
        <v>0</v>
      </c>
      <c r="BEI8">
        <v>283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141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141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139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141</v>
      </c>
      <c r="BGU8">
        <v>0</v>
      </c>
      <c r="BGV8">
        <v>138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285</v>
      </c>
      <c r="BHF8">
        <v>0</v>
      </c>
      <c r="BHG8">
        <v>0</v>
      </c>
      <c r="BHH8">
        <v>0</v>
      </c>
      <c r="BHI8">
        <v>146</v>
      </c>
      <c r="BHJ8">
        <v>447</v>
      </c>
      <c r="BHK8">
        <v>0</v>
      </c>
      <c r="BHL8">
        <v>287</v>
      </c>
      <c r="BHM8">
        <v>290</v>
      </c>
      <c r="BHN8">
        <v>618</v>
      </c>
      <c r="BHO8">
        <v>142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141</v>
      </c>
      <c r="BHY8">
        <v>0</v>
      </c>
      <c r="BHZ8">
        <v>0</v>
      </c>
      <c r="BIA8">
        <v>0</v>
      </c>
      <c r="BIB8">
        <v>431</v>
      </c>
      <c r="BIC8">
        <v>293</v>
      </c>
      <c r="BID8">
        <v>0</v>
      </c>
      <c r="BIE8">
        <v>281</v>
      </c>
      <c r="BIF8">
        <v>139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138</v>
      </c>
      <c r="BJA8">
        <v>0</v>
      </c>
      <c r="BJB8">
        <v>140</v>
      </c>
      <c r="BJC8">
        <v>0</v>
      </c>
      <c r="BJD8">
        <v>138</v>
      </c>
      <c r="BJE8">
        <v>0</v>
      </c>
      <c r="BJF8">
        <v>0</v>
      </c>
      <c r="BJG8">
        <v>0</v>
      </c>
      <c r="BJH8">
        <v>138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140</v>
      </c>
      <c r="BJV8">
        <v>144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279</v>
      </c>
      <c r="BKD8">
        <v>0</v>
      </c>
      <c r="BKE8">
        <v>0</v>
      </c>
      <c r="BKF8">
        <v>0</v>
      </c>
      <c r="BKG8">
        <v>139</v>
      </c>
      <c r="BKH8">
        <v>0</v>
      </c>
      <c r="BKI8">
        <v>0</v>
      </c>
      <c r="BKJ8">
        <v>0</v>
      </c>
      <c r="BKK8">
        <v>0</v>
      </c>
      <c r="BKL8">
        <v>296</v>
      </c>
      <c r="BKM8">
        <v>945</v>
      </c>
      <c r="BKN8">
        <v>879</v>
      </c>
      <c r="BKO8">
        <v>591</v>
      </c>
      <c r="BKP8">
        <v>425</v>
      </c>
      <c r="BKQ8">
        <v>139</v>
      </c>
      <c r="BKR8">
        <v>0</v>
      </c>
      <c r="BKS8">
        <v>0</v>
      </c>
      <c r="BKT8">
        <v>0</v>
      </c>
      <c r="BKU8">
        <v>143</v>
      </c>
      <c r="BKV8">
        <v>1040</v>
      </c>
      <c r="BKW8">
        <v>598</v>
      </c>
      <c r="BKX8">
        <v>141</v>
      </c>
      <c r="BKY8">
        <v>138</v>
      </c>
      <c r="BKZ8">
        <v>140</v>
      </c>
      <c r="BLA8">
        <v>0</v>
      </c>
      <c r="BLB8">
        <v>0</v>
      </c>
      <c r="BLC8">
        <v>0</v>
      </c>
      <c r="BLD8">
        <v>445</v>
      </c>
      <c r="BLE8">
        <v>0</v>
      </c>
      <c r="BLF8">
        <v>0</v>
      </c>
      <c r="BLG8">
        <v>0</v>
      </c>
      <c r="BLH8">
        <v>278</v>
      </c>
      <c r="BLI8">
        <v>423</v>
      </c>
      <c r="BLJ8">
        <v>285</v>
      </c>
      <c r="BLK8">
        <v>420</v>
      </c>
      <c r="BLL8">
        <v>0</v>
      </c>
      <c r="BLM8">
        <v>0</v>
      </c>
      <c r="BLN8">
        <v>0</v>
      </c>
      <c r="BLO8">
        <v>0</v>
      </c>
      <c r="BLP8">
        <v>281</v>
      </c>
      <c r="BLQ8">
        <v>854</v>
      </c>
      <c r="BLR8">
        <v>278</v>
      </c>
      <c r="BLS8">
        <v>427</v>
      </c>
      <c r="BLT8">
        <v>0</v>
      </c>
      <c r="BLU8">
        <v>143</v>
      </c>
      <c r="BLV8">
        <v>430</v>
      </c>
      <c r="BLW8">
        <v>888</v>
      </c>
      <c r="BLX8">
        <v>1178</v>
      </c>
      <c r="BLY8">
        <v>1198</v>
      </c>
      <c r="BLZ8">
        <v>1223</v>
      </c>
      <c r="BMA8">
        <v>894</v>
      </c>
      <c r="BMB8">
        <v>434</v>
      </c>
      <c r="BMC8">
        <v>427</v>
      </c>
      <c r="BMD8">
        <v>0</v>
      </c>
      <c r="BME8">
        <v>559</v>
      </c>
      <c r="BMF8">
        <v>283</v>
      </c>
      <c r="BMG8">
        <v>311</v>
      </c>
      <c r="BMH8">
        <v>428</v>
      </c>
      <c r="BMI8">
        <v>1290</v>
      </c>
      <c r="BMJ8">
        <v>851</v>
      </c>
      <c r="BMK8">
        <v>1432</v>
      </c>
      <c r="BML8">
        <v>728</v>
      </c>
      <c r="BMM8">
        <v>1066</v>
      </c>
      <c r="BMN8">
        <v>732</v>
      </c>
      <c r="BMO8">
        <v>290</v>
      </c>
      <c r="BMP8">
        <v>138</v>
      </c>
      <c r="BMQ8">
        <v>145</v>
      </c>
      <c r="BMR8">
        <v>1178</v>
      </c>
      <c r="BMS8">
        <v>418</v>
      </c>
      <c r="BMT8">
        <v>305</v>
      </c>
      <c r="BMU8">
        <v>287</v>
      </c>
      <c r="BMV8">
        <v>0</v>
      </c>
      <c r="BMW8">
        <v>143</v>
      </c>
      <c r="BMX8">
        <v>0</v>
      </c>
      <c r="BMY8">
        <v>556</v>
      </c>
      <c r="BMZ8">
        <v>143</v>
      </c>
      <c r="BNA8">
        <v>991</v>
      </c>
      <c r="BNB8">
        <v>992</v>
      </c>
      <c r="BNC8">
        <v>733</v>
      </c>
      <c r="BND8">
        <v>708</v>
      </c>
      <c r="BNE8">
        <v>598</v>
      </c>
      <c r="BNF8">
        <v>1156</v>
      </c>
      <c r="BNG8">
        <v>575</v>
      </c>
      <c r="BNH8">
        <v>1582</v>
      </c>
      <c r="BNI8">
        <v>999</v>
      </c>
      <c r="BNJ8">
        <v>142</v>
      </c>
      <c r="BNK8">
        <v>442</v>
      </c>
      <c r="BNL8">
        <v>290</v>
      </c>
      <c r="BNM8">
        <v>563</v>
      </c>
      <c r="BNN8">
        <v>145</v>
      </c>
      <c r="BNO8">
        <v>142</v>
      </c>
      <c r="BNP8">
        <v>568</v>
      </c>
      <c r="BNQ8">
        <v>581</v>
      </c>
      <c r="BNR8">
        <v>141</v>
      </c>
      <c r="BNS8">
        <v>142</v>
      </c>
      <c r="BNT8">
        <v>138</v>
      </c>
      <c r="BNU8">
        <v>294</v>
      </c>
      <c r="BNV8">
        <v>1013</v>
      </c>
      <c r="BNW8">
        <v>877</v>
      </c>
      <c r="BNX8">
        <v>841</v>
      </c>
      <c r="BNY8">
        <v>498</v>
      </c>
      <c r="BNZ8">
        <v>279</v>
      </c>
      <c r="BOA8">
        <v>709</v>
      </c>
      <c r="BOB8">
        <v>282</v>
      </c>
      <c r="BOC8">
        <v>288</v>
      </c>
      <c r="BOD8">
        <v>0</v>
      </c>
      <c r="BOE8">
        <v>0</v>
      </c>
      <c r="BOF8">
        <v>138</v>
      </c>
      <c r="BOG8">
        <v>292</v>
      </c>
      <c r="BOH8">
        <v>0</v>
      </c>
      <c r="BOI8">
        <v>138</v>
      </c>
      <c r="BOJ8">
        <v>287</v>
      </c>
      <c r="BOK8">
        <v>429</v>
      </c>
      <c r="BOL8">
        <v>572</v>
      </c>
      <c r="BOM8">
        <v>1217</v>
      </c>
      <c r="BON8">
        <v>1035</v>
      </c>
      <c r="BOO8">
        <v>856</v>
      </c>
      <c r="BOP8">
        <v>691</v>
      </c>
      <c r="BOQ8">
        <v>278</v>
      </c>
      <c r="BOR8">
        <v>571</v>
      </c>
      <c r="BOS8">
        <v>291</v>
      </c>
      <c r="BOT8">
        <v>0</v>
      </c>
      <c r="BOU8">
        <v>144</v>
      </c>
      <c r="BOV8">
        <v>460</v>
      </c>
      <c r="BOW8">
        <v>707</v>
      </c>
      <c r="BOX8">
        <v>563</v>
      </c>
      <c r="BOY8">
        <v>140</v>
      </c>
      <c r="BOZ8">
        <v>996</v>
      </c>
      <c r="BPA8">
        <v>567</v>
      </c>
      <c r="BPB8">
        <v>418</v>
      </c>
      <c r="BPC8">
        <v>710</v>
      </c>
      <c r="BPD8">
        <v>563</v>
      </c>
      <c r="BPE8">
        <v>287</v>
      </c>
      <c r="BPF8">
        <v>439</v>
      </c>
      <c r="BPG8">
        <v>148</v>
      </c>
      <c r="BPH8">
        <v>281</v>
      </c>
      <c r="BPI8">
        <v>144</v>
      </c>
      <c r="BPJ8">
        <v>731</v>
      </c>
      <c r="BPK8">
        <v>573</v>
      </c>
      <c r="BPL8">
        <v>142</v>
      </c>
      <c r="BPM8">
        <v>148</v>
      </c>
      <c r="BPN8">
        <v>566</v>
      </c>
      <c r="BPO8">
        <v>720</v>
      </c>
      <c r="BPP8">
        <v>291</v>
      </c>
      <c r="BPQ8">
        <v>280</v>
      </c>
      <c r="BPR8">
        <v>284</v>
      </c>
      <c r="BPS8">
        <v>422</v>
      </c>
      <c r="BPT8">
        <v>444</v>
      </c>
      <c r="BPU8">
        <v>1150</v>
      </c>
      <c r="BPV8">
        <v>0</v>
      </c>
      <c r="BPW8">
        <v>309</v>
      </c>
      <c r="BPX8">
        <v>278</v>
      </c>
      <c r="BPY8">
        <v>437</v>
      </c>
      <c r="BPZ8">
        <v>576</v>
      </c>
      <c r="BQA8">
        <v>423</v>
      </c>
      <c r="BQB8">
        <v>572</v>
      </c>
      <c r="BQC8">
        <v>452</v>
      </c>
      <c r="BQD8">
        <v>147</v>
      </c>
      <c r="BQE8">
        <v>716</v>
      </c>
      <c r="BQF8">
        <v>563</v>
      </c>
      <c r="BQG8">
        <v>290</v>
      </c>
      <c r="BQH8">
        <v>869</v>
      </c>
      <c r="BQI8">
        <v>427</v>
      </c>
      <c r="BQJ8">
        <v>278</v>
      </c>
      <c r="BQK8">
        <v>418</v>
      </c>
      <c r="BQL8">
        <v>418</v>
      </c>
      <c r="BQM8">
        <v>997</v>
      </c>
      <c r="BQN8">
        <v>1308</v>
      </c>
      <c r="BQO8">
        <v>280</v>
      </c>
      <c r="BQP8">
        <v>869</v>
      </c>
      <c r="BQQ8">
        <v>279</v>
      </c>
      <c r="BQR8">
        <v>291</v>
      </c>
      <c r="BQS8">
        <v>578</v>
      </c>
      <c r="BQT8">
        <v>277</v>
      </c>
      <c r="BQU8">
        <v>891</v>
      </c>
      <c r="BQV8">
        <v>288</v>
      </c>
      <c r="BQW8">
        <v>286</v>
      </c>
      <c r="BQX8">
        <v>427</v>
      </c>
      <c r="BQY8">
        <v>290</v>
      </c>
      <c r="BQZ8">
        <v>279</v>
      </c>
      <c r="BRA8">
        <v>139</v>
      </c>
      <c r="BRB8">
        <v>149</v>
      </c>
      <c r="BRC8">
        <v>423</v>
      </c>
      <c r="BRD8">
        <v>733</v>
      </c>
      <c r="BRE8">
        <v>288</v>
      </c>
      <c r="BRF8">
        <v>593</v>
      </c>
      <c r="BRG8">
        <v>437</v>
      </c>
      <c r="BRH8">
        <v>284</v>
      </c>
      <c r="BRI8">
        <v>139</v>
      </c>
      <c r="BRJ8">
        <v>0</v>
      </c>
      <c r="BRK8">
        <v>138</v>
      </c>
      <c r="BRL8">
        <v>734</v>
      </c>
      <c r="BRM8">
        <v>1005</v>
      </c>
      <c r="BRN8">
        <v>726</v>
      </c>
      <c r="BRO8">
        <v>903</v>
      </c>
      <c r="BRP8">
        <v>147</v>
      </c>
      <c r="BRQ8">
        <v>0</v>
      </c>
      <c r="BRR8">
        <v>859</v>
      </c>
      <c r="BRS8">
        <v>719</v>
      </c>
      <c r="BRT8">
        <v>283</v>
      </c>
      <c r="BRU8">
        <v>289</v>
      </c>
      <c r="BRV8">
        <v>283</v>
      </c>
      <c r="BRW8">
        <v>714</v>
      </c>
      <c r="BRX8">
        <v>421</v>
      </c>
      <c r="BRY8">
        <v>277</v>
      </c>
      <c r="BRZ8">
        <v>282</v>
      </c>
      <c r="BSA8">
        <v>564</v>
      </c>
      <c r="BSB8">
        <v>1022</v>
      </c>
      <c r="BSC8">
        <v>1433</v>
      </c>
      <c r="BSD8">
        <v>995</v>
      </c>
      <c r="BSE8">
        <v>848</v>
      </c>
      <c r="BSF8">
        <v>719</v>
      </c>
      <c r="BSG8">
        <v>418</v>
      </c>
      <c r="BSH8">
        <v>1562</v>
      </c>
      <c r="BSI8">
        <v>286</v>
      </c>
      <c r="BSJ8">
        <v>278</v>
      </c>
      <c r="BSK8">
        <v>0</v>
      </c>
      <c r="BSL8">
        <v>557</v>
      </c>
      <c r="BSM8">
        <v>433</v>
      </c>
      <c r="BSN8">
        <v>710</v>
      </c>
      <c r="BSO8">
        <v>1151</v>
      </c>
      <c r="BSP8">
        <v>699</v>
      </c>
      <c r="BSQ8">
        <v>0</v>
      </c>
      <c r="BSR8">
        <v>742</v>
      </c>
      <c r="BSS8">
        <v>1450</v>
      </c>
      <c r="BST8">
        <v>851</v>
      </c>
      <c r="BSU8">
        <v>0</v>
      </c>
      <c r="BSV8">
        <v>425</v>
      </c>
      <c r="BSW8">
        <v>709</v>
      </c>
      <c r="BSX8">
        <v>895</v>
      </c>
      <c r="BSY8">
        <v>1430</v>
      </c>
      <c r="BSZ8">
        <v>1180</v>
      </c>
      <c r="BTA8">
        <v>699</v>
      </c>
      <c r="BTB8">
        <v>1021</v>
      </c>
      <c r="BTC8">
        <v>315</v>
      </c>
      <c r="BTD8">
        <v>425</v>
      </c>
      <c r="BTE8">
        <v>1576</v>
      </c>
      <c r="BTF8">
        <v>989</v>
      </c>
      <c r="BTG8">
        <v>422</v>
      </c>
      <c r="BTH8">
        <v>878</v>
      </c>
      <c r="BTI8">
        <v>568</v>
      </c>
      <c r="BTJ8">
        <v>732</v>
      </c>
      <c r="BTK8">
        <v>704</v>
      </c>
      <c r="BTL8">
        <v>1860</v>
      </c>
      <c r="BTM8">
        <v>867</v>
      </c>
      <c r="BTN8">
        <v>431</v>
      </c>
      <c r="BTO8">
        <v>699</v>
      </c>
      <c r="BTP8">
        <v>1349</v>
      </c>
      <c r="BTQ8">
        <v>1495</v>
      </c>
      <c r="BTR8">
        <v>1150</v>
      </c>
      <c r="BTS8">
        <v>564</v>
      </c>
      <c r="BTT8">
        <v>986</v>
      </c>
      <c r="BTU8">
        <v>1863</v>
      </c>
      <c r="BTV8">
        <v>1196</v>
      </c>
      <c r="BTW8">
        <v>1404</v>
      </c>
      <c r="BTX8">
        <v>1290</v>
      </c>
      <c r="BTY8">
        <v>1298</v>
      </c>
      <c r="BTZ8">
        <v>1279</v>
      </c>
      <c r="BUA8">
        <v>563</v>
      </c>
      <c r="BUB8">
        <v>141</v>
      </c>
      <c r="BUC8">
        <v>419</v>
      </c>
      <c r="BUD8">
        <v>1298</v>
      </c>
      <c r="BUE8">
        <v>2014</v>
      </c>
      <c r="BUF8">
        <v>714</v>
      </c>
      <c r="BUG8">
        <v>299</v>
      </c>
      <c r="BUH8">
        <v>588</v>
      </c>
      <c r="BUI8">
        <v>1310</v>
      </c>
      <c r="BUJ8">
        <v>902</v>
      </c>
      <c r="BUK8">
        <v>589</v>
      </c>
      <c r="BUL8">
        <v>426</v>
      </c>
      <c r="BUM8">
        <v>576</v>
      </c>
      <c r="BUN8">
        <v>424</v>
      </c>
      <c r="BUO8">
        <v>868</v>
      </c>
      <c r="BUP8">
        <v>907</v>
      </c>
      <c r="BUQ8">
        <v>557</v>
      </c>
      <c r="BUR8">
        <v>849</v>
      </c>
      <c r="BUS8">
        <v>763</v>
      </c>
      <c r="BUT8">
        <v>1303</v>
      </c>
      <c r="BUU8">
        <v>734</v>
      </c>
      <c r="BUV8">
        <v>1134</v>
      </c>
      <c r="BUW8">
        <v>1851</v>
      </c>
      <c r="BUX8">
        <v>841</v>
      </c>
      <c r="BUY8">
        <v>974</v>
      </c>
      <c r="BUZ8">
        <v>445</v>
      </c>
      <c r="BVA8">
        <v>428</v>
      </c>
      <c r="BVB8">
        <v>1277</v>
      </c>
      <c r="BVC8">
        <v>864</v>
      </c>
      <c r="BVD8">
        <v>713</v>
      </c>
      <c r="BVE8">
        <v>287</v>
      </c>
      <c r="BVF8">
        <v>438</v>
      </c>
      <c r="BVG8">
        <v>704</v>
      </c>
      <c r="BVH8">
        <v>725</v>
      </c>
      <c r="BVI8">
        <v>0</v>
      </c>
      <c r="BVJ8">
        <v>844</v>
      </c>
      <c r="BVK8">
        <v>2143</v>
      </c>
      <c r="BVL8">
        <v>1015</v>
      </c>
      <c r="BVM8">
        <v>576</v>
      </c>
      <c r="BVN8">
        <v>1185</v>
      </c>
      <c r="BVO8">
        <v>586</v>
      </c>
      <c r="BVP8">
        <v>596</v>
      </c>
      <c r="BVQ8">
        <v>278</v>
      </c>
      <c r="BVR8">
        <v>284</v>
      </c>
      <c r="BVS8">
        <v>702</v>
      </c>
      <c r="BVT8">
        <v>588</v>
      </c>
      <c r="BVU8">
        <v>921</v>
      </c>
      <c r="BVV8">
        <v>877</v>
      </c>
      <c r="BVW8">
        <v>940</v>
      </c>
      <c r="BVX8">
        <v>590</v>
      </c>
      <c r="BVY8">
        <v>1156</v>
      </c>
      <c r="BVZ8">
        <v>979</v>
      </c>
      <c r="BWA8">
        <v>1169</v>
      </c>
      <c r="BWB8">
        <v>1171</v>
      </c>
      <c r="BWC8">
        <v>438</v>
      </c>
      <c r="BWD8">
        <v>763</v>
      </c>
      <c r="BWE8">
        <v>885</v>
      </c>
      <c r="BWF8">
        <v>1618</v>
      </c>
      <c r="BWG8">
        <v>1821</v>
      </c>
      <c r="BWH8">
        <v>1468</v>
      </c>
      <c r="BWI8">
        <v>884</v>
      </c>
      <c r="BWJ8">
        <v>1598</v>
      </c>
      <c r="BWK8">
        <v>1610</v>
      </c>
      <c r="BWL8">
        <v>995</v>
      </c>
      <c r="BWM8">
        <v>1030</v>
      </c>
      <c r="BWN8">
        <v>1144</v>
      </c>
      <c r="BWO8">
        <v>1023</v>
      </c>
      <c r="BWP8">
        <v>1571</v>
      </c>
      <c r="BWQ8">
        <v>1562</v>
      </c>
      <c r="BWR8">
        <v>1165</v>
      </c>
      <c r="BWS8">
        <v>996</v>
      </c>
      <c r="BWT8">
        <v>745</v>
      </c>
      <c r="BWU8">
        <v>2060</v>
      </c>
      <c r="BWV8">
        <v>1571</v>
      </c>
      <c r="BWW8">
        <v>1434</v>
      </c>
      <c r="BWX8">
        <v>1863</v>
      </c>
      <c r="BWY8">
        <v>1851</v>
      </c>
      <c r="BWZ8">
        <v>1035</v>
      </c>
      <c r="BXA8">
        <v>1267</v>
      </c>
      <c r="BXB8">
        <v>2447</v>
      </c>
      <c r="BXC8">
        <v>581</v>
      </c>
      <c r="BXD8">
        <v>1575</v>
      </c>
      <c r="BXE8">
        <v>1174</v>
      </c>
      <c r="BXF8">
        <v>1145</v>
      </c>
      <c r="BXG8">
        <v>609</v>
      </c>
      <c r="BXH8">
        <v>727</v>
      </c>
      <c r="BXI8">
        <v>1451</v>
      </c>
      <c r="BXJ8">
        <v>1587</v>
      </c>
      <c r="BXK8">
        <v>1624</v>
      </c>
      <c r="BXL8">
        <v>2913</v>
      </c>
      <c r="BXM8">
        <v>1162</v>
      </c>
      <c r="BXN8">
        <v>2729</v>
      </c>
      <c r="BXO8">
        <v>2735</v>
      </c>
      <c r="BXP8">
        <v>1340</v>
      </c>
      <c r="BXQ8">
        <v>1014</v>
      </c>
      <c r="BXR8">
        <v>1862</v>
      </c>
      <c r="BXS8">
        <v>2188</v>
      </c>
      <c r="BXT8">
        <v>2310</v>
      </c>
      <c r="BXU8">
        <v>2501</v>
      </c>
      <c r="BXV8">
        <v>1154</v>
      </c>
      <c r="BXW8">
        <v>1947</v>
      </c>
      <c r="BXX8">
        <v>1775</v>
      </c>
      <c r="BXY8">
        <v>2211</v>
      </c>
      <c r="BXZ8">
        <v>2179</v>
      </c>
      <c r="BYA8">
        <v>2402</v>
      </c>
      <c r="BYB8">
        <v>2189</v>
      </c>
      <c r="BYC8">
        <v>2392</v>
      </c>
      <c r="BYD8">
        <v>1141</v>
      </c>
      <c r="BYE8">
        <v>2301</v>
      </c>
      <c r="BYF8">
        <v>3311</v>
      </c>
      <c r="BYG8">
        <v>3366</v>
      </c>
      <c r="BYH8">
        <v>1911</v>
      </c>
      <c r="BYI8">
        <v>1327</v>
      </c>
      <c r="BYJ8">
        <v>1590</v>
      </c>
      <c r="BYK8">
        <v>2178</v>
      </c>
      <c r="BYL8">
        <v>1680</v>
      </c>
      <c r="BYM8">
        <v>2520</v>
      </c>
      <c r="BYN8">
        <v>2252</v>
      </c>
      <c r="BYO8">
        <v>1141</v>
      </c>
      <c r="BYP8">
        <v>1480</v>
      </c>
      <c r="BYQ8">
        <v>2041</v>
      </c>
      <c r="BYR8">
        <v>1888</v>
      </c>
      <c r="BYS8">
        <v>2498</v>
      </c>
      <c r="BYT8">
        <v>1761</v>
      </c>
      <c r="BYU8">
        <v>2193</v>
      </c>
      <c r="BYV8">
        <v>1580</v>
      </c>
      <c r="BYW8">
        <v>858</v>
      </c>
      <c r="BYX8">
        <v>859</v>
      </c>
      <c r="BYY8">
        <v>1560</v>
      </c>
      <c r="BYZ8">
        <v>1144</v>
      </c>
      <c r="BZA8">
        <v>1716</v>
      </c>
      <c r="BZB8">
        <v>855</v>
      </c>
      <c r="BZC8">
        <v>555</v>
      </c>
      <c r="BZD8">
        <v>1611</v>
      </c>
      <c r="BZE8">
        <v>1166</v>
      </c>
      <c r="BZF8">
        <v>1275</v>
      </c>
      <c r="BZG8">
        <v>1435</v>
      </c>
      <c r="BZH8">
        <v>570</v>
      </c>
      <c r="BZI8">
        <v>706</v>
      </c>
      <c r="BZJ8">
        <v>1132</v>
      </c>
      <c r="BZK8">
        <v>1612</v>
      </c>
      <c r="BZL8">
        <v>870</v>
      </c>
      <c r="BZM8">
        <v>1751</v>
      </c>
      <c r="BZN8">
        <v>1303</v>
      </c>
      <c r="BZO8">
        <v>1602</v>
      </c>
      <c r="BZP8">
        <v>1700</v>
      </c>
      <c r="BZQ8">
        <v>987</v>
      </c>
      <c r="BZR8">
        <v>1575</v>
      </c>
      <c r="BZS8">
        <v>851</v>
      </c>
      <c r="BZT8">
        <v>893</v>
      </c>
      <c r="BZU8">
        <v>1311</v>
      </c>
      <c r="BZV8">
        <v>1861</v>
      </c>
      <c r="BZW8">
        <v>1132</v>
      </c>
      <c r="BZX8">
        <v>294</v>
      </c>
      <c r="BZY8">
        <v>424</v>
      </c>
      <c r="BZZ8">
        <v>992</v>
      </c>
      <c r="CAA8">
        <v>1428</v>
      </c>
      <c r="CAB8">
        <v>577</v>
      </c>
      <c r="CAC8">
        <v>1722</v>
      </c>
      <c r="CAD8">
        <v>1393</v>
      </c>
      <c r="CAE8">
        <v>2717</v>
      </c>
      <c r="CAF8">
        <v>982</v>
      </c>
      <c r="CAG8">
        <v>1707</v>
      </c>
      <c r="CAH8">
        <v>1726</v>
      </c>
      <c r="CAI8">
        <v>2221</v>
      </c>
      <c r="CAJ8">
        <v>1317</v>
      </c>
      <c r="CAK8">
        <v>1212</v>
      </c>
      <c r="CAL8">
        <v>1509</v>
      </c>
      <c r="CAM8">
        <v>2367</v>
      </c>
      <c r="CAN8">
        <v>1435</v>
      </c>
      <c r="CAO8">
        <v>1457</v>
      </c>
      <c r="CAP8">
        <v>3651</v>
      </c>
      <c r="CAQ8">
        <v>3218</v>
      </c>
      <c r="CAR8">
        <v>3312</v>
      </c>
      <c r="CAS8">
        <v>1888</v>
      </c>
      <c r="CAT8">
        <v>1900</v>
      </c>
      <c r="CAU8">
        <v>2253</v>
      </c>
      <c r="CAV8">
        <v>2821</v>
      </c>
      <c r="CAW8">
        <v>2140</v>
      </c>
      <c r="CAX8">
        <v>1411</v>
      </c>
      <c r="CAY8">
        <v>851</v>
      </c>
      <c r="CAZ8">
        <v>1147</v>
      </c>
      <c r="CBA8">
        <v>1153</v>
      </c>
      <c r="CBB8">
        <v>854</v>
      </c>
      <c r="CBC8">
        <v>848</v>
      </c>
      <c r="CBD8">
        <v>1419</v>
      </c>
      <c r="CBE8">
        <v>1980</v>
      </c>
      <c r="CBF8">
        <v>1291</v>
      </c>
      <c r="CBG8">
        <v>1759</v>
      </c>
      <c r="CBH8">
        <v>1840</v>
      </c>
      <c r="CBI8">
        <v>1287</v>
      </c>
      <c r="CBJ8">
        <v>1451</v>
      </c>
      <c r="CBK8">
        <v>1039</v>
      </c>
      <c r="CBL8">
        <v>2347</v>
      </c>
      <c r="CBM8">
        <v>3194</v>
      </c>
      <c r="CBN8">
        <v>2259</v>
      </c>
      <c r="CBO8">
        <v>1000</v>
      </c>
      <c r="CBP8">
        <v>2151</v>
      </c>
      <c r="CBQ8">
        <v>3453</v>
      </c>
      <c r="CBR8">
        <v>3465</v>
      </c>
      <c r="CBS8">
        <v>2323</v>
      </c>
      <c r="CBT8">
        <v>444</v>
      </c>
      <c r="CBU8">
        <v>1053</v>
      </c>
      <c r="CBV8">
        <v>1865</v>
      </c>
      <c r="CBW8">
        <v>1881</v>
      </c>
      <c r="CBX8">
        <v>4193</v>
      </c>
      <c r="CBY8">
        <v>2428</v>
      </c>
      <c r="CBZ8">
        <v>3490</v>
      </c>
      <c r="CCA8">
        <v>2359</v>
      </c>
      <c r="CCB8">
        <v>2319</v>
      </c>
      <c r="CCC8">
        <v>2024</v>
      </c>
      <c r="CCD8">
        <v>2408</v>
      </c>
      <c r="CCE8">
        <v>2230</v>
      </c>
      <c r="CCF8">
        <v>2054</v>
      </c>
      <c r="CCG8">
        <v>3009</v>
      </c>
      <c r="CCH8">
        <v>2753</v>
      </c>
      <c r="CCI8">
        <v>2269</v>
      </c>
      <c r="CCJ8">
        <v>1721</v>
      </c>
      <c r="CCK8">
        <v>2434</v>
      </c>
      <c r="CCL8">
        <v>1426</v>
      </c>
      <c r="CCM8">
        <v>3402</v>
      </c>
      <c r="CCN8">
        <v>2749</v>
      </c>
      <c r="CCO8">
        <v>2195</v>
      </c>
      <c r="CCP8">
        <v>2270</v>
      </c>
      <c r="CCQ8">
        <v>1894</v>
      </c>
      <c r="CCR8">
        <v>3290</v>
      </c>
      <c r="CCS8">
        <v>2504</v>
      </c>
      <c r="CCT8">
        <v>2476</v>
      </c>
      <c r="CCU8">
        <v>3631</v>
      </c>
      <c r="CCV8">
        <v>2258</v>
      </c>
      <c r="CCW8">
        <v>2164</v>
      </c>
      <c r="CCX8">
        <v>4597</v>
      </c>
      <c r="CCY8">
        <v>4337</v>
      </c>
      <c r="CCZ8">
        <v>3745</v>
      </c>
      <c r="CDA8">
        <v>3557</v>
      </c>
      <c r="CDB8">
        <v>2472</v>
      </c>
      <c r="CDC8">
        <v>1847</v>
      </c>
      <c r="CDD8">
        <v>4268</v>
      </c>
      <c r="CDE8">
        <v>6890</v>
      </c>
      <c r="CDF8">
        <v>2803</v>
      </c>
      <c r="CDG8">
        <v>3166</v>
      </c>
      <c r="CDH8">
        <v>4673</v>
      </c>
      <c r="CDI8">
        <v>3523</v>
      </c>
      <c r="CDJ8">
        <v>3000</v>
      </c>
      <c r="CDK8">
        <v>3690</v>
      </c>
      <c r="CDL8">
        <v>3652</v>
      </c>
      <c r="CDM8">
        <v>3942</v>
      </c>
      <c r="CDN8">
        <v>3104</v>
      </c>
      <c r="CDO8">
        <v>2322</v>
      </c>
      <c r="CDP8">
        <v>3372</v>
      </c>
      <c r="CDQ8">
        <v>4558</v>
      </c>
      <c r="CDR8">
        <v>4518</v>
      </c>
      <c r="CDS8">
        <v>4731</v>
      </c>
      <c r="CDT8">
        <v>4369</v>
      </c>
      <c r="CDU8">
        <v>2874</v>
      </c>
      <c r="CDV8">
        <v>2509</v>
      </c>
      <c r="CDW8">
        <v>3784</v>
      </c>
      <c r="CDX8">
        <v>2934</v>
      </c>
      <c r="CDY8">
        <v>2382</v>
      </c>
      <c r="CDZ8">
        <v>1323</v>
      </c>
      <c r="CEA8">
        <v>1747</v>
      </c>
      <c r="CEB8">
        <v>3190</v>
      </c>
      <c r="CEC8">
        <v>2815</v>
      </c>
      <c r="CED8">
        <v>3239</v>
      </c>
      <c r="CEE8">
        <v>3750</v>
      </c>
      <c r="CEF8">
        <v>3157</v>
      </c>
      <c r="CEG8">
        <v>3392</v>
      </c>
      <c r="CEH8">
        <v>3246</v>
      </c>
      <c r="CEI8">
        <v>3855</v>
      </c>
      <c r="CEJ8">
        <v>3970</v>
      </c>
      <c r="CEK8">
        <v>3950</v>
      </c>
      <c r="CEL8">
        <v>2645</v>
      </c>
      <c r="CEM8">
        <v>3168</v>
      </c>
      <c r="CEN8">
        <v>2598</v>
      </c>
      <c r="CEO8">
        <v>2751</v>
      </c>
      <c r="CEP8">
        <v>1869</v>
      </c>
      <c r="CEQ8">
        <v>3110</v>
      </c>
      <c r="CER8">
        <v>3295</v>
      </c>
      <c r="CES8">
        <v>1895</v>
      </c>
      <c r="CET8">
        <v>2756</v>
      </c>
      <c r="CEU8">
        <v>4478</v>
      </c>
      <c r="CEV8">
        <v>4725</v>
      </c>
      <c r="CEW8">
        <v>4020</v>
      </c>
      <c r="CEX8">
        <v>3001</v>
      </c>
      <c r="CEY8">
        <v>2542</v>
      </c>
      <c r="CEZ8">
        <v>2816</v>
      </c>
      <c r="CFA8">
        <v>4505</v>
      </c>
      <c r="CFB8">
        <v>5136</v>
      </c>
      <c r="CFC8">
        <v>3866</v>
      </c>
      <c r="CFD8">
        <v>1714</v>
      </c>
      <c r="CFE8">
        <v>1176</v>
      </c>
      <c r="CFF8">
        <v>1900</v>
      </c>
      <c r="CFG8">
        <v>3252</v>
      </c>
      <c r="CFH8">
        <v>6757</v>
      </c>
      <c r="CFI8">
        <v>5482</v>
      </c>
      <c r="CFJ8">
        <v>2675</v>
      </c>
      <c r="CFK8">
        <v>3377</v>
      </c>
      <c r="CFL8">
        <v>2115</v>
      </c>
      <c r="CFM8">
        <v>1625</v>
      </c>
      <c r="CFN8">
        <v>1304</v>
      </c>
      <c r="CFO8">
        <v>1008</v>
      </c>
      <c r="CFP8">
        <v>1448</v>
      </c>
      <c r="CFQ8">
        <v>3576</v>
      </c>
      <c r="CFR8">
        <v>4085</v>
      </c>
      <c r="CFS8">
        <v>3143</v>
      </c>
      <c r="CFT8">
        <v>2766</v>
      </c>
      <c r="CFU8">
        <v>4780</v>
      </c>
      <c r="CFV8">
        <v>2092</v>
      </c>
      <c r="CFW8">
        <v>1949</v>
      </c>
      <c r="CFX8">
        <v>2258</v>
      </c>
      <c r="CFY8">
        <v>1859</v>
      </c>
      <c r="CFZ8">
        <v>1886</v>
      </c>
      <c r="CGA8">
        <v>2907</v>
      </c>
      <c r="CGB8">
        <v>3614</v>
      </c>
      <c r="CGC8">
        <v>4453</v>
      </c>
      <c r="CGD8">
        <v>3117</v>
      </c>
      <c r="CGE8">
        <v>3039</v>
      </c>
      <c r="CGF8">
        <v>1869</v>
      </c>
      <c r="CGG8">
        <v>2475</v>
      </c>
      <c r="CGH8">
        <v>1749</v>
      </c>
      <c r="CGI8">
        <v>2426</v>
      </c>
      <c r="CGJ8">
        <v>3516</v>
      </c>
      <c r="CGK8">
        <v>1886</v>
      </c>
      <c r="CGL8">
        <v>965</v>
      </c>
      <c r="CGM8">
        <v>732</v>
      </c>
      <c r="CGN8">
        <v>2784</v>
      </c>
      <c r="CGO8">
        <v>1715</v>
      </c>
      <c r="CGP8">
        <v>2664</v>
      </c>
      <c r="CGQ8">
        <v>2762</v>
      </c>
      <c r="CGR8">
        <v>2475</v>
      </c>
      <c r="CGS8">
        <v>1178</v>
      </c>
      <c r="CGT8">
        <v>2169</v>
      </c>
      <c r="CGU8">
        <v>3408</v>
      </c>
      <c r="CGV8">
        <v>1890</v>
      </c>
      <c r="CGW8">
        <v>1328</v>
      </c>
      <c r="CGX8">
        <v>764</v>
      </c>
      <c r="CGY8">
        <v>1437</v>
      </c>
      <c r="CGZ8">
        <v>1770</v>
      </c>
      <c r="CHA8">
        <v>2514</v>
      </c>
      <c r="CHB8">
        <v>2332</v>
      </c>
      <c r="CHC8">
        <v>429</v>
      </c>
      <c r="CHD8">
        <v>1773</v>
      </c>
      <c r="CHE8">
        <v>3936</v>
      </c>
      <c r="CHF8">
        <v>2232</v>
      </c>
      <c r="CHG8">
        <v>1343</v>
      </c>
      <c r="CHH8">
        <v>2745</v>
      </c>
      <c r="CHI8">
        <v>3328</v>
      </c>
      <c r="CHJ8">
        <v>2540</v>
      </c>
      <c r="CHK8">
        <v>854</v>
      </c>
      <c r="CHL8">
        <v>2555</v>
      </c>
      <c r="CHM8">
        <v>4891</v>
      </c>
      <c r="CHN8">
        <v>2494</v>
      </c>
      <c r="CHO8">
        <v>3065</v>
      </c>
      <c r="CHP8">
        <v>2996</v>
      </c>
      <c r="CHQ8">
        <v>2290</v>
      </c>
      <c r="CHR8">
        <v>1723</v>
      </c>
      <c r="CHS8">
        <v>2020</v>
      </c>
      <c r="CHT8">
        <v>2445</v>
      </c>
      <c r="CHU8">
        <v>1902</v>
      </c>
      <c r="CHV8">
        <v>1789</v>
      </c>
      <c r="CHW8">
        <v>2346</v>
      </c>
      <c r="CHX8">
        <v>3063</v>
      </c>
      <c r="CHY8">
        <v>3066</v>
      </c>
      <c r="CHZ8">
        <v>2466</v>
      </c>
      <c r="CIA8">
        <v>3382</v>
      </c>
      <c r="CIB8">
        <v>3236</v>
      </c>
      <c r="CIC8">
        <v>2155</v>
      </c>
      <c r="CID8">
        <v>3593</v>
      </c>
      <c r="CIE8">
        <v>5027</v>
      </c>
      <c r="CIF8">
        <v>7677</v>
      </c>
      <c r="CIG8">
        <v>3535</v>
      </c>
      <c r="CIH8">
        <v>3542</v>
      </c>
      <c r="CII8">
        <v>4610</v>
      </c>
      <c r="CIJ8">
        <v>3228</v>
      </c>
      <c r="CIK8">
        <v>2241</v>
      </c>
      <c r="CIL8">
        <v>1559</v>
      </c>
      <c r="CIM8">
        <v>1024</v>
      </c>
      <c r="CIN8">
        <v>989</v>
      </c>
      <c r="CIO8">
        <v>2955</v>
      </c>
      <c r="CIP8">
        <v>3138</v>
      </c>
      <c r="CIQ8">
        <v>2214</v>
      </c>
      <c r="CIR8">
        <v>2150</v>
      </c>
      <c r="CIS8">
        <v>2522</v>
      </c>
      <c r="CIT8">
        <v>3157</v>
      </c>
      <c r="CIU8">
        <v>3176</v>
      </c>
      <c r="CIV8">
        <v>2077</v>
      </c>
      <c r="CIW8">
        <v>1932</v>
      </c>
      <c r="CIX8">
        <v>5099</v>
      </c>
      <c r="CIY8">
        <v>4103</v>
      </c>
      <c r="CIZ8">
        <v>2526</v>
      </c>
      <c r="CJA8">
        <v>3375</v>
      </c>
      <c r="CJB8">
        <v>3595</v>
      </c>
      <c r="CJC8">
        <v>2341</v>
      </c>
      <c r="CJD8">
        <v>2621</v>
      </c>
      <c r="CJE8">
        <v>3754</v>
      </c>
      <c r="CJF8">
        <v>3471</v>
      </c>
      <c r="CJG8">
        <v>2716</v>
      </c>
      <c r="CJH8">
        <v>2080</v>
      </c>
      <c r="CJI8">
        <v>1870</v>
      </c>
      <c r="CJJ8">
        <v>4818</v>
      </c>
      <c r="CJK8">
        <v>3915</v>
      </c>
      <c r="CJL8">
        <v>4021</v>
      </c>
      <c r="CJM8">
        <v>2538</v>
      </c>
      <c r="CJN8">
        <v>4034</v>
      </c>
      <c r="CJO8">
        <v>3681</v>
      </c>
      <c r="CJP8">
        <v>2927</v>
      </c>
      <c r="CJQ8">
        <v>3455</v>
      </c>
      <c r="CJR8">
        <v>3589</v>
      </c>
      <c r="CJS8">
        <v>3823</v>
      </c>
      <c r="CJT8">
        <v>2922</v>
      </c>
      <c r="CJU8">
        <v>3022</v>
      </c>
      <c r="CJV8">
        <v>2138</v>
      </c>
      <c r="CJW8">
        <v>3838</v>
      </c>
      <c r="CJX8">
        <v>3343</v>
      </c>
      <c r="CJY8">
        <v>3140</v>
      </c>
      <c r="CJZ8">
        <v>4259</v>
      </c>
      <c r="CKA8">
        <v>3233</v>
      </c>
      <c r="CKB8">
        <v>3371</v>
      </c>
      <c r="CKC8">
        <v>3324</v>
      </c>
      <c r="CKD8">
        <v>1929</v>
      </c>
      <c r="CKE8">
        <v>4656</v>
      </c>
      <c r="CKF8">
        <v>4012</v>
      </c>
      <c r="CKG8">
        <v>2373</v>
      </c>
      <c r="CKH8">
        <v>2709</v>
      </c>
      <c r="CKI8">
        <v>3301</v>
      </c>
      <c r="CKJ8">
        <v>3443</v>
      </c>
      <c r="CKK8">
        <v>4915</v>
      </c>
      <c r="CKL8">
        <v>4079</v>
      </c>
      <c r="CKM8">
        <v>5256</v>
      </c>
      <c r="CKN8">
        <v>4962</v>
      </c>
      <c r="CKO8">
        <v>5853</v>
      </c>
      <c r="CKP8">
        <v>4372</v>
      </c>
      <c r="CKQ8">
        <v>5944</v>
      </c>
      <c r="CKR8">
        <v>6926</v>
      </c>
      <c r="CKS8">
        <v>5001</v>
      </c>
      <c r="CKT8">
        <v>2809</v>
      </c>
      <c r="CKU8">
        <v>3326</v>
      </c>
      <c r="CKV8">
        <v>3278</v>
      </c>
      <c r="CKW8">
        <v>5020</v>
      </c>
      <c r="CKX8">
        <v>6131</v>
      </c>
      <c r="CKY8">
        <v>6298</v>
      </c>
      <c r="CKZ8">
        <v>5260</v>
      </c>
      <c r="CLA8">
        <v>2979</v>
      </c>
      <c r="CLB8">
        <v>1489</v>
      </c>
      <c r="CLC8">
        <v>2159</v>
      </c>
      <c r="CLD8">
        <v>4658</v>
      </c>
      <c r="CLE8">
        <v>3432</v>
      </c>
      <c r="CLF8">
        <v>4823</v>
      </c>
      <c r="CLG8">
        <v>5499</v>
      </c>
      <c r="CLH8">
        <v>6502</v>
      </c>
      <c r="CLI8">
        <v>7964</v>
      </c>
      <c r="CLJ8">
        <v>5996</v>
      </c>
      <c r="CLK8">
        <v>5755</v>
      </c>
      <c r="CLL8">
        <v>3848</v>
      </c>
      <c r="CLM8">
        <v>6154</v>
      </c>
      <c r="CLN8">
        <v>4396</v>
      </c>
      <c r="CLO8">
        <v>4330</v>
      </c>
      <c r="CLP8">
        <v>3717</v>
      </c>
      <c r="CLQ8">
        <v>2768</v>
      </c>
      <c r="CLR8">
        <v>5276</v>
      </c>
      <c r="CLS8">
        <v>6213</v>
      </c>
      <c r="CLT8">
        <v>5344</v>
      </c>
      <c r="CLU8">
        <v>6664</v>
      </c>
      <c r="CLV8">
        <v>4455</v>
      </c>
      <c r="CLW8">
        <v>3646</v>
      </c>
      <c r="CLX8">
        <v>3249</v>
      </c>
      <c r="CLY8">
        <v>3581</v>
      </c>
      <c r="CLZ8">
        <v>3533</v>
      </c>
      <c r="CMA8">
        <v>4291</v>
      </c>
      <c r="CMB8">
        <v>5484</v>
      </c>
      <c r="CMC8">
        <v>6113</v>
      </c>
      <c r="CMD8">
        <v>4939</v>
      </c>
      <c r="CME8">
        <v>2812</v>
      </c>
      <c r="CMF8">
        <v>3113</v>
      </c>
      <c r="CMG8">
        <v>5367</v>
      </c>
      <c r="CMH8">
        <v>5475</v>
      </c>
      <c r="CMI8">
        <v>3504</v>
      </c>
      <c r="CMJ8">
        <v>2428</v>
      </c>
      <c r="CMK8">
        <v>4380</v>
      </c>
      <c r="CML8">
        <v>7851</v>
      </c>
      <c r="CMM8">
        <v>6809</v>
      </c>
      <c r="CMN8">
        <v>4308</v>
      </c>
      <c r="CMO8">
        <v>3840</v>
      </c>
      <c r="CMP8">
        <v>3943</v>
      </c>
      <c r="CMQ8">
        <v>3806</v>
      </c>
      <c r="CMR8">
        <v>6946</v>
      </c>
      <c r="CMS8">
        <v>4993</v>
      </c>
      <c r="CMT8">
        <v>4764</v>
      </c>
      <c r="CMU8">
        <v>5307</v>
      </c>
      <c r="CMV8">
        <v>6675</v>
      </c>
      <c r="CMW8">
        <v>4650</v>
      </c>
      <c r="CMX8">
        <v>4685</v>
      </c>
      <c r="CMY8">
        <v>5492</v>
      </c>
      <c r="CMZ8">
        <v>5657</v>
      </c>
      <c r="CNA8">
        <v>3649</v>
      </c>
      <c r="CNB8">
        <v>2484</v>
      </c>
      <c r="CNC8">
        <v>2470</v>
      </c>
      <c r="CND8">
        <v>3438</v>
      </c>
      <c r="CNE8">
        <v>6226</v>
      </c>
      <c r="CNF8">
        <v>7498</v>
      </c>
      <c r="CNG8">
        <v>7127</v>
      </c>
      <c r="CNH8">
        <v>4325</v>
      </c>
      <c r="CNI8">
        <v>3208</v>
      </c>
      <c r="CNJ8">
        <v>4563</v>
      </c>
      <c r="CNK8">
        <v>5421</v>
      </c>
      <c r="CNL8">
        <v>4939</v>
      </c>
      <c r="CNM8">
        <v>4416</v>
      </c>
      <c r="CNN8">
        <v>4770</v>
      </c>
      <c r="CNO8">
        <v>6289</v>
      </c>
      <c r="CNP8">
        <v>6331</v>
      </c>
      <c r="CNQ8">
        <v>5310</v>
      </c>
      <c r="CNR8">
        <v>4094</v>
      </c>
      <c r="CNS8">
        <v>4588</v>
      </c>
      <c r="CNT8">
        <v>3082</v>
      </c>
      <c r="CNU8">
        <v>4795</v>
      </c>
      <c r="CNV8">
        <v>5289</v>
      </c>
      <c r="CNW8">
        <v>4741</v>
      </c>
      <c r="CNX8">
        <v>4283</v>
      </c>
      <c r="CNY8">
        <v>5349</v>
      </c>
      <c r="CNZ8">
        <v>4097</v>
      </c>
      <c r="COA8">
        <v>5250</v>
      </c>
      <c r="COB8">
        <v>4226</v>
      </c>
      <c r="COC8">
        <v>4307</v>
      </c>
      <c r="COD8">
        <v>5477</v>
      </c>
      <c r="COE8">
        <v>4944</v>
      </c>
      <c r="COF8">
        <v>3665</v>
      </c>
      <c r="COG8">
        <v>4427</v>
      </c>
      <c r="COH8">
        <v>4022</v>
      </c>
      <c r="COI8">
        <v>3710</v>
      </c>
      <c r="COJ8">
        <v>4221</v>
      </c>
      <c r="COK8">
        <v>2003</v>
      </c>
      <c r="COL8">
        <v>2235</v>
      </c>
      <c r="COM8">
        <v>4593</v>
      </c>
      <c r="CON8">
        <v>4242</v>
      </c>
      <c r="COO8">
        <v>3517</v>
      </c>
      <c r="COP8">
        <v>3792</v>
      </c>
      <c r="COQ8">
        <v>3502</v>
      </c>
      <c r="COR8">
        <v>3637</v>
      </c>
      <c r="COS8">
        <v>2140</v>
      </c>
      <c r="COT8">
        <v>2701</v>
      </c>
      <c r="COU8">
        <v>2428</v>
      </c>
      <c r="COV8">
        <v>2500</v>
      </c>
      <c r="COW8">
        <v>4761</v>
      </c>
      <c r="COX8">
        <v>4897</v>
      </c>
      <c r="COY8">
        <v>2877</v>
      </c>
      <c r="COZ8">
        <v>4170</v>
      </c>
      <c r="CPA8">
        <v>2751</v>
      </c>
      <c r="CPB8">
        <v>3209</v>
      </c>
      <c r="CPC8">
        <v>4682</v>
      </c>
      <c r="CPD8">
        <v>4686</v>
      </c>
      <c r="CPE8">
        <v>4118</v>
      </c>
      <c r="CPF8">
        <v>4021</v>
      </c>
      <c r="CPG8">
        <v>4928</v>
      </c>
      <c r="CPH8">
        <v>6679</v>
      </c>
      <c r="CPI8">
        <v>5920</v>
      </c>
      <c r="CPJ8">
        <v>6891</v>
      </c>
      <c r="CPK8">
        <v>5137</v>
      </c>
      <c r="CPL8">
        <v>3226</v>
      </c>
      <c r="CPM8">
        <v>5551</v>
      </c>
      <c r="CPN8">
        <v>4298</v>
      </c>
      <c r="CPO8">
        <v>3872</v>
      </c>
      <c r="CPP8">
        <v>6628</v>
      </c>
      <c r="CPQ8">
        <v>7155</v>
      </c>
      <c r="CPR8">
        <v>5314</v>
      </c>
      <c r="CPS8">
        <v>5684</v>
      </c>
      <c r="CPT8">
        <v>7746</v>
      </c>
      <c r="CPU8">
        <v>10229</v>
      </c>
      <c r="CPV8">
        <v>8594</v>
      </c>
      <c r="CPW8">
        <v>4198</v>
      </c>
      <c r="CPX8">
        <v>3208</v>
      </c>
      <c r="CPY8">
        <v>4239</v>
      </c>
      <c r="CPZ8">
        <v>2759</v>
      </c>
      <c r="CQA8">
        <v>3139</v>
      </c>
      <c r="CQB8">
        <v>4563</v>
      </c>
      <c r="CQC8">
        <v>4911</v>
      </c>
      <c r="CQD8">
        <v>6143</v>
      </c>
      <c r="CQE8">
        <v>5724</v>
      </c>
      <c r="CQF8">
        <v>5232</v>
      </c>
      <c r="CQG8">
        <v>5061</v>
      </c>
      <c r="CQH8">
        <v>6680</v>
      </c>
      <c r="CQI8">
        <v>6026</v>
      </c>
      <c r="CQJ8">
        <v>6347</v>
      </c>
      <c r="CQK8">
        <v>5568</v>
      </c>
      <c r="CQL8">
        <v>5522</v>
      </c>
      <c r="CQM8">
        <v>5710</v>
      </c>
      <c r="CQN8">
        <v>6064</v>
      </c>
      <c r="CQO8">
        <v>5326</v>
      </c>
      <c r="CQP8">
        <v>4476</v>
      </c>
      <c r="CQQ8">
        <v>4594</v>
      </c>
      <c r="CQR8">
        <v>2668</v>
      </c>
      <c r="CQS8">
        <v>4245</v>
      </c>
      <c r="CQT8">
        <v>3140</v>
      </c>
      <c r="CQU8">
        <v>2368</v>
      </c>
      <c r="CQV8">
        <v>3493</v>
      </c>
      <c r="CQW8">
        <v>5173</v>
      </c>
      <c r="CQX8">
        <v>5851</v>
      </c>
      <c r="CQY8">
        <v>7818</v>
      </c>
      <c r="CQZ8">
        <v>6717</v>
      </c>
      <c r="CRA8">
        <v>6695</v>
      </c>
      <c r="CRB8">
        <v>6558</v>
      </c>
      <c r="CRC8">
        <v>6616</v>
      </c>
      <c r="CRD8">
        <v>4341</v>
      </c>
      <c r="CRE8">
        <v>3548</v>
      </c>
      <c r="CRF8">
        <v>3237</v>
      </c>
      <c r="CRG8">
        <v>2348</v>
      </c>
      <c r="CRH8">
        <v>3785</v>
      </c>
      <c r="CRI8">
        <v>4736</v>
      </c>
      <c r="CRJ8">
        <v>5277</v>
      </c>
      <c r="CRK8">
        <v>6101</v>
      </c>
      <c r="CRL8">
        <v>4861</v>
      </c>
      <c r="CRM8">
        <v>5281</v>
      </c>
      <c r="CRN8">
        <v>2036</v>
      </c>
      <c r="CRO8">
        <v>3695</v>
      </c>
      <c r="CRP8">
        <v>3013</v>
      </c>
      <c r="CRQ8">
        <v>4897</v>
      </c>
      <c r="CRR8">
        <v>6244</v>
      </c>
      <c r="CRS8">
        <v>4928</v>
      </c>
      <c r="CRT8">
        <v>3637</v>
      </c>
      <c r="CRU8">
        <v>4506</v>
      </c>
      <c r="CRV8">
        <v>7067</v>
      </c>
      <c r="CRW8">
        <v>4680</v>
      </c>
      <c r="CRX8">
        <v>2849</v>
      </c>
      <c r="CRY8">
        <v>3071</v>
      </c>
      <c r="CRZ8">
        <v>2810</v>
      </c>
      <c r="CSA8">
        <v>3923</v>
      </c>
      <c r="CSB8">
        <v>4605</v>
      </c>
      <c r="CSC8">
        <v>8643</v>
      </c>
      <c r="CSD8">
        <v>6445</v>
      </c>
      <c r="CSE8">
        <v>4024</v>
      </c>
      <c r="CSF8">
        <v>4128</v>
      </c>
      <c r="CSG8">
        <v>3587</v>
      </c>
      <c r="CSH8">
        <v>3420</v>
      </c>
      <c r="CSI8">
        <v>2224</v>
      </c>
      <c r="CSJ8">
        <v>3113</v>
      </c>
      <c r="CSK8">
        <v>5150</v>
      </c>
      <c r="CSL8">
        <v>6866</v>
      </c>
      <c r="CSM8">
        <v>1491</v>
      </c>
      <c r="CSN8">
        <v>2881</v>
      </c>
      <c r="CSO8">
        <v>4926</v>
      </c>
      <c r="CSP8">
        <v>5172</v>
      </c>
      <c r="CSQ8">
        <v>4144</v>
      </c>
      <c r="CSR8">
        <v>5920</v>
      </c>
      <c r="CSS8">
        <v>4813</v>
      </c>
      <c r="CST8">
        <v>5667</v>
      </c>
      <c r="CSU8">
        <v>4138</v>
      </c>
      <c r="CSV8">
        <v>2270</v>
      </c>
      <c r="CSW8">
        <v>4120</v>
      </c>
      <c r="CSX8">
        <v>3058</v>
      </c>
      <c r="CSY8">
        <v>2519</v>
      </c>
      <c r="CSZ8">
        <v>2872</v>
      </c>
      <c r="CTA8">
        <v>3173</v>
      </c>
      <c r="CTB8">
        <v>4530</v>
      </c>
      <c r="CTC8">
        <v>4513</v>
      </c>
      <c r="CTD8">
        <v>2234</v>
      </c>
      <c r="CTE8">
        <v>2224</v>
      </c>
      <c r="CTF8">
        <v>2072</v>
      </c>
      <c r="CTG8">
        <v>1785</v>
      </c>
      <c r="CTH8">
        <v>3297</v>
      </c>
      <c r="CTI8">
        <v>3409</v>
      </c>
      <c r="CTJ8">
        <v>3927</v>
      </c>
      <c r="CTK8">
        <v>3452</v>
      </c>
      <c r="CTL8">
        <v>4200</v>
      </c>
      <c r="CTM8">
        <v>1706</v>
      </c>
      <c r="CTN8">
        <v>3965</v>
      </c>
      <c r="CTO8">
        <v>3307</v>
      </c>
      <c r="CTP8">
        <v>3664</v>
      </c>
      <c r="CTQ8">
        <v>3379</v>
      </c>
      <c r="CTR8">
        <v>3773</v>
      </c>
      <c r="CTS8">
        <v>4235</v>
      </c>
      <c r="CTT8">
        <v>3136</v>
      </c>
      <c r="CTU8">
        <v>4011</v>
      </c>
      <c r="CTV8">
        <v>3978</v>
      </c>
      <c r="CTW8">
        <v>2967</v>
      </c>
      <c r="CTX8">
        <v>4057</v>
      </c>
      <c r="CTY8">
        <v>2027</v>
      </c>
      <c r="CTZ8">
        <v>2240</v>
      </c>
      <c r="CUA8">
        <v>3350</v>
      </c>
      <c r="CUB8">
        <v>4552</v>
      </c>
      <c r="CUC8">
        <v>4359</v>
      </c>
      <c r="CUD8">
        <v>3595</v>
      </c>
      <c r="CUE8">
        <v>3450</v>
      </c>
      <c r="CUF8">
        <v>3614</v>
      </c>
      <c r="CUG8">
        <v>4341</v>
      </c>
      <c r="CUH8">
        <v>3672</v>
      </c>
      <c r="CUI8">
        <v>4548</v>
      </c>
      <c r="CUJ8">
        <v>3315</v>
      </c>
      <c r="CUK8">
        <v>3452</v>
      </c>
      <c r="CUL8">
        <v>5272</v>
      </c>
      <c r="CUM8">
        <v>5193</v>
      </c>
      <c r="CUN8">
        <v>4628</v>
      </c>
      <c r="CUO8">
        <v>3057</v>
      </c>
      <c r="CUP8">
        <v>4270</v>
      </c>
      <c r="CUQ8">
        <v>3415</v>
      </c>
      <c r="CUR8">
        <v>1980</v>
      </c>
      <c r="CUS8">
        <v>1905</v>
      </c>
      <c r="CUT8">
        <v>3255</v>
      </c>
      <c r="CUU8">
        <v>2855</v>
      </c>
      <c r="CUV8">
        <v>2633</v>
      </c>
      <c r="CUW8">
        <v>3224</v>
      </c>
      <c r="CUX8">
        <v>3510</v>
      </c>
      <c r="CUY8">
        <v>3491</v>
      </c>
      <c r="CUZ8">
        <v>2985</v>
      </c>
      <c r="CVA8">
        <v>3788</v>
      </c>
      <c r="CVB8">
        <v>3409</v>
      </c>
      <c r="CVC8">
        <v>3626</v>
      </c>
      <c r="CVD8">
        <v>5491</v>
      </c>
      <c r="CVE8">
        <v>4432</v>
      </c>
      <c r="CVF8">
        <v>2947</v>
      </c>
      <c r="CVG8">
        <v>2199</v>
      </c>
      <c r="CVH8">
        <v>3846</v>
      </c>
      <c r="CVI8">
        <v>4035</v>
      </c>
      <c r="CVJ8">
        <v>2522</v>
      </c>
      <c r="CVK8">
        <v>3712</v>
      </c>
      <c r="CVL8">
        <v>2877</v>
      </c>
      <c r="CVM8">
        <v>2511</v>
      </c>
      <c r="CVN8">
        <v>3469</v>
      </c>
      <c r="CVO8">
        <v>2315</v>
      </c>
      <c r="CVP8">
        <v>3141</v>
      </c>
      <c r="CVQ8">
        <v>3809</v>
      </c>
      <c r="CVR8">
        <v>5139</v>
      </c>
      <c r="CVS8">
        <v>3541</v>
      </c>
      <c r="CVT8">
        <v>5302</v>
      </c>
      <c r="CVU8">
        <v>5996</v>
      </c>
      <c r="CVV8">
        <v>3351</v>
      </c>
      <c r="CVW8">
        <v>2518</v>
      </c>
      <c r="CVX8">
        <v>3419</v>
      </c>
      <c r="CVY8">
        <v>3497</v>
      </c>
      <c r="CVZ8">
        <v>2845</v>
      </c>
      <c r="CWA8">
        <v>3966</v>
      </c>
      <c r="CWB8">
        <v>3646</v>
      </c>
      <c r="CWC8">
        <v>3974</v>
      </c>
      <c r="CWD8">
        <v>3456</v>
      </c>
      <c r="CWE8">
        <v>3982</v>
      </c>
      <c r="CWF8">
        <v>4689</v>
      </c>
      <c r="CWG8">
        <v>4511</v>
      </c>
      <c r="CWH8">
        <v>3256</v>
      </c>
      <c r="CWI8">
        <v>3783</v>
      </c>
      <c r="CWJ8">
        <v>3769</v>
      </c>
      <c r="CWK8">
        <v>4323</v>
      </c>
      <c r="CWL8">
        <v>3822</v>
      </c>
      <c r="CWM8">
        <v>3416</v>
      </c>
      <c r="CWN8">
        <v>3794</v>
      </c>
      <c r="CWO8">
        <v>3648</v>
      </c>
      <c r="CWP8">
        <v>3922</v>
      </c>
      <c r="CWQ8">
        <v>3027</v>
      </c>
      <c r="CWR8">
        <v>2182</v>
      </c>
      <c r="CWS8">
        <v>2914</v>
      </c>
      <c r="CWT8">
        <v>4554</v>
      </c>
      <c r="CWU8">
        <v>4170</v>
      </c>
      <c r="CWV8">
        <v>2610</v>
      </c>
      <c r="CWW8">
        <v>2823</v>
      </c>
      <c r="CWX8">
        <v>3130</v>
      </c>
      <c r="CWY8">
        <v>3703</v>
      </c>
      <c r="CWZ8">
        <v>3538</v>
      </c>
      <c r="CXA8">
        <v>4436</v>
      </c>
      <c r="CXB8">
        <v>4287</v>
      </c>
      <c r="CXC8">
        <v>4257</v>
      </c>
      <c r="CXD8">
        <v>4560</v>
      </c>
      <c r="CXE8">
        <v>6114</v>
      </c>
      <c r="CXF8">
        <v>4240</v>
      </c>
      <c r="CXG8">
        <v>3799</v>
      </c>
      <c r="CXH8">
        <v>3855</v>
      </c>
      <c r="CXI8">
        <v>3698</v>
      </c>
      <c r="CXJ8">
        <v>4515</v>
      </c>
      <c r="CXK8">
        <v>5022</v>
      </c>
      <c r="CXL8">
        <v>4777</v>
      </c>
      <c r="CXM8">
        <v>1864</v>
      </c>
      <c r="CXN8">
        <v>2688</v>
      </c>
      <c r="CXO8">
        <v>3689</v>
      </c>
      <c r="CXP8">
        <v>4270</v>
      </c>
      <c r="CXQ8">
        <v>4952</v>
      </c>
      <c r="CXR8">
        <v>3801</v>
      </c>
      <c r="CXS8">
        <v>2474</v>
      </c>
      <c r="CXT8">
        <v>1924</v>
      </c>
      <c r="CXU8">
        <v>4022</v>
      </c>
      <c r="CXV8">
        <v>3615</v>
      </c>
      <c r="CXW8">
        <v>1892</v>
      </c>
      <c r="CXX8">
        <v>4499</v>
      </c>
      <c r="CXY8">
        <v>4350</v>
      </c>
      <c r="CXZ8">
        <v>3725</v>
      </c>
      <c r="CYA8">
        <v>5299</v>
      </c>
      <c r="CYB8">
        <v>5881</v>
      </c>
      <c r="CYC8">
        <v>4936</v>
      </c>
      <c r="CYD8">
        <v>3743</v>
      </c>
      <c r="CYE8">
        <v>2939</v>
      </c>
      <c r="CYF8">
        <v>3895</v>
      </c>
      <c r="CYG8">
        <v>5063</v>
      </c>
      <c r="CYH8">
        <v>3207</v>
      </c>
      <c r="CYI8">
        <v>3514</v>
      </c>
      <c r="CYJ8">
        <v>3965</v>
      </c>
      <c r="CYK8">
        <v>7365</v>
      </c>
      <c r="CYL8">
        <v>7368</v>
      </c>
      <c r="CYM8">
        <v>4224</v>
      </c>
      <c r="CYN8">
        <v>2891</v>
      </c>
      <c r="CYO8">
        <v>3736</v>
      </c>
      <c r="CYP8">
        <v>6477</v>
      </c>
      <c r="CYQ8">
        <v>6436</v>
      </c>
      <c r="CYR8">
        <v>4760</v>
      </c>
      <c r="CYS8">
        <v>3325</v>
      </c>
      <c r="CYT8">
        <v>3194</v>
      </c>
      <c r="CYU8">
        <v>6043</v>
      </c>
      <c r="CYV8">
        <v>4594</v>
      </c>
      <c r="CYW8">
        <v>5089</v>
      </c>
      <c r="CYX8">
        <v>4872</v>
      </c>
      <c r="CYY8">
        <v>4738</v>
      </c>
      <c r="CYZ8">
        <v>6395</v>
      </c>
      <c r="CZA8">
        <v>7507</v>
      </c>
      <c r="CZB8">
        <v>6720</v>
      </c>
      <c r="CZC8">
        <v>5123</v>
      </c>
      <c r="CZD8">
        <v>4402</v>
      </c>
      <c r="CZE8">
        <v>5915</v>
      </c>
      <c r="CZF8">
        <v>7464</v>
      </c>
      <c r="CZG8">
        <v>9689</v>
      </c>
      <c r="CZH8">
        <v>4791</v>
      </c>
      <c r="CZI8">
        <v>6731</v>
      </c>
      <c r="CZJ8">
        <v>7460</v>
      </c>
      <c r="CZK8">
        <v>5642</v>
      </c>
      <c r="CZL8">
        <v>6712</v>
      </c>
      <c r="CZM8">
        <v>5077</v>
      </c>
      <c r="CZN8">
        <v>4151</v>
      </c>
      <c r="CZO8">
        <v>6805</v>
      </c>
      <c r="CZP8">
        <v>7255</v>
      </c>
      <c r="CZQ8">
        <v>7108</v>
      </c>
      <c r="CZR8">
        <v>6053</v>
      </c>
      <c r="CZS8">
        <v>3310</v>
      </c>
      <c r="CZT8">
        <v>3359</v>
      </c>
      <c r="CZU8">
        <v>6157</v>
      </c>
      <c r="CZV8">
        <v>7144</v>
      </c>
      <c r="CZW8">
        <v>5982</v>
      </c>
      <c r="CZX8">
        <v>5313</v>
      </c>
      <c r="CZY8">
        <v>6826</v>
      </c>
      <c r="CZZ8">
        <v>4656</v>
      </c>
      <c r="DAA8">
        <v>5349</v>
      </c>
      <c r="DAB8">
        <v>3359</v>
      </c>
      <c r="DAC8">
        <v>3892</v>
      </c>
      <c r="DAD8">
        <v>4419</v>
      </c>
      <c r="DAE8">
        <v>4465</v>
      </c>
      <c r="DAF8">
        <v>6299</v>
      </c>
      <c r="DAG8">
        <v>6747</v>
      </c>
      <c r="DAH8">
        <v>8893</v>
      </c>
      <c r="DAI8">
        <v>10185</v>
      </c>
      <c r="DAJ8">
        <v>8051</v>
      </c>
      <c r="DAK8">
        <v>4029</v>
      </c>
      <c r="DAL8">
        <v>5275</v>
      </c>
      <c r="DAM8">
        <v>5751</v>
      </c>
      <c r="DAN8">
        <v>5335</v>
      </c>
      <c r="DAO8">
        <v>6118</v>
      </c>
      <c r="DAP8">
        <v>4623</v>
      </c>
      <c r="DAQ8">
        <v>3701</v>
      </c>
      <c r="DAR8">
        <v>5615</v>
      </c>
      <c r="DAS8">
        <v>6789</v>
      </c>
      <c r="DAT8">
        <v>7338</v>
      </c>
      <c r="DAU8">
        <v>6547</v>
      </c>
      <c r="DAV8">
        <v>6134</v>
      </c>
      <c r="DAW8">
        <v>5774</v>
      </c>
      <c r="DAX8">
        <v>4332</v>
      </c>
      <c r="DAY8">
        <v>7013</v>
      </c>
      <c r="DAZ8">
        <v>7892</v>
      </c>
      <c r="DBA8">
        <v>7553</v>
      </c>
      <c r="DBB8">
        <v>9508</v>
      </c>
      <c r="DBC8">
        <v>7212</v>
      </c>
      <c r="DBD8">
        <v>6689</v>
      </c>
      <c r="DBE8">
        <v>7043</v>
      </c>
      <c r="DBF8">
        <v>6984</v>
      </c>
      <c r="DBG8">
        <v>7382</v>
      </c>
      <c r="DBH8">
        <v>5816</v>
      </c>
      <c r="DBI8">
        <v>7831</v>
      </c>
      <c r="DBJ8">
        <v>7404</v>
      </c>
      <c r="DBK8">
        <v>5405</v>
      </c>
      <c r="DBL8">
        <v>6944</v>
      </c>
      <c r="DBM8">
        <v>10148</v>
      </c>
      <c r="DBN8">
        <v>4916</v>
      </c>
      <c r="DBO8">
        <v>5867</v>
      </c>
      <c r="DBP8">
        <v>7744</v>
      </c>
      <c r="DBQ8">
        <v>7871</v>
      </c>
      <c r="DBR8">
        <v>8037</v>
      </c>
      <c r="DBS8">
        <v>7500</v>
      </c>
      <c r="DBT8">
        <v>5723</v>
      </c>
      <c r="DBU8">
        <v>4971</v>
      </c>
      <c r="DBV8">
        <v>7356</v>
      </c>
      <c r="DBW8">
        <v>8590</v>
      </c>
      <c r="DBX8">
        <v>7403</v>
      </c>
      <c r="DBY8">
        <v>8923</v>
      </c>
      <c r="DBZ8">
        <v>8084</v>
      </c>
      <c r="DCA8">
        <v>7940</v>
      </c>
      <c r="DCB8">
        <v>5041</v>
      </c>
      <c r="DCC8">
        <v>8750</v>
      </c>
      <c r="DCD8">
        <v>7177</v>
      </c>
      <c r="DCE8">
        <v>6408</v>
      </c>
      <c r="DCF8">
        <v>7007</v>
      </c>
      <c r="DCG8">
        <v>5690</v>
      </c>
      <c r="DCH8">
        <v>5647</v>
      </c>
      <c r="DCI8">
        <v>8378</v>
      </c>
      <c r="DCJ8">
        <v>6844</v>
      </c>
      <c r="DCK8">
        <v>7910</v>
      </c>
      <c r="DCL8">
        <v>5894</v>
      </c>
      <c r="DCM8">
        <v>4597</v>
      </c>
      <c r="DCN8">
        <v>4920</v>
      </c>
      <c r="DCO8">
        <v>7396</v>
      </c>
      <c r="DCP8">
        <v>9019</v>
      </c>
      <c r="DCQ8">
        <v>9160</v>
      </c>
      <c r="DCR8">
        <v>6983</v>
      </c>
      <c r="DCS8">
        <v>6113</v>
      </c>
      <c r="DCT8">
        <v>8001</v>
      </c>
      <c r="DCU8">
        <v>7853</v>
      </c>
      <c r="DCV8">
        <v>9139</v>
      </c>
      <c r="DCW8">
        <v>4724</v>
      </c>
      <c r="DCX8">
        <v>3288</v>
      </c>
      <c r="DCY8">
        <v>5144</v>
      </c>
      <c r="DCZ8">
        <v>8994</v>
      </c>
      <c r="DDA8">
        <v>7557</v>
      </c>
      <c r="DDB8">
        <v>7013</v>
      </c>
      <c r="DDC8">
        <v>6420</v>
      </c>
      <c r="DDD8">
        <v>6931</v>
      </c>
      <c r="DDE8">
        <v>7295</v>
      </c>
      <c r="DDF8">
        <v>7751</v>
      </c>
      <c r="DDG8">
        <v>5394</v>
      </c>
      <c r="DDH8">
        <v>5571</v>
      </c>
      <c r="DDI8">
        <v>8009</v>
      </c>
      <c r="DDJ8">
        <v>5458</v>
      </c>
      <c r="DDK8">
        <v>7282</v>
      </c>
      <c r="DDL8">
        <v>6454</v>
      </c>
      <c r="DDM8">
        <v>5458</v>
      </c>
      <c r="DDN8">
        <v>6476</v>
      </c>
      <c r="DDO8">
        <v>8258</v>
      </c>
      <c r="DDP8">
        <v>4700</v>
      </c>
      <c r="DDQ8">
        <v>5751</v>
      </c>
      <c r="DDR8">
        <v>5975</v>
      </c>
      <c r="DDS8">
        <v>5030</v>
      </c>
      <c r="DDT8">
        <v>8511</v>
      </c>
      <c r="DDU8">
        <v>6924</v>
      </c>
      <c r="DDV8">
        <v>4168</v>
      </c>
      <c r="DDW8">
        <v>6530</v>
      </c>
      <c r="DDX8">
        <v>8416</v>
      </c>
      <c r="DDY8">
        <v>5463</v>
      </c>
      <c r="DDZ8">
        <v>4791</v>
      </c>
      <c r="DEA8">
        <v>5179</v>
      </c>
      <c r="DEB8">
        <v>7134</v>
      </c>
      <c r="DEC8">
        <v>5688</v>
      </c>
      <c r="DED8">
        <v>3460</v>
      </c>
      <c r="DEE8">
        <v>6793</v>
      </c>
      <c r="DEF8">
        <v>7159</v>
      </c>
      <c r="DEG8">
        <v>7016</v>
      </c>
      <c r="DEH8">
        <v>4545</v>
      </c>
      <c r="DEI8">
        <v>3110</v>
      </c>
      <c r="DEJ8">
        <v>6641</v>
      </c>
      <c r="DEK8">
        <v>7630</v>
      </c>
      <c r="DEL8">
        <v>6886</v>
      </c>
      <c r="DEM8">
        <v>6207</v>
      </c>
      <c r="DEN8">
        <v>6784</v>
      </c>
      <c r="DEO8">
        <v>5915</v>
      </c>
      <c r="DEP8">
        <v>6376</v>
      </c>
      <c r="DEQ8">
        <v>4555</v>
      </c>
      <c r="DER8">
        <v>4253</v>
      </c>
      <c r="DES8">
        <v>3134</v>
      </c>
      <c r="DET8">
        <v>4580</v>
      </c>
      <c r="DEU8">
        <v>5620</v>
      </c>
      <c r="DEV8">
        <v>7944</v>
      </c>
      <c r="DEW8">
        <v>8118</v>
      </c>
      <c r="DEX8">
        <v>5385</v>
      </c>
      <c r="DEY8">
        <v>4135</v>
      </c>
      <c r="DEZ8">
        <v>4034</v>
      </c>
      <c r="DFA8">
        <v>6875</v>
      </c>
      <c r="DFB8">
        <v>6380</v>
      </c>
      <c r="DFC8">
        <v>4611</v>
      </c>
      <c r="DFD8">
        <v>4244</v>
      </c>
      <c r="DFE8">
        <v>7533</v>
      </c>
      <c r="DFF8">
        <v>6433</v>
      </c>
      <c r="DFG8">
        <v>5735</v>
      </c>
      <c r="DFH8">
        <v>5383</v>
      </c>
      <c r="DFI8">
        <v>5093</v>
      </c>
      <c r="DFJ8">
        <v>5663</v>
      </c>
      <c r="DFK8">
        <v>6571</v>
      </c>
      <c r="DFL8">
        <v>5011</v>
      </c>
      <c r="DFM8">
        <v>5899</v>
      </c>
      <c r="DFN8">
        <v>6302</v>
      </c>
      <c r="DFO8">
        <v>6836</v>
      </c>
      <c r="DFP8">
        <v>4644</v>
      </c>
      <c r="DFQ8">
        <v>5903</v>
      </c>
      <c r="DFR8">
        <v>7384</v>
      </c>
      <c r="DFS8">
        <v>8640</v>
      </c>
      <c r="DFT8">
        <v>4427</v>
      </c>
      <c r="DFU8">
        <v>6831</v>
      </c>
      <c r="DFV8">
        <v>6135</v>
      </c>
      <c r="DFW8">
        <v>6530</v>
      </c>
      <c r="DFX8">
        <v>5976</v>
      </c>
      <c r="DFY8">
        <v>6531</v>
      </c>
      <c r="DFZ8">
        <v>7398</v>
      </c>
      <c r="DGA8">
        <v>5771</v>
      </c>
      <c r="DGB8">
        <v>7192</v>
      </c>
      <c r="DGC8">
        <v>6133</v>
      </c>
      <c r="DGD8">
        <v>6320</v>
      </c>
      <c r="DGE8">
        <v>6110</v>
      </c>
      <c r="DGF8">
        <v>5738</v>
      </c>
      <c r="DGG8">
        <v>4588</v>
      </c>
      <c r="DGH8">
        <v>4951</v>
      </c>
      <c r="DGI8">
        <v>5328</v>
      </c>
      <c r="DGJ8">
        <v>7052</v>
      </c>
      <c r="DGK8">
        <v>5976</v>
      </c>
      <c r="DGL8">
        <v>7150</v>
      </c>
      <c r="DGM8">
        <v>8212</v>
      </c>
      <c r="DGN8">
        <v>10947</v>
      </c>
      <c r="DGO8">
        <v>8779</v>
      </c>
      <c r="DGP8">
        <v>6585</v>
      </c>
      <c r="DGQ8">
        <v>6665</v>
      </c>
      <c r="DGR8">
        <v>5459</v>
      </c>
      <c r="DGS8">
        <v>5814</v>
      </c>
      <c r="DGT8">
        <v>5367</v>
      </c>
      <c r="DGU8">
        <v>6180</v>
      </c>
      <c r="DGV8">
        <v>4763</v>
      </c>
      <c r="DGW8">
        <v>4494</v>
      </c>
      <c r="DGX8">
        <v>1843</v>
      </c>
      <c r="DGY8">
        <v>3627</v>
      </c>
      <c r="DGZ8">
        <v>3553</v>
      </c>
      <c r="DHA8">
        <v>5205</v>
      </c>
      <c r="DHB8">
        <v>4694</v>
      </c>
      <c r="DHC8">
        <v>4654</v>
      </c>
      <c r="DHD8">
        <v>4281</v>
      </c>
      <c r="DHE8">
        <v>7415</v>
      </c>
      <c r="DHF8">
        <v>5454</v>
      </c>
      <c r="DHG8">
        <v>5893</v>
      </c>
      <c r="DHH8">
        <v>6656</v>
      </c>
      <c r="DHI8">
        <v>4925</v>
      </c>
      <c r="DHJ8">
        <v>7654</v>
      </c>
      <c r="DHK8">
        <v>10430</v>
      </c>
      <c r="DHL8">
        <v>10279</v>
      </c>
      <c r="DHM8">
        <v>6369</v>
      </c>
      <c r="DHN8">
        <v>5033</v>
      </c>
      <c r="DHO8">
        <v>3706</v>
      </c>
      <c r="DHP8">
        <v>3935</v>
      </c>
      <c r="DHQ8">
        <v>3995</v>
      </c>
      <c r="DHR8">
        <v>3310</v>
      </c>
      <c r="DHS8">
        <v>2935</v>
      </c>
      <c r="DHT8">
        <v>2908</v>
      </c>
      <c r="DHU8">
        <v>3401</v>
      </c>
      <c r="DHV8">
        <v>3022</v>
      </c>
      <c r="DHW8">
        <v>3090</v>
      </c>
      <c r="DHX8">
        <v>2791</v>
      </c>
      <c r="DHY8">
        <v>4086</v>
      </c>
      <c r="DHZ8">
        <v>4549</v>
      </c>
      <c r="DIA8">
        <v>6449</v>
      </c>
      <c r="DIB8">
        <v>6930</v>
      </c>
      <c r="DIC8">
        <v>5075</v>
      </c>
      <c r="DID8">
        <v>4717</v>
      </c>
      <c r="DIE8">
        <v>6591</v>
      </c>
      <c r="DIF8">
        <v>6146</v>
      </c>
      <c r="DIG8">
        <v>3280</v>
      </c>
      <c r="DIH8">
        <v>1777</v>
      </c>
      <c r="DII8">
        <v>4591</v>
      </c>
      <c r="DIJ8">
        <v>4194</v>
      </c>
      <c r="DIK8">
        <v>2106</v>
      </c>
      <c r="DIL8">
        <v>2659</v>
      </c>
      <c r="DIM8">
        <v>2717</v>
      </c>
      <c r="DIN8">
        <v>3816</v>
      </c>
      <c r="DIO8">
        <v>3139</v>
      </c>
      <c r="DIP8">
        <v>2061</v>
      </c>
      <c r="DIQ8">
        <v>3476</v>
      </c>
      <c r="DIR8">
        <v>4671</v>
      </c>
      <c r="DIS8">
        <v>6252</v>
      </c>
      <c r="DIT8">
        <v>5331</v>
      </c>
      <c r="DIU8">
        <v>5652</v>
      </c>
      <c r="DIV8">
        <v>5092</v>
      </c>
      <c r="DIW8">
        <v>6253</v>
      </c>
      <c r="DIX8">
        <v>5912</v>
      </c>
      <c r="DIY8">
        <v>3746</v>
      </c>
      <c r="DIZ8">
        <v>3873</v>
      </c>
      <c r="DJA8">
        <v>3699</v>
      </c>
      <c r="DJB8">
        <v>5101</v>
      </c>
      <c r="DJC8">
        <v>7020</v>
      </c>
      <c r="DJD8">
        <v>5735</v>
      </c>
      <c r="DJE8">
        <v>7400</v>
      </c>
      <c r="DJF8">
        <v>6304</v>
      </c>
      <c r="DJG8">
        <v>4398</v>
      </c>
      <c r="DJH8">
        <v>4076</v>
      </c>
      <c r="DJI8">
        <v>5582</v>
      </c>
      <c r="DJJ8">
        <v>6422</v>
      </c>
      <c r="DJK8">
        <v>5250</v>
      </c>
      <c r="DJL8">
        <v>5433</v>
      </c>
      <c r="DJM8">
        <v>6551</v>
      </c>
      <c r="DJN8">
        <v>6602</v>
      </c>
      <c r="DJO8">
        <v>6677</v>
      </c>
      <c r="DJP8">
        <v>5618</v>
      </c>
      <c r="DJQ8">
        <v>4939</v>
      </c>
      <c r="DJR8">
        <v>3621</v>
      </c>
      <c r="DJS8">
        <v>5595</v>
      </c>
      <c r="DJT8">
        <v>6105</v>
      </c>
      <c r="DJU8">
        <v>5369</v>
      </c>
      <c r="DJV8">
        <v>3773</v>
      </c>
      <c r="DJW8">
        <v>4537</v>
      </c>
      <c r="DJX8">
        <v>4317</v>
      </c>
      <c r="DJY8">
        <v>5230</v>
      </c>
      <c r="DJZ8">
        <v>4730</v>
      </c>
      <c r="DKA8">
        <v>4499</v>
      </c>
      <c r="DKB8">
        <v>5493</v>
      </c>
      <c r="DKC8">
        <v>5756</v>
      </c>
      <c r="DKD8">
        <v>3961</v>
      </c>
      <c r="DKE8">
        <v>3567</v>
      </c>
      <c r="DKF8">
        <v>3539</v>
      </c>
      <c r="DKG8">
        <v>4721</v>
      </c>
      <c r="DKH8">
        <v>5663</v>
      </c>
      <c r="DKI8">
        <v>4878</v>
      </c>
      <c r="DKJ8">
        <v>4597</v>
      </c>
      <c r="DKK8">
        <v>6183</v>
      </c>
      <c r="DKL8">
        <v>6794</v>
      </c>
      <c r="DKM8">
        <v>5214</v>
      </c>
      <c r="DKN8">
        <v>6630</v>
      </c>
      <c r="DKO8">
        <v>8920</v>
      </c>
      <c r="DKP8">
        <v>7142</v>
      </c>
      <c r="DKQ8">
        <v>6021</v>
      </c>
      <c r="DKR8">
        <v>3474</v>
      </c>
      <c r="DKS8">
        <v>9180</v>
      </c>
      <c r="DKT8">
        <v>8448</v>
      </c>
      <c r="DKU8">
        <v>4539</v>
      </c>
      <c r="DKV8">
        <v>2886</v>
      </c>
      <c r="DKW8">
        <v>7311</v>
      </c>
      <c r="DKX8">
        <v>7215</v>
      </c>
      <c r="DKY8">
        <v>5302</v>
      </c>
      <c r="DKZ8">
        <v>4987</v>
      </c>
      <c r="DLA8">
        <v>7268</v>
      </c>
      <c r="DLB8">
        <v>6668</v>
      </c>
      <c r="DLC8">
        <v>8499</v>
      </c>
      <c r="DLD8">
        <v>4911</v>
      </c>
      <c r="DLE8">
        <v>6348</v>
      </c>
      <c r="DLF8">
        <v>4788</v>
      </c>
      <c r="DLG8">
        <v>5955</v>
      </c>
      <c r="DLH8">
        <v>8420</v>
      </c>
      <c r="DLI8">
        <v>9267</v>
      </c>
      <c r="DLJ8">
        <v>5618</v>
      </c>
      <c r="DLK8">
        <v>5615</v>
      </c>
      <c r="DLL8">
        <v>5544</v>
      </c>
      <c r="DLM8">
        <v>4546</v>
      </c>
      <c r="DLN8">
        <v>6779</v>
      </c>
      <c r="DLO8">
        <v>9673</v>
      </c>
      <c r="DLP8">
        <v>6597</v>
      </c>
      <c r="DLQ8">
        <v>4839</v>
      </c>
      <c r="DLR8">
        <v>5333</v>
      </c>
      <c r="DLS8">
        <v>5774</v>
      </c>
      <c r="DLT8">
        <v>10546</v>
      </c>
      <c r="DLU8">
        <v>8263</v>
      </c>
      <c r="DLV8">
        <v>8826</v>
      </c>
      <c r="DLW8">
        <v>7085</v>
      </c>
      <c r="DLX8">
        <v>7342</v>
      </c>
      <c r="DLY8">
        <v>4822</v>
      </c>
      <c r="DLZ8">
        <v>5852</v>
      </c>
      <c r="DMA8">
        <v>6013</v>
      </c>
      <c r="DMB8">
        <v>7108</v>
      </c>
      <c r="DMC8">
        <v>7077</v>
      </c>
      <c r="DMD8">
        <v>5901</v>
      </c>
      <c r="DME8">
        <v>6476</v>
      </c>
      <c r="DMF8">
        <v>7410</v>
      </c>
      <c r="DMG8">
        <v>6088</v>
      </c>
      <c r="DMH8">
        <v>7080</v>
      </c>
      <c r="DMI8">
        <v>7707</v>
      </c>
      <c r="DMJ8">
        <v>7722</v>
      </c>
      <c r="DMK8">
        <v>7610</v>
      </c>
      <c r="DML8">
        <v>5688</v>
      </c>
      <c r="DMM8">
        <v>6803</v>
      </c>
      <c r="DMN8">
        <v>6253</v>
      </c>
      <c r="DMO8">
        <v>4884</v>
      </c>
      <c r="DMP8">
        <v>6878</v>
      </c>
      <c r="DMQ8">
        <v>7261</v>
      </c>
      <c r="DMR8">
        <v>6930</v>
      </c>
      <c r="DMS8">
        <v>6734</v>
      </c>
      <c r="DMT8">
        <v>4791</v>
      </c>
      <c r="DMU8">
        <v>4273</v>
      </c>
      <c r="DMV8">
        <v>8215</v>
      </c>
      <c r="DMW8">
        <v>8426</v>
      </c>
      <c r="DMX8">
        <v>7557</v>
      </c>
      <c r="DMY8">
        <v>5452</v>
      </c>
      <c r="DMZ8">
        <v>6785</v>
      </c>
      <c r="DNA8">
        <v>7998</v>
      </c>
      <c r="DNB8">
        <v>6744</v>
      </c>
      <c r="DNC8">
        <v>5406</v>
      </c>
      <c r="DND8">
        <v>5989</v>
      </c>
      <c r="DNE8">
        <v>6958</v>
      </c>
      <c r="DNF8">
        <v>6808</v>
      </c>
      <c r="DNG8">
        <v>4678</v>
      </c>
      <c r="DNH8">
        <v>4195</v>
      </c>
      <c r="DNI8">
        <v>5055</v>
      </c>
      <c r="DNJ8">
        <v>4978</v>
      </c>
      <c r="DNK8">
        <v>7961</v>
      </c>
      <c r="DNL8">
        <v>6310</v>
      </c>
      <c r="DNM8">
        <v>6546</v>
      </c>
      <c r="DNN8">
        <v>5317</v>
      </c>
      <c r="DNO8">
        <v>4016</v>
      </c>
      <c r="DNP8">
        <v>6199</v>
      </c>
      <c r="DNQ8">
        <v>4947</v>
      </c>
      <c r="DNR8">
        <v>2894</v>
      </c>
      <c r="DNS8">
        <v>4175</v>
      </c>
      <c r="DNT8">
        <v>6155</v>
      </c>
      <c r="DNU8">
        <v>8487</v>
      </c>
      <c r="DNV8">
        <v>5316</v>
      </c>
      <c r="DNW8">
        <v>3987</v>
      </c>
      <c r="DNX8">
        <v>5508</v>
      </c>
      <c r="DNY8">
        <v>5084</v>
      </c>
      <c r="DNZ8">
        <v>5376</v>
      </c>
      <c r="DOA8">
        <v>4864</v>
      </c>
      <c r="DOB8">
        <v>8186</v>
      </c>
      <c r="DOC8">
        <v>6608</v>
      </c>
      <c r="DOD8">
        <v>8910</v>
      </c>
      <c r="DOE8">
        <v>4306</v>
      </c>
      <c r="DOF8">
        <v>2359</v>
      </c>
      <c r="DOG8">
        <v>2842</v>
      </c>
      <c r="DOH8">
        <v>2811</v>
      </c>
      <c r="DOI8">
        <v>3843</v>
      </c>
      <c r="DOJ8">
        <v>5734</v>
      </c>
      <c r="DOK8">
        <v>4761</v>
      </c>
      <c r="DOL8">
        <v>4240</v>
      </c>
      <c r="DOM8">
        <v>3931</v>
      </c>
      <c r="DON8">
        <v>4362</v>
      </c>
      <c r="DOO8">
        <v>3161</v>
      </c>
      <c r="DOP8">
        <v>1910</v>
      </c>
      <c r="DOQ8">
        <v>1436</v>
      </c>
      <c r="DOR8">
        <v>2451</v>
      </c>
      <c r="DOS8">
        <v>3647</v>
      </c>
      <c r="DOT8">
        <v>2343</v>
      </c>
      <c r="DOU8">
        <v>3263</v>
      </c>
      <c r="DOV8">
        <v>2475</v>
      </c>
      <c r="DOW8">
        <v>2587</v>
      </c>
      <c r="DOX8">
        <v>2177</v>
      </c>
      <c r="DOY8">
        <v>4529</v>
      </c>
      <c r="DOZ8">
        <v>6292</v>
      </c>
      <c r="DPA8">
        <v>6672</v>
      </c>
      <c r="DPB8">
        <v>4566</v>
      </c>
      <c r="DPC8">
        <v>6220</v>
      </c>
      <c r="DPD8">
        <v>5236</v>
      </c>
      <c r="DPE8">
        <v>2967</v>
      </c>
      <c r="DPF8">
        <v>2184</v>
      </c>
      <c r="DPG8">
        <v>2295</v>
      </c>
      <c r="DPH8">
        <v>3371</v>
      </c>
      <c r="DPI8">
        <v>6089</v>
      </c>
      <c r="DPJ8">
        <v>4198</v>
      </c>
      <c r="DPK8">
        <v>2882</v>
      </c>
      <c r="DPL8">
        <v>2097</v>
      </c>
      <c r="DPM8">
        <v>2778</v>
      </c>
      <c r="DPN8">
        <v>2869</v>
      </c>
      <c r="DPO8">
        <v>4010</v>
      </c>
      <c r="DPP8">
        <v>3984</v>
      </c>
      <c r="DPQ8">
        <v>3879</v>
      </c>
      <c r="DPR8">
        <v>4336</v>
      </c>
      <c r="DPS8">
        <v>3295</v>
      </c>
      <c r="DPT8">
        <v>2258</v>
      </c>
      <c r="DPU8">
        <v>3508</v>
      </c>
      <c r="DPV8">
        <v>5043</v>
      </c>
      <c r="DPW8">
        <v>3636</v>
      </c>
      <c r="DPX8">
        <v>3516</v>
      </c>
      <c r="DPY8">
        <v>3897</v>
      </c>
      <c r="DPZ8">
        <v>4187</v>
      </c>
      <c r="DQA8">
        <v>3672</v>
      </c>
      <c r="DQB8">
        <v>4169</v>
      </c>
      <c r="DQC8">
        <v>3273</v>
      </c>
      <c r="DQD8">
        <v>1787</v>
      </c>
      <c r="DQE8">
        <v>4719</v>
      </c>
      <c r="DQF8">
        <v>4027</v>
      </c>
      <c r="DQG8">
        <v>1326</v>
      </c>
      <c r="DQH8">
        <v>746</v>
      </c>
      <c r="DQI8">
        <v>2584</v>
      </c>
      <c r="DQJ8">
        <v>3027</v>
      </c>
      <c r="DQK8">
        <v>3055</v>
      </c>
      <c r="DQL8">
        <v>3111</v>
      </c>
      <c r="DQM8">
        <v>2628</v>
      </c>
      <c r="DQN8">
        <v>1440</v>
      </c>
      <c r="DQO8">
        <v>1936</v>
      </c>
      <c r="DQP8">
        <v>1888</v>
      </c>
      <c r="DQQ8">
        <v>1007</v>
      </c>
      <c r="DQR8">
        <v>885</v>
      </c>
      <c r="DQS8">
        <v>1279</v>
      </c>
      <c r="DQT8">
        <v>2069</v>
      </c>
      <c r="DQU8">
        <v>1562</v>
      </c>
      <c r="DQV8">
        <v>1979</v>
      </c>
      <c r="DQW8">
        <v>2224</v>
      </c>
      <c r="DQX8">
        <v>1888</v>
      </c>
      <c r="DQY8">
        <v>4064</v>
      </c>
      <c r="DQZ8">
        <v>2329</v>
      </c>
      <c r="DRA8">
        <v>2862</v>
      </c>
      <c r="DRB8">
        <v>2289</v>
      </c>
      <c r="DRC8">
        <v>1946</v>
      </c>
      <c r="DRD8">
        <v>2101</v>
      </c>
      <c r="DRE8">
        <v>1454</v>
      </c>
      <c r="DRF8">
        <v>2330</v>
      </c>
      <c r="DRG8">
        <v>3562</v>
      </c>
      <c r="DRH8">
        <v>2218</v>
      </c>
      <c r="DRI8">
        <v>1589</v>
      </c>
      <c r="DRJ8">
        <v>1014</v>
      </c>
      <c r="DRK8">
        <v>1352</v>
      </c>
      <c r="DRL8">
        <v>1595</v>
      </c>
      <c r="DRM8">
        <v>1927</v>
      </c>
      <c r="DRN8">
        <v>1858</v>
      </c>
      <c r="DRO8">
        <v>1182</v>
      </c>
      <c r="DRP8">
        <v>1197</v>
      </c>
      <c r="DRQ8">
        <v>1442</v>
      </c>
      <c r="DRR8">
        <v>735</v>
      </c>
      <c r="DRS8">
        <v>559</v>
      </c>
      <c r="DRT8">
        <v>1177</v>
      </c>
      <c r="DRU8">
        <v>767</v>
      </c>
      <c r="DRV8">
        <v>744</v>
      </c>
      <c r="DRW8">
        <v>2326</v>
      </c>
      <c r="DRX8">
        <v>1151</v>
      </c>
      <c r="DRY8">
        <v>3160</v>
      </c>
      <c r="DRZ8">
        <v>1784</v>
      </c>
      <c r="DSA8">
        <v>569</v>
      </c>
      <c r="DSB8">
        <v>735</v>
      </c>
      <c r="DSC8">
        <v>1158</v>
      </c>
      <c r="DSD8">
        <v>1000</v>
      </c>
      <c r="DSE8">
        <v>2223</v>
      </c>
      <c r="DSF8">
        <v>2586</v>
      </c>
      <c r="DSG8">
        <v>2648</v>
      </c>
      <c r="DSH8">
        <v>1600</v>
      </c>
      <c r="DSI8">
        <v>1000</v>
      </c>
      <c r="DSJ8">
        <v>452</v>
      </c>
      <c r="DSK8">
        <v>299</v>
      </c>
      <c r="DSL8">
        <v>569</v>
      </c>
      <c r="DSM8">
        <v>1041</v>
      </c>
      <c r="DSN8">
        <v>1000</v>
      </c>
      <c r="DSO8">
        <v>1006</v>
      </c>
      <c r="DSP8">
        <v>915</v>
      </c>
      <c r="DSQ8">
        <v>1916</v>
      </c>
      <c r="DSR8">
        <v>1015</v>
      </c>
      <c r="DSS8">
        <v>421</v>
      </c>
      <c r="DST8">
        <v>586</v>
      </c>
      <c r="DSU8">
        <v>944</v>
      </c>
      <c r="DSV8">
        <v>1228</v>
      </c>
      <c r="DSW8">
        <v>1613</v>
      </c>
      <c r="DSX8">
        <v>1040</v>
      </c>
      <c r="DSY8">
        <v>1126</v>
      </c>
      <c r="DSZ8">
        <v>1970</v>
      </c>
      <c r="DTA8">
        <v>287</v>
      </c>
      <c r="DTB8">
        <v>1148</v>
      </c>
      <c r="DTC8">
        <v>1129</v>
      </c>
      <c r="DTD8">
        <v>1313</v>
      </c>
      <c r="DTE8">
        <v>2392</v>
      </c>
      <c r="DTF8">
        <v>1935</v>
      </c>
      <c r="DTG8">
        <v>2375</v>
      </c>
      <c r="DTH8">
        <v>1059</v>
      </c>
      <c r="DTI8">
        <v>1376</v>
      </c>
      <c r="DTJ8">
        <v>1606</v>
      </c>
      <c r="DTK8">
        <v>1021</v>
      </c>
      <c r="DTL8">
        <v>1961</v>
      </c>
      <c r="DTM8">
        <v>1465</v>
      </c>
      <c r="DTN8">
        <v>585</v>
      </c>
      <c r="DTO8">
        <v>439</v>
      </c>
      <c r="DTP8">
        <v>417</v>
      </c>
      <c r="DTQ8">
        <v>573</v>
      </c>
      <c r="DTR8">
        <v>1157</v>
      </c>
      <c r="DTS8">
        <v>432</v>
      </c>
      <c r="DTT8">
        <v>419</v>
      </c>
      <c r="DTU8">
        <v>1314</v>
      </c>
      <c r="DTV8">
        <v>2050</v>
      </c>
      <c r="DTW8">
        <v>2039</v>
      </c>
      <c r="DTX8">
        <v>1462</v>
      </c>
      <c r="DTY8">
        <v>1456</v>
      </c>
      <c r="DTZ8">
        <v>1444</v>
      </c>
      <c r="DUA8">
        <v>1462</v>
      </c>
      <c r="DUB8">
        <v>281</v>
      </c>
      <c r="DUC8">
        <v>1058</v>
      </c>
      <c r="DUD8">
        <v>1312</v>
      </c>
      <c r="DUE8">
        <v>1339</v>
      </c>
      <c r="DUF8">
        <v>1173</v>
      </c>
      <c r="DUG8">
        <v>2029</v>
      </c>
      <c r="DUH8">
        <v>1292</v>
      </c>
      <c r="DUI8">
        <v>144</v>
      </c>
      <c r="DUJ8">
        <v>278</v>
      </c>
      <c r="DUK8">
        <v>1049</v>
      </c>
      <c r="DUL8">
        <v>2900</v>
      </c>
      <c r="DUM8">
        <v>1952</v>
      </c>
      <c r="DUN8">
        <v>1507</v>
      </c>
      <c r="DUO8">
        <v>1605</v>
      </c>
      <c r="DUP8">
        <v>1974</v>
      </c>
      <c r="DUQ8">
        <v>2063</v>
      </c>
      <c r="DUR8">
        <v>2166</v>
      </c>
      <c r="DUS8">
        <v>2390</v>
      </c>
      <c r="DUT8">
        <v>2223</v>
      </c>
      <c r="DUU8">
        <v>3409</v>
      </c>
      <c r="DUV8">
        <v>2880</v>
      </c>
      <c r="DUW8">
        <v>3091</v>
      </c>
      <c r="DUX8">
        <v>3482</v>
      </c>
      <c r="DUY8">
        <v>876</v>
      </c>
      <c r="DUZ8">
        <v>849</v>
      </c>
      <c r="DVA8">
        <v>747</v>
      </c>
      <c r="DVB8">
        <v>442</v>
      </c>
      <c r="DVC8">
        <v>310</v>
      </c>
      <c r="DVD8">
        <v>894</v>
      </c>
      <c r="DVE8">
        <v>1147</v>
      </c>
      <c r="DVF8">
        <v>568</v>
      </c>
      <c r="DVG8">
        <v>1279</v>
      </c>
      <c r="DVH8">
        <v>1231</v>
      </c>
      <c r="DVI8">
        <v>1886</v>
      </c>
      <c r="DVJ8">
        <v>1215</v>
      </c>
      <c r="DVK8">
        <v>1020</v>
      </c>
      <c r="DVL8">
        <v>1468</v>
      </c>
      <c r="DVM8">
        <v>608</v>
      </c>
      <c r="DVN8">
        <v>578</v>
      </c>
      <c r="DVO8">
        <v>1017</v>
      </c>
      <c r="DVP8">
        <v>1780</v>
      </c>
      <c r="DVQ8">
        <v>1474</v>
      </c>
      <c r="DVR8">
        <v>930</v>
      </c>
      <c r="DVS8">
        <v>870</v>
      </c>
      <c r="DVT8">
        <v>731</v>
      </c>
      <c r="DVU8">
        <v>154</v>
      </c>
      <c r="DVV8">
        <v>571</v>
      </c>
      <c r="DVW8">
        <v>280</v>
      </c>
      <c r="DVX8">
        <v>420</v>
      </c>
      <c r="DVY8">
        <v>576</v>
      </c>
      <c r="DVZ8">
        <v>912</v>
      </c>
      <c r="DWA8">
        <v>1274</v>
      </c>
      <c r="DWB8">
        <v>559</v>
      </c>
      <c r="DWC8">
        <v>280</v>
      </c>
      <c r="DWD8">
        <v>1161</v>
      </c>
      <c r="DWE8">
        <v>1346</v>
      </c>
      <c r="DWF8">
        <v>723</v>
      </c>
      <c r="DWG8">
        <v>1027</v>
      </c>
      <c r="DWH8">
        <v>1326</v>
      </c>
      <c r="DWI8">
        <v>737</v>
      </c>
      <c r="DWJ8">
        <v>430</v>
      </c>
      <c r="DWK8">
        <v>290</v>
      </c>
      <c r="DWL8">
        <v>1352</v>
      </c>
      <c r="DWM8">
        <v>1165</v>
      </c>
      <c r="DWN8">
        <v>1210</v>
      </c>
      <c r="DWO8">
        <v>2217</v>
      </c>
      <c r="DWP8">
        <v>1008</v>
      </c>
      <c r="DWQ8">
        <v>1044</v>
      </c>
      <c r="DWR8">
        <v>2098</v>
      </c>
      <c r="DWS8">
        <v>1453</v>
      </c>
      <c r="DWT8">
        <v>845</v>
      </c>
      <c r="DWU8">
        <v>847</v>
      </c>
      <c r="DWV8">
        <v>723</v>
      </c>
      <c r="DWW8">
        <v>722</v>
      </c>
      <c r="DWX8">
        <v>697</v>
      </c>
      <c r="DWY8">
        <v>1610</v>
      </c>
      <c r="DWZ8">
        <v>1289</v>
      </c>
      <c r="DXA8">
        <v>885</v>
      </c>
      <c r="DXB8">
        <v>874</v>
      </c>
      <c r="DXC8">
        <v>577</v>
      </c>
      <c r="DXD8">
        <v>1023</v>
      </c>
      <c r="DXE8">
        <v>1014</v>
      </c>
      <c r="DXF8">
        <v>434</v>
      </c>
      <c r="DXG8">
        <v>434</v>
      </c>
      <c r="DXH8">
        <v>282</v>
      </c>
      <c r="DXI8">
        <v>575</v>
      </c>
      <c r="DXJ8">
        <v>843</v>
      </c>
      <c r="DXK8">
        <v>1175</v>
      </c>
      <c r="DXL8">
        <v>1764</v>
      </c>
      <c r="DXM8">
        <v>1344</v>
      </c>
      <c r="DXN8">
        <v>142</v>
      </c>
      <c r="DXO8">
        <v>613</v>
      </c>
      <c r="DXP8">
        <v>1584</v>
      </c>
      <c r="DXQ8">
        <v>1452</v>
      </c>
      <c r="DXR8">
        <v>716</v>
      </c>
      <c r="DXS8">
        <v>436</v>
      </c>
      <c r="DXT8">
        <v>862</v>
      </c>
      <c r="DXU8">
        <v>146</v>
      </c>
      <c r="DXV8">
        <v>436</v>
      </c>
      <c r="DXW8">
        <v>895</v>
      </c>
      <c r="DXX8">
        <v>282</v>
      </c>
      <c r="DXY8">
        <v>1955</v>
      </c>
      <c r="DXZ8">
        <v>1236</v>
      </c>
      <c r="DYA8">
        <v>1180</v>
      </c>
      <c r="DYB8">
        <v>707</v>
      </c>
      <c r="DYC8">
        <v>901</v>
      </c>
      <c r="DYD8">
        <v>858</v>
      </c>
      <c r="DYE8">
        <v>277</v>
      </c>
      <c r="DYF8">
        <v>284</v>
      </c>
      <c r="DYG8">
        <v>1321</v>
      </c>
      <c r="DYH8">
        <v>729</v>
      </c>
      <c r="DYI8">
        <v>572</v>
      </c>
      <c r="DYJ8">
        <v>0</v>
      </c>
      <c r="DYK8">
        <v>717</v>
      </c>
      <c r="DYL8">
        <v>839</v>
      </c>
      <c r="DYM8">
        <v>1156</v>
      </c>
      <c r="DYN8">
        <v>846</v>
      </c>
      <c r="DYO8">
        <v>138</v>
      </c>
      <c r="DYP8">
        <v>565</v>
      </c>
      <c r="DYQ8">
        <v>280</v>
      </c>
      <c r="DYR8">
        <v>1281</v>
      </c>
      <c r="DYS8">
        <v>429</v>
      </c>
      <c r="DYT8">
        <v>559</v>
      </c>
      <c r="DYU8">
        <v>143</v>
      </c>
      <c r="DYV8">
        <v>427</v>
      </c>
      <c r="DYW8">
        <v>1011</v>
      </c>
      <c r="DYX8">
        <v>1348</v>
      </c>
      <c r="DYY8">
        <v>1004</v>
      </c>
      <c r="DYZ8">
        <v>708</v>
      </c>
      <c r="DZA8">
        <v>1575</v>
      </c>
      <c r="DZB8">
        <v>1180</v>
      </c>
      <c r="DZC8">
        <v>1195</v>
      </c>
      <c r="DZD8">
        <v>1329</v>
      </c>
      <c r="DZE8">
        <v>1328</v>
      </c>
      <c r="DZF8">
        <v>1386</v>
      </c>
      <c r="DZG8">
        <v>583</v>
      </c>
      <c r="DZH8">
        <v>718</v>
      </c>
      <c r="DZI8">
        <v>286</v>
      </c>
      <c r="DZJ8">
        <v>1170</v>
      </c>
      <c r="DZK8">
        <v>2620</v>
      </c>
      <c r="DZL8">
        <v>3360</v>
      </c>
      <c r="DZM8">
        <v>1951</v>
      </c>
      <c r="DZN8">
        <v>1881</v>
      </c>
      <c r="DZO8">
        <v>1209</v>
      </c>
      <c r="DZP8">
        <v>1286</v>
      </c>
      <c r="DZQ8">
        <v>716</v>
      </c>
      <c r="DZR8">
        <v>1589</v>
      </c>
      <c r="DZS8">
        <v>561</v>
      </c>
      <c r="DZT8">
        <v>1420</v>
      </c>
      <c r="DZU8">
        <v>574</v>
      </c>
      <c r="DZV8">
        <v>558</v>
      </c>
      <c r="DZW8">
        <v>1282</v>
      </c>
      <c r="DZX8">
        <v>443</v>
      </c>
      <c r="DZY8">
        <v>715</v>
      </c>
      <c r="DZZ8">
        <v>919</v>
      </c>
      <c r="EAA8">
        <v>1476</v>
      </c>
      <c r="EAB8">
        <v>1775</v>
      </c>
      <c r="EAC8">
        <v>1453</v>
      </c>
      <c r="EAD8">
        <v>2020</v>
      </c>
      <c r="EAE8">
        <v>1027</v>
      </c>
      <c r="EAF8">
        <v>749</v>
      </c>
      <c r="EAG8">
        <v>1336</v>
      </c>
      <c r="EAH8">
        <v>985</v>
      </c>
      <c r="EAI8">
        <v>2143</v>
      </c>
      <c r="EAJ8">
        <v>1570</v>
      </c>
      <c r="EAK8">
        <v>1915</v>
      </c>
      <c r="EAL8">
        <v>1735</v>
      </c>
      <c r="EAM8">
        <v>1449</v>
      </c>
      <c r="EAN8">
        <v>1305</v>
      </c>
      <c r="EAO8">
        <v>726</v>
      </c>
      <c r="EAP8">
        <v>285</v>
      </c>
      <c r="EAQ8">
        <v>1000</v>
      </c>
      <c r="EAR8">
        <v>731</v>
      </c>
      <c r="EAS8">
        <v>298</v>
      </c>
      <c r="EAT8">
        <v>1164</v>
      </c>
      <c r="EAU8">
        <v>1470</v>
      </c>
      <c r="EAV8">
        <v>287</v>
      </c>
      <c r="EAW8">
        <v>429</v>
      </c>
      <c r="EAX8">
        <v>1062</v>
      </c>
      <c r="EAY8">
        <v>869</v>
      </c>
      <c r="EAZ8">
        <v>1301</v>
      </c>
      <c r="EBA8">
        <v>1025</v>
      </c>
      <c r="EBB8">
        <v>568</v>
      </c>
      <c r="EBC8">
        <v>430</v>
      </c>
      <c r="EBD8">
        <v>711</v>
      </c>
      <c r="EBE8">
        <v>1273</v>
      </c>
      <c r="EBF8">
        <v>1006</v>
      </c>
      <c r="EBG8">
        <v>874</v>
      </c>
      <c r="EBH8">
        <v>284</v>
      </c>
      <c r="EBI8">
        <v>702</v>
      </c>
      <c r="EBJ8">
        <v>709</v>
      </c>
      <c r="EBK8">
        <v>1295</v>
      </c>
      <c r="EBL8">
        <v>417</v>
      </c>
      <c r="EBM8">
        <v>711</v>
      </c>
      <c r="EBN8">
        <v>439</v>
      </c>
      <c r="EBO8">
        <v>418</v>
      </c>
      <c r="EBP8">
        <v>862</v>
      </c>
      <c r="EBQ8">
        <v>705</v>
      </c>
      <c r="EBR8">
        <v>871</v>
      </c>
      <c r="EBS8">
        <v>1410</v>
      </c>
      <c r="EBT8">
        <v>726</v>
      </c>
      <c r="EBU8">
        <v>1420</v>
      </c>
      <c r="EBV8">
        <v>446</v>
      </c>
      <c r="EBW8">
        <v>562</v>
      </c>
      <c r="EBX8">
        <v>276</v>
      </c>
      <c r="EBY8">
        <v>846</v>
      </c>
      <c r="EBZ8">
        <v>1138</v>
      </c>
      <c r="ECA8">
        <v>299</v>
      </c>
      <c r="ECB8">
        <v>293</v>
      </c>
      <c r="ECC8">
        <v>741</v>
      </c>
      <c r="ECD8">
        <v>862</v>
      </c>
      <c r="ECE8">
        <v>284</v>
      </c>
      <c r="ECF8">
        <v>719</v>
      </c>
      <c r="ECG8">
        <v>749</v>
      </c>
      <c r="ECH8">
        <v>568</v>
      </c>
      <c r="ECI8">
        <v>571</v>
      </c>
      <c r="ECJ8">
        <v>1009</v>
      </c>
      <c r="ECK8">
        <v>850</v>
      </c>
      <c r="ECL8">
        <v>1301</v>
      </c>
      <c r="ECM8">
        <v>882</v>
      </c>
      <c r="ECN8">
        <v>1841</v>
      </c>
      <c r="ECO8">
        <v>1722</v>
      </c>
      <c r="ECP8">
        <v>1750</v>
      </c>
      <c r="ECQ8">
        <v>1374</v>
      </c>
      <c r="ECR8">
        <v>873</v>
      </c>
      <c r="ECS8">
        <v>1335</v>
      </c>
      <c r="ECT8">
        <v>897</v>
      </c>
      <c r="ECU8">
        <v>728</v>
      </c>
      <c r="ECV8">
        <v>569</v>
      </c>
      <c r="ECW8">
        <v>1143</v>
      </c>
      <c r="ECX8">
        <v>1642</v>
      </c>
      <c r="ECY8">
        <v>990</v>
      </c>
      <c r="ECZ8">
        <v>425</v>
      </c>
      <c r="EDA8">
        <v>420</v>
      </c>
      <c r="EDB8">
        <v>420</v>
      </c>
      <c r="EDC8">
        <v>988</v>
      </c>
      <c r="EDD8">
        <v>720</v>
      </c>
      <c r="EDE8">
        <v>942</v>
      </c>
      <c r="EDF8">
        <v>1026</v>
      </c>
      <c r="EDG8">
        <v>1298</v>
      </c>
      <c r="EDH8">
        <v>1506</v>
      </c>
      <c r="EDI8">
        <v>1323</v>
      </c>
      <c r="EDJ8">
        <v>1475</v>
      </c>
      <c r="EDK8">
        <v>872</v>
      </c>
      <c r="EDL8">
        <v>970</v>
      </c>
      <c r="EDM8">
        <v>572</v>
      </c>
      <c r="EDN8">
        <v>1069</v>
      </c>
      <c r="EDO8">
        <v>772</v>
      </c>
      <c r="EDP8">
        <v>881</v>
      </c>
      <c r="EDQ8">
        <v>595</v>
      </c>
      <c r="EDR8">
        <v>755</v>
      </c>
      <c r="EDS8">
        <v>709</v>
      </c>
      <c r="EDT8">
        <v>1035</v>
      </c>
      <c r="EDU8">
        <v>1886</v>
      </c>
      <c r="EDV8">
        <v>1317</v>
      </c>
      <c r="EDW8">
        <v>711</v>
      </c>
      <c r="EDX8">
        <v>285</v>
      </c>
      <c r="EDY8">
        <v>843</v>
      </c>
      <c r="EDZ8">
        <v>1898</v>
      </c>
      <c r="EEA8">
        <v>1184</v>
      </c>
      <c r="EEB8">
        <v>1088</v>
      </c>
      <c r="EEC8">
        <v>1345</v>
      </c>
      <c r="EED8">
        <v>1629</v>
      </c>
      <c r="EEE8">
        <v>1788</v>
      </c>
      <c r="EEF8">
        <v>2010</v>
      </c>
      <c r="EEG8">
        <v>2409</v>
      </c>
      <c r="EEH8">
        <v>1063</v>
      </c>
      <c r="EEI8">
        <v>1181</v>
      </c>
      <c r="EEJ8">
        <v>142</v>
      </c>
      <c r="EEK8">
        <v>0</v>
      </c>
      <c r="EEL8">
        <v>788</v>
      </c>
      <c r="EEM8">
        <v>1546</v>
      </c>
      <c r="EEN8">
        <v>2292</v>
      </c>
      <c r="EEO8">
        <v>2481</v>
      </c>
      <c r="EEP8">
        <v>1861</v>
      </c>
      <c r="EEQ8">
        <v>1812</v>
      </c>
      <c r="EER8">
        <v>280</v>
      </c>
      <c r="EES8">
        <v>431</v>
      </c>
      <c r="EET8">
        <v>848</v>
      </c>
      <c r="EEU8">
        <v>2491</v>
      </c>
      <c r="EEV8">
        <v>2658</v>
      </c>
      <c r="EEW8">
        <v>2623</v>
      </c>
      <c r="EEX8">
        <v>3631</v>
      </c>
      <c r="EEY8">
        <v>3176</v>
      </c>
      <c r="EEZ8">
        <v>2510</v>
      </c>
      <c r="EFA8">
        <v>1932</v>
      </c>
      <c r="EFB8">
        <v>1768</v>
      </c>
      <c r="EFC8">
        <v>2299</v>
      </c>
      <c r="EFD8">
        <v>2903</v>
      </c>
      <c r="EFE8">
        <v>1487</v>
      </c>
      <c r="EFF8">
        <v>1897</v>
      </c>
      <c r="EFG8">
        <v>3227</v>
      </c>
      <c r="EFH8">
        <v>2556</v>
      </c>
      <c r="EFI8">
        <v>3283</v>
      </c>
      <c r="EFJ8">
        <v>2057</v>
      </c>
      <c r="EFK8">
        <v>1994</v>
      </c>
      <c r="EFL8">
        <v>1749</v>
      </c>
      <c r="EFM8">
        <v>1588</v>
      </c>
      <c r="EFN8">
        <v>2264</v>
      </c>
      <c r="EFO8">
        <v>1447</v>
      </c>
      <c r="EFP8">
        <v>2195</v>
      </c>
      <c r="EFQ8">
        <v>910</v>
      </c>
      <c r="EFR8">
        <v>595</v>
      </c>
      <c r="EFS8">
        <v>736</v>
      </c>
      <c r="EFT8">
        <v>1294</v>
      </c>
      <c r="EFU8">
        <v>1405</v>
      </c>
      <c r="EFV8">
        <v>2191</v>
      </c>
      <c r="EFW8">
        <v>2393</v>
      </c>
      <c r="EFX8">
        <v>2366</v>
      </c>
      <c r="EFY8">
        <v>4219</v>
      </c>
      <c r="EFZ8">
        <v>3585</v>
      </c>
      <c r="EGA8">
        <v>2344</v>
      </c>
      <c r="EGB8">
        <v>1892</v>
      </c>
      <c r="EGC8">
        <v>2105</v>
      </c>
      <c r="EGD8">
        <v>1787</v>
      </c>
      <c r="EGE8">
        <v>1922</v>
      </c>
      <c r="EGF8">
        <v>1063</v>
      </c>
      <c r="EGG8">
        <v>2186</v>
      </c>
      <c r="EGH8">
        <v>1809</v>
      </c>
      <c r="EGI8">
        <v>1448</v>
      </c>
      <c r="EGJ8">
        <v>2080</v>
      </c>
      <c r="EGK8">
        <v>1854</v>
      </c>
      <c r="EGL8">
        <v>1771</v>
      </c>
      <c r="EGM8">
        <v>1717</v>
      </c>
      <c r="EGN8">
        <v>1517</v>
      </c>
      <c r="EGO8">
        <v>1682</v>
      </c>
      <c r="EGP8">
        <v>1220</v>
      </c>
      <c r="EGQ8">
        <v>1045</v>
      </c>
      <c r="EGR8">
        <v>1585</v>
      </c>
      <c r="EGS8">
        <v>427</v>
      </c>
      <c r="EGT8">
        <v>432</v>
      </c>
      <c r="EGU8">
        <v>2100</v>
      </c>
      <c r="EGV8">
        <v>2011</v>
      </c>
      <c r="EGW8">
        <v>1186</v>
      </c>
      <c r="EGX8">
        <v>1002</v>
      </c>
      <c r="EGY8">
        <v>324</v>
      </c>
      <c r="EGZ8">
        <v>1329</v>
      </c>
      <c r="EHA8">
        <v>2392</v>
      </c>
      <c r="EHB8">
        <v>2255</v>
      </c>
      <c r="EHC8">
        <v>1929</v>
      </c>
      <c r="EHD8">
        <v>1282</v>
      </c>
      <c r="EHE8">
        <v>1327</v>
      </c>
      <c r="EHF8">
        <v>1471</v>
      </c>
      <c r="EHG8">
        <v>1004</v>
      </c>
      <c r="EHH8">
        <v>1158</v>
      </c>
      <c r="EHI8">
        <v>1160</v>
      </c>
      <c r="EHJ8">
        <v>418</v>
      </c>
      <c r="EHK8">
        <v>0</v>
      </c>
      <c r="EHL8">
        <v>1165</v>
      </c>
      <c r="EHM8">
        <v>439</v>
      </c>
      <c r="EHN8">
        <v>1272</v>
      </c>
      <c r="EHO8">
        <v>1962</v>
      </c>
      <c r="EHP8">
        <v>2421</v>
      </c>
      <c r="EHQ8">
        <v>3713</v>
      </c>
      <c r="EHR8">
        <v>1917</v>
      </c>
      <c r="EHS8">
        <v>1912</v>
      </c>
      <c r="EHT8">
        <v>1272</v>
      </c>
      <c r="EHU8">
        <v>1000</v>
      </c>
      <c r="EHV8">
        <v>592</v>
      </c>
      <c r="EHW8">
        <v>1582</v>
      </c>
      <c r="EHX8">
        <v>1955</v>
      </c>
      <c r="EHY8">
        <v>2069</v>
      </c>
      <c r="EHZ8">
        <v>1038</v>
      </c>
      <c r="EIA8">
        <v>847</v>
      </c>
      <c r="EIB8">
        <v>1505</v>
      </c>
      <c r="EIC8">
        <v>1203</v>
      </c>
      <c r="EID8">
        <v>1231</v>
      </c>
      <c r="EIE8">
        <v>1988</v>
      </c>
      <c r="EIF8">
        <v>1465</v>
      </c>
      <c r="EIG8">
        <v>1271</v>
      </c>
      <c r="EIH8">
        <v>418</v>
      </c>
      <c r="EII8">
        <v>439</v>
      </c>
      <c r="EIJ8">
        <v>1110</v>
      </c>
      <c r="EIK8">
        <v>1817</v>
      </c>
      <c r="EIL8">
        <v>1914</v>
      </c>
      <c r="EIM8">
        <v>1146</v>
      </c>
      <c r="EIN8">
        <v>575</v>
      </c>
      <c r="EIO8">
        <v>1476</v>
      </c>
      <c r="EIP8">
        <v>2667</v>
      </c>
      <c r="EIQ8">
        <v>2325</v>
      </c>
      <c r="EIR8">
        <v>1188</v>
      </c>
      <c r="EIS8">
        <v>424</v>
      </c>
      <c r="EIT8">
        <v>892</v>
      </c>
      <c r="EIU8">
        <v>1376</v>
      </c>
      <c r="EIV8">
        <v>460</v>
      </c>
      <c r="EIW8">
        <v>422</v>
      </c>
      <c r="EIX8">
        <v>138</v>
      </c>
      <c r="EIY8">
        <v>881</v>
      </c>
      <c r="EIZ8">
        <v>1932</v>
      </c>
      <c r="EJA8">
        <v>1465</v>
      </c>
      <c r="EJB8">
        <v>1772</v>
      </c>
      <c r="EJC8">
        <v>710</v>
      </c>
      <c r="EJD8">
        <v>141</v>
      </c>
      <c r="EJE8">
        <v>431</v>
      </c>
      <c r="EJF8">
        <v>426</v>
      </c>
      <c r="EJG8">
        <v>580</v>
      </c>
      <c r="EJH8">
        <v>1376</v>
      </c>
      <c r="EJI8">
        <v>459</v>
      </c>
      <c r="EJJ8">
        <v>140</v>
      </c>
      <c r="EJK8">
        <v>1231</v>
      </c>
      <c r="EJL8">
        <v>1982</v>
      </c>
      <c r="EJM8">
        <v>1884</v>
      </c>
      <c r="EJN8">
        <v>2037</v>
      </c>
      <c r="EJO8">
        <v>1812</v>
      </c>
      <c r="EJP8">
        <v>1434</v>
      </c>
      <c r="EJQ8">
        <v>1366</v>
      </c>
      <c r="EJR8">
        <v>2034</v>
      </c>
      <c r="EJS8">
        <v>1169</v>
      </c>
      <c r="EJT8">
        <v>1008</v>
      </c>
      <c r="EJU8">
        <v>872</v>
      </c>
      <c r="EJV8">
        <v>1290</v>
      </c>
      <c r="EJW8">
        <v>1278</v>
      </c>
      <c r="EJX8">
        <v>298</v>
      </c>
      <c r="EJY8">
        <v>1298</v>
      </c>
      <c r="EJZ8">
        <v>1159</v>
      </c>
      <c r="EKA8">
        <v>1355</v>
      </c>
      <c r="EKB8">
        <v>1568</v>
      </c>
      <c r="EKC8">
        <v>1643</v>
      </c>
      <c r="EKD8">
        <v>1793</v>
      </c>
      <c r="EKE8">
        <v>1842</v>
      </c>
      <c r="EKF8">
        <v>2408</v>
      </c>
      <c r="EKG8">
        <v>1908</v>
      </c>
      <c r="EKH8">
        <v>1040</v>
      </c>
      <c r="EKI8">
        <v>1503</v>
      </c>
      <c r="EKJ8">
        <v>1241</v>
      </c>
      <c r="EKK8">
        <v>831</v>
      </c>
      <c r="EKL8">
        <v>1100</v>
      </c>
      <c r="EKM8">
        <v>1981</v>
      </c>
      <c r="EKN8">
        <v>1604</v>
      </c>
      <c r="EKO8">
        <v>1864</v>
      </c>
      <c r="EKP8">
        <v>1152</v>
      </c>
      <c r="EKQ8">
        <v>2106</v>
      </c>
      <c r="EKR8">
        <v>3137</v>
      </c>
      <c r="EKS8">
        <v>3016</v>
      </c>
      <c r="EKT8">
        <v>4183</v>
      </c>
      <c r="EKU8">
        <v>1918</v>
      </c>
      <c r="EKV8">
        <v>1923</v>
      </c>
      <c r="EKW8">
        <v>1405</v>
      </c>
      <c r="EKX8">
        <v>1622</v>
      </c>
      <c r="EKY8">
        <v>2096</v>
      </c>
      <c r="EKZ8">
        <v>884</v>
      </c>
      <c r="ELA8">
        <v>1281</v>
      </c>
      <c r="ELB8">
        <v>3094</v>
      </c>
      <c r="ELC8">
        <v>2240</v>
      </c>
      <c r="ELD8">
        <v>2120</v>
      </c>
      <c r="ELE8">
        <v>1366</v>
      </c>
      <c r="ELF8">
        <v>1660</v>
      </c>
      <c r="ELG8">
        <v>1338</v>
      </c>
      <c r="ELH8">
        <v>1730</v>
      </c>
      <c r="ELI8">
        <v>2871</v>
      </c>
      <c r="ELJ8">
        <v>4533</v>
      </c>
      <c r="ELK8">
        <v>3820</v>
      </c>
      <c r="ELL8">
        <v>3024</v>
      </c>
      <c r="ELM8">
        <v>1455</v>
      </c>
      <c r="ELN8">
        <v>2889</v>
      </c>
      <c r="ELO8">
        <v>1221</v>
      </c>
      <c r="ELP8">
        <v>724</v>
      </c>
      <c r="ELQ8">
        <v>450</v>
      </c>
      <c r="ELR8">
        <v>1474</v>
      </c>
      <c r="ELS8">
        <v>1778</v>
      </c>
      <c r="ELT8">
        <v>2550</v>
      </c>
      <c r="ELU8">
        <v>2291</v>
      </c>
      <c r="ELV8">
        <v>2966</v>
      </c>
      <c r="ELW8">
        <v>2133</v>
      </c>
      <c r="ELX8">
        <v>2479</v>
      </c>
      <c r="ELY8">
        <v>1270</v>
      </c>
      <c r="ELZ8">
        <v>1074</v>
      </c>
      <c r="EMA8">
        <v>1363</v>
      </c>
      <c r="EMB8">
        <v>1341</v>
      </c>
      <c r="EMC8">
        <v>1319</v>
      </c>
      <c r="EMD8">
        <v>728</v>
      </c>
      <c r="EME8">
        <v>1172</v>
      </c>
      <c r="EMF8">
        <v>860</v>
      </c>
      <c r="EMG8">
        <v>852</v>
      </c>
      <c r="EMH8">
        <v>566</v>
      </c>
      <c r="EMI8">
        <v>283</v>
      </c>
      <c r="EMJ8">
        <v>1437</v>
      </c>
      <c r="EMK8">
        <v>1023</v>
      </c>
      <c r="EML8">
        <v>1311</v>
      </c>
      <c r="EMM8">
        <v>743</v>
      </c>
      <c r="EMN8">
        <v>280</v>
      </c>
      <c r="EMO8">
        <v>312</v>
      </c>
      <c r="EMP8">
        <v>940</v>
      </c>
      <c r="EMQ8">
        <v>822</v>
      </c>
      <c r="EMR8">
        <v>740</v>
      </c>
      <c r="EMS8">
        <v>426</v>
      </c>
      <c r="EMT8">
        <v>0</v>
      </c>
      <c r="EMU8">
        <v>139</v>
      </c>
      <c r="EMV8">
        <v>430</v>
      </c>
      <c r="EMW8">
        <v>423</v>
      </c>
      <c r="EMX8">
        <v>431</v>
      </c>
      <c r="EMY8">
        <v>846</v>
      </c>
      <c r="EMZ8">
        <v>857</v>
      </c>
      <c r="ENA8">
        <v>578</v>
      </c>
      <c r="ENB8">
        <v>573</v>
      </c>
      <c r="ENC8">
        <v>1032</v>
      </c>
      <c r="END8">
        <v>461</v>
      </c>
      <c r="ENE8">
        <v>759</v>
      </c>
      <c r="ENF8">
        <v>454</v>
      </c>
      <c r="ENG8">
        <v>1065</v>
      </c>
      <c r="ENH8">
        <v>1099</v>
      </c>
      <c r="ENI8">
        <v>749</v>
      </c>
      <c r="ENJ8">
        <v>583</v>
      </c>
      <c r="ENK8">
        <v>1380</v>
      </c>
      <c r="ENL8">
        <v>1361</v>
      </c>
      <c r="ENM8">
        <v>1978</v>
      </c>
      <c r="ENN8">
        <v>1504</v>
      </c>
      <c r="ENO8">
        <v>582</v>
      </c>
      <c r="ENP8">
        <v>0</v>
      </c>
      <c r="ENQ8">
        <v>286</v>
      </c>
      <c r="ENR8">
        <v>1041</v>
      </c>
      <c r="ENS8">
        <v>912</v>
      </c>
      <c r="ENT8">
        <v>0</v>
      </c>
      <c r="ENU8">
        <v>0</v>
      </c>
      <c r="ENV8">
        <v>139</v>
      </c>
      <c r="ENW8">
        <v>1678</v>
      </c>
      <c r="ENX8">
        <v>595</v>
      </c>
      <c r="ENY8">
        <v>1066</v>
      </c>
      <c r="ENZ8">
        <v>747</v>
      </c>
      <c r="EOA8">
        <v>728</v>
      </c>
      <c r="EOB8">
        <v>2320</v>
      </c>
      <c r="EOC8">
        <v>869</v>
      </c>
      <c r="EOD8">
        <v>748</v>
      </c>
      <c r="EOE8">
        <v>304</v>
      </c>
      <c r="EOF8">
        <v>1349</v>
      </c>
      <c r="EOG8">
        <v>1133</v>
      </c>
      <c r="EOH8">
        <v>1163</v>
      </c>
      <c r="EOI8">
        <v>572</v>
      </c>
      <c r="EOJ8">
        <v>0</v>
      </c>
      <c r="EOK8">
        <v>140</v>
      </c>
      <c r="EOL8">
        <v>0</v>
      </c>
      <c r="EOM8">
        <v>441</v>
      </c>
      <c r="EON8">
        <v>1481</v>
      </c>
      <c r="EOO8">
        <v>1056</v>
      </c>
      <c r="EOP8">
        <v>1643</v>
      </c>
      <c r="EOQ8">
        <v>1526</v>
      </c>
      <c r="EOR8">
        <v>1807</v>
      </c>
      <c r="EOS8">
        <v>2138</v>
      </c>
      <c r="EOT8">
        <v>2094</v>
      </c>
      <c r="EOU8">
        <v>2005</v>
      </c>
      <c r="EOV8">
        <v>2481</v>
      </c>
      <c r="EOW8">
        <v>1613</v>
      </c>
      <c r="EOX8">
        <v>897</v>
      </c>
      <c r="EOY8">
        <v>707</v>
      </c>
      <c r="EOZ8">
        <v>1028</v>
      </c>
      <c r="EPA8">
        <v>1454</v>
      </c>
      <c r="EPB8">
        <v>888</v>
      </c>
      <c r="EPC8">
        <v>897</v>
      </c>
      <c r="EPD8">
        <v>1139</v>
      </c>
      <c r="EPE8">
        <v>1156</v>
      </c>
      <c r="EPF8">
        <v>279</v>
      </c>
      <c r="EPG8">
        <v>588</v>
      </c>
      <c r="EPH8">
        <v>891</v>
      </c>
      <c r="EPI8">
        <v>1188</v>
      </c>
      <c r="EPJ8">
        <v>2141</v>
      </c>
      <c r="EPK8">
        <v>1981</v>
      </c>
      <c r="EPL8">
        <v>1657</v>
      </c>
      <c r="EPM8">
        <v>2774</v>
      </c>
      <c r="EPN8">
        <v>2604</v>
      </c>
      <c r="EPO8">
        <v>1864</v>
      </c>
      <c r="EPP8">
        <v>1793</v>
      </c>
      <c r="EPQ8">
        <v>1517</v>
      </c>
      <c r="EPR8">
        <v>1455</v>
      </c>
      <c r="EPS8">
        <v>1525</v>
      </c>
      <c r="EPT8">
        <v>1637</v>
      </c>
      <c r="EPU8">
        <v>1654</v>
      </c>
      <c r="EPV8">
        <v>1315</v>
      </c>
      <c r="EPW8">
        <v>1450</v>
      </c>
      <c r="EPX8">
        <v>584</v>
      </c>
      <c r="EPY8">
        <v>1210</v>
      </c>
      <c r="EPZ8">
        <v>993</v>
      </c>
      <c r="EQA8">
        <v>561</v>
      </c>
      <c r="EQB8">
        <v>1663</v>
      </c>
      <c r="EQC8">
        <v>2130</v>
      </c>
      <c r="EQD8">
        <v>1319</v>
      </c>
      <c r="EQE8">
        <v>881</v>
      </c>
      <c r="EQF8">
        <v>1325</v>
      </c>
      <c r="EQG8">
        <v>2124</v>
      </c>
      <c r="EQH8">
        <v>1802</v>
      </c>
      <c r="EQI8">
        <v>1768</v>
      </c>
      <c r="EQJ8">
        <v>1525</v>
      </c>
      <c r="EQK8">
        <v>1865</v>
      </c>
      <c r="EQL8">
        <v>3053</v>
      </c>
      <c r="EQM8">
        <v>1891</v>
      </c>
      <c r="EQN8">
        <v>2455</v>
      </c>
      <c r="EQO8">
        <v>2360</v>
      </c>
      <c r="EQP8">
        <v>1888</v>
      </c>
      <c r="EQQ8">
        <v>1308</v>
      </c>
      <c r="EQR8">
        <v>1481</v>
      </c>
      <c r="EQS8">
        <v>1914</v>
      </c>
      <c r="EQT8">
        <v>2033</v>
      </c>
      <c r="EQU8">
        <v>579</v>
      </c>
      <c r="EQV8">
        <v>865</v>
      </c>
      <c r="EQW8">
        <v>1801</v>
      </c>
      <c r="EQX8">
        <v>1871</v>
      </c>
      <c r="EQY8">
        <v>1622</v>
      </c>
      <c r="EQZ8">
        <v>1461</v>
      </c>
      <c r="ERA8">
        <v>1342</v>
      </c>
      <c r="ERB8">
        <v>910</v>
      </c>
      <c r="ERC8">
        <v>921</v>
      </c>
      <c r="ERD8">
        <v>1648</v>
      </c>
      <c r="ERE8">
        <v>1630</v>
      </c>
      <c r="ERF8">
        <v>1547</v>
      </c>
      <c r="ERG8">
        <v>1923</v>
      </c>
      <c r="ERH8">
        <v>1537</v>
      </c>
      <c r="ERI8">
        <v>1369</v>
      </c>
      <c r="ERJ8">
        <v>1085</v>
      </c>
      <c r="ERK8">
        <v>1039</v>
      </c>
      <c r="ERL8">
        <v>1087</v>
      </c>
      <c r="ERM8">
        <v>1458</v>
      </c>
      <c r="ERN8">
        <v>575</v>
      </c>
      <c r="ERO8">
        <v>1178</v>
      </c>
      <c r="ERP8">
        <v>716</v>
      </c>
      <c r="ERQ8">
        <v>558</v>
      </c>
      <c r="ERR8">
        <v>730</v>
      </c>
      <c r="ERS8">
        <v>1316</v>
      </c>
      <c r="ERT8">
        <v>1423</v>
      </c>
      <c r="ERU8">
        <v>876</v>
      </c>
      <c r="ERV8">
        <v>463</v>
      </c>
      <c r="ERW8">
        <v>889</v>
      </c>
      <c r="ERX8">
        <v>1170</v>
      </c>
      <c r="ERY8">
        <v>1625</v>
      </c>
      <c r="ERZ8">
        <v>1650</v>
      </c>
      <c r="ESA8">
        <v>1153</v>
      </c>
      <c r="ESB8">
        <v>1523</v>
      </c>
      <c r="ESC8">
        <v>1722</v>
      </c>
      <c r="ESD8">
        <v>2081</v>
      </c>
      <c r="ESE8">
        <v>1492</v>
      </c>
      <c r="ESF8">
        <v>1385</v>
      </c>
      <c r="ESG8">
        <v>1373</v>
      </c>
      <c r="ESH8">
        <v>804</v>
      </c>
      <c r="ESI8">
        <v>784</v>
      </c>
      <c r="ESJ8">
        <v>1226</v>
      </c>
      <c r="ESK8">
        <v>932</v>
      </c>
      <c r="ESL8">
        <v>588</v>
      </c>
      <c r="ESM8">
        <v>436</v>
      </c>
      <c r="ESN8">
        <v>595</v>
      </c>
      <c r="ESO8">
        <v>887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447</v>
      </c>
      <c r="ESV8">
        <v>1216</v>
      </c>
      <c r="ESW8">
        <v>1183</v>
      </c>
      <c r="ESX8">
        <v>276</v>
      </c>
      <c r="ESY8">
        <v>138</v>
      </c>
      <c r="ESZ8">
        <v>0</v>
      </c>
      <c r="ETA8">
        <v>0</v>
      </c>
      <c r="ETB8">
        <v>139</v>
      </c>
      <c r="ETC8">
        <v>0</v>
      </c>
      <c r="ETD8">
        <v>0</v>
      </c>
      <c r="ETE8">
        <v>138</v>
      </c>
      <c r="ETF8">
        <v>0</v>
      </c>
      <c r="ETG8">
        <v>0</v>
      </c>
      <c r="ETH8">
        <v>142</v>
      </c>
      <c r="ETI8">
        <v>1057</v>
      </c>
      <c r="ETJ8">
        <v>1720</v>
      </c>
      <c r="ETK8">
        <v>3379</v>
      </c>
      <c r="ETL8">
        <v>2870</v>
      </c>
      <c r="ETM8">
        <v>2214</v>
      </c>
      <c r="ETN8">
        <v>1182</v>
      </c>
      <c r="ETO8">
        <v>145</v>
      </c>
      <c r="ETP8">
        <v>1030</v>
      </c>
      <c r="ETQ8">
        <v>858</v>
      </c>
      <c r="ETR8">
        <v>753</v>
      </c>
      <c r="ETS8">
        <v>1135</v>
      </c>
      <c r="ETT8">
        <v>929</v>
      </c>
      <c r="ETU8">
        <v>452</v>
      </c>
      <c r="ETV8">
        <v>904</v>
      </c>
      <c r="ETW8">
        <v>1865</v>
      </c>
      <c r="ETX8">
        <v>2483</v>
      </c>
      <c r="ETY8">
        <v>1178</v>
      </c>
      <c r="ETZ8">
        <v>775</v>
      </c>
      <c r="EUA8">
        <v>907</v>
      </c>
      <c r="EUB8">
        <v>588</v>
      </c>
      <c r="EUC8">
        <v>141</v>
      </c>
      <c r="EUD8">
        <v>279</v>
      </c>
      <c r="EUE8">
        <v>885</v>
      </c>
      <c r="EUF8">
        <v>290</v>
      </c>
      <c r="EUG8">
        <v>435</v>
      </c>
      <c r="EUH8">
        <v>743</v>
      </c>
      <c r="EUI8">
        <v>282</v>
      </c>
      <c r="EUJ8">
        <v>0</v>
      </c>
      <c r="EUK8">
        <v>140</v>
      </c>
      <c r="EUL8">
        <v>276</v>
      </c>
      <c r="EUM8">
        <v>143</v>
      </c>
      <c r="EUN8">
        <v>574</v>
      </c>
      <c r="EUO8">
        <v>841</v>
      </c>
      <c r="EUP8">
        <v>1024</v>
      </c>
      <c r="EUQ8">
        <v>581</v>
      </c>
      <c r="EUR8">
        <v>276</v>
      </c>
      <c r="EUS8">
        <v>0</v>
      </c>
      <c r="EUT8">
        <v>0</v>
      </c>
      <c r="EUU8">
        <v>419</v>
      </c>
      <c r="EUV8">
        <v>281</v>
      </c>
      <c r="EUW8">
        <v>140</v>
      </c>
      <c r="EUX8">
        <v>431</v>
      </c>
      <c r="EUY8">
        <v>417</v>
      </c>
      <c r="EUZ8">
        <v>426</v>
      </c>
      <c r="EVA8">
        <v>421</v>
      </c>
      <c r="EVB8">
        <v>280</v>
      </c>
      <c r="EVC8">
        <v>468</v>
      </c>
      <c r="EVD8">
        <v>138</v>
      </c>
      <c r="EVE8">
        <v>138</v>
      </c>
      <c r="EVF8">
        <v>282</v>
      </c>
      <c r="EVG8">
        <v>281</v>
      </c>
      <c r="EVH8">
        <v>732</v>
      </c>
      <c r="EVI8">
        <v>431</v>
      </c>
      <c r="EVJ8">
        <v>723</v>
      </c>
      <c r="EVK8">
        <v>418</v>
      </c>
      <c r="EVL8">
        <v>1325</v>
      </c>
      <c r="EVM8">
        <v>575</v>
      </c>
      <c r="EVN8">
        <v>0</v>
      </c>
      <c r="EVO8">
        <v>0</v>
      </c>
      <c r="EVP8">
        <v>138</v>
      </c>
      <c r="EVQ8">
        <v>314</v>
      </c>
      <c r="EVR8">
        <v>277</v>
      </c>
      <c r="EVS8">
        <v>290</v>
      </c>
      <c r="EVT8">
        <v>288</v>
      </c>
      <c r="EVU8">
        <v>425</v>
      </c>
      <c r="EVV8">
        <v>0</v>
      </c>
      <c r="EVW8">
        <v>143</v>
      </c>
      <c r="EVX8">
        <v>0</v>
      </c>
      <c r="EVY8">
        <v>143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301</v>
      </c>
      <c r="EWF8">
        <v>141</v>
      </c>
      <c r="EWG8">
        <v>152</v>
      </c>
      <c r="EWH8">
        <v>0</v>
      </c>
      <c r="EWI8">
        <v>0</v>
      </c>
      <c r="EWJ8">
        <v>0</v>
      </c>
      <c r="EWK8">
        <v>142</v>
      </c>
      <c r="EWL8">
        <v>423</v>
      </c>
      <c r="EWM8">
        <v>0</v>
      </c>
      <c r="EWN8">
        <v>567</v>
      </c>
      <c r="EWO8">
        <v>421</v>
      </c>
      <c r="EWP8">
        <v>419</v>
      </c>
      <c r="EWQ8">
        <v>714</v>
      </c>
      <c r="EWR8">
        <v>1036</v>
      </c>
      <c r="EWS8">
        <v>1083</v>
      </c>
      <c r="EWT8">
        <v>946</v>
      </c>
      <c r="EWU8">
        <v>608</v>
      </c>
      <c r="EWV8">
        <v>586</v>
      </c>
      <c r="EWW8">
        <v>1312</v>
      </c>
      <c r="EWX8">
        <v>1303</v>
      </c>
      <c r="EWY8">
        <v>746</v>
      </c>
      <c r="EWZ8">
        <v>890</v>
      </c>
      <c r="EXA8">
        <v>733</v>
      </c>
      <c r="EXB8">
        <v>998</v>
      </c>
      <c r="EXC8">
        <v>867</v>
      </c>
      <c r="EXD8">
        <v>578</v>
      </c>
      <c r="EXE8">
        <v>562</v>
      </c>
      <c r="EXF8">
        <v>421</v>
      </c>
      <c r="EXG8">
        <v>837</v>
      </c>
      <c r="EXH8">
        <v>422</v>
      </c>
      <c r="EXI8">
        <v>439</v>
      </c>
      <c r="EXJ8">
        <v>281</v>
      </c>
      <c r="EXK8">
        <v>1307</v>
      </c>
      <c r="EXL8">
        <v>723</v>
      </c>
      <c r="EXM8">
        <v>739</v>
      </c>
      <c r="EXN8">
        <v>579</v>
      </c>
      <c r="EXO8">
        <v>1034</v>
      </c>
      <c r="EXP8">
        <v>1182</v>
      </c>
      <c r="EXQ8">
        <v>753</v>
      </c>
      <c r="EXR8">
        <v>732</v>
      </c>
      <c r="EXS8">
        <v>1328</v>
      </c>
      <c r="EXT8">
        <v>1322</v>
      </c>
      <c r="EXU8">
        <v>1507</v>
      </c>
      <c r="EXV8">
        <v>1208</v>
      </c>
      <c r="EXW8">
        <v>1049</v>
      </c>
      <c r="EXX8">
        <v>1500</v>
      </c>
      <c r="EXY8">
        <v>1034</v>
      </c>
      <c r="EXZ8">
        <v>1205</v>
      </c>
      <c r="EYA8">
        <v>1202</v>
      </c>
      <c r="EYB8">
        <v>734</v>
      </c>
      <c r="EYC8">
        <v>1184</v>
      </c>
      <c r="EYD8">
        <v>1094</v>
      </c>
      <c r="EYE8">
        <v>1171</v>
      </c>
      <c r="EYF8">
        <v>305</v>
      </c>
      <c r="EYG8">
        <v>582</v>
      </c>
      <c r="EYH8">
        <v>577</v>
      </c>
      <c r="EYI8">
        <v>859</v>
      </c>
      <c r="EYJ8">
        <v>713</v>
      </c>
      <c r="EYK8">
        <v>733</v>
      </c>
      <c r="EYL8">
        <v>282</v>
      </c>
      <c r="EYM8">
        <v>0</v>
      </c>
      <c r="EYN8">
        <v>0</v>
      </c>
      <c r="EYO8">
        <v>0</v>
      </c>
      <c r="EYP8">
        <v>0</v>
      </c>
      <c r="EYQ8">
        <v>282</v>
      </c>
      <c r="EYR8">
        <v>441</v>
      </c>
      <c r="EYS8">
        <v>425</v>
      </c>
      <c r="EYT8">
        <v>286</v>
      </c>
      <c r="EYU8">
        <v>280</v>
      </c>
      <c r="EYV8">
        <v>428</v>
      </c>
      <c r="EYW8">
        <v>280</v>
      </c>
      <c r="EYX8">
        <v>0</v>
      </c>
      <c r="EYY8">
        <v>277</v>
      </c>
      <c r="EYZ8">
        <v>285</v>
      </c>
      <c r="EZA8">
        <v>283</v>
      </c>
      <c r="EZB8">
        <v>453</v>
      </c>
      <c r="EZC8">
        <v>573</v>
      </c>
      <c r="EZD8">
        <v>421</v>
      </c>
      <c r="EZE8">
        <v>1026</v>
      </c>
      <c r="EZF8">
        <v>744</v>
      </c>
      <c r="EZG8">
        <v>150</v>
      </c>
      <c r="EZH8">
        <v>759</v>
      </c>
      <c r="EZI8">
        <v>568</v>
      </c>
      <c r="EZJ8">
        <v>749</v>
      </c>
      <c r="EZK8">
        <v>1466</v>
      </c>
      <c r="EZL8">
        <v>1564</v>
      </c>
      <c r="EZM8">
        <v>1750</v>
      </c>
      <c r="EZN8">
        <v>718</v>
      </c>
      <c r="EZO8">
        <v>747</v>
      </c>
      <c r="EZP8">
        <v>1046</v>
      </c>
      <c r="EZQ8">
        <v>496</v>
      </c>
      <c r="EZR8">
        <v>970</v>
      </c>
      <c r="EZS8">
        <v>903</v>
      </c>
      <c r="EZT8">
        <v>888</v>
      </c>
      <c r="EZU8">
        <v>563</v>
      </c>
      <c r="EZV8">
        <v>734</v>
      </c>
      <c r="EZW8">
        <v>867</v>
      </c>
      <c r="EZX8">
        <v>1316</v>
      </c>
      <c r="EZY8">
        <v>2793</v>
      </c>
      <c r="EZZ8">
        <v>1666</v>
      </c>
      <c r="FAA8">
        <v>1319</v>
      </c>
      <c r="FAB8">
        <v>1182</v>
      </c>
      <c r="FAC8">
        <v>914</v>
      </c>
      <c r="FAD8">
        <v>1335</v>
      </c>
      <c r="FAE8">
        <v>768</v>
      </c>
      <c r="FAF8">
        <v>927</v>
      </c>
      <c r="FAG8">
        <v>1041</v>
      </c>
      <c r="FAH8">
        <v>758</v>
      </c>
      <c r="FAI8">
        <v>480</v>
      </c>
      <c r="FAJ8">
        <v>618</v>
      </c>
      <c r="FAK8">
        <v>445</v>
      </c>
      <c r="FAL8">
        <v>887</v>
      </c>
      <c r="FAM8">
        <v>751</v>
      </c>
      <c r="FAN8">
        <v>1024</v>
      </c>
      <c r="FAO8">
        <v>756</v>
      </c>
      <c r="FAP8">
        <v>427</v>
      </c>
      <c r="FAQ8">
        <v>441</v>
      </c>
      <c r="FAR8">
        <v>462</v>
      </c>
      <c r="FAS8">
        <v>742</v>
      </c>
      <c r="FAT8">
        <v>611</v>
      </c>
      <c r="FAU8">
        <v>425</v>
      </c>
      <c r="FAV8">
        <v>879</v>
      </c>
      <c r="FAW8">
        <v>1012</v>
      </c>
      <c r="FAX8">
        <v>1060</v>
      </c>
      <c r="FAY8">
        <v>614</v>
      </c>
      <c r="FAZ8">
        <v>457</v>
      </c>
      <c r="FBA8">
        <v>707</v>
      </c>
      <c r="FBB8">
        <v>286</v>
      </c>
      <c r="FBC8">
        <v>288</v>
      </c>
      <c r="FBD8">
        <v>710</v>
      </c>
      <c r="FBE8">
        <v>605</v>
      </c>
      <c r="FBF8">
        <v>1143</v>
      </c>
      <c r="FBG8">
        <v>997</v>
      </c>
      <c r="FBH8">
        <v>878</v>
      </c>
      <c r="FBI8">
        <v>1327</v>
      </c>
      <c r="FBJ8">
        <v>736</v>
      </c>
      <c r="FBK8">
        <v>728</v>
      </c>
      <c r="FBL8">
        <v>444</v>
      </c>
      <c r="FBM8">
        <v>140</v>
      </c>
      <c r="FBN8">
        <v>696</v>
      </c>
      <c r="FBO8">
        <v>437</v>
      </c>
      <c r="FBP8">
        <v>284</v>
      </c>
      <c r="FBQ8">
        <v>720</v>
      </c>
      <c r="FBR8">
        <v>1317</v>
      </c>
      <c r="FBS8">
        <v>892</v>
      </c>
      <c r="FBT8">
        <v>746</v>
      </c>
      <c r="FBU8">
        <v>735</v>
      </c>
      <c r="FBV8">
        <v>881</v>
      </c>
      <c r="FBW8">
        <v>1362</v>
      </c>
      <c r="FBX8">
        <v>601</v>
      </c>
      <c r="FBY8">
        <v>556</v>
      </c>
      <c r="FBZ8">
        <v>994</v>
      </c>
      <c r="FCA8">
        <v>870</v>
      </c>
      <c r="FCB8">
        <v>280</v>
      </c>
      <c r="FCC8">
        <v>428</v>
      </c>
      <c r="FCD8">
        <v>283</v>
      </c>
      <c r="FCE8">
        <v>139</v>
      </c>
      <c r="FCF8">
        <v>153</v>
      </c>
      <c r="FCG8">
        <v>1044</v>
      </c>
      <c r="FCH8">
        <v>1446</v>
      </c>
      <c r="FCI8">
        <v>1179</v>
      </c>
      <c r="FCJ8">
        <v>719</v>
      </c>
      <c r="FCK8">
        <v>702</v>
      </c>
      <c r="FCL8">
        <v>735</v>
      </c>
      <c r="FCM8">
        <v>575</v>
      </c>
      <c r="FCN8">
        <v>138</v>
      </c>
      <c r="FCO8">
        <v>0</v>
      </c>
      <c r="FCP8">
        <v>294</v>
      </c>
      <c r="FCQ8">
        <v>600</v>
      </c>
      <c r="FCR8">
        <v>146</v>
      </c>
      <c r="FCS8">
        <v>0</v>
      </c>
      <c r="FCT8">
        <v>0</v>
      </c>
      <c r="FCU8">
        <v>138</v>
      </c>
      <c r="FCV8">
        <v>277</v>
      </c>
      <c r="FCW8">
        <v>0</v>
      </c>
      <c r="FCX8">
        <v>569</v>
      </c>
      <c r="FCY8">
        <v>710</v>
      </c>
      <c r="FCZ8">
        <v>0</v>
      </c>
      <c r="FDA8">
        <v>296</v>
      </c>
      <c r="FDB8">
        <v>279</v>
      </c>
      <c r="FDC8">
        <v>141</v>
      </c>
      <c r="FDD8">
        <v>0</v>
      </c>
      <c r="FDE8">
        <v>283</v>
      </c>
      <c r="FDF8">
        <v>557</v>
      </c>
      <c r="FDG8">
        <v>432</v>
      </c>
      <c r="FDH8">
        <v>149</v>
      </c>
      <c r="FDI8">
        <v>141</v>
      </c>
      <c r="FDJ8">
        <v>140</v>
      </c>
      <c r="FDK8">
        <v>561</v>
      </c>
      <c r="FDL8">
        <v>567</v>
      </c>
      <c r="FDM8">
        <v>1148</v>
      </c>
      <c r="FDN8">
        <v>849</v>
      </c>
      <c r="FDO8">
        <v>279</v>
      </c>
      <c r="FDP8">
        <v>843</v>
      </c>
      <c r="FDQ8">
        <v>1003</v>
      </c>
      <c r="FDR8">
        <v>562</v>
      </c>
      <c r="FDS8">
        <v>138</v>
      </c>
      <c r="FDT8">
        <v>423</v>
      </c>
      <c r="FDU8">
        <v>417</v>
      </c>
      <c r="FDV8">
        <v>1132</v>
      </c>
      <c r="FDW8">
        <v>144</v>
      </c>
      <c r="FDX8">
        <v>277</v>
      </c>
      <c r="FDY8">
        <v>859</v>
      </c>
      <c r="FDZ8">
        <v>878</v>
      </c>
      <c r="FEA8">
        <v>587</v>
      </c>
      <c r="FEB8">
        <v>1306</v>
      </c>
      <c r="FEC8">
        <v>733</v>
      </c>
      <c r="FED8">
        <v>727</v>
      </c>
      <c r="FEE8">
        <v>717</v>
      </c>
      <c r="FEF8">
        <v>557</v>
      </c>
      <c r="FEG8">
        <v>839</v>
      </c>
      <c r="FEH8">
        <v>429</v>
      </c>
      <c r="FEI8">
        <v>712</v>
      </c>
      <c r="FEJ8">
        <v>422</v>
      </c>
      <c r="FEK8">
        <v>300</v>
      </c>
      <c r="FEL8">
        <v>288</v>
      </c>
      <c r="FEM8">
        <v>0</v>
      </c>
      <c r="FEN8">
        <v>0</v>
      </c>
      <c r="FEO8">
        <v>433</v>
      </c>
      <c r="FEP8">
        <v>567</v>
      </c>
      <c r="FEQ8">
        <v>287</v>
      </c>
      <c r="FER8">
        <v>429</v>
      </c>
      <c r="FES8">
        <v>0</v>
      </c>
      <c r="FET8">
        <v>0</v>
      </c>
      <c r="FEU8">
        <v>0</v>
      </c>
      <c r="FEV8">
        <v>0</v>
      </c>
      <c r="FEW8">
        <v>297</v>
      </c>
      <c r="FEX8">
        <v>851</v>
      </c>
      <c r="FEY8">
        <v>704</v>
      </c>
      <c r="FEZ8">
        <v>0</v>
      </c>
      <c r="FFA8">
        <v>426</v>
      </c>
      <c r="FFB8">
        <v>312</v>
      </c>
      <c r="FFC8">
        <v>1110</v>
      </c>
      <c r="FFD8">
        <v>317</v>
      </c>
      <c r="FFE8">
        <v>427</v>
      </c>
      <c r="FFF8">
        <v>144</v>
      </c>
      <c r="FFG8">
        <v>279</v>
      </c>
      <c r="FFH8">
        <v>283</v>
      </c>
      <c r="FFI8">
        <v>0</v>
      </c>
      <c r="FFJ8">
        <v>138</v>
      </c>
      <c r="FFK8">
        <v>0</v>
      </c>
      <c r="FFL8">
        <v>0</v>
      </c>
      <c r="FFM8">
        <v>139</v>
      </c>
      <c r="FFN8">
        <v>0</v>
      </c>
      <c r="FFO8">
        <v>138</v>
      </c>
      <c r="FFP8">
        <v>0</v>
      </c>
      <c r="FFQ8">
        <v>0</v>
      </c>
      <c r="FFR8">
        <v>144</v>
      </c>
      <c r="FFS8">
        <v>295</v>
      </c>
      <c r="FFT8">
        <v>433</v>
      </c>
      <c r="FFU8">
        <v>586</v>
      </c>
      <c r="FFV8">
        <v>297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285</v>
      </c>
      <c r="FGF8">
        <v>143</v>
      </c>
      <c r="FGG8">
        <v>0</v>
      </c>
      <c r="FGH8">
        <v>293</v>
      </c>
      <c r="FGI8">
        <v>138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140</v>
      </c>
      <c r="FGP8">
        <v>1156</v>
      </c>
      <c r="FGQ8">
        <v>882</v>
      </c>
      <c r="FGR8">
        <v>564</v>
      </c>
      <c r="FGS8">
        <v>1469</v>
      </c>
      <c r="FGT8">
        <v>1529</v>
      </c>
      <c r="FGU8">
        <v>1273</v>
      </c>
      <c r="FGV8">
        <v>897</v>
      </c>
      <c r="FGW8">
        <v>1307</v>
      </c>
      <c r="FGX8">
        <v>792</v>
      </c>
      <c r="FGY8">
        <v>579</v>
      </c>
      <c r="FGZ8">
        <v>0</v>
      </c>
      <c r="FHA8">
        <v>566</v>
      </c>
      <c r="FHB8">
        <v>281</v>
      </c>
      <c r="FHC8">
        <v>873</v>
      </c>
      <c r="FHD8">
        <v>937</v>
      </c>
      <c r="FHE8">
        <v>951</v>
      </c>
      <c r="FHF8">
        <v>1080</v>
      </c>
      <c r="FHG8">
        <v>1050</v>
      </c>
      <c r="FHH8">
        <v>857</v>
      </c>
      <c r="FHI8">
        <v>873</v>
      </c>
      <c r="FHJ8">
        <v>1027</v>
      </c>
      <c r="FHK8">
        <v>432</v>
      </c>
      <c r="FHL8">
        <v>1191</v>
      </c>
      <c r="FHM8">
        <v>797</v>
      </c>
      <c r="FHN8">
        <v>1043</v>
      </c>
      <c r="FHO8">
        <v>1713</v>
      </c>
      <c r="FHP8">
        <v>434</v>
      </c>
      <c r="FHQ8">
        <v>907</v>
      </c>
      <c r="FHR8">
        <v>885</v>
      </c>
      <c r="FHS8">
        <v>956</v>
      </c>
      <c r="FHT8">
        <v>965</v>
      </c>
      <c r="FHU8">
        <v>1024</v>
      </c>
      <c r="FHV8">
        <v>434</v>
      </c>
      <c r="FHW8">
        <v>1021</v>
      </c>
      <c r="FHX8">
        <v>792</v>
      </c>
      <c r="FHY8">
        <v>1388</v>
      </c>
      <c r="FHZ8">
        <v>915</v>
      </c>
      <c r="FIA8">
        <v>926</v>
      </c>
      <c r="FIB8">
        <v>1180</v>
      </c>
      <c r="FIC8">
        <v>782</v>
      </c>
      <c r="FID8">
        <v>792</v>
      </c>
      <c r="FIE8">
        <v>1672</v>
      </c>
      <c r="FIF8">
        <v>1378</v>
      </c>
      <c r="FIG8">
        <v>1219</v>
      </c>
      <c r="FIH8">
        <v>1052</v>
      </c>
      <c r="FII8">
        <v>1313</v>
      </c>
      <c r="FIJ8">
        <v>740</v>
      </c>
      <c r="FIK8">
        <v>436</v>
      </c>
      <c r="FIL8">
        <v>582</v>
      </c>
      <c r="FIM8">
        <v>558</v>
      </c>
      <c r="FIN8">
        <v>750</v>
      </c>
      <c r="FIO8">
        <v>571</v>
      </c>
      <c r="FIP8">
        <v>749</v>
      </c>
      <c r="FIQ8">
        <v>908</v>
      </c>
      <c r="FIR8">
        <v>870</v>
      </c>
      <c r="FIS8">
        <v>593</v>
      </c>
      <c r="FIT8">
        <v>749</v>
      </c>
      <c r="FIU8">
        <v>930</v>
      </c>
      <c r="FIV8">
        <v>1388</v>
      </c>
      <c r="FIW8">
        <v>1051</v>
      </c>
      <c r="FIX8">
        <v>888</v>
      </c>
      <c r="FIY8">
        <v>627</v>
      </c>
      <c r="FIZ8">
        <v>432</v>
      </c>
      <c r="FJA8">
        <v>750</v>
      </c>
      <c r="FJB8">
        <v>889</v>
      </c>
      <c r="FJC8">
        <v>915</v>
      </c>
      <c r="FJD8">
        <v>905</v>
      </c>
      <c r="FJE8">
        <v>1281</v>
      </c>
      <c r="FJF8">
        <v>1383</v>
      </c>
      <c r="FJG8">
        <v>1104</v>
      </c>
      <c r="FJH8">
        <v>1207</v>
      </c>
      <c r="FJI8">
        <v>1890</v>
      </c>
      <c r="FJJ8">
        <v>882</v>
      </c>
      <c r="FJK8">
        <v>1361</v>
      </c>
      <c r="FJL8">
        <v>1886</v>
      </c>
      <c r="FJM8">
        <v>2251</v>
      </c>
      <c r="FJN8">
        <v>1338</v>
      </c>
      <c r="FJO8">
        <v>747</v>
      </c>
      <c r="FJP8">
        <v>429</v>
      </c>
      <c r="FJQ8">
        <v>1053</v>
      </c>
      <c r="FJR8">
        <v>1399</v>
      </c>
      <c r="FJS8">
        <v>958</v>
      </c>
      <c r="FJT8">
        <v>1199</v>
      </c>
      <c r="FJU8">
        <v>1495</v>
      </c>
      <c r="FJV8">
        <v>1396</v>
      </c>
      <c r="FJW8">
        <v>1033</v>
      </c>
      <c r="FJX8">
        <v>1176</v>
      </c>
      <c r="FJY8">
        <v>1674</v>
      </c>
      <c r="FJZ8">
        <v>1387</v>
      </c>
      <c r="FKA8">
        <v>940</v>
      </c>
      <c r="FKB8">
        <v>577</v>
      </c>
      <c r="FKC8">
        <v>559</v>
      </c>
      <c r="FKD8">
        <v>1315</v>
      </c>
      <c r="FKE8">
        <v>1787</v>
      </c>
      <c r="FKF8">
        <v>1246</v>
      </c>
      <c r="FKG8">
        <v>741</v>
      </c>
      <c r="FKH8">
        <v>1592</v>
      </c>
      <c r="FKI8">
        <v>729</v>
      </c>
      <c r="FKJ8">
        <v>139</v>
      </c>
      <c r="FKK8">
        <v>427</v>
      </c>
      <c r="FKL8">
        <v>143</v>
      </c>
      <c r="FKM8">
        <v>0</v>
      </c>
      <c r="FKN8">
        <v>282</v>
      </c>
      <c r="FKO8">
        <v>142</v>
      </c>
      <c r="FKP8">
        <v>0</v>
      </c>
      <c r="FKQ8">
        <v>0</v>
      </c>
      <c r="FKR8">
        <v>860</v>
      </c>
      <c r="FKS8">
        <v>879</v>
      </c>
      <c r="FKT8">
        <v>743</v>
      </c>
      <c r="FKU8">
        <v>296</v>
      </c>
      <c r="FKV8">
        <v>0</v>
      </c>
      <c r="FKW8">
        <v>0</v>
      </c>
      <c r="FKX8">
        <v>0</v>
      </c>
      <c r="FKY8">
        <v>0</v>
      </c>
      <c r="FKZ8">
        <v>145</v>
      </c>
      <c r="FLA8">
        <v>575</v>
      </c>
      <c r="FLB8">
        <v>0</v>
      </c>
      <c r="FLC8">
        <v>0</v>
      </c>
      <c r="FLD8">
        <v>0</v>
      </c>
      <c r="FLE8">
        <v>297</v>
      </c>
      <c r="FLF8">
        <v>767</v>
      </c>
      <c r="FLG8">
        <v>288</v>
      </c>
      <c r="FLH8">
        <v>283</v>
      </c>
      <c r="FLI8">
        <v>0</v>
      </c>
      <c r="FLJ8">
        <v>0</v>
      </c>
      <c r="FLK8">
        <v>0</v>
      </c>
      <c r="FLL8">
        <v>425</v>
      </c>
      <c r="FLM8">
        <v>423</v>
      </c>
      <c r="FLN8">
        <v>1001</v>
      </c>
      <c r="FLO8">
        <v>283</v>
      </c>
      <c r="FLP8">
        <v>289</v>
      </c>
      <c r="FLQ8">
        <v>138</v>
      </c>
      <c r="FLR8">
        <v>0</v>
      </c>
      <c r="FLS8">
        <v>292</v>
      </c>
      <c r="FLT8">
        <v>279</v>
      </c>
      <c r="FLU8">
        <v>0</v>
      </c>
      <c r="FLV8">
        <v>0</v>
      </c>
      <c r="FLW8">
        <v>618</v>
      </c>
      <c r="FLX8">
        <v>624</v>
      </c>
      <c r="FLY8">
        <v>146</v>
      </c>
      <c r="FLZ8">
        <v>0</v>
      </c>
      <c r="FMA8">
        <v>0</v>
      </c>
      <c r="FMB8">
        <v>0</v>
      </c>
      <c r="FMC8">
        <v>0</v>
      </c>
      <c r="FMD8">
        <v>277</v>
      </c>
      <c r="FME8">
        <v>717</v>
      </c>
      <c r="FMF8">
        <v>144</v>
      </c>
      <c r="FMG8">
        <v>0</v>
      </c>
      <c r="FMH8">
        <v>0</v>
      </c>
      <c r="FMI8">
        <v>714</v>
      </c>
      <c r="FMJ8">
        <v>563</v>
      </c>
      <c r="FMK8">
        <v>702</v>
      </c>
      <c r="FML8">
        <v>142</v>
      </c>
      <c r="FMM8">
        <v>144</v>
      </c>
      <c r="FMN8">
        <v>429</v>
      </c>
      <c r="FMO8">
        <v>140</v>
      </c>
      <c r="FMP8">
        <v>144</v>
      </c>
      <c r="FMQ8">
        <v>281</v>
      </c>
      <c r="FMR8">
        <v>140</v>
      </c>
      <c r="FMS8">
        <v>138</v>
      </c>
      <c r="FMT8">
        <v>0</v>
      </c>
      <c r="FMU8">
        <v>0</v>
      </c>
      <c r="FMV8">
        <v>0</v>
      </c>
      <c r="FMW8">
        <v>0</v>
      </c>
      <c r="FMX8">
        <v>140</v>
      </c>
      <c r="FMY8">
        <v>0</v>
      </c>
      <c r="FMZ8">
        <v>0</v>
      </c>
      <c r="FNA8">
        <v>0</v>
      </c>
      <c r="FNB8">
        <v>425</v>
      </c>
      <c r="FNC8">
        <v>279</v>
      </c>
      <c r="FND8">
        <v>281</v>
      </c>
      <c r="FNE8">
        <v>143</v>
      </c>
      <c r="FNF8">
        <v>0</v>
      </c>
      <c r="FNG8">
        <v>0</v>
      </c>
      <c r="FNH8">
        <v>140</v>
      </c>
      <c r="FNI8">
        <v>147</v>
      </c>
      <c r="FNJ8">
        <v>574</v>
      </c>
      <c r="FNK8">
        <v>705</v>
      </c>
      <c r="FNL8">
        <v>422</v>
      </c>
      <c r="FNM8">
        <v>291</v>
      </c>
      <c r="FNN8">
        <v>283</v>
      </c>
      <c r="FNO8">
        <v>429</v>
      </c>
      <c r="FNP8">
        <v>303</v>
      </c>
      <c r="FNQ8">
        <v>145</v>
      </c>
      <c r="FNR8">
        <v>585</v>
      </c>
      <c r="FNS8">
        <v>138</v>
      </c>
      <c r="FNT8">
        <v>142</v>
      </c>
      <c r="FNU8">
        <v>572</v>
      </c>
      <c r="FNV8">
        <v>292</v>
      </c>
      <c r="FNW8">
        <v>303</v>
      </c>
      <c r="FNX8">
        <v>155</v>
      </c>
      <c r="FNY8">
        <v>139</v>
      </c>
      <c r="FNZ8">
        <v>139</v>
      </c>
      <c r="FOA8">
        <v>421</v>
      </c>
      <c r="FOB8">
        <v>1498</v>
      </c>
      <c r="FOC8">
        <v>1202</v>
      </c>
      <c r="FOD8">
        <v>1015</v>
      </c>
      <c r="FOE8">
        <v>556</v>
      </c>
      <c r="FOF8">
        <v>708</v>
      </c>
      <c r="FOG8">
        <v>704</v>
      </c>
      <c r="FOH8">
        <v>559</v>
      </c>
      <c r="FOI8">
        <v>435</v>
      </c>
      <c r="FOJ8">
        <v>280</v>
      </c>
      <c r="FOK8">
        <v>710</v>
      </c>
      <c r="FOL8">
        <v>442</v>
      </c>
      <c r="FOM8">
        <v>298</v>
      </c>
      <c r="FON8">
        <v>568</v>
      </c>
      <c r="FOO8">
        <v>1446</v>
      </c>
      <c r="FOP8">
        <v>1289</v>
      </c>
      <c r="FOQ8">
        <v>571</v>
      </c>
      <c r="FOR8">
        <v>1025</v>
      </c>
      <c r="FOS8">
        <v>616</v>
      </c>
      <c r="FOT8">
        <v>1214</v>
      </c>
      <c r="FOU8">
        <v>1350</v>
      </c>
      <c r="FOV8">
        <v>1208</v>
      </c>
      <c r="FOW8">
        <v>1065</v>
      </c>
      <c r="FOX8">
        <v>139</v>
      </c>
      <c r="FOY8">
        <v>421</v>
      </c>
      <c r="FOZ8">
        <v>278</v>
      </c>
      <c r="FPA8">
        <v>290</v>
      </c>
      <c r="FPB8">
        <v>562</v>
      </c>
      <c r="FPC8">
        <v>1124</v>
      </c>
      <c r="FPD8">
        <v>563</v>
      </c>
      <c r="FPE8">
        <v>569</v>
      </c>
      <c r="FPF8">
        <v>709</v>
      </c>
      <c r="FPG8">
        <v>578</v>
      </c>
      <c r="FPH8">
        <v>577</v>
      </c>
      <c r="FPI8">
        <v>595</v>
      </c>
      <c r="FPJ8">
        <v>869</v>
      </c>
      <c r="FPK8">
        <v>1316</v>
      </c>
      <c r="FPL8">
        <v>717</v>
      </c>
      <c r="FPM8">
        <v>712</v>
      </c>
      <c r="FPN8">
        <v>429</v>
      </c>
      <c r="FPO8">
        <v>1455</v>
      </c>
      <c r="FPP8">
        <v>894</v>
      </c>
      <c r="FPQ8">
        <v>1008</v>
      </c>
      <c r="FPR8">
        <v>1898</v>
      </c>
      <c r="FPS8">
        <v>889</v>
      </c>
      <c r="FPT8">
        <v>739</v>
      </c>
      <c r="FPU8">
        <v>566</v>
      </c>
      <c r="FPV8">
        <v>293</v>
      </c>
      <c r="FPW8">
        <v>0</v>
      </c>
      <c r="FPX8">
        <v>0</v>
      </c>
      <c r="FPY8">
        <v>282</v>
      </c>
      <c r="FPZ8">
        <v>146</v>
      </c>
      <c r="FQA8">
        <v>140</v>
      </c>
      <c r="FQB8">
        <v>284</v>
      </c>
      <c r="FQC8">
        <v>0</v>
      </c>
      <c r="FQD8">
        <v>0</v>
      </c>
      <c r="FQE8">
        <v>294</v>
      </c>
      <c r="FQF8">
        <v>279</v>
      </c>
      <c r="FQG8">
        <v>641</v>
      </c>
      <c r="FQH8">
        <v>465</v>
      </c>
      <c r="FQI8">
        <v>138</v>
      </c>
      <c r="FQJ8">
        <v>0</v>
      </c>
      <c r="FQK8">
        <v>618</v>
      </c>
      <c r="FQL8">
        <v>484</v>
      </c>
      <c r="FQM8">
        <v>459</v>
      </c>
      <c r="FQN8">
        <v>287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289</v>
      </c>
      <c r="FQU8">
        <v>572</v>
      </c>
      <c r="FQV8">
        <v>430</v>
      </c>
      <c r="FQW8">
        <v>565</v>
      </c>
      <c r="FQX8">
        <v>432</v>
      </c>
      <c r="FQY8">
        <v>140</v>
      </c>
      <c r="FQZ8">
        <v>0</v>
      </c>
      <c r="FRA8">
        <v>140</v>
      </c>
      <c r="FRB8">
        <v>286</v>
      </c>
      <c r="FRC8">
        <v>1044</v>
      </c>
      <c r="FRD8">
        <v>146</v>
      </c>
      <c r="FRE8">
        <v>593</v>
      </c>
      <c r="FRF8">
        <v>588</v>
      </c>
      <c r="FRG8">
        <v>1033</v>
      </c>
      <c r="FRH8">
        <v>751</v>
      </c>
      <c r="FRI8">
        <v>797</v>
      </c>
      <c r="FRJ8">
        <v>1247</v>
      </c>
      <c r="FRK8">
        <v>800</v>
      </c>
      <c r="FRL8">
        <v>1072</v>
      </c>
      <c r="FRM8">
        <v>441</v>
      </c>
      <c r="FRN8">
        <v>588</v>
      </c>
      <c r="FRO8">
        <v>277</v>
      </c>
      <c r="FRP8">
        <v>433</v>
      </c>
      <c r="FRQ8">
        <v>140</v>
      </c>
      <c r="FRR8">
        <v>0</v>
      </c>
      <c r="FRS8">
        <v>0</v>
      </c>
      <c r="FRT8">
        <v>140</v>
      </c>
      <c r="FRU8">
        <v>0</v>
      </c>
      <c r="FRV8">
        <v>139</v>
      </c>
      <c r="FRW8">
        <v>0</v>
      </c>
      <c r="FRX8">
        <v>142</v>
      </c>
      <c r="FRY8">
        <v>0</v>
      </c>
      <c r="FRZ8">
        <v>0</v>
      </c>
      <c r="FSA8">
        <v>141</v>
      </c>
      <c r="FSB8">
        <v>0</v>
      </c>
      <c r="FSC8">
        <v>0</v>
      </c>
      <c r="FSD8">
        <v>0</v>
      </c>
      <c r="FSE8">
        <v>291</v>
      </c>
      <c r="FSF8">
        <v>0</v>
      </c>
      <c r="FSG8">
        <v>0</v>
      </c>
      <c r="FSH8">
        <v>0</v>
      </c>
      <c r="FSI8">
        <v>139</v>
      </c>
      <c r="FSJ8">
        <v>429</v>
      </c>
      <c r="FSK8">
        <v>440</v>
      </c>
      <c r="FSL8">
        <v>438</v>
      </c>
      <c r="FSM8">
        <v>139</v>
      </c>
      <c r="FSN8">
        <v>586</v>
      </c>
      <c r="FSO8">
        <v>728</v>
      </c>
      <c r="FSP8">
        <v>848</v>
      </c>
      <c r="FSQ8">
        <v>870</v>
      </c>
      <c r="FSR8">
        <v>1304</v>
      </c>
      <c r="FSS8">
        <v>1273</v>
      </c>
      <c r="FST8">
        <v>1145</v>
      </c>
      <c r="FSU8">
        <v>422</v>
      </c>
      <c r="FSV8">
        <v>0</v>
      </c>
      <c r="FSW8">
        <v>138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144</v>
      </c>
      <c r="FTF8">
        <v>440</v>
      </c>
      <c r="FTG8">
        <v>439</v>
      </c>
      <c r="FTH8">
        <v>278</v>
      </c>
      <c r="FTI8">
        <v>442</v>
      </c>
      <c r="FTJ8">
        <v>429</v>
      </c>
      <c r="FTK8">
        <v>561</v>
      </c>
      <c r="FTL8">
        <v>576</v>
      </c>
      <c r="FTM8">
        <v>426</v>
      </c>
      <c r="FTN8">
        <v>277</v>
      </c>
      <c r="FTO8">
        <v>416</v>
      </c>
      <c r="FTP8">
        <v>695</v>
      </c>
      <c r="FTQ8">
        <v>417</v>
      </c>
      <c r="FTR8">
        <v>421</v>
      </c>
      <c r="FTS8">
        <v>0</v>
      </c>
      <c r="FTT8">
        <v>280</v>
      </c>
      <c r="FTU8">
        <v>0</v>
      </c>
      <c r="FTV8">
        <v>0</v>
      </c>
      <c r="FTW8">
        <v>0</v>
      </c>
      <c r="FTX8">
        <v>138</v>
      </c>
      <c r="FTY8">
        <v>0</v>
      </c>
      <c r="FTZ8">
        <v>0</v>
      </c>
      <c r="FUA8">
        <v>0</v>
      </c>
      <c r="FUB8">
        <v>143</v>
      </c>
      <c r="FUC8">
        <v>0</v>
      </c>
      <c r="FUD8">
        <v>139</v>
      </c>
      <c r="FUE8">
        <v>145</v>
      </c>
      <c r="FUF8">
        <v>147</v>
      </c>
      <c r="FUG8">
        <v>142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284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139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146</v>
      </c>
      <c r="FVK8">
        <v>0</v>
      </c>
      <c r="FVL8">
        <v>0</v>
      </c>
      <c r="FVM8">
        <v>0</v>
      </c>
      <c r="FVN8">
        <v>418</v>
      </c>
      <c r="FVO8">
        <v>0</v>
      </c>
      <c r="FVP8">
        <v>0</v>
      </c>
      <c r="FVQ8">
        <v>148</v>
      </c>
      <c r="FVR8">
        <v>281</v>
      </c>
      <c r="FVS8">
        <v>139</v>
      </c>
      <c r="FVT8">
        <v>0</v>
      </c>
      <c r="FVU8">
        <v>0</v>
      </c>
      <c r="FVV8">
        <v>0</v>
      </c>
      <c r="FVW8">
        <v>0</v>
      </c>
      <c r="FVX8">
        <v>282</v>
      </c>
      <c r="FVY8">
        <v>0</v>
      </c>
      <c r="FVZ8">
        <v>0</v>
      </c>
      <c r="FWA8">
        <v>0</v>
      </c>
      <c r="FWB8">
        <v>138</v>
      </c>
      <c r="FWC8">
        <v>625</v>
      </c>
      <c r="FWD8">
        <v>726</v>
      </c>
      <c r="FWE8">
        <v>453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444</v>
      </c>
      <c r="FWL8">
        <v>452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426</v>
      </c>
      <c r="FWY8">
        <v>303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145</v>
      </c>
      <c r="FXT8">
        <v>147</v>
      </c>
      <c r="FXU8">
        <v>0</v>
      </c>
      <c r="FXV8">
        <v>0</v>
      </c>
      <c r="FXW8">
        <v>0</v>
      </c>
      <c r="FXX8">
        <v>140</v>
      </c>
      <c r="FXY8">
        <v>0</v>
      </c>
      <c r="FXZ8">
        <v>0</v>
      </c>
      <c r="FYA8">
        <v>0</v>
      </c>
      <c r="FYB8">
        <v>138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140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139</v>
      </c>
      <c r="FZX8">
        <v>140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146</v>
      </c>
      <c r="GAF8">
        <v>141</v>
      </c>
      <c r="GAG8">
        <v>286</v>
      </c>
      <c r="GAH8">
        <v>143</v>
      </c>
      <c r="GAI8">
        <v>443</v>
      </c>
      <c r="GAJ8">
        <v>303</v>
      </c>
      <c r="GAK8">
        <v>142</v>
      </c>
      <c r="GAL8">
        <v>419</v>
      </c>
      <c r="GAM8">
        <v>0</v>
      </c>
      <c r="GAN8">
        <v>596</v>
      </c>
      <c r="GAO8">
        <v>290</v>
      </c>
      <c r="GAP8">
        <v>475</v>
      </c>
      <c r="GAQ8">
        <v>593</v>
      </c>
      <c r="GAR8">
        <v>715</v>
      </c>
      <c r="GAS8">
        <v>608</v>
      </c>
      <c r="GAT8">
        <v>279</v>
      </c>
      <c r="GAU8">
        <v>286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138</v>
      </c>
      <c r="GBN8">
        <v>0</v>
      </c>
      <c r="GBO8">
        <v>0</v>
      </c>
      <c r="GBP8">
        <v>0</v>
      </c>
      <c r="GBQ8">
        <v>418</v>
      </c>
      <c r="GBR8">
        <v>424</v>
      </c>
      <c r="GBS8">
        <v>703</v>
      </c>
      <c r="GBT8">
        <v>281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276</v>
      </c>
      <c r="GCN8">
        <v>418</v>
      </c>
      <c r="GCO8">
        <v>138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139</v>
      </c>
      <c r="GDX8">
        <v>285</v>
      </c>
      <c r="GDY8">
        <v>446</v>
      </c>
      <c r="GDZ8">
        <v>142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420</v>
      </c>
      <c r="GEN8">
        <v>139</v>
      </c>
      <c r="GEO8">
        <v>284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139</v>
      </c>
      <c r="GFK8">
        <v>428</v>
      </c>
      <c r="GFL8">
        <v>576</v>
      </c>
      <c r="GFM8">
        <v>0</v>
      </c>
      <c r="GFN8">
        <v>0</v>
      </c>
      <c r="GFO8">
        <v>142</v>
      </c>
      <c r="GFP8">
        <v>142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</row>
    <row r="9" spans="1:5051" x14ac:dyDescent="0.3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140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140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139</v>
      </c>
      <c r="AVS9">
        <v>146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144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284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282</v>
      </c>
      <c r="BCT9">
        <v>140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283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142</v>
      </c>
      <c r="BEI9">
        <v>0</v>
      </c>
      <c r="BEJ9">
        <v>144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141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139</v>
      </c>
      <c r="BFR9">
        <v>141</v>
      </c>
      <c r="BFS9">
        <v>142</v>
      </c>
      <c r="BFT9">
        <v>143</v>
      </c>
      <c r="BFU9">
        <v>0</v>
      </c>
      <c r="BFV9">
        <v>290</v>
      </c>
      <c r="BFW9">
        <v>618</v>
      </c>
      <c r="BFX9">
        <v>142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290</v>
      </c>
      <c r="BGJ9">
        <v>284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138</v>
      </c>
      <c r="BGX9">
        <v>0</v>
      </c>
      <c r="BGY9">
        <v>140</v>
      </c>
      <c r="BGZ9">
        <v>0</v>
      </c>
      <c r="BHA9">
        <v>0</v>
      </c>
      <c r="BHB9">
        <v>0</v>
      </c>
      <c r="BHC9">
        <v>0</v>
      </c>
      <c r="BHD9">
        <v>287</v>
      </c>
      <c r="BHE9">
        <v>0</v>
      </c>
      <c r="BHF9">
        <v>0</v>
      </c>
      <c r="BHG9">
        <v>0</v>
      </c>
      <c r="BHH9">
        <v>141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138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279</v>
      </c>
      <c r="BIP9">
        <v>0</v>
      </c>
      <c r="BIQ9">
        <v>285</v>
      </c>
      <c r="BIR9">
        <v>0</v>
      </c>
      <c r="BIS9">
        <v>0</v>
      </c>
      <c r="BIT9">
        <v>0</v>
      </c>
      <c r="BIU9">
        <v>0</v>
      </c>
      <c r="BIV9">
        <v>139</v>
      </c>
      <c r="BIW9">
        <v>0</v>
      </c>
      <c r="BIX9">
        <v>428</v>
      </c>
      <c r="BIY9">
        <v>420</v>
      </c>
      <c r="BIZ9">
        <v>0</v>
      </c>
      <c r="BJA9">
        <v>294</v>
      </c>
      <c r="BJB9">
        <v>578</v>
      </c>
      <c r="BJC9">
        <v>0</v>
      </c>
      <c r="BJD9">
        <v>141</v>
      </c>
      <c r="BJE9">
        <v>448</v>
      </c>
      <c r="BJF9">
        <v>0</v>
      </c>
      <c r="BJG9">
        <v>0</v>
      </c>
      <c r="BJH9">
        <v>0</v>
      </c>
      <c r="BJI9">
        <v>0</v>
      </c>
      <c r="BJJ9">
        <v>324</v>
      </c>
      <c r="BJK9">
        <v>623</v>
      </c>
      <c r="BJL9">
        <v>883</v>
      </c>
      <c r="BJM9">
        <v>869</v>
      </c>
      <c r="BJN9">
        <v>750</v>
      </c>
      <c r="BJO9">
        <v>443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140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290</v>
      </c>
      <c r="BKR9">
        <v>719</v>
      </c>
      <c r="BKS9">
        <v>886</v>
      </c>
      <c r="BKT9">
        <v>587</v>
      </c>
      <c r="BKU9">
        <v>294</v>
      </c>
      <c r="BKV9">
        <v>279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138</v>
      </c>
      <c r="BLE9">
        <v>293</v>
      </c>
      <c r="BLF9">
        <v>436</v>
      </c>
      <c r="BLG9">
        <v>718</v>
      </c>
      <c r="BLH9">
        <v>428</v>
      </c>
      <c r="BLI9">
        <v>0</v>
      </c>
      <c r="BLJ9">
        <v>141</v>
      </c>
      <c r="BLK9">
        <v>0</v>
      </c>
      <c r="BLL9">
        <v>278</v>
      </c>
      <c r="BLM9">
        <v>286</v>
      </c>
      <c r="BLN9">
        <v>282</v>
      </c>
      <c r="BLO9">
        <v>140</v>
      </c>
      <c r="BLP9">
        <v>612</v>
      </c>
      <c r="BLQ9">
        <v>439</v>
      </c>
      <c r="BLR9">
        <v>784</v>
      </c>
      <c r="BLS9">
        <v>1227</v>
      </c>
      <c r="BLT9">
        <v>1341</v>
      </c>
      <c r="BLU9">
        <v>714</v>
      </c>
      <c r="BLV9">
        <v>420</v>
      </c>
      <c r="BLW9">
        <v>143</v>
      </c>
      <c r="BLX9">
        <v>425</v>
      </c>
      <c r="BLY9">
        <v>741</v>
      </c>
      <c r="BLZ9">
        <v>281</v>
      </c>
      <c r="BMA9">
        <v>588</v>
      </c>
      <c r="BMB9">
        <v>155</v>
      </c>
      <c r="BMC9">
        <v>297</v>
      </c>
      <c r="BMD9">
        <v>447</v>
      </c>
      <c r="BME9">
        <v>434</v>
      </c>
      <c r="BMF9">
        <v>418</v>
      </c>
      <c r="BMG9">
        <v>0</v>
      </c>
      <c r="BMH9">
        <v>279</v>
      </c>
      <c r="BMI9">
        <v>563</v>
      </c>
      <c r="BMJ9">
        <v>577</v>
      </c>
      <c r="BMK9">
        <v>443</v>
      </c>
      <c r="BML9">
        <v>700</v>
      </c>
      <c r="BMM9">
        <v>1298</v>
      </c>
      <c r="BMN9">
        <v>1325</v>
      </c>
      <c r="BMO9">
        <v>730</v>
      </c>
      <c r="BMP9">
        <v>569</v>
      </c>
      <c r="BMQ9">
        <v>440</v>
      </c>
      <c r="BMR9">
        <v>0</v>
      </c>
      <c r="BMS9">
        <v>140</v>
      </c>
      <c r="BMT9">
        <v>570</v>
      </c>
      <c r="BMU9">
        <v>426</v>
      </c>
      <c r="BMV9">
        <v>282</v>
      </c>
      <c r="BMW9">
        <v>0</v>
      </c>
      <c r="BMX9">
        <v>151</v>
      </c>
      <c r="BMY9">
        <v>0</v>
      </c>
      <c r="BMZ9">
        <v>140</v>
      </c>
      <c r="BNA9">
        <v>0</v>
      </c>
      <c r="BNB9">
        <v>0</v>
      </c>
      <c r="BNC9">
        <v>573</v>
      </c>
      <c r="BND9">
        <v>567</v>
      </c>
      <c r="BNE9">
        <v>636</v>
      </c>
      <c r="BNF9">
        <v>437</v>
      </c>
      <c r="BNG9">
        <v>435</v>
      </c>
      <c r="BNH9">
        <v>870</v>
      </c>
      <c r="BNI9">
        <v>429</v>
      </c>
      <c r="BNJ9">
        <v>0</v>
      </c>
      <c r="BNK9">
        <v>578</v>
      </c>
      <c r="BNL9">
        <v>586</v>
      </c>
      <c r="BNM9">
        <v>713</v>
      </c>
      <c r="BNN9">
        <v>725</v>
      </c>
      <c r="BNO9">
        <v>0</v>
      </c>
      <c r="BNP9">
        <v>414</v>
      </c>
      <c r="BNQ9">
        <v>0</v>
      </c>
      <c r="BNR9">
        <v>144</v>
      </c>
      <c r="BNS9">
        <v>147</v>
      </c>
      <c r="BNT9">
        <v>0</v>
      </c>
      <c r="BNU9">
        <v>581</v>
      </c>
      <c r="BNV9">
        <v>139</v>
      </c>
      <c r="BNW9">
        <v>0</v>
      </c>
      <c r="BNX9">
        <v>140</v>
      </c>
      <c r="BNY9">
        <v>282</v>
      </c>
      <c r="BNZ9">
        <v>283</v>
      </c>
      <c r="BOA9">
        <v>148</v>
      </c>
      <c r="BOB9">
        <v>479</v>
      </c>
      <c r="BOC9">
        <v>286</v>
      </c>
      <c r="BOD9">
        <v>571</v>
      </c>
      <c r="BOE9">
        <v>144</v>
      </c>
      <c r="BOF9">
        <v>460</v>
      </c>
      <c r="BOG9">
        <v>0</v>
      </c>
      <c r="BOH9">
        <v>425</v>
      </c>
      <c r="BOI9">
        <v>432</v>
      </c>
      <c r="BOJ9">
        <v>1285</v>
      </c>
      <c r="BOK9">
        <v>278</v>
      </c>
      <c r="BOL9">
        <v>0</v>
      </c>
      <c r="BOM9">
        <v>0</v>
      </c>
      <c r="BON9">
        <v>285</v>
      </c>
      <c r="BOO9">
        <v>436</v>
      </c>
      <c r="BOP9">
        <v>0</v>
      </c>
      <c r="BOQ9">
        <v>287</v>
      </c>
      <c r="BOR9">
        <v>721</v>
      </c>
      <c r="BOS9">
        <v>420</v>
      </c>
      <c r="BOT9">
        <v>448</v>
      </c>
      <c r="BOU9">
        <v>0</v>
      </c>
      <c r="BOV9">
        <v>281</v>
      </c>
      <c r="BOW9">
        <v>427</v>
      </c>
      <c r="BOX9">
        <v>853</v>
      </c>
      <c r="BOY9">
        <v>894</v>
      </c>
      <c r="BOZ9">
        <v>572</v>
      </c>
      <c r="BPA9">
        <v>283</v>
      </c>
      <c r="BPB9">
        <v>1006</v>
      </c>
      <c r="BPC9">
        <v>448</v>
      </c>
      <c r="BPD9">
        <v>279</v>
      </c>
      <c r="BPE9">
        <v>140</v>
      </c>
      <c r="BPF9">
        <v>565</v>
      </c>
      <c r="BPG9">
        <v>292</v>
      </c>
      <c r="BPH9">
        <v>297</v>
      </c>
      <c r="BPI9">
        <v>0</v>
      </c>
      <c r="BPJ9">
        <v>138</v>
      </c>
      <c r="BPK9">
        <v>571</v>
      </c>
      <c r="BPL9">
        <v>138</v>
      </c>
      <c r="BPM9">
        <v>0</v>
      </c>
      <c r="BPN9">
        <v>282</v>
      </c>
      <c r="BPO9">
        <v>1447</v>
      </c>
      <c r="BPP9">
        <v>1035</v>
      </c>
      <c r="BPQ9">
        <v>1270</v>
      </c>
      <c r="BPR9">
        <v>425</v>
      </c>
      <c r="BPS9">
        <v>716</v>
      </c>
      <c r="BPT9">
        <v>568</v>
      </c>
      <c r="BPU9">
        <v>422</v>
      </c>
      <c r="BPV9">
        <v>139</v>
      </c>
      <c r="BPW9">
        <v>140</v>
      </c>
      <c r="BPX9">
        <v>572</v>
      </c>
      <c r="BPY9">
        <v>145</v>
      </c>
      <c r="BPZ9">
        <v>704</v>
      </c>
      <c r="BQA9">
        <v>704</v>
      </c>
      <c r="BQB9">
        <v>423</v>
      </c>
      <c r="BQC9">
        <v>0</v>
      </c>
      <c r="BQD9">
        <v>286</v>
      </c>
      <c r="BQE9">
        <v>446</v>
      </c>
      <c r="BQF9">
        <v>440</v>
      </c>
      <c r="BQG9">
        <v>1138</v>
      </c>
      <c r="BQH9">
        <v>587</v>
      </c>
      <c r="BQI9">
        <v>574</v>
      </c>
      <c r="BQJ9">
        <v>139</v>
      </c>
      <c r="BQK9">
        <v>840</v>
      </c>
      <c r="BQL9">
        <v>141</v>
      </c>
      <c r="BQM9">
        <v>279</v>
      </c>
      <c r="BQN9">
        <v>419</v>
      </c>
      <c r="BQO9">
        <v>1013</v>
      </c>
      <c r="BQP9">
        <v>992</v>
      </c>
      <c r="BQQ9">
        <v>864</v>
      </c>
      <c r="BQR9">
        <v>438</v>
      </c>
      <c r="BQS9">
        <v>569</v>
      </c>
      <c r="BQT9">
        <v>0</v>
      </c>
      <c r="BQU9">
        <v>855</v>
      </c>
      <c r="BQV9">
        <v>563</v>
      </c>
      <c r="BQW9">
        <v>141</v>
      </c>
      <c r="BQX9">
        <v>142</v>
      </c>
      <c r="BQY9">
        <v>1012</v>
      </c>
      <c r="BQZ9">
        <v>855</v>
      </c>
      <c r="BRA9">
        <v>278</v>
      </c>
      <c r="BRB9">
        <v>143</v>
      </c>
      <c r="BRC9">
        <v>420</v>
      </c>
      <c r="BRD9">
        <v>856</v>
      </c>
      <c r="BRE9">
        <v>279</v>
      </c>
      <c r="BRF9">
        <v>280</v>
      </c>
      <c r="BRG9">
        <v>868</v>
      </c>
      <c r="BRH9">
        <v>578</v>
      </c>
      <c r="BRI9">
        <v>430</v>
      </c>
      <c r="BRJ9">
        <v>718</v>
      </c>
      <c r="BRK9">
        <v>1296</v>
      </c>
      <c r="BRL9">
        <v>1184</v>
      </c>
      <c r="BRM9">
        <v>280</v>
      </c>
      <c r="BRN9">
        <v>288</v>
      </c>
      <c r="BRO9">
        <v>724</v>
      </c>
      <c r="BRP9">
        <v>287</v>
      </c>
      <c r="BRQ9">
        <v>283</v>
      </c>
      <c r="BRR9">
        <v>424</v>
      </c>
      <c r="BRS9">
        <v>279</v>
      </c>
      <c r="BRT9">
        <v>141</v>
      </c>
      <c r="BRU9">
        <v>426</v>
      </c>
      <c r="BRV9">
        <v>1583</v>
      </c>
      <c r="BRW9">
        <v>426</v>
      </c>
      <c r="BRX9">
        <v>706</v>
      </c>
      <c r="BRY9">
        <v>560</v>
      </c>
      <c r="BRZ9">
        <v>142</v>
      </c>
      <c r="BSA9">
        <v>276</v>
      </c>
      <c r="BSB9">
        <v>422</v>
      </c>
      <c r="BSC9">
        <v>0</v>
      </c>
      <c r="BSD9">
        <v>284</v>
      </c>
      <c r="BSE9">
        <v>433</v>
      </c>
      <c r="BSF9">
        <v>568</v>
      </c>
      <c r="BSG9">
        <v>1148</v>
      </c>
      <c r="BSH9">
        <v>846</v>
      </c>
      <c r="BSI9">
        <v>607</v>
      </c>
      <c r="BSJ9">
        <v>288</v>
      </c>
      <c r="BSK9">
        <v>442</v>
      </c>
      <c r="BSL9">
        <v>1175</v>
      </c>
      <c r="BSM9">
        <v>1153</v>
      </c>
      <c r="BSN9">
        <v>1572</v>
      </c>
      <c r="BSO9">
        <v>718</v>
      </c>
      <c r="BSP9">
        <v>566</v>
      </c>
      <c r="BSQ9">
        <v>288</v>
      </c>
      <c r="BSR9">
        <v>436</v>
      </c>
      <c r="BSS9">
        <v>844</v>
      </c>
      <c r="BST9">
        <v>574</v>
      </c>
      <c r="BSU9">
        <v>721</v>
      </c>
      <c r="BSV9">
        <v>453</v>
      </c>
      <c r="BSW9">
        <v>566</v>
      </c>
      <c r="BSX9">
        <v>1744</v>
      </c>
      <c r="BSY9">
        <v>1311</v>
      </c>
      <c r="BSZ9">
        <v>1428</v>
      </c>
      <c r="BTA9">
        <v>1253</v>
      </c>
      <c r="BTB9">
        <v>731</v>
      </c>
      <c r="BTC9">
        <v>711</v>
      </c>
      <c r="BTD9">
        <v>288</v>
      </c>
      <c r="BTE9">
        <v>1709</v>
      </c>
      <c r="BTF9">
        <v>720</v>
      </c>
      <c r="BTG9">
        <v>2067</v>
      </c>
      <c r="BTH9">
        <v>2084</v>
      </c>
      <c r="BTI9">
        <v>1472</v>
      </c>
      <c r="BTJ9">
        <v>1451</v>
      </c>
      <c r="BTK9">
        <v>706</v>
      </c>
      <c r="BTL9">
        <v>147</v>
      </c>
      <c r="BTM9">
        <v>285</v>
      </c>
      <c r="BTN9">
        <v>1035</v>
      </c>
      <c r="BTO9">
        <v>1008</v>
      </c>
      <c r="BTP9">
        <v>1595</v>
      </c>
      <c r="BTQ9">
        <v>1012</v>
      </c>
      <c r="BTR9">
        <v>716</v>
      </c>
      <c r="BTS9">
        <v>561</v>
      </c>
      <c r="BTT9">
        <v>719</v>
      </c>
      <c r="BTU9">
        <v>431</v>
      </c>
      <c r="BTV9">
        <v>709</v>
      </c>
      <c r="BTW9">
        <v>724</v>
      </c>
      <c r="BTX9">
        <v>840</v>
      </c>
      <c r="BTY9">
        <v>576</v>
      </c>
      <c r="BTZ9">
        <v>564</v>
      </c>
      <c r="BUA9">
        <v>1402</v>
      </c>
      <c r="BUB9">
        <v>2146</v>
      </c>
      <c r="BUC9">
        <v>1592</v>
      </c>
      <c r="BUD9">
        <v>1615</v>
      </c>
      <c r="BUE9">
        <v>716</v>
      </c>
      <c r="BUF9">
        <v>741</v>
      </c>
      <c r="BUG9">
        <v>417</v>
      </c>
      <c r="BUH9">
        <v>292</v>
      </c>
      <c r="BUI9">
        <v>299</v>
      </c>
      <c r="BUJ9">
        <v>464</v>
      </c>
      <c r="BUK9">
        <v>440</v>
      </c>
      <c r="BUL9">
        <v>556</v>
      </c>
      <c r="BUM9">
        <v>1135</v>
      </c>
      <c r="BUN9">
        <v>138</v>
      </c>
      <c r="BUO9">
        <v>423</v>
      </c>
      <c r="BUP9">
        <v>1017</v>
      </c>
      <c r="BUQ9">
        <v>285</v>
      </c>
      <c r="BUR9">
        <v>570</v>
      </c>
      <c r="BUS9">
        <v>1002</v>
      </c>
      <c r="BUT9">
        <v>1189</v>
      </c>
      <c r="BUU9">
        <v>1808</v>
      </c>
      <c r="BUV9">
        <v>1889</v>
      </c>
      <c r="BUW9">
        <v>733</v>
      </c>
      <c r="BUX9">
        <v>1320</v>
      </c>
      <c r="BUY9">
        <v>1206</v>
      </c>
      <c r="BUZ9">
        <v>983</v>
      </c>
      <c r="BVA9">
        <v>1007</v>
      </c>
      <c r="BVB9">
        <v>1172</v>
      </c>
      <c r="BVC9">
        <v>743</v>
      </c>
      <c r="BVD9">
        <v>1066</v>
      </c>
      <c r="BVE9">
        <v>883</v>
      </c>
      <c r="BVF9">
        <v>882</v>
      </c>
      <c r="BVG9">
        <v>899</v>
      </c>
      <c r="BVH9">
        <v>1162</v>
      </c>
      <c r="BVI9">
        <v>2048</v>
      </c>
      <c r="BVJ9">
        <v>1439</v>
      </c>
      <c r="BVK9">
        <v>292</v>
      </c>
      <c r="BVL9">
        <v>989</v>
      </c>
      <c r="BVM9">
        <v>1151</v>
      </c>
      <c r="BVN9">
        <v>877</v>
      </c>
      <c r="BVO9">
        <v>426</v>
      </c>
      <c r="BVP9">
        <v>1165</v>
      </c>
      <c r="BVQ9">
        <v>1061</v>
      </c>
      <c r="BVR9">
        <v>1461</v>
      </c>
      <c r="BVS9">
        <v>1345</v>
      </c>
      <c r="BVT9">
        <v>2121</v>
      </c>
      <c r="BVU9">
        <v>2334</v>
      </c>
      <c r="BVV9">
        <v>1754</v>
      </c>
      <c r="BVW9">
        <v>858</v>
      </c>
      <c r="BVX9">
        <v>861</v>
      </c>
      <c r="BVY9">
        <v>870</v>
      </c>
      <c r="BVZ9">
        <v>1170</v>
      </c>
      <c r="BWA9">
        <v>1003</v>
      </c>
      <c r="BWB9">
        <v>1144</v>
      </c>
      <c r="BWC9">
        <v>860</v>
      </c>
      <c r="BWD9">
        <v>1279</v>
      </c>
      <c r="BWE9">
        <v>1489</v>
      </c>
      <c r="BWF9">
        <v>1035</v>
      </c>
      <c r="BWG9">
        <v>705</v>
      </c>
      <c r="BWH9">
        <v>566</v>
      </c>
      <c r="BWI9">
        <v>1293</v>
      </c>
      <c r="BWJ9">
        <v>1612</v>
      </c>
      <c r="BWK9">
        <v>583</v>
      </c>
      <c r="BWL9">
        <v>1641</v>
      </c>
      <c r="BWM9">
        <v>1602</v>
      </c>
      <c r="BWN9">
        <v>1199</v>
      </c>
      <c r="BWO9">
        <v>1165</v>
      </c>
      <c r="BWP9">
        <v>2181</v>
      </c>
      <c r="BWQ9">
        <v>2502</v>
      </c>
      <c r="BWR9">
        <v>1579</v>
      </c>
      <c r="BWS9">
        <v>1032</v>
      </c>
      <c r="BWT9">
        <v>2151</v>
      </c>
      <c r="BWU9">
        <v>1347</v>
      </c>
      <c r="BWV9">
        <v>1741</v>
      </c>
      <c r="BWW9">
        <v>1469</v>
      </c>
      <c r="BWX9">
        <v>1463</v>
      </c>
      <c r="BWY9">
        <v>1025</v>
      </c>
      <c r="BWZ9">
        <v>2695</v>
      </c>
      <c r="BXA9">
        <v>2217</v>
      </c>
      <c r="BXB9">
        <v>1756</v>
      </c>
      <c r="BXC9">
        <v>1461</v>
      </c>
      <c r="BXD9">
        <v>855</v>
      </c>
      <c r="BXE9">
        <v>1166</v>
      </c>
      <c r="BXF9">
        <v>2348</v>
      </c>
      <c r="BXG9">
        <v>1325</v>
      </c>
      <c r="BXH9">
        <v>2077</v>
      </c>
      <c r="BXI9">
        <v>1634</v>
      </c>
      <c r="BXJ9">
        <v>1610</v>
      </c>
      <c r="BXK9">
        <v>1885</v>
      </c>
      <c r="BXL9">
        <v>1763</v>
      </c>
      <c r="BXM9">
        <v>2514</v>
      </c>
      <c r="BXN9">
        <v>1457</v>
      </c>
      <c r="BXO9">
        <v>2032</v>
      </c>
      <c r="BXP9">
        <v>2750</v>
      </c>
      <c r="BXQ9">
        <v>2239</v>
      </c>
      <c r="BXR9">
        <v>1514</v>
      </c>
      <c r="BXS9">
        <v>2501</v>
      </c>
      <c r="BXT9">
        <v>1701</v>
      </c>
      <c r="BXU9">
        <v>1362</v>
      </c>
      <c r="BXV9">
        <v>1329</v>
      </c>
      <c r="BXW9">
        <v>1471</v>
      </c>
      <c r="BXX9">
        <v>1335</v>
      </c>
      <c r="BXY9">
        <v>1311</v>
      </c>
      <c r="BXZ9">
        <v>859</v>
      </c>
      <c r="BYA9">
        <v>888</v>
      </c>
      <c r="BYB9">
        <v>1161</v>
      </c>
      <c r="BYC9">
        <v>1325</v>
      </c>
      <c r="BYD9">
        <v>1176</v>
      </c>
      <c r="BYE9">
        <v>418</v>
      </c>
      <c r="BYF9">
        <v>566</v>
      </c>
      <c r="BYG9">
        <v>728</v>
      </c>
      <c r="BYH9">
        <v>697</v>
      </c>
      <c r="BYI9">
        <v>1294</v>
      </c>
      <c r="BYJ9">
        <v>1702</v>
      </c>
      <c r="BYK9">
        <v>859</v>
      </c>
      <c r="BYL9">
        <v>421</v>
      </c>
      <c r="BYM9">
        <v>285</v>
      </c>
      <c r="BYN9">
        <v>1290</v>
      </c>
      <c r="BYO9">
        <v>1602</v>
      </c>
      <c r="BYP9">
        <v>1001</v>
      </c>
      <c r="BYQ9">
        <v>424</v>
      </c>
      <c r="BYR9">
        <v>707</v>
      </c>
      <c r="BYS9">
        <v>1553</v>
      </c>
      <c r="BYT9">
        <v>1163</v>
      </c>
      <c r="BYU9">
        <v>1142</v>
      </c>
      <c r="BYV9">
        <v>722</v>
      </c>
      <c r="BYW9">
        <v>286</v>
      </c>
      <c r="BYX9">
        <v>594</v>
      </c>
      <c r="BYY9">
        <v>1746</v>
      </c>
      <c r="BYZ9">
        <v>713</v>
      </c>
      <c r="BZA9">
        <v>1316</v>
      </c>
      <c r="BZB9">
        <v>1858</v>
      </c>
      <c r="BZC9">
        <v>865</v>
      </c>
      <c r="BZD9">
        <v>1066</v>
      </c>
      <c r="BZE9">
        <v>1056</v>
      </c>
      <c r="BZF9">
        <v>2348</v>
      </c>
      <c r="BZG9">
        <v>1796</v>
      </c>
      <c r="BZH9">
        <v>1365</v>
      </c>
      <c r="BZI9">
        <v>1456</v>
      </c>
      <c r="BZJ9">
        <v>1282</v>
      </c>
      <c r="BZK9">
        <v>1022</v>
      </c>
      <c r="BZL9">
        <v>2107</v>
      </c>
      <c r="BZM9">
        <v>2368</v>
      </c>
      <c r="BZN9">
        <v>1154</v>
      </c>
      <c r="BZO9">
        <v>1137</v>
      </c>
      <c r="BZP9">
        <v>421</v>
      </c>
      <c r="BZQ9">
        <v>1268</v>
      </c>
      <c r="BZR9">
        <v>572</v>
      </c>
      <c r="BZS9">
        <v>425</v>
      </c>
      <c r="BZT9">
        <v>852</v>
      </c>
      <c r="BZU9">
        <v>1298</v>
      </c>
      <c r="BZV9">
        <v>1168</v>
      </c>
      <c r="BZW9">
        <v>1004</v>
      </c>
      <c r="BZX9">
        <v>2001</v>
      </c>
      <c r="BZY9">
        <v>730</v>
      </c>
      <c r="BZZ9">
        <v>1170</v>
      </c>
      <c r="CAA9">
        <v>1726</v>
      </c>
      <c r="CAB9">
        <v>715</v>
      </c>
      <c r="CAC9">
        <v>1137</v>
      </c>
      <c r="CAD9">
        <v>1000</v>
      </c>
      <c r="CAE9">
        <v>1430</v>
      </c>
      <c r="CAF9">
        <v>2167</v>
      </c>
      <c r="CAG9">
        <v>1177</v>
      </c>
      <c r="CAH9">
        <v>867</v>
      </c>
      <c r="CAI9">
        <v>1267</v>
      </c>
      <c r="CAJ9">
        <v>715</v>
      </c>
      <c r="CAK9">
        <v>879</v>
      </c>
      <c r="CAL9">
        <v>861</v>
      </c>
      <c r="CAM9">
        <v>561</v>
      </c>
      <c r="CAN9">
        <v>1757</v>
      </c>
      <c r="CAO9">
        <v>1176</v>
      </c>
      <c r="CAP9">
        <v>850</v>
      </c>
      <c r="CAQ9">
        <v>566</v>
      </c>
      <c r="CAR9">
        <v>992</v>
      </c>
      <c r="CAS9">
        <v>1150</v>
      </c>
      <c r="CAT9">
        <v>1011</v>
      </c>
      <c r="CAU9">
        <v>2414</v>
      </c>
      <c r="CAV9">
        <v>836</v>
      </c>
      <c r="CAW9">
        <v>713</v>
      </c>
      <c r="CAX9">
        <v>1846</v>
      </c>
      <c r="CAY9">
        <v>1134</v>
      </c>
      <c r="CAZ9">
        <v>1055</v>
      </c>
      <c r="CBA9">
        <v>1430</v>
      </c>
      <c r="CBB9">
        <v>2011</v>
      </c>
      <c r="CBC9">
        <v>895</v>
      </c>
      <c r="CBD9">
        <v>1556</v>
      </c>
      <c r="CBE9">
        <v>1871</v>
      </c>
      <c r="CBF9">
        <v>2002</v>
      </c>
      <c r="CBG9">
        <v>2314</v>
      </c>
      <c r="CBH9">
        <v>855</v>
      </c>
      <c r="CBI9">
        <v>1441</v>
      </c>
      <c r="CBJ9">
        <v>559</v>
      </c>
      <c r="CBK9">
        <v>702</v>
      </c>
      <c r="CBL9">
        <v>604</v>
      </c>
      <c r="CBM9">
        <v>2314</v>
      </c>
      <c r="CBN9">
        <v>2827</v>
      </c>
      <c r="CBO9">
        <v>3187</v>
      </c>
      <c r="CBP9">
        <v>3537</v>
      </c>
      <c r="CBQ9">
        <v>3176</v>
      </c>
      <c r="CBR9">
        <v>3580</v>
      </c>
      <c r="CBS9">
        <v>2323</v>
      </c>
      <c r="CBT9">
        <v>2521</v>
      </c>
      <c r="CBU9">
        <v>1713</v>
      </c>
      <c r="CBV9">
        <v>1141</v>
      </c>
      <c r="CBW9">
        <v>3175</v>
      </c>
      <c r="CBX9">
        <v>2815</v>
      </c>
      <c r="CBY9">
        <v>3037</v>
      </c>
      <c r="CBZ9">
        <v>2772</v>
      </c>
      <c r="CCA9">
        <v>3238</v>
      </c>
      <c r="CCB9">
        <v>2246</v>
      </c>
      <c r="CCC9">
        <v>1772</v>
      </c>
      <c r="CCD9">
        <v>2677</v>
      </c>
      <c r="CCE9">
        <v>3960</v>
      </c>
      <c r="CCF9">
        <v>3555</v>
      </c>
      <c r="CCG9">
        <v>2253</v>
      </c>
      <c r="CCH9">
        <v>2352</v>
      </c>
      <c r="CCI9">
        <v>1304</v>
      </c>
      <c r="CCJ9">
        <v>2167</v>
      </c>
      <c r="CCK9">
        <v>1897</v>
      </c>
      <c r="CCL9">
        <v>2094</v>
      </c>
      <c r="CCM9">
        <v>3932</v>
      </c>
      <c r="CCN9">
        <v>4057</v>
      </c>
      <c r="CCO9">
        <v>1448</v>
      </c>
      <c r="CCP9">
        <v>1442</v>
      </c>
      <c r="CCQ9">
        <v>2300</v>
      </c>
      <c r="CCR9">
        <v>3177</v>
      </c>
      <c r="CCS9">
        <v>3620</v>
      </c>
      <c r="CCT9">
        <v>4026</v>
      </c>
      <c r="CCU9">
        <v>2586</v>
      </c>
      <c r="CCV9">
        <v>2758</v>
      </c>
      <c r="CCW9">
        <v>1045</v>
      </c>
      <c r="CCX9">
        <v>2858</v>
      </c>
      <c r="CCY9">
        <v>3229</v>
      </c>
      <c r="CCZ9">
        <v>2811</v>
      </c>
      <c r="CDA9">
        <v>3075</v>
      </c>
      <c r="CDB9">
        <v>4010</v>
      </c>
      <c r="CDC9">
        <v>2923</v>
      </c>
      <c r="CDD9">
        <v>2921</v>
      </c>
      <c r="CDE9">
        <v>1802</v>
      </c>
      <c r="CDF9">
        <v>4079</v>
      </c>
      <c r="CDG9">
        <v>3500</v>
      </c>
      <c r="CDH9">
        <v>2852</v>
      </c>
      <c r="CDI9">
        <v>2553</v>
      </c>
      <c r="CDJ9">
        <v>3261</v>
      </c>
      <c r="CDK9">
        <v>4116</v>
      </c>
      <c r="CDL9">
        <v>3855</v>
      </c>
      <c r="CDM9">
        <v>2050</v>
      </c>
      <c r="CDN9">
        <v>2882</v>
      </c>
      <c r="CDO9">
        <v>1870</v>
      </c>
      <c r="CDP9">
        <v>1280</v>
      </c>
      <c r="CDQ9">
        <v>1170</v>
      </c>
      <c r="CDR9">
        <v>1044</v>
      </c>
      <c r="CDS9">
        <v>2630</v>
      </c>
      <c r="CDT9">
        <v>4853</v>
      </c>
      <c r="CDU9">
        <v>2457</v>
      </c>
      <c r="CDV9">
        <v>1882</v>
      </c>
      <c r="CDW9">
        <v>2845</v>
      </c>
      <c r="CDX9">
        <v>4275</v>
      </c>
      <c r="CDY9">
        <v>2186</v>
      </c>
      <c r="CDZ9">
        <v>2001</v>
      </c>
      <c r="CEA9">
        <v>2149</v>
      </c>
      <c r="CEB9">
        <v>3211</v>
      </c>
      <c r="CEC9">
        <v>2285</v>
      </c>
      <c r="CED9">
        <v>2324</v>
      </c>
      <c r="CEE9">
        <v>3025</v>
      </c>
      <c r="CEF9">
        <v>3052</v>
      </c>
      <c r="CEG9">
        <v>1914</v>
      </c>
      <c r="CEH9">
        <v>1866</v>
      </c>
      <c r="CEI9">
        <v>2726</v>
      </c>
      <c r="CEJ9">
        <v>1901</v>
      </c>
      <c r="CEK9">
        <v>3082</v>
      </c>
      <c r="CEL9">
        <v>3741</v>
      </c>
      <c r="CEM9">
        <v>3645</v>
      </c>
      <c r="CEN9">
        <v>2181</v>
      </c>
      <c r="CEO9">
        <v>2179</v>
      </c>
      <c r="CEP9">
        <v>1601</v>
      </c>
      <c r="CEQ9">
        <v>1780</v>
      </c>
      <c r="CER9">
        <v>4084</v>
      </c>
      <c r="CES9">
        <v>2020</v>
      </c>
      <c r="CET9">
        <v>1738</v>
      </c>
      <c r="CEU9">
        <v>1413</v>
      </c>
      <c r="CEV9">
        <v>1296</v>
      </c>
      <c r="CEW9">
        <v>1467</v>
      </c>
      <c r="CEX9">
        <v>2224</v>
      </c>
      <c r="CEY9">
        <v>3925</v>
      </c>
      <c r="CEZ9">
        <v>3056</v>
      </c>
      <c r="CFA9">
        <v>3522</v>
      </c>
      <c r="CFB9">
        <v>4126</v>
      </c>
      <c r="CFC9">
        <v>3072</v>
      </c>
      <c r="CFD9">
        <v>2891</v>
      </c>
      <c r="CFE9">
        <v>1449</v>
      </c>
      <c r="CFF9">
        <v>2572</v>
      </c>
      <c r="CFG9">
        <v>3243</v>
      </c>
      <c r="CFH9">
        <v>4865</v>
      </c>
      <c r="CFI9">
        <v>2784</v>
      </c>
      <c r="CFJ9">
        <v>3658</v>
      </c>
      <c r="CFK9">
        <v>2125</v>
      </c>
      <c r="CFL9">
        <v>2750</v>
      </c>
      <c r="CFM9">
        <v>3144</v>
      </c>
      <c r="CFN9">
        <v>5315</v>
      </c>
      <c r="CFO9">
        <v>4515</v>
      </c>
      <c r="CFP9">
        <v>4024</v>
      </c>
      <c r="CFQ9">
        <v>4461</v>
      </c>
      <c r="CFR9">
        <v>3563</v>
      </c>
      <c r="CFS9">
        <v>4080</v>
      </c>
      <c r="CFT9">
        <v>4105</v>
      </c>
      <c r="CFU9">
        <v>5304</v>
      </c>
      <c r="CFV9">
        <v>5365</v>
      </c>
      <c r="CFW9">
        <v>3794</v>
      </c>
      <c r="CFX9">
        <v>2602</v>
      </c>
      <c r="CFY9">
        <v>2282</v>
      </c>
      <c r="CFZ9">
        <v>2718</v>
      </c>
      <c r="CGA9">
        <v>3496</v>
      </c>
      <c r="CGB9">
        <v>4519</v>
      </c>
      <c r="CGC9">
        <v>3105</v>
      </c>
      <c r="CGD9">
        <v>3511</v>
      </c>
      <c r="CGE9">
        <v>3179</v>
      </c>
      <c r="CGF9">
        <v>3811</v>
      </c>
      <c r="CGG9">
        <v>3436</v>
      </c>
      <c r="CGH9">
        <v>2816</v>
      </c>
      <c r="CGI9">
        <v>3160</v>
      </c>
      <c r="CGJ9">
        <v>4010</v>
      </c>
      <c r="CGK9">
        <v>4001</v>
      </c>
      <c r="CGL9">
        <v>2531</v>
      </c>
      <c r="CGM9">
        <v>4043</v>
      </c>
      <c r="CGN9">
        <v>1450</v>
      </c>
      <c r="CGO9">
        <v>2969</v>
      </c>
      <c r="CGP9">
        <v>2318</v>
      </c>
      <c r="CGQ9">
        <v>2159</v>
      </c>
      <c r="CGR9">
        <v>2700</v>
      </c>
      <c r="CGS9">
        <v>2112</v>
      </c>
      <c r="CGT9">
        <v>3383</v>
      </c>
      <c r="CGU9">
        <v>4041</v>
      </c>
      <c r="CGV9">
        <v>4446</v>
      </c>
      <c r="CGW9">
        <v>2329</v>
      </c>
      <c r="CGX9">
        <v>566</v>
      </c>
      <c r="CGY9">
        <v>759</v>
      </c>
      <c r="CGZ9">
        <v>1321</v>
      </c>
      <c r="CHA9">
        <v>1956</v>
      </c>
      <c r="CHB9">
        <v>4405</v>
      </c>
      <c r="CHC9">
        <v>3206</v>
      </c>
      <c r="CHD9">
        <v>2504</v>
      </c>
      <c r="CHE9">
        <v>2058</v>
      </c>
      <c r="CHF9">
        <v>2190</v>
      </c>
      <c r="CHG9">
        <v>3248</v>
      </c>
      <c r="CHH9">
        <v>2300</v>
      </c>
      <c r="CHI9">
        <v>2735</v>
      </c>
      <c r="CHJ9">
        <v>1735</v>
      </c>
      <c r="CHK9">
        <v>2457</v>
      </c>
      <c r="CHL9">
        <v>3246</v>
      </c>
      <c r="CHM9">
        <v>3170</v>
      </c>
      <c r="CHN9">
        <v>3808</v>
      </c>
      <c r="CHO9">
        <v>2914</v>
      </c>
      <c r="CHP9">
        <v>2222</v>
      </c>
      <c r="CHQ9">
        <v>2289</v>
      </c>
      <c r="CHR9">
        <v>2892</v>
      </c>
      <c r="CHS9">
        <v>4169</v>
      </c>
      <c r="CHT9">
        <v>6605</v>
      </c>
      <c r="CHU9">
        <v>3769</v>
      </c>
      <c r="CHV9">
        <v>3115</v>
      </c>
      <c r="CHW9">
        <v>3018</v>
      </c>
      <c r="CHX9">
        <v>4409</v>
      </c>
      <c r="CHY9">
        <v>2524</v>
      </c>
      <c r="CHZ9">
        <v>3316</v>
      </c>
      <c r="CIA9">
        <v>2208</v>
      </c>
      <c r="CIB9">
        <v>2979</v>
      </c>
      <c r="CIC9">
        <v>3307</v>
      </c>
      <c r="CID9">
        <v>2294</v>
      </c>
      <c r="CIE9">
        <v>4039</v>
      </c>
      <c r="CIF9">
        <v>3354</v>
      </c>
      <c r="CIG9">
        <v>2811</v>
      </c>
      <c r="CIH9">
        <v>2054</v>
      </c>
      <c r="CII9">
        <v>4335</v>
      </c>
      <c r="CIJ9">
        <v>2645</v>
      </c>
      <c r="CIK9">
        <v>2304</v>
      </c>
      <c r="CIL9">
        <v>2443</v>
      </c>
      <c r="CIM9">
        <v>2226</v>
      </c>
      <c r="CIN9">
        <v>2106</v>
      </c>
      <c r="CIO9">
        <v>4188</v>
      </c>
      <c r="CIP9">
        <v>3536</v>
      </c>
      <c r="CIQ9">
        <v>2173</v>
      </c>
      <c r="CIR9">
        <v>3321</v>
      </c>
      <c r="CIS9">
        <v>3630</v>
      </c>
      <c r="CIT9">
        <v>3072</v>
      </c>
      <c r="CIU9">
        <v>1914</v>
      </c>
      <c r="CIV9">
        <v>2924</v>
      </c>
      <c r="CIW9">
        <v>6874</v>
      </c>
      <c r="CIX9">
        <v>6985</v>
      </c>
      <c r="CIY9">
        <v>6489</v>
      </c>
      <c r="CIZ9">
        <v>1471</v>
      </c>
      <c r="CJA9">
        <v>1744</v>
      </c>
      <c r="CJB9">
        <v>2537</v>
      </c>
      <c r="CJC9">
        <v>3250</v>
      </c>
      <c r="CJD9">
        <v>3834</v>
      </c>
      <c r="CJE9">
        <v>3568</v>
      </c>
      <c r="CJF9">
        <v>2192</v>
      </c>
      <c r="CJG9">
        <v>1788</v>
      </c>
      <c r="CJH9">
        <v>1936</v>
      </c>
      <c r="CJI9">
        <v>2094</v>
      </c>
      <c r="CJJ9">
        <v>2576</v>
      </c>
      <c r="CJK9">
        <v>2422</v>
      </c>
      <c r="CJL9">
        <v>2917</v>
      </c>
      <c r="CJM9">
        <v>1955</v>
      </c>
      <c r="CJN9">
        <v>1803</v>
      </c>
      <c r="CJO9">
        <v>2145</v>
      </c>
      <c r="CJP9">
        <v>3143</v>
      </c>
      <c r="CJQ9">
        <v>3214</v>
      </c>
      <c r="CJR9">
        <v>5186</v>
      </c>
      <c r="CJS9">
        <v>5056</v>
      </c>
      <c r="CJT9">
        <v>3443</v>
      </c>
      <c r="CJU9">
        <v>3891</v>
      </c>
      <c r="CJV9">
        <v>3494</v>
      </c>
      <c r="CJW9">
        <v>3288</v>
      </c>
      <c r="CJX9">
        <v>1940</v>
      </c>
      <c r="CJY9">
        <v>2093</v>
      </c>
      <c r="CJZ9">
        <v>3735</v>
      </c>
      <c r="CKA9">
        <v>3843</v>
      </c>
      <c r="CKB9">
        <v>2552</v>
      </c>
      <c r="CKC9">
        <v>3878</v>
      </c>
      <c r="CKD9">
        <v>4756</v>
      </c>
      <c r="CKE9">
        <v>4074</v>
      </c>
      <c r="CKF9">
        <v>5061</v>
      </c>
      <c r="CKG9">
        <v>5453</v>
      </c>
      <c r="CKH9">
        <v>4805</v>
      </c>
      <c r="CKI9">
        <v>2900</v>
      </c>
      <c r="CKJ9">
        <v>2010</v>
      </c>
      <c r="CKK9">
        <v>2302</v>
      </c>
      <c r="CKL9">
        <v>1716</v>
      </c>
      <c r="CKM9">
        <v>2303</v>
      </c>
      <c r="CKN9">
        <v>2949</v>
      </c>
      <c r="CKO9">
        <v>4673</v>
      </c>
      <c r="CKP9">
        <v>4202</v>
      </c>
      <c r="CKQ9">
        <v>5605</v>
      </c>
      <c r="CKR9">
        <v>5074</v>
      </c>
      <c r="CKS9">
        <v>3355</v>
      </c>
      <c r="CKT9">
        <v>4383</v>
      </c>
      <c r="CKU9">
        <v>5768</v>
      </c>
      <c r="CKV9">
        <v>6423</v>
      </c>
      <c r="CKW9">
        <v>5345</v>
      </c>
      <c r="CKX9">
        <v>4805</v>
      </c>
      <c r="CKY9">
        <v>3994</v>
      </c>
      <c r="CKZ9">
        <v>4542</v>
      </c>
      <c r="CLA9">
        <v>4644</v>
      </c>
      <c r="CLB9">
        <v>3634</v>
      </c>
      <c r="CLC9">
        <v>4803</v>
      </c>
      <c r="CLD9">
        <v>4135</v>
      </c>
      <c r="CLE9">
        <v>5960</v>
      </c>
      <c r="CLF9">
        <v>3230</v>
      </c>
      <c r="CLG9">
        <v>3713</v>
      </c>
      <c r="CLH9">
        <v>5548</v>
      </c>
      <c r="CLI9">
        <v>4239</v>
      </c>
      <c r="CLJ9">
        <v>2818</v>
      </c>
      <c r="CLK9">
        <v>4131</v>
      </c>
      <c r="CLL9">
        <v>3778</v>
      </c>
      <c r="CLM9">
        <v>3442</v>
      </c>
      <c r="CLN9">
        <v>3628</v>
      </c>
      <c r="CLO9">
        <v>4714</v>
      </c>
      <c r="CLP9">
        <v>4955</v>
      </c>
      <c r="CLQ9">
        <v>3808</v>
      </c>
      <c r="CLR9">
        <v>3666</v>
      </c>
      <c r="CLS9">
        <v>3772</v>
      </c>
      <c r="CLT9">
        <v>5394</v>
      </c>
      <c r="CLU9">
        <v>3260</v>
      </c>
      <c r="CLV9">
        <v>3091</v>
      </c>
      <c r="CLW9">
        <v>4170</v>
      </c>
      <c r="CLX9">
        <v>5532</v>
      </c>
      <c r="CLY9">
        <v>5081</v>
      </c>
      <c r="CLZ9">
        <v>5606</v>
      </c>
      <c r="CMA9">
        <v>4031</v>
      </c>
      <c r="CMB9">
        <v>3224</v>
      </c>
      <c r="CMC9">
        <v>5754</v>
      </c>
      <c r="CMD9">
        <v>4873</v>
      </c>
      <c r="CME9">
        <v>4861</v>
      </c>
      <c r="CMF9">
        <v>4492</v>
      </c>
      <c r="CMG9">
        <v>3938</v>
      </c>
      <c r="CMH9">
        <v>5033</v>
      </c>
      <c r="CMI9">
        <v>4687</v>
      </c>
      <c r="CMJ9">
        <v>4599</v>
      </c>
      <c r="CMK9">
        <v>4699</v>
      </c>
      <c r="CML9">
        <v>6111</v>
      </c>
      <c r="CMM9">
        <v>6586</v>
      </c>
      <c r="CMN9">
        <v>6213</v>
      </c>
      <c r="CMO9">
        <v>4301</v>
      </c>
      <c r="CMP9">
        <v>3771</v>
      </c>
      <c r="CMQ9">
        <v>6174</v>
      </c>
      <c r="CMR9">
        <v>4268</v>
      </c>
      <c r="CMS9">
        <v>3635</v>
      </c>
      <c r="CMT9">
        <v>3306</v>
      </c>
      <c r="CMU9">
        <v>3729</v>
      </c>
      <c r="CMV9">
        <v>4209</v>
      </c>
      <c r="CMW9">
        <v>4231</v>
      </c>
      <c r="CMX9">
        <v>5423</v>
      </c>
      <c r="CMY9">
        <v>5145</v>
      </c>
      <c r="CMZ9">
        <v>4168</v>
      </c>
      <c r="CNA9">
        <v>4724</v>
      </c>
      <c r="CNB9">
        <v>5749</v>
      </c>
      <c r="CNC9">
        <v>3453</v>
      </c>
      <c r="CND9">
        <v>3596</v>
      </c>
      <c r="CNE9">
        <v>5741</v>
      </c>
      <c r="CNF9">
        <v>4603</v>
      </c>
      <c r="CNG9">
        <v>3670</v>
      </c>
      <c r="CNH9">
        <v>4253</v>
      </c>
      <c r="CNI9">
        <v>3740</v>
      </c>
      <c r="CNJ9">
        <v>3580</v>
      </c>
      <c r="CNK9">
        <v>6838</v>
      </c>
      <c r="CNL9">
        <v>6677</v>
      </c>
      <c r="CNM9">
        <v>4539</v>
      </c>
      <c r="CNN9">
        <v>4057</v>
      </c>
      <c r="CNO9">
        <v>3662</v>
      </c>
      <c r="CNP9">
        <v>3630</v>
      </c>
      <c r="CNQ9">
        <v>3697</v>
      </c>
      <c r="CNR9">
        <v>3904</v>
      </c>
      <c r="CNS9">
        <v>4004</v>
      </c>
      <c r="CNT9">
        <v>4157</v>
      </c>
      <c r="CNU9">
        <v>6252</v>
      </c>
      <c r="CNV9">
        <v>5900</v>
      </c>
      <c r="CNW9">
        <v>6891</v>
      </c>
      <c r="CNX9">
        <v>6729</v>
      </c>
      <c r="CNY9">
        <v>8190</v>
      </c>
      <c r="CNZ9">
        <v>5870</v>
      </c>
      <c r="COA9">
        <v>5298</v>
      </c>
      <c r="COB9">
        <v>5599</v>
      </c>
      <c r="COC9">
        <v>4211</v>
      </c>
      <c r="COD9">
        <v>5506</v>
      </c>
      <c r="COE9">
        <v>5529</v>
      </c>
      <c r="COF9">
        <v>7638</v>
      </c>
      <c r="COG9">
        <v>6838</v>
      </c>
      <c r="COH9">
        <v>6932</v>
      </c>
      <c r="COI9">
        <v>5713</v>
      </c>
      <c r="COJ9">
        <v>8178</v>
      </c>
      <c r="COK9">
        <v>7748</v>
      </c>
      <c r="COL9">
        <v>9543</v>
      </c>
      <c r="COM9">
        <v>6591</v>
      </c>
      <c r="CON9">
        <v>8579</v>
      </c>
      <c r="COO9">
        <v>8808</v>
      </c>
      <c r="COP9">
        <v>7605</v>
      </c>
      <c r="COQ9">
        <v>5381</v>
      </c>
      <c r="COR9">
        <v>6021</v>
      </c>
      <c r="COS9">
        <v>5614</v>
      </c>
      <c r="COT9">
        <v>5287</v>
      </c>
      <c r="COU9">
        <v>3474</v>
      </c>
      <c r="COV9">
        <v>3345</v>
      </c>
      <c r="COW9">
        <v>4258</v>
      </c>
      <c r="COX9">
        <v>4562</v>
      </c>
      <c r="COY9">
        <v>4740</v>
      </c>
      <c r="COZ9">
        <v>4526</v>
      </c>
      <c r="CPA9">
        <v>4402</v>
      </c>
      <c r="CPB9">
        <v>3984</v>
      </c>
      <c r="CPC9">
        <v>4216</v>
      </c>
      <c r="CPD9">
        <v>4913</v>
      </c>
      <c r="CPE9">
        <v>6840</v>
      </c>
      <c r="CPF9">
        <v>4926</v>
      </c>
      <c r="CPG9">
        <v>4071</v>
      </c>
      <c r="CPH9">
        <v>5564</v>
      </c>
      <c r="CPI9">
        <v>5601</v>
      </c>
      <c r="CPJ9">
        <v>6546</v>
      </c>
      <c r="CPK9">
        <v>3732</v>
      </c>
      <c r="CPL9">
        <v>4756</v>
      </c>
      <c r="CPM9">
        <v>6333</v>
      </c>
      <c r="CPN9">
        <v>4177</v>
      </c>
      <c r="CPO9">
        <v>4235</v>
      </c>
      <c r="CPP9">
        <v>4439</v>
      </c>
      <c r="CPQ9">
        <v>5452</v>
      </c>
      <c r="CPR9">
        <v>5603</v>
      </c>
      <c r="CPS9">
        <v>6216</v>
      </c>
      <c r="CPT9">
        <v>6866</v>
      </c>
      <c r="CPU9">
        <v>6505</v>
      </c>
      <c r="CPV9">
        <v>6582</v>
      </c>
      <c r="CPW9">
        <v>6552</v>
      </c>
      <c r="CPX9">
        <v>5579</v>
      </c>
      <c r="CPY9">
        <v>6311</v>
      </c>
      <c r="CPZ9">
        <v>5886</v>
      </c>
      <c r="CQA9">
        <v>5288</v>
      </c>
      <c r="CQB9">
        <v>3531</v>
      </c>
      <c r="CQC9">
        <v>4691</v>
      </c>
      <c r="CQD9">
        <v>4525</v>
      </c>
      <c r="CQE9">
        <v>5885</v>
      </c>
      <c r="CQF9">
        <v>5631</v>
      </c>
      <c r="CQG9">
        <v>5395</v>
      </c>
      <c r="CQH9">
        <v>4530</v>
      </c>
      <c r="CQI9">
        <v>4149</v>
      </c>
      <c r="CQJ9">
        <v>5577</v>
      </c>
      <c r="CQK9">
        <v>3628</v>
      </c>
      <c r="CQL9">
        <v>5533</v>
      </c>
      <c r="CQM9">
        <v>5610</v>
      </c>
      <c r="CQN9">
        <v>5181</v>
      </c>
      <c r="CQO9">
        <v>3496</v>
      </c>
      <c r="CQP9">
        <v>3429</v>
      </c>
      <c r="CQQ9">
        <v>2735</v>
      </c>
      <c r="CQR9">
        <v>2712</v>
      </c>
      <c r="CQS9">
        <v>2854</v>
      </c>
      <c r="CQT9">
        <v>4563</v>
      </c>
      <c r="CQU9">
        <v>4704</v>
      </c>
      <c r="CQV9">
        <v>3613</v>
      </c>
      <c r="CQW9">
        <v>2269</v>
      </c>
      <c r="CQX9">
        <v>1995</v>
      </c>
      <c r="CQY9">
        <v>2080</v>
      </c>
      <c r="CQZ9">
        <v>2771</v>
      </c>
      <c r="CRA9">
        <v>1676</v>
      </c>
      <c r="CRB9">
        <v>5676</v>
      </c>
      <c r="CRC9">
        <v>4109</v>
      </c>
      <c r="CRD9">
        <v>2686</v>
      </c>
      <c r="CRE9">
        <v>3302</v>
      </c>
      <c r="CRF9">
        <v>3188</v>
      </c>
      <c r="CRG9">
        <v>2239</v>
      </c>
      <c r="CRH9">
        <v>4837</v>
      </c>
      <c r="CRI9">
        <v>3501</v>
      </c>
      <c r="CRJ9">
        <v>6183</v>
      </c>
      <c r="CRK9">
        <v>5804</v>
      </c>
      <c r="CRL9">
        <v>5460</v>
      </c>
      <c r="CRM9">
        <v>6310</v>
      </c>
      <c r="CRN9">
        <v>3498</v>
      </c>
      <c r="CRO9">
        <v>4292</v>
      </c>
      <c r="CRP9">
        <v>2081</v>
      </c>
      <c r="CRQ9">
        <v>3065</v>
      </c>
      <c r="CRR9">
        <v>2640</v>
      </c>
      <c r="CRS9">
        <v>2161</v>
      </c>
      <c r="CRT9">
        <v>2204</v>
      </c>
      <c r="CRU9">
        <v>3140</v>
      </c>
      <c r="CRV9">
        <v>2500</v>
      </c>
      <c r="CRW9">
        <v>2362</v>
      </c>
      <c r="CRX9">
        <v>3613</v>
      </c>
      <c r="CRY9">
        <v>2273</v>
      </c>
      <c r="CRZ9">
        <v>2690</v>
      </c>
      <c r="CSA9">
        <v>3892</v>
      </c>
      <c r="CSB9">
        <v>3376</v>
      </c>
      <c r="CSC9">
        <v>3750</v>
      </c>
      <c r="CSD9">
        <v>4367</v>
      </c>
      <c r="CSE9">
        <v>3155</v>
      </c>
      <c r="CSF9">
        <v>3926</v>
      </c>
      <c r="CSG9">
        <v>3374</v>
      </c>
      <c r="CSH9">
        <v>2794</v>
      </c>
      <c r="CSI9">
        <v>2789</v>
      </c>
      <c r="CSJ9">
        <v>2235</v>
      </c>
      <c r="CSK9">
        <v>1730</v>
      </c>
      <c r="CSL9">
        <v>4376</v>
      </c>
      <c r="CSM9">
        <v>5097</v>
      </c>
      <c r="CSN9">
        <v>4996</v>
      </c>
      <c r="CSO9">
        <v>5903</v>
      </c>
      <c r="CSP9">
        <v>3344</v>
      </c>
      <c r="CSQ9">
        <v>2044</v>
      </c>
      <c r="CSR9">
        <v>3427</v>
      </c>
      <c r="CSS9">
        <v>5014</v>
      </c>
      <c r="CST9">
        <v>4968</v>
      </c>
      <c r="CSU9">
        <v>4356</v>
      </c>
      <c r="CSV9">
        <v>4345</v>
      </c>
      <c r="CSW9">
        <v>2504</v>
      </c>
      <c r="CSX9">
        <v>4032</v>
      </c>
      <c r="CSY9">
        <v>4254</v>
      </c>
      <c r="CSZ9">
        <v>2338</v>
      </c>
      <c r="CTA9">
        <v>1785</v>
      </c>
      <c r="CTB9">
        <v>5876</v>
      </c>
      <c r="CTC9">
        <v>5547</v>
      </c>
      <c r="CTD9">
        <v>3230</v>
      </c>
      <c r="CTE9">
        <v>1903</v>
      </c>
      <c r="CTF9">
        <v>2852</v>
      </c>
      <c r="CTG9">
        <v>3436</v>
      </c>
      <c r="CTH9">
        <v>2018</v>
      </c>
      <c r="CTI9">
        <v>1753</v>
      </c>
      <c r="CTJ9">
        <v>2992</v>
      </c>
      <c r="CTK9">
        <v>3303</v>
      </c>
      <c r="CTL9">
        <v>1900</v>
      </c>
      <c r="CTM9">
        <v>2909</v>
      </c>
      <c r="CTN9">
        <v>4607</v>
      </c>
      <c r="CTO9">
        <v>4726</v>
      </c>
      <c r="CTP9">
        <v>3672</v>
      </c>
      <c r="CTQ9">
        <v>4278</v>
      </c>
      <c r="CTR9">
        <v>2516</v>
      </c>
      <c r="CTS9">
        <v>2929</v>
      </c>
      <c r="CTT9">
        <v>6335</v>
      </c>
      <c r="CTU9">
        <v>4977</v>
      </c>
      <c r="CTV9">
        <v>4300</v>
      </c>
      <c r="CTW9">
        <v>5076</v>
      </c>
      <c r="CTX9">
        <v>4100</v>
      </c>
      <c r="CTY9">
        <v>3889</v>
      </c>
      <c r="CTZ9">
        <v>3801</v>
      </c>
      <c r="CUA9">
        <v>2260</v>
      </c>
      <c r="CUB9">
        <v>2484</v>
      </c>
      <c r="CUC9">
        <v>2706</v>
      </c>
      <c r="CUD9">
        <v>3183</v>
      </c>
      <c r="CUE9">
        <v>2814</v>
      </c>
      <c r="CUF9">
        <v>2949</v>
      </c>
      <c r="CUG9">
        <v>3574</v>
      </c>
      <c r="CUH9">
        <v>3525</v>
      </c>
      <c r="CUI9">
        <v>2868</v>
      </c>
      <c r="CUJ9">
        <v>3551</v>
      </c>
      <c r="CUK9">
        <v>3713</v>
      </c>
      <c r="CUL9">
        <v>3538</v>
      </c>
      <c r="CUM9">
        <v>3056</v>
      </c>
      <c r="CUN9">
        <v>2650</v>
      </c>
      <c r="CUO9">
        <v>1721</v>
      </c>
      <c r="CUP9">
        <v>2812</v>
      </c>
      <c r="CUQ9">
        <v>3809</v>
      </c>
      <c r="CUR9">
        <v>4692</v>
      </c>
      <c r="CUS9">
        <v>6037</v>
      </c>
      <c r="CUT9">
        <v>6003</v>
      </c>
      <c r="CUU9">
        <v>3185</v>
      </c>
      <c r="CUV9">
        <v>2286</v>
      </c>
      <c r="CUW9">
        <v>2180</v>
      </c>
      <c r="CUX9">
        <v>5716</v>
      </c>
      <c r="CUY9">
        <v>5404</v>
      </c>
      <c r="CUZ9">
        <v>2792</v>
      </c>
      <c r="CVA9">
        <v>3177</v>
      </c>
      <c r="CVB9">
        <v>5413</v>
      </c>
      <c r="CVC9">
        <v>5728</v>
      </c>
      <c r="CVD9">
        <v>4990</v>
      </c>
      <c r="CVE9">
        <v>4890</v>
      </c>
      <c r="CVF9">
        <v>4351</v>
      </c>
      <c r="CVG9">
        <v>2649</v>
      </c>
      <c r="CVH9">
        <v>2360</v>
      </c>
      <c r="CVI9">
        <v>3911</v>
      </c>
      <c r="CVJ9">
        <v>3483</v>
      </c>
      <c r="CVK9">
        <v>3679</v>
      </c>
      <c r="CVL9">
        <v>4143</v>
      </c>
      <c r="CVM9">
        <v>5130</v>
      </c>
      <c r="CVN9">
        <v>4167</v>
      </c>
      <c r="CVO9">
        <v>4321</v>
      </c>
      <c r="CVP9">
        <v>3954</v>
      </c>
      <c r="CVQ9">
        <v>2646</v>
      </c>
      <c r="CVR9">
        <v>3787</v>
      </c>
      <c r="CVS9">
        <v>3777</v>
      </c>
      <c r="CVT9">
        <v>2061</v>
      </c>
      <c r="CVU9">
        <v>3288</v>
      </c>
      <c r="CVV9">
        <v>3239</v>
      </c>
      <c r="CVW9">
        <v>3229</v>
      </c>
      <c r="CVX9">
        <v>4253</v>
      </c>
      <c r="CVY9">
        <v>4232</v>
      </c>
      <c r="CVZ9">
        <v>4014</v>
      </c>
      <c r="CWA9">
        <v>3614</v>
      </c>
      <c r="CWB9">
        <v>4764</v>
      </c>
      <c r="CWC9">
        <v>5907</v>
      </c>
      <c r="CWD9">
        <v>4543</v>
      </c>
      <c r="CWE9">
        <v>3444</v>
      </c>
      <c r="CWF9">
        <v>2451</v>
      </c>
      <c r="CWG9">
        <v>3658</v>
      </c>
      <c r="CWH9">
        <v>2711</v>
      </c>
      <c r="CWI9">
        <v>3328</v>
      </c>
      <c r="CWJ9">
        <v>4190</v>
      </c>
      <c r="CWK9">
        <v>2309</v>
      </c>
      <c r="CWL9">
        <v>1931</v>
      </c>
      <c r="CWM9">
        <v>2325</v>
      </c>
      <c r="CWN9">
        <v>3903</v>
      </c>
      <c r="CWO9">
        <v>3271</v>
      </c>
      <c r="CWP9">
        <v>6077</v>
      </c>
      <c r="CWQ9">
        <v>5087</v>
      </c>
      <c r="CWR9">
        <v>4989</v>
      </c>
      <c r="CWS9">
        <v>2297</v>
      </c>
      <c r="CWT9">
        <v>2352</v>
      </c>
      <c r="CWU9">
        <v>4701</v>
      </c>
      <c r="CWV9">
        <v>3417</v>
      </c>
      <c r="CWW9">
        <v>2551</v>
      </c>
      <c r="CWX9">
        <v>3534</v>
      </c>
      <c r="CWY9">
        <v>3339</v>
      </c>
      <c r="CWZ9">
        <v>2957</v>
      </c>
      <c r="CXA9">
        <v>5018</v>
      </c>
      <c r="CXB9">
        <v>5473</v>
      </c>
      <c r="CXC9">
        <v>4935</v>
      </c>
      <c r="CXD9">
        <v>2262</v>
      </c>
      <c r="CXE9">
        <v>2715</v>
      </c>
      <c r="CXF9">
        <v>3378</v>
      </c>
      <c r="CXG9">
        <v>2789</v>
      </c>
      <c r="CXH9">
        <v>4098</v>
      </c>
      <c r="CXI9">
        <v>3005</v>
      </c>
      <c r="CXJ9">
        <v>2708</v>
      </c>
      <c r="CXK9">
        <v>2591</v>
      </c>
      <c r="CXL9">
        <v>3342</v>
      </c>
      <c r="CXM9">
        <v>5698</v>
      </c>
      <c r="CXN9">
        <v>5267</v>
      </c>
      <c r="CXO9">
        <v>2205</v>
      </c>
      <c r="CXP9">
        <v>4697</v>
      </c>
      <c r="CXQ9">
        <v>5023</v>
      </c>
      <c r="CXR9">
        <v>4836</v>
      </c>
      <c r="CXS9">
        <v>4501</v>
      </c>
      <c r="CXT9">
        <v>3783</v>
      </c>
      <c r="CXU9">
        <v>3295</v>
      </c>
      <c r="CXV9">
        <v>4482</v>
      </c>
      <c r="CXW9">
        <v>3409</v>
      </c>
      <c r="CXX9">
        <v>3812</v>
      </c>
      <c r="CXY9">
        <v>3501</v>
      </c>
      <c r="CXZ9">
        <v>2769</v>
      </c>
      <c r="CYA9">
        <v>4369</v>
      </c>
      <c r="CYB9">
        <v>2964</v>
      </c>
      <c r="CYC9">
        <v>2945</v>
      </c>
      <c r="CYD9">
        <v>3009</v>
      </c>
      <c r="CYE9">
        <v>2881</v>
      </c>
      <c r="CYF9">
        <v>4285</v>
      </c>
      <c r="CYG9">
        <v>2546</v>
      </c>
      <c r="CYH9">
        <v>3021</v>
      </c>
      <c r="CYI9">
        <v>4304</v>
      </c>
      <c r="CYJ9">
        <v>5600</v>
      </c>
      <c r="CYK9">
        <v>3336</v>
      </c>
      <c r="CYL9">
        <v>3847</v>
      </c>
      <c r="CYM9">
        <v>4317</v>
      </c>
      <c r="CYN9">
        <v>4153</v>
      </c>
      <c r="CYO9">
        <v>5794</v>
      </c>
      <c r="CYP9">
        <v>6198</v>
      </c>
      <c r="CYQ9">
        <v>6154</v>
      </c>
      <c r="CYR9">
        <v>5235</v>
      </c>
      <c r="CYS9">
        <v>5475</v>
      </c>
      <c r="CYT9">
        <v>3171</v>
      </c>
      <c r="CYU9">
        <v>5624</v>
      </c>
      <c r="CYV9">
        <v>5430</v>
      </c>
      <c r="CYW9">
        <v>5785</v>
      </c>
      <c r="CYX9">
        <v>6235</v>
      </c>
      <c r="CYY9">
        <v>7697</v>
      </c>
      <c r="CYZ9">
        <v>4390</v>
      </c>
      <c r="CZA9">
        <v>5460</v>
      </c>
      <c r="CZB9">
        <v>4435</v>
      </c>
      <c r="CZC9">
        <v>4690</v>
      </c>
      <c r="CZD9">
        <v>6029</v>
      </c>
      <c r="CZE9">
        <v>6467</v>
      </c>
      <c r="CZF9">
        <v>5296</v>
      </c>
      <c r="CZG9">
        <v>4743</v>
      </c>
      <c r="CZH9">
        <v>7472</v>
      </c>
      <c r="CZI9">
        <v>6261</v>
      </c>
      <c r="CZJ9">
        <v>4016</v>
      </c>
      <c r="CZK9">
        <v>3517</v>
      </c>
      <c r="CZL9">
        <v>3028</v>
      </c>
      <c r="CZM9">
        <v>4135</v>
      </c>
      <c r="CZN9">
        <v>7134</v>
      </c>
      <c r="CZO9">
        <v>8548</v>
      </c>
      <c r="CZP9">
        <v>8766</v>
      </c>
      <c r="CZQ9">
        <v>8724</v>
      </c>
      <c r="CZR9">
        <v>5757</v>
      </c>
      <c r="CZS9">
        <v>5575</v>
      </c>
      <c r="CZT9">
        <v>4613</v>
      </c>
      <c r="CZU9">
        <v>3639</v>
      </c>
      <c r="CZV9">
        <v>4369</v>
      </c>
      <c r="CZW9">
        <v>6073</v>
      </c>
      <c r="CZX9">
        <v>7511</v>
      </c>
      <c r="CZY9">
        <v>11749</v>
      </c>
      <c r="CZZ9">
        <v>8842</v>
      </c>
      <c r="DAA9">
        <v>5305</v>
      </c>
      <c r="DAB9">
        <v>6643</v>
      </c>
      <c r="DAC9">
        <v>5626</v>
      </c>
      <c r="DAD9">
        <v>3808</v>
      </c>
      <c r="DAE9">
        <v>6256</v>
      </c>
      <c r="DAF9">
        <v>5319</v>
      </c>
      <c r="DAG9">
        <v>8402</v>
      </c>
      <c r="DAH9">
        <v>9901</v>
      </c>
      <c r="DAI9">
        <v>9926</v>
      </c>
      <c r="DAJ9">
        <v>5946</v>
      </c>
      <c r="DAK9">
        <v>4872</v>
      </c>
      <c r="DAL9">
        <v>5540</v>
      </c>
      <c r="DAM9">
        <v>5590</v>
      </c>
      <c r="DAN9">
        <v>3132</v>
      </c>
      <c r="DAO9">
        <v>4042</v>
      </c>
      <c r="DAP9">
        <v>4961</v>
      </c>
      <c r="DAQ9">
        <v>6410</v>
      </c>
      <c r="DAR9">
        <v>8012</v>
      </c>
      <c r="DAS9">
        <v>8937</v>
      </c>
      <c r="DAT9">
        <v>8181</v>
      </c>
      <c r="DAU9">
        <v>5672</v>
      </c>
      <c r="DAV9">
        <v>6309</v>
      </c>
      <c r="DAW9">
        <v>5116</v>
      </c>
      <c r="DAX9">
        <v>7309</v>
      </c>
      <c r="DAY9">
        <v>5599</v>
      </c>
      <c r="DAZ9">
        <v>3982</v>
      </c>
      <c r="DBA9">
        <v>5567</v>
      </c>
      <c r="DBB9">
        <v>6370</v>
      </c>
      <c r="DBC9">
        <v>6268</v>
      </c>
      <c r="DBD9">
        <v>7319</v>
      </c>
      <c r="DBE9">
        <v>7227</v>
      </c>
      <c r="DBF9">
        <v>6213</v>
      </c>
      <c r="DBG9">
        <v>5723</v>
      </c>
      <c r="DBH9">
        <v>6080</v>
      </c>
      <c r="DBI9">
        <v>8451</v>
      </c>
      <c r="DBJ9">
        <v>6220</v>
      </c>
      <c r="DBK9">
        <v>6661</v>
      </c>
      <c r="DBL9">
        <v>7964</v>
      </c>
      <c r="DBM9">
        <v>8185</v>
      </c>
      <c r="DBN9">
        <v>8824</v>
      </c>
      <c r="DBO9">
        <v>9053</v>
      </c>
      <c r="DBP9">
        <v>9379</v>
      </c>
      <c r="DBQ9">
        <v>6692</v>
      </c>
      <c r="DBR9">
        <v>5019</v>
      </c>
      <c r="DBS9">
        <v>6005</v>
      </c>
      <c r="DBT9">
        <v>8341</v>
      </c>
      <c r="DBU9">
        <v>7003</v>
      </c>
      <c r="DBV9">
        <v>7083</v>
      </c>
      <c r="DBW9">
        <v>6842</v>
      </c>
      <c r="DBX9">
        <v>6879</v>
      </c>
      <c r="DBY9">
        <v>5617</v>
      </c>
      <c r="DBZ9">
        <v>6996</v>
      </c>
      <c r="DCA9">
        <v>5211</v>
      </c>
      <c r="DCB9">
        <v>8487</v>
      </c>
      <c r="DCC9">
        <v>10122</v>
      </c>
      <c r="DCD9">
        <v>7995</v>
      </c>
      <c r="DCE9">
        <v>8901</v>
      </c>
      <c r="DCF9">
        <v>7091</v>
      </c>
      <c r="DCG9">
        <v>5394</v>
      </c>
      <c r="DCH9">
        <v>6934</v>
      </c>
      <c r="DCI9">
        <v>8966</v>
      </c>
      <c r="DCJ9">
        <v>6458</v>
      </c>
      <c r="DCK9">
        <v>8140</v>
      </c>
      <c r="DCL9">
        <v>8737</v>
      </c>
      <c r="DCM9">
        <v>7358</v>
      </c>
      <c r="DCN9">
        <v>5812</v>
      </c>
      <c r="DCO9">
        <v>6759</v>
      </c>
      <c r="DCP9">
        <v>8269</v>
      </c>
      <c r="DCQ9">
        <v>9050</v>
      </c>
      <c r="DCR9">
        <v>7676</v>
      </c>
      <c r="DCS9">
        <v>7034</v>
      </c>
      <c r="DCT9">
        <v>6981</v>
      </c>
      <c r="DCU9">
        <v>4294</v>
      </c>
      <c r="DCV9">
        <v>4662</v>
      </c>
      <c r="DCW9">
        <v>5483</v>
      </c>
      <c r="DCX9">
        <v>6611</v>
      </c>
      <c r="DCY9">
        <v>8008</v>
      </c>
      <c r="DCZ9">
        <v>5491</v>
      </c>
      <c r="DDA9">
        <v>4132</v>
      </c>
      <c r="DDB9">
        <v>5614</v>
      </c>
      <c r="DDC9">
        <v>6971</v>
      </c>
      <c r="DDD9">
        <v>7530</v>
      </c>
      <c r="DDE9">
        <v>7926</v>
      </c>
      <c r="DDF9">
        <v>6549</v>
      </c>
      <c r="DDG9">
        <v>4375</v>
      </c>
      <c r="DDH9">
        <v>5846</v>
      </c>
      <c r="DDI9">
        <v>4041</v>
      </c>
      <c r="DDJ9">
        <v>5473</v>
      </c>
      <c r="DDK9">
        <v>7963</v>
      </c>
      <c r="DDL9">
        <v>5585</v>
      </c>
      <c r="DDM9">
        <v>4889</v>
      </c>
      <c r="DDN9">
        <v>5862</v>
      </c>
      <c r="DDO9">
        <v>6063</v>
      </c>
      <c r="DDP9">
        <v>5196</v>
      </c>
      <c r="DDQ9">
        <v>5152</v>
      </c>
      <c r="DDR9">
        <v>7114</v>
      </c>
      <c r="DDS9">
        <v>7997</v>
      </c>
      <c r="DDT9">
        <v>6572</v>
      </c>
      <c r="DDU9">
        <v>5769</v>
      </c>
      <c r="DDV9">
        <v>3697</v>
      </c>
      <c r="DDW9">
        <v>4867</v>
      </c>
      <c r="DDX9">
        <v>4844</v>
      </c>
      <c r="DDY9">
        <v>4947</v>
      </c>
      <c r="DDZ9">
        <v>5070</v>
      </c>
      <c r="DEA9">
        <v>2968</v>
      </c>
      <c r="DEB9">
        <v>4772</v>
      </c>
      <c r="DEC9">
        <v>7148</v>
      </c>
      <c r="DED9">
        <v>4480</v>
      </c>
      <c r="DEE9">
        <v>5475</v>
      </c>
      <c r="DEF9">
        <v>4501</v>
      </c>
      <c r="DEG9">
        <v>5947</v>
      </c>
      <c r="DEH9">
        <v>7243</v>
      </c>
      <c r="DEI9">
        <v>7159</v>
      </c>
      <c r="DEJ9">
        <v>6853</v>
      </c>
      <c r="DEK9">
        <v>4872</v>
      </c>
      <c r="DEL9">
        <v>5436</v>
      </c>
      <c r="DEM9">
        <v>5495</v>
      </c>
      <c r="DEN9">
        <v>3712</v>
      </c>
      <c r="DEO9">
        <v>4719</v>
      </c>
      <c r="DEP9">
        <v>4310</v>
      </c>
      <c r="DEQ9">
        <v>6208</v>
      </c>
      <c r="DER9">
        <v>3562</v>
      </c>
      <c r="DES9">
        <v>3570</v>
      </c>
      <c r="DET9">
        <v>5868</v>
      </c>
      <c r="DEU9">
        <v>9475</v>
      </c>
      <c r="DEV9">
        <v>6880</v>
      </c>
      <c r="DEW9">
        <v>7157</v>
      </c>
      <c r="DEX9">
        <v>6089</v>
      </c>
      <c r="DEY9">
        <v>4029</v>
      </c>
      <c r="DEZ9">
        <v>4677</v>
      </c>
      <c r="DFA9">
        <v>4470</v>
      </c>
      <c r="DFB9">
        <v>5603</v>
      </c>
      <c r="DFC9">
        <v>7524</v>
      </c>
      <c r="DFD9">
        <v>6829</v>
      </c>
      <c r="DFE9">
        <v>6473</v>
      </c>
      <c r="DFF9">
        <v>3943</v>
      </c>
      <c r="DFG9">
        <v>4118</v>
      </c>
      <c r="DFH9">
        <v>5981</v>
      </c>
      <c r="DFI9">
        <v>5246</v>
      </c>
      <c r="DFJ9">
        <v>5526</v>
      </c>
      <c r="DFK9">
        <v>3417</v>
      </c>
      <c r="DFL9">
        <v>2727</v>
      </c>
      <c r="DFM9">
        <v>3296</v>
      </c>
      <c r="DFN9">
        <v>4287</v>
      </c>
      <c r="DFO9">
        <v>5560</v>
      </c>
      <c r="DFP9">
        <v>4921</v>
      </c>
      <c r="DFQ9">
        <v>5261</v>
      </c>
      <c r="DFR9">
        <v>6890</v>
      </c>
      <c r="DFS9">
        <v>6108</v>
      </c>
      <c r="DFT9">
        <v>6744</v>
      </c>
      <c r="DFU9">
        <v>4113</v>
      </c>
      <c r="DFV9">
        <v>5373</v>
      </c>
      <c r="DFW9">
        <v>8368</v>
      </c>
      <c r="DFX9">
        <v>6276</v>
      </c>
      <c r="DFY9">
        <v>4982</v>
      </c>
      <c r="DFZ9">
        <v>5805</v>
      </c>
      <c r="DGA9">
        <v>6548</v>
      </c>
      <c r="DGB9">
        <v>7360</v>
      </c>
      <c r="DGC9">
        <v>7932</v>
      </c>
      <c r="DGD9">
        <v>7756</v>
      </c>
      <c r="DGE9">
        <v>7434</v>
      </c>
      <c r="DGF9">
        <v>4862</v>
      </c>
      <c r="DGG9">
        <v>4415</v>
      </c>
      <c r="DGH9">
        <v>4718</v>
      </c>
      <c r="DGI9">
        <v>4437</v>
      </c>
      <c r="DGJ9">
        <v>6218</v>
      </c>
      <c r="DGK9">
        <v>7273</v>
      </c>
      <c r="DGL9">
        <v>7364</v>
      </c>
      <c r="DGM9">
        <v>7874</v>
      </c>
      <c r="DGN9">
        <v>6159</v>
      </c>
      <c r="DGO9">
        <v>8085</v>
      </c>
      <c r="DGP9">
        <v>11380</v>
      </c>
      <c r="DGQ9">
        <v>6693</v>
      </c>
      <c r="DGR9">
        <v>4526</v>
      </c>
      <c r="DGS9">
        <v>4786</v>
      </c>
      <c r="DGT9">
        <v>4650</v>
      </c>
      <c r="DGU9">
        <v>4981</v>
      </c>
      <c r="DGV9">
        <v>3723</v>
      </c>
      <c r="DGW9">
        <v>5944</v>
      </c>
      <c r="DGX9">
        <v>5251</v>
      </c>
      <c r="DGY9">
        <v>4858</v>
      </c>
      <c r="DGZ9">
        <v>3935</v>
      </c>
      <c r="DHA9">
        <v>4050</v>
      </c>
      <c r="DHB9">
        <v>3674</v>
      </c>
      <c r="DHC9">
        <v>5406</v>
      </c>
      <c r="DHD9">
        <v>5933</v>
      </c>
      <c r="DHE9">
        <v>6509</v>
      </c>
      <c r="DHF9">
        <v>6406</v>
      </c>
      <c r="DHG9">
        <v>4802</v>
      </c>
      <c r="DHH9">
        <v>4909</v>
      </c>
      <c r="DHI9">
        <v>7214</v>
      </c>
      <c r="DHJ9">
        <v>7116</v>
      </c>
      <c r="DHK9">
        <v>4960</v>
      </c>
      <c r="DHL9">
        <v>5468</v>
      </c>
      <c r="DHM9">
        <v>7851</v>
      </c>
      <c r="DHN9">
        <v>8591</v>
      </c>
      <c r="DHO9">
        <v>8028</v>
      </c>
      <c r="DHP9">
        <v>4309</v>
      </c>
      <c r="DHQ9">
        <v>3113</v>
      </c>
      <c r="DHR9">
        <v>4751</v>
      </c>
      <c r="DHS9">
        <v>8105</v>
      </c>
      <c r="DHT9">
        <v>4954</v>
      </c>
      <c r="DHU9">
        <v>6296</v>
      </c>
      <c r="DHV9">
        <v>7067</v>
      </c>
      <c r="DHW9">
        <v>4501</v>
      </c>
      <c r="DHX9">
        <v>5324</v>
      </c>
      <c r="DHY9">
        <v>6253</v>
      </c>
      <c r="DHZ9">
        <v>6357</v>
      </c>
      <c r="DIA9">
        <v>6805</v>
      </c>
      <c r="DIB9">
        <v>5381</v>
      </c>
      <c r="DIC9">
        <v>5001</v>
      </c>
      <c r="DID9">
        <v>5347</v>
      </c>
      <c r="DIE9">
        <v>4066</v>
      </c>
      <c r="DIF9">
        <v>5054</v>
      </c>
      <c r="DIG9">
        <v>5375</v>
      </c>
      <c r="DIH9">
        <v>3979</v>
      </c>
      <c r="DII9">
        <v>4742</v>
      </c>
      <c r="DIJ9">
        <v>5218</v>
      </c>
      <c r="DIK9">
        <v>6470</v>
      </c>
      <c r="DIL9">
        <v>7251</v>
      </c>
      <c r="DIM9">
        <v>3906</v>
      </c>
      <c r="DIN9">
        <v>3278</v>
      </c>
      <c r="DIO9">
        <v>4558</v>
      </c>
      <c r="DIP9">
        <v>4833</v>
      </c>
      <c r="DIQ9">
        <v>3065</v>
      </c>
      <c r="DIR9">
        <v>4006</v>
      </c>
      <c r="DIS9">
        <v>3837</v>
      </c>
      <c r="DIT9">
        <v>3957</v>
      </c>
      <c r="DIU9">
        <v>6648</v>
      </c>
      <c r="DIV9">
        <v>6626</v>
      </c>
      <c r="DIW9">
        <v>5006</v>
      </c>
      <c r="DIX9">
        <v>4501</v>
      </c>
      <c r="DIY9">
        <v>3295</v>
      </c>
      <c r="DIZ9">
        <v>4025</v>
      </c>
      <c r="DJA9">
        <v>5372</v>
      </c>
      <c r="DJB9">
        <v>7466</v>
      </c>
      <c r="DJC9">
        <v>4893</v>
      </c>
      <c r="DJD9">
        <v>6090</v>
      </c>
      <c r="DJE9">
        <v>4353</v>
      </c>
      <c r="DJF9">
        <v>4786</v>
      </c>
      <c r="DJG9">
        <v>3839</v>
      </c>
      <c r="DJH9">
        <v>5264</v>
      </c>
      <c r="DJI9">
        <v>6044</v>
      </c>
      <c r="DJJ9">
        <v>4978</v>
      </c>
      <c r="DJK9">
        <v>6029</v>
      </c>
      <c r="DJL9">
        <v>5525</v>
      </c>
      <c r="DJM9">
        <v>4862</v>
      </c>
      <c r="DJN9">
        <v>7462</v>
      </c>
      <c r="DJO9">
        <v>7397</v>
      </c>
      <c r="DJP9">
        <v>8132</v>
      </c>
      <c r="DJQ9">
        <v>5984</v>
      </c>
      <c r="DJR9">
        <v>4951</v>
      </c>
      <c r="DJS9">
        <v>5655</v>
      </c>
      <c r="DJT9">
        <v>7742</v>
      </c>
      <c r="DJU9">
        <v>5462</v>
      </c>
      <c r="DJV9">
        <v>4096</v>
      </c>
      <c r="DJW9">
        <v>6180</v>
      </c>
      <c r="DJX9">
        <v>6773</v>
      </c>
      <c r="DJY9">
        <v>7278</v>
      </c>
      <c r="DJZ9">
        <v>4991</v>
      </c>
      <c r="DKA9">
        <v>5064</v>
      </c>
      <c r="DKB9">
        <v>4734</v>
      </c>
      <c r="DKC9">
        <v>7964</v>
      </c>
      <c r="DKD9">
        <v>6888</v>
      </c>
      <c r="DKE9">
        <v>5064</v>
      </c>
      <c r="DKF9">
        <v>5372</v>
      </c>
      <c r="DKG9">
        <v>5190</v>
      </c>
      <c r="DKH9">
        <v>5947</v>
      </c>
      <c r="DKI9">
        <v>6255</v>
      </c>
      <c r="DKJ9">
        <v>6759</v>
      </c>
      <c r="DKK9">
        <v>7231</v>
      </c>
      <c r="DKL9">
        <v>8259</v>
      </c>
      <c r="DKM9">
        <v>7481</v>
      </c>
      <c r="DKN9">
        <v>6751</v>
      </c>
      <c r="DKO9">
        <v>6107</v>
      </c>
      <c r="DKP9">
        <v>7999</v>
      </c>
      <c r="DKQ9">
        <v>6248</v>
      </c>
      <c r="DKR9">
        <v>5726</v>
      </c>
      <c r="DKS9">
        <v>6319</v>
      </c>
      <c r="DKT9">
        <v>6707</v>
      </c>
      <c r="DKU9">
        <v>5946</v>
      </c>
      <c r="DKV9">
        <v>5974</v>
      </c>
      <c r="DKW9">
        <v>8256</v>
      </c>
      <c r="DKX9">
        <v>10801</v>
      </c>
      <c r="DKY9">
        <v>7215</v>
      </c>
      <c r="DKZ9">
        <v>6469</v>
      </c>
      <c r="DLA9">
        <v>6527</v>
      </c>
      <c r="DLB9">
        <v>5317</v>
      </c>
      <c r="DLC9">
        <v>5846</v>
      </c>
      <c r="DLD9">
        <v>5153</v>
      </c>
      <c r="DLE9">
        <v>6284</v>
      </c>
      <c r="DLF9">
        <v>5414</v>
      </c>
      <c r="DLG9">
        <v>3762</v>
      </c>
      <c r="DLH9">
        <v>5569</v>
      </c>
      <c r="DLI9">
        <v>6575</v>
      </c>
      <c r="DLJ9">
        <v>6964</v>
      </c>
      <c r="DLK9">
        <v>5697</v>
      </c>
      <c r="DLL9">
        <v>7250</v>
      </c>
      <c r="DLM9">
        <v>6813</v>
      </c>
      <c r="DLN9">
        <v>5173</v>
      </c>
      <c r="DLO9">
        <v>5191</v>
      </c>
      <c r="DLP9">
        <v>6417</v>
      </c>
      <c r="DLQ9">
        <v>8359</v>
      </c>
      <c r="DLR9">
        <v>7805</v>
      </c>
      <c r="DLS9">
        <v>4369</v>
      </c>
      <c r="DLT9">
        <v>4264</v>
      </c>
      <c r="DLU9">
        <v>5108</v>
      </c>
      <c r="DLV9">
        <v>5910</v>
      </c>
      <c r="DLW9">
        <v>4411</v>
      </c>
      <c r="DLX9">
        <v>4926</v>
      </c>
      <c r="DLY9">
        <v>3367</v>
      </c>
      <c r="DLZ9">
        <v>7487</v>
      </c>
      <c r="DMA9">
        <v>7611</v>
      </c>
      <c r="DMB9">
        <v>6021</v>
      </c>
      <c r="DMC9">
        <v>7596</v>
      </c>
      <c r="DMD9">
        <v>8040</v>
      </c>
      <c r="DME9">
        <v>8826</v>
      </c>
      <c r="DMF9">
        <v>7543</v>
      </c>
      <c r="DMG9">
        <v>5638</v>
      </c>
      <c r="DMH9">
        <v>7159</v>
      </c>
      <c r="DMI9">
        <v>7024</v>
      </c>
      <c r="DMJ9">
        <v>6879</v>
      </c>
      <c r="DMK9">
        <v>6293</v>
      </c>
      <c r="DML9">
        <v>7917</v>
      </c>
      <c r="DMM9">
        <v>5948</v>
      </c>
      <c r="DMN9">
        <v>6368</v>
      </c>
      <c r="DMO9">
        <v>4905</v>
      </c>
      <c r="DMP9">
        <v>5522</v>
      </c>
      <c r="DMQ9">
        <v>6973</v>
      </c>
      <c r="DMR9">
        <v>7029</v>
      </c>
      <c r="DMS9">
        <v>5619</v>
      </c>
      <c r="DMT9">
        <v>5151</v>
      </c>
      <c r="DMU9">
        <v>7684</v>
      </c>
      <c r="DMV9">
        <v>7106</v>
      </c>
      <c r="DMW9">
        <v>7988</v>
      </c>
      <c r="DMX9">
        <v>8317</v>
      </c>
      <c r="DMY9">
        <v>8152</v>
      </c>
      <c r="DMZ9">
        <v>8189</v>
      </c>
      <c r="DNA9">
        <v>6854</v>
      </c>
      <c r="DNB9">
        <v>8555</v>
      </c>
      <c r="DNC9">
        <v>7336</v>
      </c>
      <c r="DND9">
        <v>8307</v>
      </c>
      <c r="DNE9">
        <v>6856</v>
      </c>
      <c r="DNF9">
        <v>6816</v>
      </c>
      <c r="DNG9">
        <v>5543</v>
      </c>
      <c r="DNH9">
        <v>6173</v>
      </c>
      <c r="DNI9">
        <v>7817</v>
      </c>
      <c r="DNJ9">
        <v>8058</v>
      </c>
      <c r="DNK9">
        <v>7129</v>
      </c>
      <c r="DNL9">
        <v>4949</v>
      </c>
      <c r="DNM9">
        <v>5630</v>
      </c>
      <c r="DNN9">
        <v>4893</v>
      </c>
      <c r="DNO9">
        <v>4692</v>
      </c>
      <c r="DNP9">
        <v>4197</v>
      </c>
      <c r="DNQ9">
        <v>6011</v>
      </c>
      <c r="DNR9">
        <v>6425</v>
      </c>
      <c r="DNS9">
        <v>9381</v>
      </c>
      <c r="DNT9">
        <v>6392</v>
      </c>
      <c r="DNU9">
        <v>5658</v>
      </c>
      <c r="DNV9">
        <v>5463</v>
      </c>
      <c r="DNW9">
        <v>6647</v>
      </c>
      <c r="DNX9">
        <v>6738</v>
      </c>
      <c r="DNY9">
        <v>5646</v>
      </c>
      <c r="DNZ9">
        <v>7489</v>
      </c>
      <c r="DOA9">
        <v>4800</v>
      </c>
      <c r="DOB9">
        <v>3413</v>
      </c>
      <c r="DOC9">
        <v>4570</v>
      </c>
      <c r="DOD9">
        <v>5617</v>
      </c>
      <c r="DOE9">
        <v>3761</v>
      </c>
      <c r="DOF9">
        <v>3994</v>
      </c>
      <c r="DOG9">
        <v>3809</v>
      </c>
      <c r="DOH9">
        <v>6654</v>
      </c>
      <c r="DOI9">
        <v>7840</v>
      </c>
      <c r="DOJ9">
        <v>4620</v>
      </c>
      <c r="DOK9">
        <v>4188</v>
      </c>
      <c r="DOL9">
        <v>3658</v>
      </c>
      <c r="DOM9">
        <v>3307</v>
      </c>
      <c r="DON9">
        <v>4238</v>
      </c>
      <c r="DOO9">
        <v>3390</v>
      </c>
      <c r="DOP9">
        <v>2902</v>
      </c>
      <c r="DOQ9">
        <v>2493</v>
      </c>
      <c r="DOR9">
        <v>1570</v>
      </c>
      <c r="DOS9">
        <v>3922</v>
      </c>
      <c r="DOT9">
        <v>3599</v>
      </c>
      <c r="DOU9">
        <v>4041</v>
      </c>
      <c r="DOV9">
        <v>3467</v>
      </c>
      <c r="DOW9">
        <v>2908</v>
      </c>
      <c r="DOX9">
        <v>2512</v>
      </c>
      <c r="DOY9">
        <v>2623</v>
      </c>
      <c r="DOZ9">
        <v>1488</v>
      </c>
      <c r="DPA9">
        <v>2197</v>
      </c>
      <c r="DPB9">
        <v>2740</v>
      </c>
      <c r="DPC9">
        <v>2021</v>
      </c>
      <c r="DPD9">
        <v>2563</v>
      </c>
      <c r="DPE9">
        <v>3593</v>
      </c>
      <c r="DPF9">
        <v>3117</v>
      </c>
      <c r="DPG9">
        <v>1895</v>
      </c>
      <c r="DPH9">
        <v>1475</v>
      </c>
      <c r="DPI9">
        <v>2793</v>
      </c>
      <c r="DPJ9">
        <v>4277</v>
      </c>
      <c r="DPK9">
        <v>3500</v>
      </c>
      <c r="DPL9">
        <v>3551</v>
      </c>
      <c r="DPM9">
        <v>2303</v>
      </c>
      <c r="DPN9">
        <v>2205</v>
      </c>
      <c r="DPO9">
        <v>2765</v>
      </c>
      <c r="DPP9">
        <v>2731</v>
      </c>
      <c r="DPQ9">
        <v>2369</v>
      </c>
      <c r="DPR9">
        <v>1665</v>
      </c>
      <c r="DPS9">
        <v>1972</v>
      </c>
      <c r="DPT9">
        <v>3625</v>
      </c>
      <c r="DPU9">
        <v>4090</v>
      </c>
      <c r="DPV9">
        <v>3327</v>
      </c>
      <c r="DPW9">
        <v>1653</v>
      </c>
      <c r="DPX9">
        <v>3589</v>
      </c>
      <c r="DPY9">
        <v>2678</v>
      </c>
      <c r="DPZ9">
        <v>1823</v>
      </c>
      <c r="DQA9">
        <v>1433</v>
      </c>
      <c r="DQB9">
        <v>3051</v>
      </c>
      <c r="DQC9">
        <v>4142</v>
      </c>
      <c r="DQD9">
        <v>4324</v>
      </c>
      <c r="DQE9">
        <v>3065</v>
      </c>
      <c r="DQF9">
        <v>4114</v>
      </c>
      <c r="DQG9">
        <v>3492</v>
      </c>
      <c r="DQH9">
        <v>4100</v>
      </c>
      <c r="DQI9">
        <v>4199</v>
      </c>
      <c r="DQJ9">
        <v>3202</v>
      </c>
      <c r="DQK9">
        <v>2634</v>
      </c>
      <c r="DQL9">
        <v>3674</v>
      </c>
      <c r="DQM9">
        <v>2799</v>
      </c>
      <c r="DQN9">
        <v>2698</v>
      </c>
      <c r="DQO9">
        <v>2151</v>
      </c>
      <c r="DQP9">
        <v>3397</v>
      </c>
      <c r="DQQ9">
        <v>2148</v>
      </c>
      <c r="DQR9">
        <v>2935</v>
      </c>
      <c r="DQS9">
        <v>2075</v>
      </c>
      <c r="DQT9">
        <v>2183</v>
      </c>
      <c r="DQU9">
        <v>715</v>
      </c>
      <c r="DQV9">
        <v>883</v>
      </c>
      <c r="DQW9">
        <v>1441</v>
      </c>
      <c r="DQX9">
        <v>2106</v>
      </c>
      <c r="DQY9">
        <v>2366</v>
      </c>
      <c r="DQZ9">
        <v>1121</v>
      </c>
      <c r="DRA9">
        <v>1070</v>
      </c>
      <c r="DRB9">
        <v>2221</v>
      </c>
      <c r="DRC9">
        <v>2949</v>
      </c>
      <c r="DRD9">
        <v>1875</v>
      </c>
      <c r="DRE9">
        <v>2053</v>
      </c>
      <c r="DRF9">
        <v>3029</v>
      </c>
      <c r="DRG9">
        <v>1286</v>
      </c>
      <c r="DRH9">
        <v>1733</v>
      </c>
      <c r="DRI9">
        <v>3128</v>
      </c>
      <c r="DRJ9">
        <v>1768</v>
      </c>
      <c r="DRK9">
        <v>1954</v>
      </c>
      <c r="DRL9">
        <v>2929</v>
      </c>
      <c r="DRM9">
        <v>3100</v>
      </c>
      <c r="DRN9">
        <v>2078</v>
      </c>
      <c r="DRO9">
        <v>1676</v>
      </c>
      <c r="DRP9">
        <v>1510</v>
      </c>
      <c r="DRQ9">
        <v>2330</v>
      </c>
      <c r="DRR9">
        <v>1261</v>
      </c>
      <c r="DRS9">
        <v>2187</v>
      </c>
      <c r="DRT9">
        <v>4612</v>
      </c>
      <c r="DRU9">
        <v>3152</v>
      </c>
      <c r="DRV9">
        <v>2969</v>
      </c>
      <c r="DRW9">
        <v>2617</v>
      </c>
      <c r="DRX9">
        <v>1602</v>
      </c>
      <c r="DRY9">
        <v>1055</v>
      </c>
      <c r="DRZ9">
        <v>435</v>
      </c>
      <c r="DSA9">
        <v>721</v>
      </c>
      <c r="DSB9">
        <v>883</v>
      </c>
      <c r="DSC9">
        <v>578</v>
      </c>
      <c r="DSD9">
        <v>1923</v>
      </c>
      <c r="DSE9">
        <v>1891</v>
      </c>
      <c r="DSF9">
        <v>1174</v>
      </c>
      <c r="DSG9">
        <v>1287</v>
      </c>
      <c r="DSH9">
        <v>1684</v>
      </c>
      <c r="DSI9">
        <v>2477</v>
      </c>
      <c r="DSJ9">
        <v>725</v>
      </c>
      <c r="DSK9">
        <v>742</v>
      </c>
      <c r="DSL9">
        <v>901</v>
      </c>
      <c r="DSM9">
        <v>724</v>
      </c>
      <c r="DSN9">
        <v>704</v>
      </c>
      <c r="DSO9">
        <v>861</v>
      </c>
      <c r="DSP9">
        <v>291</v>
      </c>
      <c r="DSQ9">
        <v>424</v>
      </c>
      <c r="DSR9">
        <v>2220</v>
      </c>
      <c r="DSS9">
        <v>2374</v>
      </c>
      <c r="DST9">
        <v>1744</v>
      </c>
      <c r="DSU9">
        <v>1319</v>
      </c>
      <c r="DSV9">
        <v>873</v>
      </c>
      <c r="DSW9">
        <v>582</v>
      </c>
      <c r="DSX9">
        <v>878</v>
      </c>
      <c r="DSY9">
        <v>1305</v>
      </c>
      <c r="DSZ9">
        <v>1014</v>
      </c>
      <c r="DTA9">
        <v>1048</v>
      </c>
      <c r="DTB9">
        <v>995</v>
      </c>
      <c r="DTC9">
        <v>1002</v>
      </c>
      <c r="DTD9">
        <v>587</v>
      </c>
      <c r="DTE9">
        <v>579</v>
      </c>
      <c r="DTF9">
        <v>744</v>
      </c>
      <c r="DTG9">
        <v>1749</v>
      </c>
      <c r="DTH9">
        <v>578</v>
      </c>
      <c r="DTI9">
        <v>1169</v>
      </c>
      <c r="DTJ9">
        <v>1509</v>
      </c>
      <c r="DTK9">
        <v>870</v>
      </c>
      <c r="DTL9">
        <v>281</v>
      </c>
      <c r="DTM9">
        <v>859</v>
      </c>
      <c r="DTN9">
        <v>856</v>
      </c>
      <c r="DTO9">
        <v>435</v>
      </c>
      <c r="DTP9">
        <v>1221</v>
      </c>
      <c r="DTQ9">
        <v>1192</v>
      </c>
      <c r="DTR9">
        <v>1341</v>
      </c>
      <c r="DTS9">
        <v>867</v>
      </c>
      <c r="DTT9">
        <v>1301</v>
      </c>
      <c r="DTU9">
        <v>286</v>
      </c>
      <c r="DTV9">
        <v>714</v>
      </c>
      <c r="DTW9">
        <v>425</v>
      </c>
      <c r="DTX9">
        <v>1195</v>
      </c>
      <c r="DTY9">
        <v>2039</v>
      </c>
      <c r="DTZ9">
        <v>914</v>
      </c>
      <c r="DUA9">
        <v>1197</v>
      </c>
      <c r="DUB9">
        <v>907</v>
      </c>
      <c r="DUC9">
        <v>604</v>
      </c>
      <c r="DUD9">
        <v>139</v>
      </c>
      <c r="DUE9">
        <v>417</v>
      </c>
      <c r="DUF9">
        <v>598</v>
      </c>
      <c r="DUG9">
        <v>1430</v>
      </c>
      <c r="DUH9">
        <v>1227</v>
      </c>
      <c r="DUI9">
        <v>994</v>
      </c>
      <c r="DUJ9">
        <v>575</v>
      </c>
      <c r="DUK9">
        <v>1163</v>
      </c>
      <c r="DUL9">
        <v>1009</v>
      </c>
      <c r="DUM9">
        <v>427</v>
      </c>
      <c r="DUN9">
        <v>147</v>
      </c>
      <c r="DUO9">
        <v>431</v>
      </c>
      <c r="DUP9">
        <v>706</v>
      </c>
      <c r="DUQ9">
        <v>1476</v>
      </c>
      <c r="DUR9">
        <v>869</v>
      </c>
      <c r="DUS9">
        <v>287</v>
      </c>
      <c r="DUT9">
        <v>279</v>
      </c>
      <c r="DUU9">
        <v>855</v>
      </c>
      <c r="DUV9">
        <v>1579</v>
      </c>
      <c r="DUW9">
        <v>1021</v>
      </c>
      <c r="DUX9">
        <v>1615</v>
      </c>
      <c r="DUY9">
        <v>2755</v>
      </c>
      <c r="DUZ9">
        <v>1477</v>
      </c>
      <c r="DVA9">
        <v>768</v>
      </c>
      <c r="DVB9">
        <v>863</v>
      </c>
      <c r="DVC9">
        <v>1028</v>
      </c>
      <c r="DVD9">
        <v>1963</v>
      </c>
      <c r="DVE9">
        <v>2215</v>
      </c>
      <c r="DVF9">
        <v>1193</v>
      </c>
      <c r="DVG9">
        <v>895</v>
      </c>
      <c r="DVH9">
        <v>1169</v>
      </c>
      <c r="DVI9">
        <v>430</v>
      </c>
      <c r="DVJ9">
        <v>146</v>
      </c>
      <c r="DVK9">
        <v>877</v>
      </c>
      <c r="DVL9">
        <v>281</v>
      </c>
      <c r="DVM9">
        <v>1575</v>
      </c>
      <c r="DVN9">
        <v>1234</v>
      </c>
      <c r="DVO9">
        <v>1198</v>
      </c>
      <c r="DVP9">
        <v>1495</v>
      </c>
      <c r="DVQ9">
        <v>2320</v>
      </c>
      <c r="DVR9">
        <v>1410</v>
      </c>
      <c r="DVS9">
        <v>1529</v>
      </c>
      <c r="DVT9">
        <v>2046</v>
      </c>
      <c r="DVU9">
        <v>1454</v>
      </c>
      <c r="DVV9">
        <v>1634</v>
      </c>
      <c r="DVW9">
        <v>1762</v>
      </c>
      <c r="DVX9">
        <v>2182</v>
      </c>
      <c r="DVY9">
        <v>3027</v>
      </c>
      <c r="DVZ9">
        <v>1806</v>
      </c>
      <c r="DWA9">
        <v>2134</v>
      </c>
      <c r="DWB9">
        <v>2030</v>
      </c>
      <c r="DWC9">
        <v>1133</v>
      </c>
      <c r="DWD9">
        <v>418</v>
      </c>
      <c r="DWE9">
        <v>1151</v>
      </c>
      <c r="DWF9">
        <v>1004</v>
      </c>
      <c r="DWG9">
        <v>1036</v>
      </c>
      <c r="DWH9">
        <v>284</v>
      </c>
      <c r="DWI9">
        <v>727</v>
      </c>
      <c r="DWJ9">
        <v>878</v>
      </c>
      <c r="DWK9">
        <v>577</v>
      </c>
      <c r="DWL9">
        <v>298</v>
      </c>
      <c r="DWM9">
        <v>894</v>
      </c>
      <c r="DWN9">
        <v>559</v>
      </c>
      <c r="DWO9">
        <v>424</v>
      </c>
      <c r="DWP9">
        <v>142</v>
      </c>
      <c r="DWQ9">
        <v>980</v>
      </c>
      <c r="DWR9">
        <v>740</v>
      </c>
      <c r="DWS9">
        <v>308</v>
      </c>
      <c r="DWT9">
        <v>593</v>
      </c>
      <c r="DWU9">
        <v>1905</v>
      </c>
      <c r="DWV9">
        <v>1643</v>
      </c>
      <c r="DWW9">
        <v>1039</v>
      </c>
      <c r="DWX9">
        <v>293</v>
      </c>
      <c r="DWY9">
        <v>150</v>
      </c>
      <c r="DWZ9">
        <v>746</v>
      </c>
      <c r="DXA9">
        <v>886</v>
      </c>
      <c r="DXB9">
        <v>707</v>
      </c>
      <c r="DXC9">
        <v>428</v>
      </c>
      <c r="DXD9">
        <v>1014</v>
      </c>
      <c r="DXE9">
        <v>1326</v>
      </c>
      <c r="DXF9">
        <v>866</v>
      </c>
      <c r="DXG9">
        <v>560</v>
      </c>
      <c r="DXH9">
        <v>1323</v>
      </c>
      <c r="DXI9">
        <v>2375</v>
      </c>
      <c r="DXJ9">
        <v>1328</v>
      </c>
      <c r="DXK9">
        <v>1466</v>
      </c>
      <c r="DXL9">
        <v>2175</v>
      </c>
      <c r="DXM9">
        <v>1601</v>
      </c>
      <c r="DXN9">
        <v>1722</v>
      </c>
      <c r="DXO9">
        <v>1039</v>
      </c>
      <c r="DXP9">
        <v>1472</v>
      </c>
      <c r="DXQ9">
        <v>731</v>
      </c>
      <c r="DXR9">
        <v>1016</v>
      </c>
      <c r="DXS9">
        <v>147</v>
      </c>
      <c r="DXT9">
        <v>588</v>
      </c>
      <c r="DXU9">
        <v>590</v>
      </c>
      <c r="DXV9">
        <v>1818</v>
      </c>
      <c r="DXW9">
        <v>1018</v>
      </c>
      <c r="DXX9">
        <v>852</v>
      </c>
      <c r="DXY9">
        <v>0</v>
      </c>
      <c r="DXZ9">
        <v>1258</v>
      </c>
      <c r="DYA9">
        <v>852</v>
      </c>
      <c r="DYB9">
        <v>1164</v>
      </c>
      <c r="DYC9">
        <v>1000</v>
      </c>
      <c r="DYD9">
        <v>1137</v>
      </c>
      <c r="DYE9">
        <v>1144</v>
      </c>
      <c r="DYF9">
        <v>573</v>
      </c>
      <c r="DYG9">
        <v>911</v>
      </c>
      <c r="DYH9">
        <v>721</v>
      </c>
      <c r="DYI9">
        <v>293</v>
      </c>
      <c r="DYJ9">
        <v>598</v>
      </c>
      <c r="DYK9">
        <v>717</v>
      </c>
      <c r="DYL9">
        <v>421</v>
      </c>
      <c r="DYM9">
        <v>138</v>
      </c>
      <c r="DYN9">
        <v>588</v>
      </c>
      <c r="DYO9">
        <v>1311</v>
      </c>
      <c r="DYP9">
        <v>1164</v>
      </c>
      <c r="DYQ9">
        <v>1186</v>
      </c>
      <c r="DYR9">
        <v>290</v>
      </c>
      <c r="DYS9">
        <v>581</v>
      </c>
      <c r="DYT9">
        <v>1150</v>
      </c>
      <c r="DYU9">
        <v>1168</v>
      </c>
      <c r="DYV9">
        <v>1011</v>
      </c>
      <c r="DYW9">
        <v>1155</v>
      </c>
      <c r="DYX9">
        <v>421</v>
      </c>
      <c r="DYY9">
        <v>1205</v>
      </c>
      <c r="DYZ9">
        <v>1052</v>
      </c>
      <c r="DZA9">
        <v>139</v>
      </c>
      <c r="DZB9">
        <v>279</v>
      </c>
      <c r="DZC9">
        <v>710</v>
      </c>
      <c r="DZD9">
        <v>871</v>
      </c>
      <c r="DZE9">
        <v>569</v>
      </c>
      <c r="DZF9">
        <v>1017</v>
      </c>
      <c r="DZG9">
        <v>870</v>
      </c>
      <c r="DZH9">
        <v>425</v>
      </c>
      <c r="DZI9">
        <v>1557</v>
      </c>
      <c r="DZJ9">
        <v>1148</v>
      </c>
      <c r="DZK9">
        <v>1617</v>
      </c>
      <c r="DZL9">
        <v>1498</v>
      </c>
      <c r="DZM9">
        <v>433</v>
      </c>
      <c r="DZN9">
        <v>1153</v>
      </c>
      <c r="DZO9">
        <v>437</v>
      </c>
      <c r="DZP9">
        <v>1165</v>
      </c>
      <c r="DZQ9">
        <v>288</v>
      </c>
      <c r="DZR9">
        <v>437</v>
      </c>
      <c r="DZS9">
        <v>858</v>
      </c>
      <c r="DZT9">
        <v>1005</v>
      </c>
      <c r="DZU9">
        <v>138</v>
      </c>
      <c r="DZV9">
        <v>561</v>
      </c>
      <c r="DZW9">
        <v>723</v>
      </c>
      <c r="DZX9">
        <v>709</v>
      </c>
      <c r="DZY9">
        <v>1171</v>
      </c>
      <c r="DZZ9">
        <v>1495</v>
      </c>
      <c r="EAA9">
        <v>1908</v>
      </c>
      <c r="EAB9">
        <v>1138</v>
      </c>
      <c r="EAC9">
        <v>732</v>
      </c>
      <c r="EAD9">
        <v>417</v>
      </c>
      <c r="EAE9">
        <v>696</v>
      </c>
      <c r="EAF9">
        <v>1201</v>
      </c>
      <c r="EAG9">
        <v>1865</v>
      </c>
      <c r="EAH9">
        <v>1352</v>
      </c>
      <c r="EAI9">
        <v>1499</v>
      </c>
      <c r="EAJ9">
        <v>1927</v>
      </c>
      <c r="EAK9">
        <v>1159</v>
      </c>
      <c r="EAL9">
        <v>848</v>
      </c>
      <c r="EAM9">
        <v>580</v>
      </c>
      <c r="EAN9">
        <v>738</v>
      </c>
      <c r="EAO9">
        <v>430</v>
      </c>
      <c r="EAP9">
        <v>0</v>
      </c>
      <c r="EAQ9">
        <v>723</v>
      </c>
      <c r="EAR9">
        <v>282</v>
      </c>
      <c r="EAS9">
        <v>1403</v>
      </c>
      <c r="EAT9">
        <v>2010</v>
      </c>
      <c r="EAU9">
        <v>2058</v>
      </c>
      <c r="EAV9">
        <v>2597</v>
      </c>
      <c r="EAW9">
        <v>2257</v>
      </c>
      <c r="EAX9">
        <v>2207</v>
      </c>
      <c r="EAY9">
        <v>2310</v>
      </c>
      <c r="EAZ9">
        <v>1479</v>
      </c>
      <c r="EBA9">
        <v>1666</v>
      </c>
      <c r="EBB9">
        <v>876</v>
      </c>
      <c r="EBC9">
        <v>1005</v>
      </c>
      <c r="EBD9">
        <v>875</v>
      </c>
      <c r="EBE9">
        <v>427</v>
      </c>
      <c r="EBF9">
        <v>1359</v>
      </c>
      <c r="EBG9">
        <v>734</v>
      </c>
      <c r="EBH9">
        <v>733</v>
      </c>
      <c r="EBI9">
        <v>1455</v>
      </c>
      <c r="EBJ9">
        <v>1142</v>
      </c>
      <c r="EBK9">
        <v>1586</v>
      </c>
      <c r="EBL9">
        <v>1150</v>
      </c>
      <c r="EBM9">
        <v>1167</v>
      </c>
      <c r="EBN9">
        <v>1603</v>
      </c>
      <c r="EBO9">
        <v>1920</v>
      </c>
      <c r="EBP9">
        <v>1134</v>
      </c>
      <c r="EBQ9">
        <v>1144</v>
      </c>
      <c r="EBR9">
        <v>1023</v>
      </c>
      <c r="EBS9">
        <v>716</v>
      </c>
      <c r="EBT9">
        <v>992</v>
      </c>
      <c r="EBU9">
        <v>2024</v>
      </c>
      <c r="EBV9">
        <v>1279</v>
      </c>
      <c r="EBW9">
        <v>2327</v>
      </c>
      <c r="EBX9">
        <v>1452</v>
      </c>
      <c r="EBY9">
        <v>889</v>
      </c>
      <c r="EBZ9">
        <v>702</v>
      </c>
      <c r="ECA9">
        <v>289</v>
      </c>
      <c r="ECB9">
        <v>278</v>
      </c>
      <c r="ECC9">
        <v>0</v>
      </c>
      <c r="ECD9">
        <v>427</v>
      </c>
      <c r="ECE9">
        <v>704</v>
      </c>
      <c r="ECF9">
        <v>431</v>
      </c>
      <c r="ECG9">
        <v>576</v>
      </c>
      <c r="ECH9">
        <v>279</v>
      </c>
      <c r="ECI9">
        <v>1434</v>
      </c>
      <c r="ECJ9">
        <v>2041</v>
      </c>
      <c r="ECK9">
        <v>995</v>
      </c>
      <c r="ECL9">
        <v>741</v>
      </c>
      <c r="ECM9">
        <v>1171</v>
      </c>
      <c r="ECN9">
        <v>567</v>
      </c>
      <c r="ECO9">
        <v>1273</v>
      </c>
      <c r="ECP9">
        <v>1158</v>
      </c>
      <c r="ECQ9">
        <v>990</v>
      </c>
      <c r="ECR9">
        <v>984</v>
      </c>
      <c r="ECS9">
        <v>1327</v>
      </c>
      <c r="ECT9">
        <v>1471</v>
      </c>
      <c r="ECU9">
        <v>870</v>
      </c>
      <c r="ECV9">
        <v>859</v>
      </c>
      <c r="ECW9">
        <v>1193</v>
      </c>
      <c r="ECX9">
        <v>1342</v>
      </c>
      <c r="ECY9">
        <v>436</v>
      </c>
      <c r="ECZ9">
        <v>437</v>
      </c>
      <c r="EDA9">
        <v>1042</v>
      </c>
      <c r="EDB9">
        <v>441</v>
      </c>
      <c r="EDC9">
        <v>739</v>
      </c>
      <c r="EDD9">
        <v>1134</v>
      </c>
      <c r="EDE9">
        <v>712</v>
      </c>
      <c r="EDF9">
        <v>887</v>
      </c>
      <c r="EDG9">
        <v>1142</v>
      </c>
      <c r="EDH9">
        <v>1329</v>
      </c>
      <c r="EDI9">
        <v>1957</v>
      </c>
      <c r="EDJ9">
        <v>1055</v>
      </c>
      <c r="EDK9">
        <v>142</v>
      </c>
      <c r="EDL9">
        <v>1183</v>
      </c>
      <c r="EDM9">
        <v>991</v>
      </c>
      <c r="EDN9">
        <v>1040</v>
      </c>
      <c r="EDO9">
        <v>1022</v>
      </c>
      <c r="EDP9">
        <v>1211</v>
      </c>
      <c r="EDQ9">
        <v>1560</v>
      </c>
      <c r="EDR9">
        <v>1071</v>
      </c>
      <c r="EDS9">
        <v>1248</v>
      </c>
      <c r="EDT9">
        <v>898</v>
      </c>
      <c r="EDU9">
        <v>1010</v>
      </c>
      <c r="EDV9">
        <v>1321</v>
      </c>
      <c r="EDW9">
        <v>1289</v>
      </c>
      <c r="EDX9">
        <v>423</v>
      </c>
      <c r="EDY9">
        <v>1290</v>
      </c>
      <c r="EDZ9">
        <v>1144</v>
      </c>
      <c r="EEA9">
        <v>984</v>
      </c>
      <c r="EEB9">
        <v>1421</v>
      </c>
      <c r="EEC9">
        <v>1576</v>
      </c>
      <c r="EED9">
        <v>899</v>
      </c>
      <c r="EEE9">
        <v>1286</v>
      </c>
      <c r="EEF9">
        <v>1728</v>
      </c>
      <c r="EEG9">
        <v>1364</v>
      </c>
      <c r="EEH9">
        <v>1589</v>
      </c>
      <c r="EEI9">
        <v>1886</v>
      </c>
      <c r="EEJ9">
        <v>1503</v>
      </c>
      <c r="EEK9">
        <v>2073</v>
      </c>
      <c r="EEL9">
        <v>2134</v>
      </c>
      <c r="EEM9">
        <v>2053</v>
      </c>
      <c r="EEN9">
        <v>2174</v>
      </c>
      <c r="EEO9">
        <v>825</v>
      </c>
      <c r="EEP9">
        <v>1520</v>
      </c>
      <c r="EEQ9">
        <v>1312</v>
      </c>
      <c r="EER9">
        <v>1143</v>
      </c>
      <c r="EES9">
        <v>1357</v>
      </c>
      <c r="EET9">
        <v>1796</v>
      </c>
      <c r="EEU9">
        <v>2131</v>
      </c>
      <c r="EEV9">
        <v>1939</v>
      </c>
      <c r="EEW9">
        <v>1702</v>
      </c>
      <c r="EEX9">
        <v>1726</v>
      </c>
      <c r="EEY9">
        <v>604</v>
      </c>
      <c r="EEZ9">
        <v>1478</v>
      </c>
      <c r="EFA9">
        <v>2346</v>
      </c>
      <c r="EFB9">
        <v>2101</v>
      </c>
      <c r="EFC9">
        <v>2388</v>
      </c>
      <c r="EFD9">
        <v>2032</v>
      </c>
      <c r="EFE9">
        <v>2172</v>
      </c>
      <c r="EFF9">
        <v>1242</v>
      </c>
      <c r="EFG9">
        <v>1667</v>
      </c>
      <c r="EFH9">
        <v>3152</v>
      </c>
      <c r="EFI9">
        <v>3480</v>
      </c>
      <c r="EFJ9">
        <v>2747</v>
      </c>
      <c r="EFK9">
        <v>1918</v>
      </c>
      <c r="EFL9">
        <v>1157</v>
      </c>
      <c r="EFM9">
        <v>1576</v>
      </c>
      <c r="EFN9">
        <v>3505</v>
      </c>
      <c r="EFO9">
        <v>3478</v>
      </c>
      <c r="EFP9">
        <v>3581</v>
      </c>
      <c r="EFQ9">
        <v>3857</v>
      </c>
      <c r="EFR9">
        <v>2623</v>
      </c>
      <c r="EFS9">
        <v>1813</v>
      </c>
      <c r="EFT9">
        <v>1012</v>
      </c>
      <c r="EFU9">
        <v>1750</v>
      </c>
      <c r="EFV9">
        <v>2622</v>
      </c>
      <c r="EFW9">
        <v>2177</v>
      </c>
      <c r="EFX9">
        <v>988</v>
      </c>
      <c r="EFY9">
        <v>579</v>
      </c>
      <c r="EFZ9">
        <v>975</v>
      </c>
      <c r="EGA9">
        <v>1134</v>
      </c>
      <c r="EGB9">
        <v>1235</v>
      </c>
      <c r="EGC9">
        <v>1320</v>
      </c>
      <c r="EGD9">
        <v>1146</v>
      </c>
      <c r="EGE9">
        <v>2752</v>
      </c>
      <c r="EGF9">
        <v>3061</v>
      </c>
      <c r="EGG9">
        <v>1056</v>
      </c>
      <c r="EGH9">
        <v>767</v>
      </c>
      <c r="EGI9">
        <v>1361</v>
      </c>
      <c r="EGJ9">
        <v>1774</v>
      </c>
      <c r="EGK9">
        <v>1589</v>
      </c>
      <c r="EGL9">
        <v>2605</v>
      </c>
      <c r="EGM9">
        <v>4074</v>
      </c>
      <c r="EGN9">
        <v>3645</v>
      </c>
      <c r="EGO9">
        <v>3698</v>
      </c>
      <c r="EGP9">
        <v>3401</v>
      </c>
      <c r="EGQ9">
        <v>1630</v>
      </c>
      <c r="EGR9">
        <v>1731</v>
      </c>
      <c r="EGS9">
        <v>2207</v>
      </c>
      <c r="EGT9">
        <v>1406</v>
      </c>
      <c r="EGU9">
        <v>2866</v>
      </c>
      <c r="EGV9">
        <v>3075</v>
      </c>
      <c r="EGW9">
        <v>2188</v>
      </c>
      <c r="EGX9">
        <v>2287</v>
      </c>
      <c r="EGY9">
        <v>2287</v>
      </c>
      <c r="EGZ9">
        <v>2139</v>
      </c>
      <c r="EHA9">
        <v>3330</v>
      </c>
      <c r="EHB9">
        <v>3499</v>
      </c>
      <c r="EHC9">
        <v>1734</v>
      </c>
      <c r="EHD9">
        <v>2090</v>
      </c>
      <c r="EHE9">
        <v>1983</v>
      </c>
      <c r="EHF9">
        <v>2032</v>
      </c>
      <c r="EHG9">
        <v>2501</v>
      </c>
      <c r="EHH9">
        <v>2640</v>
      </c>
      <c r="EHI9">
        <v>2796</v>
      </c>
      <c r="EHJ9">
        <v>2137</v>
      </c>
      <c r="EHK9">
        <v>767</v>
      </c>
      <c r="EHL9">
        <v>1901</v>
      </c>
      <c r="EHM9">
        <v>2570</v>
      </c>
      <c r="EHN9">
        <v>1045</v>
      </c>
      <c r="EHO9">
        <v>281</v>
      </c>
      <c r="EHP9">
        <v>143</v>
      </c>
      <c r="EHQ9">
        <v>418</v>
      </c>
      <c r="EHR9">
        <v>873</v>
      </c>
      <c r="EHS9">
        <v>1295</v>
      </c>
      <c r="EHT9">
        <v>765</v>
      </c>
      <c r="EHU9">
        <v>422</v>
      </c>
      <c r="EHV9">
        <v>713</v>
      </c>
      <c r="EHW9">
        <v>1332</v>
      </c>
      <c r="EHX9">
        <v>1690</v>
      </c>
      <c r="EHY9">
        <v>2016</v>
      </c>
      <c r="EHZ9">
        <v>1697</v>
      </c>
      <c r="EIA9">
        <v>1136</v>
      </c>
      <c r="EIB9">
        <v>1318</v>
      </c>
      <c r="EIC9">
        <v>980</v>
      </c>
      <c r="EID9">
        <v>1275</v>
      </c>
      <c r="EIE9">
        <v>983</v>
      </c>
      <c r="EIF9">
        <v>279</v>
      </c>
      <c r="EIG9">
        <v>600</v>
      </c>
      <c r="EIH9">
        <v>1317</v>
      </c>
      <c r="EII9">
        <v>2271</v>
      </c>
      <c r="EIJ9">
        <v>2026</v>
      </c>
      <c r="EIK9">
        <v>1663</v>
      </c>
      <c r="EIL9">
        <v>1169</v>
      </c>
      <c r="EIM9">
        <v>303</v>
      </c>
      <c r="EIN9">
        <v>1623</v>
      </c>
      <c r="EIO9">
        <v>877</v>
      </c>
      <c r="EIP9">
        <v>1162</v>
      </c>
      <c r="EIQ9">
        <v>827</v>
      </c>
      <c r="EIR9">
        <v>2182</v>
      </c>
      <c r="EIS9">
        <v>1362</v>
      </c>
      <c r="EIT9">
        <v>1350</v>
      </c>
      <c r="EIU9">
        <v>1038</v>
      </c>
      <c r="EIV9">
        <v>1453</v>
      </c>
      <c r="EIW9">
        <v>1141</v>
      </c>
      <c r="EIX9">
        <v>1180</v>
      </c>
      <c r="EIY9">
        <v>765</v>
      </c>
      <c r="EIZ9">
        <v>787</v>
      </c>
      <c r="EJA9">
        <v>795</v>
      </c>
      <c r="EJB9">
        <v>472</v>
      </c>
      <c r="EJC9">
        <v>1051</v>
      </c>
      <c r="EJD9">
        <v>1946</v>
      </c>
      <c r="EJE9">
        <v>852</v>
      </c>
      <c r="EJF9">
        <v>418</v>
      </c>
      <c r="EJG9">
        <v>1885</v>
      </c>
      <c r="EJH9">
        <v>3691</v>
      </c>
      <c r="EJI9">
        <v>2306</v>
      </c>
      <c r="EJJ9">
        <v>2205</v>
      </c>
      <c r="EJK9">
        <v>2077</v>
      </c>
      <c r="EJL9">
        <v>1607</v>
      </c>
      <c r="EJM9">
        <v>868</v>
      </c>
      <c r="EJN9">
        <v>894</v>
      </c>
      <c r="EJO9">
        <v>1803</v>
      </c>
      <c r="EJP9">
        <v>1608</v>
      </c>
      <c r="EJQ9">
        <v>855</v>
      </c>
      <c r="EJR9">
        <v>1223</v>
      </c>
      <c r="EJS9">
        <v>931</v>
      </c>
      <c r="EJT9">
        <v>1300</v>
      </c>
      <c r="EJU9">
        <v>1765</v>
      </c>
      <c r="EJV9">
        <v>2962</v>
      </c>
      <c r="EJW9">
        <v>3263</v>
      </c>
      <c r="EJX9">
        <v>2988</v>
      </c>
      <c r="EJY9">
        <v>2526</v>
      </c>
      <c r="EJZ9">
        <v>3271</v>
      </c>
      <c r="EKA9">
        <v>3269</v>
      </c>
      <c r="EKB9">
        <v>2865</v>
      </c>
      <c r="EKC9">
        <v>1975</v>
      </c>
      <c r="EKD9">
        <v>1818</v>
      </c>
      <c r="EKE9">
        <v>1756</v>
      </c>
      <c r="EKF9">
        <v>1682</v>
      </c>
      <c r="EKG9">
        <v>1158</v>
      </c>
      <c r="EKH9">
        <v>144</v>
      </c>
      <c r="EKI9">
        <v>451</v>
      </c>
      <c r="EKJ9">
        <v>1027</v>
      </c>
      <c r="EKK9">
        <v>1157</v>
      </c>
      <c r="EKL9">
        <v>847</v>
      </c>
      <c r="EKM9">
        <v>1143</v>
      </c>
      <c r="EKN9">
        <v>2910</v>
      </c>
      <c r="EKO9">
        <v>2767</v>
      </c>
      <c r="EKP9">
        <v>1755</v>
      </c>
      <c r="EKQ9">
        <v>2441</v>
      </c>
      <c r="EKR9">
        <v>3536</v>
      </c>
      <c r="EKS9">
        <v>2594</v>
      </c>
      <c r="EKT9">
        <v>3123</v>
      </c>
      <c r="EKU9">
        <v>2874</v>
      </c>
      <c r="EKV9">
        <v>1945</v>
      </c>
      <c r="EKW9">
        <v>1799</v>
      </c>
      <c r="EKX9">
        <v>1203</v>
      </c>
      <c r="EKY9">
        <v>1764</v>
      </c>
      <c r="EKZ9">
        <v>1752</v>
      </c>
      <c r="ELA9">
        <v>760</v>
      </c>
      <c r="ELB9">
        <v>1242</v>
      </c>
      <c r="ELC9">
        <v>1796</v>
      </c>
      <c r="ELD9">
        <v>889</v>
      </c>
      <c r="ELE9">
        <v>1455</v>
      </c>
      <c r="ELF9">
        <v>1147</v>
      </c>
      <c r="ELG9">
        <v>1028</v>
      </c>
      <c r="ELH9">
        <v>1034</v>
      </c>
      <c r="ELI9">
        <v>2121</v>
      </c>
      <c r="ELJ9">
        <v>431</v>
      </c>
      <c r="ELK9">
        <v>1746</v>
      </c>
      <c r="ELL9">
        <v>706</v>
      </c>
      <c r="ELM9">
        <v>586</v>
      </c>
      <c r="ELN9">
        <v>571</v>
      </c>
      <c r="ELO9">
        <v>468</v>
      </c>
      <c r="ELP9">
        <v>142</v>
      </c>
      <c r="ELQ9">
        <v>598</v>
      </c>
      <c r="ELR9">
        <v>1758</v>
      </c>
      <c r="ELS9">
        <v>1759</v>
      </c>
      <c r="ELT9">
        <v>458</v>
      </c>
      <c r="ELU9">
        <v>446</v>
      </c>
      <c r="ELV9">
        <v>1016</v>
      </c>
      <c r="ELW9">
        <v>603</v>
      </c>
      <c r="ELX9">
        <v>1330</v>
      </c>
      <c r="ELY9">
        <v>929</v>
      </c>
      <c r="ELZ9">
        <v>1161</v>
      </c>
      <c r="EMA9">
        <v>1155</v>
      </c>
      <c r="EMB9">
        <v>1463</v>
      </c>
      <c r="EMC9">
        <v>2032</v>
      </c>
      <c r="EMD9">
        <v>1945</v>
      </c>
      <c r="EME9">
        <v>1183</v>
      </c>
      <c r="EMF9">
        <v>1186</v>
      </c>
      <c r="EMG9">
        <v>725</v>
      </c>
      <c r="EMH9">
        <v>1690</v>
      </c>
      <c r="EMI9">
        <v>2267</v>
      </c>
      <c r="EMJ9">
        <v>1409</v>
      </c>
      <c r="EMK9">
        <v>905</v>
      </c>
      <c r="EML9">
        <v>1183</v>
      </c>
      <c r="EMM9">
        <v>2519</v>
      </c>
      <c r="EMN9">
        <v>2209</v>
      </c>
      <c r="EMO9">
        <v>1162</v>
      </c>
      <c r="EMP9">
        <v>1601</v>
      </c>
      <c r="EMQ9">
        <v>719</v>
      </c>
      <c r="EMR9">
        <v>1770</v>
      </c>
      <c r="EMS9">
        <v>1291</v>
      </c>
      <c r="EMT9">
        <v>717</v>
      </c>
      <c r="EMU9">
        <v>1312</v>
      </c>
      <c r="EMV9">
        <v>1169</v>
      </c>
      <c r="EMW9">
        <v>2182</v>
      </c>
      <c r="EMX9">
        <v>1878</v>
      </c>
      <c r="EMY9">
        <v>2372</v>
      </c>
      <c r="EMZ9">
        <v>3508</v>
      </c>
      <c r="ENA9">
        <v>2695</v>
      </c>
      <c r="ENB9">
        <v>1600</v>
      </c>
      <c r="ENC9">
        <v>1329</v>
      </c>
      <c r="END9">
        <v>1840</v>
      </c>
      <c r="ENE9">
        <v>1986</v>
      </c>
      <c r="ENF9">
        <v>1400</v>
      </c>
      <c r="ENG9">
        <v>759</v>
      </c>
      <c r="ENH9">
        <v>1067</v>
      </c>
      <c r="ENI9">
        <v>1041</v>
      </c>
      <c r="ENJ9">
        <v>1334</v>
      </c>
      <c r="ENK9">
        <v>2108</v>
      </c>
      <c r="ENL9">
        <v>2672</v>
      </c>
      <c r="ENM9">
        <v>1818</v>
      </c>
      <c r="ENN9">
        <v>1650</v>
      </c>
      <c r="ENO9">
        <v>1366</v>
      </c>
      <c r="ENP9">
        <v>1170</v>
      </c>
      <c r="ENQ9">
        <v>2047</v>
      </c>
      <c r="ENR9">
        <v>1202</v>
      </c>
      <c r="ENS9">
        <v>1618</v>
      </c>
      <c r="ENT9">
        <v>2247</v>
      </c>
      <c r="ENU9">
        <v>1548</v>
      </c>
      <c r="ENV9">
        <v>1762</v>
      </c>
      <c r="ENW9">
        <v>2476</v>
      </c>
      <c r="ENX9">
        <v>2377</v>
      </c>
      <c r="ENY9">
        <v>2088</v>
      </c>
      <c r="ENZ9">
        <v>1644</v>
      </c>
      <c r="EOA9">
        <v>1497</v>
      </c>
      <c r="EOB9">
        <v>1998</v>
      </c>
      <c r="EOC9">
        <v>2125</v>
      </c>
      <c r="EOD9">
        <v>1968</v>
      </c>
      <c r="EOE9">
        <v>591</v>
      </c>
      <c r="EOF9">
        <v>1627</v>
      </c>
      <c r="EOG9">
        <v>2064</v>
      </c>
      <c r="EOH9">
        <v>1878</v>
      </c>
      <c r="EOI9">
        <v>1935</v>
      </c>
      <c r="EOJ9">
        <v>2036</v>
      </c>
      <c r="EOK9">
        <v>2419</v>
      </c>
      <c r="EOL9">
        <v>2527</v>
      </c>
      <c r="EOM9">
        <v>2202</v>
      </c>
      <c r="EON9">
        <v>1651</v>
      </c>
      <c r="EOO9">
        <v>1082</v>
      </c>
      <c r="EOP9">
        <v>1225</v>
      </c>
      <c r="EOQ9">
        <v>956</v>
      </c>
      <c r="EOR9">
        <v>1266</v>
      </c>
      <c r="EOS9">
        <v>2466</v>
      </c>
      <c r="EOT9">
        <v>2626</v>
      </c>
      <c r="EOU9">
        <v>2384</v>
      </c>
      <c r="EOV9">
        <v>2093</v>
      </c>
      <c r="EOW9">
        <v>2133</v>
      </c>
      <c r="EOX9">
        <v>3334</v>
      </c>
      <c r="EOY9">
        <v>2417</v>
      </c>
      <c r="EOZ9">
        <v>1774</v>
      </c>
      <c r="EPA9">
        <v>1057</v>
      </c>
      <c r="EPB9">
        <v>583</v>
      </c>
      <c r="EPC9">
        <v>1015</v>
      </c>
      <c r="EPD9">
        <v>1006</v>
      </c>
      <c r="EPE9">
        <v>705</v>
      </c>
      <c r="EPF9">
        <v>1301</v>
      </c>
      <c r="EPG9">
        <v>587</v>
      </c>
      <c r="EPH9">
        <v>431</v>
      </c>
      <c r="EPI9">
        <v>276</v>
      </c>
      <c r="EPJ9">
        <v>145</v>
      </c>
      <c r="EPK9">
        <v>577</v>
      </c>
      <c r="EPL9">
        <v>573</v>
      </c>
      <c r="EPM9">
        <v>1346</v>
      </c>
      <c r="EPN9">
        <v>1554</v>
      </c>
      <c r="EPO9">
        <v>1784</v>
      </c>
      <c r="EPP9">
        <v>2476</v>
      </c>
      <c r="EPQ9">
        <v>1970</v>
      </c>
      <c r="EPR9">
        <v>898</v>
      </c>
      <c r="EPS9">
        <v>1008</v>
      </c>
      <c r="EPT9">
        <v>585</v>
      </c>
      <c r="EPU9">
        <v>871</v>
      </c>
      <c r="EPV9">
        <v>0</v>
      </c>
      <c r="EPW9">
        <v>293</v>
      </c>
      <c r="EPX9">
        <v>443</v>
      </c>
      <c r="EPY9">
        <v>446</v>
      </c>
      <c r="EPZ9">
        <v>138</v>
      </c>
      <c r="EQA9">
        <v>443</v>
      </c>
      <c r="EQB9">
        <v>1040</v>
      </c>
      <c r="EQC9">
        <v>2086</v>
      </c>
      <c r="EQD9">
        <v>1362</v>
      </c>
      <c r="EQE9">
        <v>293</v>
      </c>
      <c r="EQF9">
        <v>718</v>
      </c>
      <c r="EQG9">
        <v>282</v>
      </c>
      <c r="EQH9">
        <v>697</v>
      </c>
      <c r="EQI9">
        <v>889</v>
      </c>
      <c r="EQJ9">
        <v>1032</v>
      </c>
      <c r="EQK9">
        <v>893</v>
      </c>
      <c r="EQL9">
        <v>1064</v>
      </c>
      <c r="EQM9">
        <v>939</v>
      </c>
      <c r="EQN9">
        <v>1069</v>
      </c>
      <c r="EQO9">
        <v>1370</v>
      </c>
      <c r="EQP9">
        <v>1072</v>
      </c>
      <c r="EQQ9">
        <v>1021</v>
      </c>
      <c r="EQR9">
        <v>1306</v>
      </c>
      <c r="EQS9">
        <v>1165</v>
      </c>
      <c r="EQT9">
        <v>1358</v>
      </c>
      <c r="EQU9">
        <v>728</v>
      </c>
      <c r="EQV9">
        <v>1190</v>
      </c>
      <c r="EQW9">
        <v>417</v>
      </c>
      <c r="EQX9">
        <v>571</v>
      </c>
      <c r="EQY9">
        <v>864</v>
      </c>
      <c r="EQZ9">
        <v>446</v>
      </c>
      <c r="ERA9">
        <v>1167</v>
      </c>
      <c r="ERB9">
        <v>1797</v>
      </c>
      <c r="ERC9">
        <v>2340</v>
      </c>
      <c r="ERD9">
        <v>2085</v>
      </c>
      <c r="ERE9">
        <v>1511</v>
      </c>
      <c r="ERF9">
        <v>1450</v>
      </c>
      <c r="ERG9">
        <v>563</v>
      </c>
      <c r="ERH9">
        <v>582</v>
      </c>
      <c r="ERI9">
        <v>579</v>
      </c>
      <c r="ERJ9">
        <v>1013</v>
      </c>
      <c r="ERK9">
        <v>1161</v>
      </c>
      <c r="ERL9">
        <v>907</v>
      </c>
      <c r="ERM9">
        <v>1767</v>
      </c>
      <c r="ERN9">
        <v>2238</v>
      </c>
      <c r="ERO9">
        <v>1982</v>
      </c>
      <c r="ERP9">
        <v>1805</v>
      </c>
      <c r="ERQ9">
        <v>1339</v>
      </c>
      <c r="ERR9">
        <v>1206</v>
      </c>
      <c r="ERS9">
        <v>1737</v>
      </c>
      <c r="ERT9">
        <v>875</v>
      </c>
      <c r="ERU9">
        <v>429</v>
      </c>
      <c r="ERV9">
        <v>415</v>
      </c>
      <c r="ERW9">
        <v>580</v>
      </c>
      <c r="ERX9">
        <v>740</v>
      </c>
      <c r="ERY9">
        <v>570</v>
      </c>
      <c r="ERZ9">
        <v>300</v>
      </c>
      <c r="ESA9">
        <v>140</v>
      </c>
      <c r="ESB9">
        <v>0</v>
      </c>
      <c r="ESC9">
        <v>424</v>
      </c>
      <c r="ESD9">
        <v>449</v>
      </c>
      <c r="ESE9">
        <v>454</v>
      </c>
      <c r="ESF9">
        <v>443</v>
      </c>
      <c r="ESG9">
        <v>284</v>
      </c>
      <c r="ESH9">
        <v>289</v>
      </c>
      <c r="ESI9">
        <v>0</v>
      </c>
      <c r="ESJ9">
        <v>276</v>
      </c>
      <c r="ESK9">
        <v>288</v>
      </c>
      <c r="ESL9">
        <v>288</v>
      </c>
      <c r="ESM9">
        <v>716</v>
      </c>
      <c r="ESN9">
        <v>857</v>
      </c>
      <c r="ESO9">
        <v>698</v>
      </c>
      <c r="ESP9">
        <v>709</v>
      </c>
      <c r="ESQ9">
        <v>1024</v>
      </c>
      <c r="ESR9">
        <v>885</v>
      </c>
      <c r="ESS9">
        <v>598</v>
      </c>
      <c r="EST9">
        <v>1672</v>
      </c>
      <c r="ESU9">
        <v>1383</v>
      </c>
      <c r="ESV9">
        <v>1066</v>
      </c>
      <c r="ESW9">
        <v>863</v>
      </c>
      <c r="ESX9">
        <v>875</v>
      </c>
      <c r="ESY9">
        <v>589</v>
      </c>
      <c r="ESZ9">
        <v>912</v>
      </c>
      <c r="ETA9">
        <v>1312</v>
      </c>
      <c r="ETB9">
        <v>874</v>
      </c>
      <c r="ETC9">
        <v>997</v>
      </c>
      <c r="ETD9">
        <v>1278</v>
      </c>
      <c r="ETE9">
        <v>1622</v>
      </c>
      <c r="ETF9">
        <v>880</v>
      </c>
      <c r="ETG9">
        <v>839</v>
      </c>
      <c r="ETH9">
        <v>277</v>
      </c>
      <c r="ETI9">
        <v>839</v>
      </c>
      <c r="ETJ9">
        <v>282</v>
      </c>
      <c r="ETK9">
        <v>439</v>
      </c>
      <c r="ETL9">
        <v>593</v>
      </c>
      <c r="ETM9">
        <v>1328</v>
      </c>
      <c r="ETN9">
        <v>1251</v>
      </c>
      <c r="ETO9">
        <v>1212</v>
      </c>
      <c r="ETP9">
        <v>1210</v>
      </c>
      <c r="ETQ9">
        <v>435</v>
      </c>
      <c r="ETR9">
        <v>883</v>
      </c>
      <c r="ETS9">
        <v>1043</v>
      </c>
      <c r="ETT9">
        <v>753</v>
      </c>
      <c r="ETU9">
        <v>1019</v>
      </c>
      <c r="ETV9">
        <v>742</v>
      </c>
      <c r="ETW9">
        <v>909</v>
      </c>
      <c r="ETX9">
        <v>741</v>
      </c>
      <c r="ETY9">
        <v>1052</v>
      </c>
      <c r="ETZ9">
        <v>897</v>
      </c>
      <c r="EUA9">
        <v>911</v>
      </c>
      <c r="EUB9">
        <v>754</v>
      </c>
      <c r="EUC9">
        <v>615</v>
      </c>
      <c r="EUD9">
        <v>765</v>
      </c>
      <c r="EUE9">
        <v>922</v>
      </c>
      <c r="EUF9">
        <v>1167</v>
      </c>
      <c r="EUG9">
        <v>590</v>
      </c>
      <c r="EUH9">
        <v>468</v>
      </c>
      <c r="EUI9">
        <v>751</v>
      </c>
      <c r="EUJ9">
        <v>910</v>
      </c>
      <c r="EUK9">
        <v>1062</v>
      </c>
      <c r="EUL9">
        <v>432</v>
      </c>
      <c r="EUM9">
        <v>877</v>
      </c>
      <c r="EUN9">
        <v>854</v>
      </c>
      <c r="EUO9">
        <v>995</v>
      </c>
      <c r="EUP9">
        <v>1032</v>
      </c>
      <c r="EUQ9">
        <v>1165</v>
      </c>
      <c r="EUR9">
        <v>561</v>
      </c>
      <c r="EUS9">
        <v>0</v>
      </c>
      <c r="EUT9">
        <v>276</v>
      </c>
      <c r="EUU9">
        <v>0</v>
      </c>
      <c r="EUV9">
        <v>139</v>
      </c>
      <c r="EUW9">
        <v>463</v>
      </c>
      <c r="EUX9">
        <v>454</v>
      </c>
      <c r="EUY9">
        <v>141</v>
      </c>
      <c r="EUZ9">
        <v>141</v>
      </c>
      <c r="EVA9">
        <v>138</v>
      </c>
      <c r="EVB9">
        <v>151</v>
      </c>
      <c r="EVC9">
        <v>295</v>
      </c>
      <c r="EVD9">
        <v>138</v>
      </c>
      <c r="EVE9">
        <v>0</v>
      </c>
      <c r="EVF9">
        <v>0</v>
      </c>
      <c r="EVG9">
        <v>138</v>
      </c>
      <c r="EVH9">
        <v>0</v>
      </c>
      <c r="EVI9">
        <v>139</v>
      </c>
      <c r="EVJ9">
        <v>140</v>
      </c>
      <c r="EVK9">
        <v>0</v>
      </c>
      <c r="EVL9">
        <v>0</v>
      </c>
      <c r="EVM9">
        <v>0</v>
      </c>
      <c r="EVN9">
        <v>140</v>
      </c>
      <c r="EVO9">
        <v>420</v>
      </c>
      <c r="EVP9">
        <v>0</v>
      </c>
      <c r="EVQ9">
        <v>0</v>
      </c>
      <c r="EVR9">
        <v>0</v>
      </c>
      <c r="EVS9">
        <v>423</v>
      </c>
      <c r="EVT9">
        <v>438</v>
      </c>
      <c r="EVU9">
        <v>890</v>
      </c>
      <c r="EVV9">
        <v>339</v>
      </c>
      <c r="EVW9">
        <v>305</v>
      </c>
      <c r="EVX9">
        <v>282</v>
      </c>
      <c r="EVY9">
        <v>294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421</v>
      </c>
      <c r="EWG9">
        <v>0</v>
      </c>
      <c r="EWH9">
        <v>0</v>
      </c>
      <c r="EWI9">
        <v>0</v>
      </c>
      <c r="EWJ9">
        <v>0</v>
      </c>
      <c r="EWK9">
        <v>141</v>
      </c>
      <c r="EWL9">
        <v>733</v>
      </c>
      <c r="EWM9">
        <v>147</v>
      </c>
      <c r="EWN9">
        <v>0</v>
      </c>
      <c r="EWO9">
        <v>0</v>
      </c>
      <c r="EWP9">
        <v>0</v>
      </c>
      <c r="EWQ9">
        <v>141</v>
      </c>
      <c r="EWR9">
        <v>138</v>
      </c>
      <c r="EWS9">
        <v>0</v>
      </c>
      <c r="EWT9">
        <v>146</v>
      </c>
      <c r="EWU9">
        <v>1049</v>
      </c>
      <c r="EWV9">
        <v>1949</v>
      </c>
      <c r="EWW9">
        <v>620</v>
      </c>
      <c r="EWX9">
        <v>582</v>
      </c>
      <c r="EWY9">
        <v>296</v>
      </c>
      <c r="EWZ9">
        <v>287</v>
      </c>
      <c r="EXA9">
        <v>0</v>
      </c>
      <c r="EXB9">
        <v>280</v>
      </c>
      <c r="EXC9">
        <v>581</v>
      </c>
      <c r="EXD9">
        <v>283</v>
      </c>
      <c r="EXE9">
        <v>0</v>
      </c>
      <c r="EXF9">
        <v>0</v>
      </c>
      <c r="EXG9">
        <v>0</v>
      </c>
      <c r="EXH9">
        <v>292</v>
      </c>
      <c r="EXI9">
        <v>420</v>
      </c>
      <c r="EXJ9">
        <v>0</v>
      </c>
      <c r="EXK9">
        <v>145</v>
      </c>
      <c r="EXL9">
        <v>143</v>
      </c>
      <c r="EXM9">
        <v>144</v>
      </c>
      <c r="EXN9">
        <v>0</v>
      </c>
      <c r="EXO9">
        <v>0</v>
      </c>
      <c r="EXP9">
        <v>0</v>
      </c>
      <c r="EXQ9">
        <v>142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308</v>
      </c>
      <c r="EXY9">
        <v>147</v>
      </c>
      <c r="EXZ9">
        <v>282</v>
      </c>
      <c r="EYA9">
        <v>138</v>
      </c>
      <c r="EYB9">
        <v>282</v>
      </c>
      <c r="EYC9">
        <v>0</v>
      </c>
      <c r="EYD9">
        <v>281</v>
      </c>
      <c r="EYE9">
        <v>142</v>
      </c>
      <c r="EYF9">
        <v>440</v>
      </c>
      <c r="EYG9">
        <v>140</v>
      </c>
      <c r="EYH9">
        <v>0</v>
      </c>
      <c r="EYI9">
        <v>559</v>
      </c>
      <c r="EYJ9">
        <v>590</v>
      </c>
      <c r="EYK9">
        <v>1731</v>
      </c>
      <c r="EYL9">
        <v>1691</v>
      </c>
      <c r="EYM9">
        <v>142</v>
      </c>
      <c r="EYN9">
        <v>0</v>
      </c>
      <c r="EYO9">
        <v>143</v>
      </c>
      <c r="EYP9">
        <v>433</v>
      </c>
      <c r="EYQ9">
        <v>423</v>
      </c>
      <c r="EYR9">
        <v>282</v>
      </c>
      <c r="EYS9">
        <v>857</v>
      </c>
      <c r="EYT9">
        <v>139</v>
      </c>
      <c r="EYU9">
        <v>139</v>
      </c>
      <c r="EYV9">
        <v>0</v>
      </c>
      <c r="EYW9">
        <v>419</v>
      </c>
      <c r="EYX9">
        <v>144</v>
      </c>
      <c r="EYY9">
        <v>144</v>
      </c>
      <c r="EYZ9">
        <v>279</v>
      </c>
      <c r="EZA9">
        <v>140</v>
      </c>
      <c r="EZB9">
        <v>0</v>
      </c>
      <c r="EZC9">
        <v>0</v>
      </c>
      <c r="EZD9">
        <v>282</v>
      </c>
      <c r="EZE9">
        <v>0</v>
      </c>
      <c r="EZF9">
        <v>0</v>
      </c>
      <c r="EZG9">
        <v>280</v>
      </c>
      <c r="EZH9">
        <v>0</v>
      </c>
      <c r="EZI9">
        <v>145</v>
      </c>
      <c r="EZJ9">
        <v>313</v>
      </c>
      <c r="EZK9">
        <v>739</v>
      </c>
      <c r="EZL9">
        <v>285</v>
      </c>
      <c r="EZM9">
        <v>0</v>
      </c>
      <c r="EZN9">
        <v>0</v>
      </c>
      <c r="EZO9">
        <v>0</v>
      </c>
      <c r="EZP9">
        <v>146</v>
      </c>
      <c r="EZQ9">
        <v>146</v>
      </c>
      <c r="EZR9">
        <v>141</v>
      </c>
      <c r="EZS9">
        <v>138</v>
      </c>
      <c r="EZT9">
        <v>0</v>
      </c>
      <c r="EZU9">
        <v>0</v>
      </c>
      <c r="EZV9">
        <v>0</v>
      </c>
      <c r="EZW9">
        <v>146</v>
      </c>
      <c r="EZX9">
        <v>144</v>
      </c>
      <c r="EZY9">
        <v>140</v>
      </c>
      <c r="EZZ9">
        <v>139</v>
      </c>
      <c r="FAA9">
        <v>0</v>
      </c>
      <c r="FAB9">
        <v>0</v>
      </c>
      <c r="FAC9">
        <v>140</v>
      </c>
      <c r="FAD9">
        <v>444</v>
      </c>
      <c r="FAE9">
        <v>140</v>
      </c>
      <c r="FAF9">
        <v>139</v>
      </c>
      <c r="FAG9">
        <v>281</v>
      </c>
      <c r="FAH9">
        <v>567</v>
      </c>
      <c r="FAI9">
        <v>734</v>
      </c>
      <c r="FAJ9">
        <v>579</v>
      </c>
      <c r="FAK9">
        <v>429</v>
      </c>
      <c r="FAL9">
        <v>581</v>
      </c>
      <c r="FAM9">
        <v>284</v>
      </c>
      <c r="FAN9">
        <v>304</v>
      </c>
      <c r="FAO9">
        <v>306</v>
      </c>
      <c r="FAP9">
        <v>454</v>
      </c>
      <c r="FAQ9">
        <v>445</v>
      </c>
      <c r="FAR9">
        <v>298</v>
      </c>
      <c r="FAS9">
        <v>714</v>
      </c>
      <c r="FAT9">
        <v>432</v>
      </c>
      <c r="FAU9">
        <v>428</v>
      </c>
      <c r="FAV9">
        <v>423</v>
      </c>
      <c r="FAW9">
        <v>465</v>
      </c>
      <c r="FAX9">
        <v>1199</v>
      </c>
      <c r="FAY9">
        <v>938</v>
      </c>
      <c r="FAZ9">
        <v>945</v>
      </c>
      <c r="FBA9">
        <v>914</v>
      </c>
      <c r="FBB9">
        <v>609</v>
      </c>
      <c r="FBC9">
        <v>280</v>
      </c>
      <c r="FBD9">
        <v>439</v>
      </c>
      <c r="FBE9">
        <v>606</v>
      </c>
      <c r="FBF9">
        <v>747</v>
      </c>
      <c r="FBG9">
        <v>724</v>
      </c>
      <c r="FBH9">
        <v>308</v>
      </c>
      <c r="FBI9">
        <v>464</v>
      </c>
      <c r="FBJ9">
        <v>721</v>
      </c>
      <c r="FBK9">
        <v>729</v>
      </c>
      <c r="FBL9">
        <v>489</v>
      </c>
      <c r="FBM9">
        <v>745</v>
      </c>
      <c r="FBN9">
        <v>1334</v>
      </c>
      <c r="FBO9">
        <v>461</v>
      </c>
      <c r="FBP9">
        <v>620</v>
      </c>
      <c r="FBQ9">
        <v>1037</v>
      </c>
      <c r="FBR9">
        <v>900</v>
      </c>
      <c r="FBS9">
        <v>480</v>
      </c>
      <c r="FBT9">
        <v>311</v>
      </c>
      <c r="FBU9">
        <v>890</v>
      </c>
      <c r="FBV9">
        <v>581</v>
      </c>
      <c r="FBW9">
        <v>595</v>
      </c>
      <c r="FBX9">
        <v>1314</v>
      </c>
      <c r="FBY9">
        <v>1134</v>
      </c>
      <c r="FBZ9">
        <v>614</v>
      </c>
      <c r="FCA9">
        <v>443</v>
      </c>
      <c r="FCB9">
        <v>1149</v>
      </c>
      <c r="FCC9">
        <v>598</v>
      </c>
      <c r="FCD9">
        <v>460</v>
      </c>
      <c r="FCE9">
        <v>591</v>
      </c>
      <c r="FCF9">
        <v>754</v>
      </c>
      <c r="FCG9">
        <v>570</v>
      </c>
      <c r="FCH9">
        <v>591</v>
      </c>
      <c r="FCI9">
        <v>442</v>
      </c>
      <c r="FCJ9">
        <v>607</v>
      </c>
      <c r="FCK9">
        <v>632</v>
      </c>
      <c r="FCL9">
        <v>761</v>
      </c>
      <c r="FCM9">
        <v>743</v>
      </c>
      <c r="FCN9">
        <v>725</v>
      </c>
      <c r="FCO9">
        <v>417</v>
      </c>
      <c r="FCP9">
        <v>878</v>
      </c>
      <c r="FCQ9">
        <v>706</v>
      </c>
      <c r="FCR9">
        <v>735</v>
      </c>
      <c r="FCS9">
        <v>871</v>
      </c>
      <c r="FCT9">
        <v>1010</v>
      </c>
      <c r="FCU9">
        <v>1138</v>
      </c>
      <c r="FCV9">
        <v>729</v>
      </c>
      <c r="FCW9">
        <v>1339</v>
      </c>
      <c r="FCX9">
        <v>1185</v>
      </c>
      <c r="FCY9">
        <v>1309</v>
      </c>
      <c r="FCZ9">
        <v>1152</v>
      </c>
      <c r="FDA9">
        <v>713</v>
      </c>
      <c r="FDB9">
        <v>583</v>
      </c>
      <c r="FDC9">
        <v>420</v>
      </c>
      <c r="FDD9">
        <v>714</v>
      </c>
      <c r="FDE9">
        <v>562</v>
      </c>
      <c r="FDF9">
        <v>437</v>
      </c>
      <c r="FDG9">
        <v>871</v>
      </c>
      <c r="FDH9">
        <v>448</v>
      </c>
      <c r="FDI9">
        <v>470</v>
      </c>
      <c r="FDJ9">
        <v>886</v>
      </c>
      <c r="FDK9">
        <v>745</v>
      </c>
      <c r="FDL9">
        <v>580</v>
      </c>
      <c r="FDM9">
        <v>305</v>
      </c>
      <c r="FDN9">
        <v>469</v>
      </c>
      <c r="FDO9">
        <v>867</v>
      </c>
      <c r="FDP9">
        <v>732</v>
      </c>
      <c r="FDQ9">
        <v>569</v>
      </c>
      <c r="FDR9">
        <v>876</v>
      </c>
      <c r="FDS9">
        <v>1648</v>
      </c>
      <c r="FDT9">
        <v>604</v>
      </c>
      <c r="FDU9">
        <v>1013</v>
      </c>
      <c r="FDV9">
        <v>285</v>
      </c>
      <c r="FDW9">
        <v>836</v>
      </c>
      <c r="FDX9">
        <v>141</v>
      </c>
      <c r="FDY9">
        <v>417</v>
      </c>
      <c r="FDZ9">
        <v>575</v>
      </c>
      <c r="FEA9">
        <v>871</v>
      </c>
      <c r="FEB9">
        <v>1004</v>
      </c>
      <c r="FEC9">
        <v>1162</v>
      </c>
      <c r="FED9">
        <v>720</v>
      </c>
      <c r="FEE9">
        <v>734</v>
      </c>
      <c r="FEF9">
        <v>421</v>
      </c>
      <c r="FEG9">
        <v>0</v>
      </c>
      <c r="FEH9">
        <v>426</v>
      </c>
      <c r="FEI9">
        <v>145</v>
      </c>
      <c r="FEJ9">
        <v>443</v>
      </c>
      <c r="FEK9">
        <v>288</v>
      </c>
      <c r="FEL9">
        <v>0</v>
      </c>
      <c r="FEM9">
        <v>0</v>
      </c>
      <c r="FEN9">
        <v>141</v>
      </c>
      <c r="FEO9">
        <v>138</v>
      </c>
      <c r="FEP9">
        <v>428</v>
      </c>
      <c r="FEQ9">
        <v>712</v>
      </c>
      <c r="FER9">
        <v>726</v>
      </c>
      <c r="FES9">
        <v>431</v>
      </c>
      <c r="FET9">
        <v>427</v>
      </c>
      <c r="FEU9">
        <v>0</v>
      </c>
      <c r="FEV9">
        <v>0</v>
      </c>
      <c r="FEW9">
        <v>283</v>
      </c>
      <c r="FEX9">
        <v>454</v>
      </c>
      <c r="FEY9">
        <v>427</v>
      </c>
      <c r="FEZ9">
        <v>138</v>
      </c>
      <c r="FFA9">
        <v>284</v>
      </c>
      <c r="FFB9">
        <v>0</v>
      </c>
      <c r="FFC9">
        <v>284</v>
      </c>
      <c r="FFD9">
        <v>138</v>
      </c>
      <c r="FFE9">
        <v>0</v>
      </c>
      <c r="FFF9">
        <v>141</v>
      </c>
      <c r="FFG9">
        <v>140</v>
      </c>
      <c r="FFH9">
        <v>420</v>
      </c>
      <c r="FFI9">
        <v>567</v>
      </c>
      <c r="FFJ9">
        <v>587</v>
      </c>
      <c r="FFK9">
        <v>711</v>
      </c>
      <c r="FFL9">
        <v>562</v>
      </c>
      <c r="FFM9">
        <v>282</v>
      </c>
      <c r="FFN9">
        <v>712</v>
      </c>
      <c r="FFO9">
        <v>713</v>
      </c>
      <c r="FFP9">
        <v>284</v>
      </c>
      <c r="FFQ9">
        <v>0</v>
      </c>
      <c r="FFR9">
        <v>0</v>
      </c>
      <c r="FFS9">
        <v>0</v>
      </c>
      <c r="FFT9">
        <v>418</v>
      </c>
      <c r="FFU9">
        <v>285</v>
      </c>
      <c r="FFV9">
        <v>144</v>
      </c>
      <c r="FFW9">
        <v>424</v>
      </c>
      <c r="FFX9">
        <v>716</v>
      </c>
      <c r="FFY9">
        <v>1022</v>
      </c>
      <c r="FFZ9">
        <v>587</v>
      </c>
      <c r="FGA9">
        <v>441</v>
      </c>
      <c r="FGB9">
        <v>722</v>
      </c>
      <c r="FGC9">
        <v>577</v>
      </c>
      <c r="FGD9">
        <v>293</v>
      </c>
      <c r="FGE9">
        <v>445</v>
      </c>
      <c r="FGF9">
        <v>558</v>
      </c>
      <c r="FGG9">
        <v>418</v>
      </c>
      <c r="FGH9">
        <v>999</v>
      </c>
      <c r="FGI9">
        <v>708</v>
      </c>
      <c r="FGJ9">
        <v>562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285</v>
      </c>
      <c r="FGT9">
        <v>147</v>
      </c>
      <c r="FGU9">
        <v>0</v>
      </c>
      <c r="FGV9">
        <v>0</v>
      </c>
      <c r="FGW9">
        <v>151</v>
      </c>
      <c r="FGX9">
        <v>589</v>
      </c>
      <c r="FGY9">
        <v>0</v>
      </c>
      <c r="FGZ9">
        <v>0</v>
      </c>
      <c r="FHA9">
        <v>0</v>
      </c>
      <c r="FHB9">
        <v>0</v>
      </c>
      <c r="FHC9">
        <v>284</v>
      </c>
      <c r="FHD9">
        <v>0</v>
      </c>
      <c r="FHE9">
        <v>0</v>
      </c>
      <c r="FHF9">
        <v>140</v>
      </c>
      <c r="FHG9">
        <v>0</v>
      </c>
      <c r="FHH9">
        <v>0</v>
      </c>
      <c r="FHI9">
        <v>280</v>
      </c>
      <c r="FHJ9">
        <v>0</v>
      </c>
      <c r="FHK9">
        <v>0</v>
      </c>
      <c r="FHL9">
        <v>431</v>
      </c>
      <c r="FHM9">
        <v>439</v>
      </c>
      <c r="FHN9">
        <v>558</v>
      </c>
      <c r="FHO9">
        <v>444</v>
      </c>
      <c r="FHP9">
        <v>438</v>
      </c>
      <c r="FHQ9">
        <v>0</v>
      </c>
      <c r="FHR9">
        <v>293</v>
      </c>
      <c r="FHS9">
        <v>427</v>
      </c>
      <c r="FHT9">
        <v>725</v>
      </c>
      <c r="FHU9">
        <v>726</v>
      </c>
      <c r="FHV9">
        <v>0</v>
      </c>
      <c r="FHW9">
        <v>427</v>
      </c>
      <c r="FHX9">
        <v>583</v>
      </c>
      <c r="FHY9">
        <v>1018</v>
      </c>
      <c r="FHZ9">
        <v>564</v>
      </c>
      <c r="FIA9">
        <v>721</v>
      </c>
      <c r="FIB9">
        <v>612</v>
      </c>
      <c r="FIC9">
        <v>1131</v>
      </c>
      <c r="FID9">
        <v>1088</v>
      </c>
      <c r="FIE9">
        <v>584</v>
      </c>
      <c r="FIF9">
        <v>294</v>
      </c>
      <c r="FIG9">
        <v>633</v>
      </c>
      <c r="FIH9">
        <v>598</v>
      </c>
      <c r="FII9">
        <v>140</v>
      </c>
      <c r="FIJ9">
        <v>279</v>
      </c>
      <c r="FIK9">
        <v>290</v>
      </c>
      <c r="FIL9">
        <v>282</v>
      </c>
      <c r="FIM9">
        <v>732</v>
      </c>
      <c r="FIN9">
        <v>937</v>
      </c>
      <c r="FIO9">
        <v>1229</v>
      </c>
      <c r="FIP9">
        <v>1036</v>
      </c>
      <c r="FIQ9">
        <v>1674</v>
      </c>
      <c r="FIR9">
        <v>1634</v>
      </c>
      <c r="FIS9">
        <v>1162</v>
      </c>
      <c r="FIT9">
        <v>1161</v>
      </c>
      <c r="FIU9">
        <v>1019</v>
      </c>
      <c r="FIV9">
        <v>727</v>
      </c>
      <c r="FIW9">
        <v>454</v>
      </c>
      <c r="FIX9">
        <v>754</v>
      </c>
      <c r="FIY9">
        <v>1037</v>
      </c>
      <c r="FIZ9">
        <v>855</v>
      </c>
      <c r="FJA9">
        <v>598</v>
      </c>
      <c r="FJB9">
        <v>861</v>
      </c>
      <c r="FJC9">
        <v>1216</v>
      </c>
      <c r="FJD9">
        <v>1457</v>
      </c>
      <c r="FJE9">
        <v>1472</v>
      </c>
      <c r="FJF9">
        <v>1664</v>
      </c>
      <c r="FJG9">
        <v>1225</v>
      </c>
      <c r="FJH9">
        <v>733</v>
      </c>
      <c r="FJI9">
        <v>422</v>
      </c>
      <c r="FJJ9">
        <v>439</v>
      </c>
      <c r="FJK9">
        <v>777</v>
      </c>
      <c r="FJL9">
        <v>944</v>
      </c>
      <c r="FJM9">
        <v>1225</v>
      </c>
      <c r="FJN9">
        <v>738</v>
      </c>
      <c r="FJO9">
        <v>769</v>
      </c>
      <c r="FJP9">
        <v>895</v>
      </c>
      <c r="FJQ9">
        <v>646</v>
      </c>
      <c r="FJR9">
        <v>792</v>
      </c>
      <c r="FJS9">
        <v>926</v>
      </c>
      <c r="FJT9">
        <v>1512</v>
      </c>
      <c r="FJU9">
        <v>1430</v>
      </c>
      <c r="FJV9">
        <v>922</v>
      </c>
      <c r="FJW9">
        <v>877</v>
      </c>
      <c r="FJX9">
        <v>723</v>
      </c>
      <c r="FJY9">
        <v>601</v>
      </c>
      <c r="FJZ9">
        <v>424</v>
      </c>
      <c r="FKA9">
        <v>451</v>
      </c>
      <c r="FKB9">
        <v>730</v>
      </c>
      <c r="FKC9">
        <v>285</v>
      </c>
      <c r="FKD9">
        <v>605</v>
      </c>
      <c r="FKE9">
        <v>709</v>
      </c>
      <c r="FKF9">
        <v>874</v>
      </c>
      <c r="FKG9">
        <v>1196</v>
      </c>
      <c r="FKH9">
        <v>1153</v>
      </c>
      <c r="FKI9">
        <v>856</v>
      </c>
      <c r="FKJ9">
        <v>307</v>
      </c>
      <c r="FKK9">
        <v>912</v>
      </c>
      <c r="FKL9">
        <v>767</v>
      </c>
      <c r="FKM9">
        <v>954</v>
      </c>
      <c r="FKN9">
        <v>910</v>
      </c>
      <c r="FKO9">
        <v>739</v>
      </c>
      <c r="FKP9">
        <v>613</v>
      </c>
      <c r="FKQ9">
        <v>1354</v>
      </c>
      <c r="FKR9">
        <v>1516</v>
      </c>
      <c r="FKS9">
        <v>1644</v>
      </c>
      <c r="FKT9">
        <v>1044</v>
      </c>
      <c r="FKU9">
        <v>753</v>
      </c>
      <c r="FKV9">
        <v>920</v>
      </c>
      <c r="FKW9">
        <v>920</v>
      </c>
      <c r="FKX9">
        <v>939</v>
      </c>
      <c r="FKY9">
        <v>1095</v>
      </c>
      <c r="FKZ9">
        <v>1665</v>
      </c>
      <c r="FLA9">
        <v>1205</v>
      </c>
      <c r="FLB9">
        <v>1179</v>
      </c>
      <c r="FLC9">
        <v>861</v>
      </c>
      <c r="FLD9">
        <v>623</v>
      </c>
      <c r="FLE9">
        <v>1055</v>
      </c>
      <c r="FLF9">
        <v>1860</v>
      </c>
      <c r="FLG9">
        <v>1201</v>
      </c>
      <c r="FLH9">
        <v>1205</v>
      </c>
      <c r="FLI9">
        <v>1179</v>
      </c>
      <c r="FLJ9">
        <v>1271</v>
      </c>
      <c r="FLK9">
        <v>1323</v>
      </c>
      <c r="FLL9">
        <v>1304</v>
      </c>
      <c r="FLM9">
        <v>1403</v>
      </c>
      <c r="FLN9">
        <v>958</v>
      </c>
      <c r="FLO9">
        <v>768</v>
      </c>
      <c r="FLP9">
        <v>1219</v>
      </c>
      <c r="FLQ9">
        <v>920</v>
      </c>
      <c r="FLR9">
        <v>1352</v>
      </c>
      <c r="FLS9">
        <v>1445</v>
      </c>
      <c r="FLT9">
        <v>1176</v>
      </c>
      <c r="FLU9">
        <v>1392</v>
      </c>
      <c r="FLV9">
        <v>1065</v>
      </c>
      <c r="FLW9">
        <v>1086</v>
      </c>
      <c r="FLX9">
        <v>742</v>
      </c>
      <c r="FLY9">
        <v>279</v>
      </c>
      <c r="FLZ9">
        <v>427</v>
      </c>
      <c r="FMA9">
        <v>721</v>
      </c>
      <c r="FMB9">
        <v>746</v>
      </c>
      <c r="FMC9">
        <v>788</v>
      </c>
      <c r="FMD9">
        <v>311</v>
      </c>
      <c r="FME9">
        <v>873</v>
      </c>
      <c r="FMF9">
        <v>600</v>
      </c>
      <c r="FMG9">
        <v>156</v>
      </c>
      <c r="FMH9">
        <v>0</v>
      </c>
      <c r="FMI9">
        <v>0</v>
      </c>
      <c r="FMJ9">
        <v>421</v>
      </c>
      <c r="FMK9">
        <v>706</v>
      </c>
      <c r="FML9">
        <v>0</v>
      </c>
      <c r="FMM9">
        <v>290</v>
      </c>
      <c r="FMN9">
        <v>0</v>
      </c>
      <c r="FMO9">
        <v>139</v>
      </c>
      <c r="FMP9">
        <v>0</v>
      </c>
      <c r="FMQ9">
        <v>140</v>
      </c>
      <c r="FMR9">
        <v>0</v>
      </c>
      <c r="FMS9">
        <v>286</v>
      </c>
      <c r="FMT9">
        <v>562</v>
      </c>
      <c r="FMU9">
        <v>0</v>
      </c>
      <c r="FMV9">
        <v>0</v>
      </c>
      <c r="FMW9">
        <v>0</v>
      </c>
      <c r="FMX9">
        <v>0</v>
      </c>
      <c r="FMY9">
        <v>431</v>
      </c>
      <c r="FMZ9">
        <v>1200</v>
      </c>
      <c r="FNA9">
        <v>775</v>
      </c>
      <c r="FNB9">
        <v>869</v>
      </c>
      <c r="FNC9">
        <v>856</v>
      </c>
      <c r="FND9">
        <v>425</v>
      </c>
      <c r="FNE9">
        <v>0</v>
      </c>
      <c r="FNF9">
        <v>138</v>
      </c>
      <c r="FNG9">
        <v>425</v>
      </c>
      <c r="FNH9">
        <v>140</v>
      </c>
      <c r="FNI9">
        <v>0</v>
      </c>
      <c r="FNJ9">
        <v>0</v>
      </c>
      <c r="FNK9">
        <v>0</v>
      </c>
      <c r="FNL9">
        <v>860</v>
      </c>
      <c r="FNM9">
        <v>869</v>
      </c>
      <c r="FNN9">
        <v>590</v>
      </c>
      <c r="FNO9">
        <v>995</v>
      </c>
      <c r="FNP9">
        <v>745</v>
      </c>
      <c r="FNQ9">
        <v>280</v>
      </c>
      <c r="FNR9">
        <v>581</v>
      </c>
      <c r="FNS9">
        <v>138</v>
      </c>
      <c r="FNT9">
        <v>449</v>
      </c>
      <c r="FNU9">
        <v>858</v>
      </c>
      <c r="FNV9">
        <v>993</v>
      </c>
      <c r="FNW9">
        <v>447</v>
      </c>
      <c r="FNX9">
        <v>729</v>
      </c>
      <c r="FNY9">
        <v>699</v>
      </c>
      <c r="FNZ9">
        <v>429</v>
      </c>
      <c r="FOA9">
        <v>288</v>
      </c>
      <c r="FOB9">
        <v>280</v>
      </c>
      <c r="FOC9">
        <v>281</v>
      </c>
      <c r="FOD9">
        <v>709</v>
      </c>
      <c r="FOE9">
        <v>142</v>
      </c>
      <c r="FOF9">
        <v>418</v>
      </c>
      <c r="FOG9">
        <v>845</v>
      </c>
      <c r="FOH9">
        <v>281</v>
      </c>
      <c r="FOI9">
        <v>139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139</v>
      </c>
      <c r="FOQ9">
        <v>425</v>
      </c>
      <c r="FOR9">
        <v>422</v>
      </c>
      <c r="FOS9">
        <v>571</v>
      </c>
      <c r="FOT9">
        <v>441</v>
      </c>
      <c r="FOU9">
        <v>422</v>
      </c>
      <c r="FOV9">
        <v>716</v>
      </c>
      <c r="FOW9">
        <v>698</v>
      </c>
      <c r="FOX9">
        <v>416</v>
      </c>
      <c r="FOY9">
        <v>555</v>
      </c>
      <c r="FOZ9">
        <v>1025</v>
      </c>
      <c r="FPA9">
        <v>1168</v>
      </c>
      <c r="FPB9">
        <v>999</v>
      </c>
      <c r="FPC9">
        <v>1296</v>
      </c>
      <c r="FPD9">
        <v>1069</v>
      </c>
      <c r="FPE9">
        <v>1362</v>
      </c>
      <c r="FPF9">
        <v>1808</v>
      </c>
      <c r="FPG9">
        <v>1932</v>
      </c>
      <c r="FPH9">
        <v>1016</v>
      </c>
      <c r="FPI9">
        <v>1034</v>
      </c>
      <c r="FPJ9">
        <v>570</v>
      </c>
      <c r="FPK9">
        <v>698</v>
      </c>
      <c r="FPL9">
        <v>422</v>
      </c>
      <c r="FPM9">
        <v>138</v>
      </c>
      <c r="FPN9">
        <v>710</v>
      </c>
      <c r="FPO9">
        <v>878</v>
      </c>
      <c r="FPP9">
        <v>444</v>
      </c>
      <c r="FPQ9">
        <v>731</v>
      </c>
      <c r="FPR9">
        <v>142</v>
      </c>
      <c r="FPS9">
        <v>433</v>
      </c>
      <c r="FPT9">
        <v>148</v>
      </c>
      <c r="FPU9">
        <v>0</v>
      </c>
      <c r="FPV9">
        <v>470</v>
      </c>
      <c r="FPW9">
        <v>463</v>
      </c>
      <c r="FPX9">
        <v>459</v>
      </c>
      <c r="FPY9">
        <v>1020</v>
      </c>
      <c r="FPZ9">
        <v>149</v>
      </c>
      <c r="FQA9">
        <v>0</v>
      </c>
      <c r="FQB9">
        <v>0</v>
      </c>
      <c r="FQC9">
        <v>0</v>
      </c>
      <c r="FQD9">
        <v>293</v>
      </c>
      <c r="FQE9">
        <v>0</v>
      </c>
      <c r="FQF9">
        <v>0</v>
      </c>
      <c r="FQG9">
        <v>0</v>
      </c>
      <c r="FQH9">
        <v>0</v>
      </c>
      <c r="FQI9">
        <v>146</v>
      </c>
      <c r="FQJ9">
        <v>140</v>
      </c>
      <c r="FQK9">
        <v>284</v>
      </c>
      <c r="FQL9">
        <v>0</v>
      </c>
      <c r="FQM9">
        <v>0</v>
      </c>
      <c r="FQN9">
        <v>0</v>
      </c>
      <c r="FQO9">
        <v>294</v>
      </c>
      <c r="FQP9">
        <v>279</v>
      </c>
      <c r="FQQ9">
        <v>497</v>
      </c>
      <c r="FQR9">
        <v>606</v>
      </c>
      <c r="FQS9">
        <v>138</v>
      </c>
      <c r="FQT9">
        <v>138</v>
      </c>
      <c r="FQU9">
        <v>289</v>
      </c>
      <c r="FQV9">
        <v>501</v>
      </c>
      <c r="FQW9">
        <v>612</v>
      </c>
      <c r="FQX9">
        <v>603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282</v>
      </c>
      <c r="FRE9">
        <v>0</v>
      </c>
      <c r="FRF9">
        <v>0</v>
      </c>
      <c r="FRG9">
        <v>429</v>
      </c>
      <c r="FRH9">
        <v>574</v>
      </c>
      <c r="FRI9">
        <v>420</v>
      </c>
      <c r="FRJ9">
        <v>286</v>
      </c>
      <c r="FRK9">
        <v>575</v>
      </c>
      <c r="FRL9">
        <v>0</v>
      </c>
      <c r="FRM9">
        <v>141</v>
      </c>
      <c r="FRN9">
        <v>140</v>
      </c>
      <c r="FRO9">
        <v>140</v>
      </c>
      <c r="FRP9">
        <v>595</v>
      </c>
      <c r="FRQ9">
        <v>735</v>
      </c>
      <c r="FRR9">
        <v>759</v>
      </c>
      <c r="FRS9">
        <v>739</v>
      </c>
      <c r="FRT9">
        <v>597</v>
      </c>
      <c r="FRU9">
        <v>1312</v>
      </c>
      <c r="FRV9">
        <v>751</v>
      </c>
      <c r="FRW9">
        <v>933</v>
      </c>
      <c r="FRX9">
        <v>635</v>
      </c>
      <c r="FRY9">
        <v>628</v>
      </c>
      <c r="FRZ9">
        <v>512</v>
      </c>
      <c r="FSA9">
        <v>447</v>
      </c>
      <c r="FSB9">
        <v>454</v>
      </c>
      <c r="FSC9">
        <v>425</v>
      </c>
      <c r="FSD9">
        <v>434</v>
      </c>
      <c r="FSE9">
        <v>138</v>
      </c>
      <c r="FSF9">
        <v>0</v>
      </c>
      <c r="FSG9">
        <v>139</v>
      </c>
      <c r="FSH9">
        <v>142</v>
      </c>
      <c r="FSI9">
        <v>0</v>
      </c>
      <c r="FSJ9">
        <v>0</v>
      </c>
      <c r="FSK9">
        <v>0</v>
      </c>
      <c r="FSL9">
        <v>0</v>
      </c>
      <c r="FSM9">
        <v>421</v>
      </c>
      <c r="FSN9">
        <v>431</v>
      </c>
      <c r="FSO9">
        <v>421</v>
      </c>
      <c r="FSP9">
        <v>430</v>
      </c>
      <c r="FSQ9">
        <v>447</v>
      </c>
      <c r="FSR9">
        <v>287</v>
      </c>
      <c r="FSS9">
        <v>139</v>
      </c>
      <c r="FST9">
        <v>436</v>
      </c>
      <c r="FSU9">
        <v>590</v>
      </c>
      <c r="FSV9">
        <v>852</v>
      </c>
      <c r="FSW9">
        <v>1002</v>
      </c>
      <c r="FSX9">
        <v>875</v>
      </c>
      <c r="FSY9">
        <v>721</v>
      </c>
      <c r="FSZ9">
        <v>851</v>
      </c>
      <c r="FTA9">
        <v>710</v>
      </c>
      <c r="FTB9">
        <v>421</v>
      </c>
      <c r="FTC9">
        <v>0</v>
      </c>
      <c r="FTD9">
        <v>138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144</v>
      </c>
      <c r="FTO9">
        <v>440</v>
      </c>
      <c r="FTP9">
        <v>439</v>
      </c>
      <c r="FTQ9">
        <v>140</v>
      </c>
      <c r="FTR9">
        <v>442</v>
      </c>
      <c r="FTS9">
        <v>290</v>
      </c>
      <c r="FTT9">
        <v>139</v>
      </c>
      <c r="FTU9">
        <v>842</v>
      </c>
      <c r="FTV9">
        <v>579</v>
      </c>
      <c r="FTW9">
        <v>280</v>
      </c>
      <c r="FTX9">
        <v>568</v>
      </c>
      <c r="FTY9">
        <v>277</v>
      </c>
      <c r="FTZ9">
        <v>557</v>
      </c>
      <c r="FUA9">
        <v>554</v>
      </c>
      <c r="FUB9">
        <v>423</v>
      </c>
      <c r="FUC9">
        <v>138</v>
      </c>
      <c r="FUD9">
        <v>0</v>
      </c>
      <c r="FUE9">
        <v>280</v>
      </c>
      <c r="FUF9">
        <v>0</v>
      </c>
      <c r="FUG9">
        <v>0</v>
      </c>
      <c r="FUH9">
        <v>284</v>
      </c>
      <c r="FUI9">
        <v>147</v>
      </c>
      <c r="FUJ9">
        <v>142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138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143</v>
      </c>
      <c r="FVF9">
        <v>0</v>
      </c>
      <c r="FVG9">
        <v>0</v>
      </c>
      <c r="FVH9">
        <v>0</v>
      </c>
      <c r="FVI9">
        <v>0</v>
      </c>
      <c r="FVJ9">
        <v>146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284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288</v>
      </c>
      <c r="FVZ9">
        <v>280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138</v>
      </c>
      <c r="FWH9">
        <v>0</v>
      </c>
      <c r="FWI9">
        <v>0</v>
      </c>
      <c r="FWJ9">
        <v>139</v>
      </c>
      <c r="FWK9">
        <v>0</v>
      </c>
      <c r="FWL9">
        <v>0</v>
      </c>
      <c r="FWM9">
        <v>0</v>
      </c>
      <c r="FWN9">
        <v>0</v>
      </c>
      <c r="FWO9">
        <v>416</v>
      </c>
      <c r="FWP9">
        <v>0</v>
      </c>
      <c r="FWQ9">
        <v>150</v>
      </c>
      <c r="FWR9">
        <v>333</v>
      </c>
      <c r="FWS9">
        <v>606</v>
      </c>
      <c r="FWT9">
        <v>437</v>
      </c>
      <c r="FWU9">
        <v>0</v>
      </c>
      <c r="FWV9">
        <v>0</v>
      </c>
      <c r="FWW9">
        <v>0</v>
      </c>
      <c r="FWX9">
        <v>282</v>
      </c>
      <c r="FWY9">
        <v>0</v>
      </c>
      <c r="FWZ9">
        <v>603</v>
      </c>
      <c r="FXA9">
        <v>293</v>
      </c>
      <c r="FXB9">
        <v>0</v>
      </c>
      <c r="FXC9">
        <v>288</v>
      </c>
      <c r="FXD9">
        <v>138</v>
      </c>
      <c r="FXE9">
        <v>0</v>
      </c>
      <c r="FXF9">
        <v>0</v>
      </c>
      <c r="FXG9">
        <v>280</v>
      </c>
      <c r="FXH9">
        <v>0</v>
      </c>
      <c r="FXI9">
        <v>0</v>
      </c>
      <c r="FXJ9">
        <v>0</v>
      </c>
      <c r="FXK9">
        <v>153</v>
      </c>
      <c r="FXL9">
        <v>150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140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138</v>
      </c>
      <c r="FYM9">
        <v>0</v>
      </c>
      <c r="FYN9">
        <v>0</v>
      </c>
      <c r="FYO9">
        <v>0</v>
      </c>
      <c r="FYP9">
        <v>0</v>
      </c>
      <c r="FYQ9">
        <v>292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140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139</v>
      </c>
      <c r="GAS9">
        <v>140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287</v>
      </c>
      <c r="GBB9">
        <v>286</v>
      </c>
      <c r="GBC9">
        <v>143</v>
      </c>
      <c r="GBD9">
        <v>301</v>
      </c>
      <c r="GBE9">
        <v>293</v>
      </c>
      <c r="GBF9">
        <v>294</v>
      </c>
      <c r="GBG9">
        <v>277</v>
      </c>
      <c r="GBH9">
        <v>142</v>
      </c>
      <c r="GBI9">
        <v>140</v>
      </c>
      <c r="GBJ9">
        <v>456</v>
      </c>
      <c r="GBK9">
        <v>290</v>
      </c>
      <c r="GBL9">
        <v>475</v>
      </c>
      <c r="GBM9">
        <v>593</v>
      </c>
      <c r="GBN9">
        <v>715</v>
      </c>
      <c r="GBO9">
        <v>459</v>
      </c>
      <c r="GBP9">
        <v>289</v>
      </c>
      <c r="GBQ9">
        <v>425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138</v>
      </c>
      <c r="GCJ9">
        <v>0</v>
      </c>
      <c r="GCK9">
        <v>0</v>
      </c>
      <c r="GCL9">
        <v>0</v>
      </c>
      <c r="GCM9">
        <v>140</v>
      </c>
      <c r="GCN9">
        <v>278</v>
      </c>
      <c r="GCO9">
        <v>706</v>
      </c>
      <c r="GCP9">
        <v>563</v>
      </c>
      <c r="GCQ9">
        <v>139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276</v>
      </c>
      <c r="GDN9">
        <v>418</v>
      </c>
      <c r="GDO9">
        <v>138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139</v>
      </c>
      <c r="GFC9">
        <v>0</v>
      </c>
      <c r="GFD9">
        <v>285</v>
      </c>
      <c r="GFE9">
        <v>446</v>
      </c>
      <c r="GFF9">
        <v>142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282</v>
      </c>
      <c r="GFV9">
        <v>138</v>
      </c>
      <c r="GFW9">
        <v>282</v>
      </c>
      <c r="GFX9">
        <v>141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139</v>
      </c>
      <c r="GGW9">
        <v>284</v>
      </c>
      <c r="GGX9">
        <v>578</v>
      </c>
      <c r="GGY9">
        <v>142</v>
      </c>
      <c r="GGZ9">
        <v>0</v>
      </c>
      <c r="GHA9">
        <v>0</v>
      </c>
      <c r="GHB9">
        <v>142</v>
      </c>
      <c r="GHC9">
        <v>142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0</v>
      </c>
    </row>
    <row r="10" spans="1:5051" x14ac:dyDescent="0.3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140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140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139</v>
      </c>
      <c r="ATX10">
        <v>146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144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284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144</v>
      </c>
      <c r="BDJ10">
        <v>139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591</v>
      </c>
      <c r="BEI10">
        <v>317</v>
      </c>
      <c r="BEJ10">
        <v>284</v>
      </c>
      <c r="BEK10">
        <v>143</v>
      </c>
      <c r="BEL10">
        <v>0</v>
      </c>
      <c r="BEM10">
        <v>0</v>
      </c>
      <c r="BEN10">
        <v>0</v>
      </c>
      <c r="BEO10">
        <v>0</v>
      </c>
      <c r="BEP10">
        <v>142</v>
      </c>
      <c r="BEQ10">
        <v>144</v>
      </c>
      <c r="BER10">
        <v>290</v>
      </c>
      <c r="BES10">
        <v>144</v>
      </c>
      <c r="BET10">
        <v>0</v>
      </c>
      <c r="BEU10">
        <v>0</v>
      </c>
      <c r="BEV10">
        <v>0</v>
      </c>
      <c r="BEW10">
        <v>138</v>
      </c>
      <c r="BEX10">
        <v>0</v>
      </c>
      <c r="BEY10">
        <v>140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141</v>
      </c>
      <c r="BFJ10">
        <v>0</v>
      </c>
      <c r="BFK10">
        <v>0</v>
      </c>
      <c r="BFL10">
        <v>0</v>
      </c>
      <c r="BFM10">
        <v>0</v>
      </c>
      <c r="BFN10">
        <v>139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422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141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287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279</v>
      </c>
      <c r="BHE10">
        <v>0</v>
      </c>
      <c r="BHF10">
        <v>0</v>
      </c>
      <c r="BHG10">
        <v>138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283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141</v>
      </c>
      <c r="BHU10">
        <v>0</v>
      </c>
      <c r="BHV10">
        <v>0</v>
      </c>
      <c r="BHW10">
        <v>287</v>
      </c>
      <c r="BHX10">
        <v>302</v>
      </c>
      <c r="BHY10">
        <v>0</v>
      </c>
      <c r="BHZ10">
        <v>141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294</v>
      </c>
      <c r="BIH10">
        <v>750</v>
      </c>
      <c r="BII10">
        <v>302</v>
      </c>
      <c r="BIJ10">
        <v>141</v>
      </c>
      <c r="BIK10">
        <v>783</v>
      </c>
      <c r="BIL10">
        <v>888</v>
      </c>
      <c r="BIM10">
        <v>734</v>
      </c>
      <c r="BIN10">
        <v>0</v>
      </c>
      <c r="BIO10">
        <v>0</v>
      </c>
      <c r="BIP10">
        <v>138</v>
      </c>
      <c r="BIQ10">
        <v>0</v>
      </c>
      <c r="BIR10">
        <v>0</v>
      </c>
      <c r="BIS10">
        <v>0</v>
      </c>
      <c r="BIT10">
        <v>138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139</v>
      </c>
      <c r="BJL10">
        <v>141</v>
      </c>
      <c r="BJM10">
        <v>140</v>
      </c>
      <c r="BJN10">
        <v>0</v>
      </c>
      <c r="BJO10">
        <v>143</v>
      </c>
      <c r="BJP10">
        <v>581</v>
      </c>
      <c r="BJQ10">
        <v>448</v>
      </c>
      <c r="BJR10">
        <v>423</v>
      </c>
      <c r="BJS10">
        <v>588</v>
      </c>
      <c r="BJT10">
        <v>283</v>
      </c>
      <c r="BJU10">
        <v>426</v>
      </c>
      <c r="BJV10">
        <v>573</v>
      </c>
      <c r="BJW10">
        <v>139</v>
      </c>
      <c r="BJX10">
        <v>0</v>
      </c>
      <c r="BJY10">
        <v>0</v>
      </c>
      <c r="BJZ10">
        <v>0</v>
      </c>
      <c r="BKA10">
        <v>141</v>
      </c>
      <c r="BKB10">
        <v>140</v>
      </c>
      <c r="BKC10">
        <v>0</v>
      </c>
      <c r="BKD10">
        <v>0</v>
      </c>
      <c r="BKE10">
        <v>0</v>
      </c>
      <c r="BKF10">
        <v>311</v>
      </c>
      <c r="BKG10">
        <v>289</v>
      </c>
      <c r="BKH10">
        <v>140</v>
      </c>
      <c r="BKI10">
        <v>0</v>
      </c>
      <c r="BKJ10">
        <v>0</v>
      </c>
      <c r="BKK10">
        <v>290</v>
      </c>
      <c r="BKL10">
        <v>582</v>
      </c>
      <c r="BKM10">
        <v>141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146</v>
      </c>
      <c r="BKV10">
        <v>587</v>
      </c>
      <c r="BKW10">
        <v>417</v>
      </c>
      <c r="BKX10">
        <v>0</v>
      </c>
      <c r="BKY10">
        <v>0</v>
      </c>
      <c r="BKZ10">
        <v>0</v>
      </c>
      <c r="BLA10">
        <v>139</v>
      </c>
      <c r="BLB10">
        <v>299</v>
      </c>
      <c r="BLC10">
        <v>899</v>
      </c>
      <c r="BLD10">
        <v>578</v>
      </c>
      <c r="BLE10">
        <v>139</v>
      </c>
      <c r="BLF10">
        <v>0</v>
      </c>
      <c r="BLG10">
        <v>145</v>
      </c>
      <c r="BLH10">
        <v>733</v>
      </c>
      <c r="BLI10">
        <v>292</v>
      </c>
      <c r="BLJ10">
        <v>602</v>
      </c>
      <c r="BLK10">
        <v>600</v>
      </c>
      <c r="BLL10">
        <v>483</v>
      </c>
      <c r="BLM10">
        <v>492</v>
      </c>
      <c r="BLN10">
        <v>609</v>
      </c>
      <c r="BLO10">
        <v>718</v>
      </c>
      <c r="BLP10">
        <v>144</v>
      </c>
      <c r="BLQ10">
        <v>138</v>
      </c>
      <c r="BLR10">
        <v>0</v>
      </c>
      <c r="BLS10">
        <v>429</v>
      </c>
      <c r="BLT10">
        <v>1167</v>
      </c>
      <c r="BLU10">
        <v>746</v>
      </c>
      <c r="BLV10">
        <v>870</v>
      </c>
      <c r="BLW10">
        <v>728</v>
      </c>
      <c r="BLX10">
        <v>297</v>
      </c>
      <c r="BLY10">
        <v>461</v>
      </c>
      <c r="BLZ10">
        <v>141</v>
      </c>
      <c r="BMA10">
        <v>0</v>
      </c>
      <c r="BMB10">
        <v>148</v>
      </c>
      <c r="BMC10">
        <v>150</v>
      </c>
      <c r="BMD10">
        <v>0</v>
      </c>
      <c r="BME10">
        <v>140</v>
      </c>
      <c r="BMF10">
        <v>0</v>
      </c>
      <c r="BMG10">
        <v>144</v>
      </c>
      <c r="BMH10">
        <v>285</v>
      </c>
      <c r="BMI10">
        <v>0</v>
      </c>
      <c r="BMJ10">
        <v>278</v>
      </c>
      <c r="BMK10">
        <v>278</v>
      </c>
      <c r="BML10">
        <v>569</v>
      </c>
      <c r="BMM10">
        <v>480</v>
      </c>
      <c r="BMN10">
        <v>1147</v>
      </c>
      <c r="BMO10">
        <v>456</v>
      </c>
      <c r="BMP10">
        <v>142</v>
      </c>
      <c r="BMQ10">
        <v>277</v>
      </c>
      <c r="BMR10">
        <v>421</v>
      </c>
      <c r="BMS10">
        <v>420</v>
      </c>
      <c r="BMT10">
        <v>431</v>
      </c>
      <c r="BMU10">
        <v>436</v>
      </c>
      <c r="BMV10">
        <v>1161</v>
      </c>
      <c r="BMW10">
        <v>1287</v>
      </c>
      <c r="BMX10">
        <v>287</v>
      </c>
      <c r="BMY10">
        <v>141</v>
      </c>
      <c r="BMZ10">
        <v>281</v>
      </c>
      <c r="BNA10">
        <v>138</v>
      </c>
      <c r="BNB10">
        <v>0</v>
      </c>
      <c r="BNC10">
        <v>458</v>
      </c>
      <c r="BND10">
        <v>449</v>
      </c>
      <c r="BNE10">
        <v>276</v>
      </c>
      <c r="BNF10">
        <v>139</v>
      </c>
      <c r="BNG10">
        <v>277</v>
      </c>
      <c r="BNH10">
        <v>0</v>
      </c>
      <c r="BNI10">
        <v>858</v>
      </c>
      <c r="BNJ10">
        <v>0</v>
      </c>
      <c r="BNK10">
        <v>0</v>
      </c>
      <c r="BNL10">
        <v>285</v>
      </c>
      <c r="BNM10">
        <v>0</v>
      </c>
      <c r="BNN10">
        <v>0</v>
      </c>
      <c r="BNO10">
        <v>289</v>
      </c>
      <c r="BNP10">
        <v>0</v>
      </c>
      <c r="BNQ10">
        <v>140</v>
      </c>
      <c r="BNR10">
        <v>148</v>
      </c>
      <c r="BNS10">
        <v>1062</v>
      </c>
      <c r="BNT10">
        <v>303</v>
      </c>
      <c r="BNU10">
        <v>0</v>
      </c>
      <c r="BNV10">
        <v>148</v>
      </c>
      <c r="BNW10">
        <v>292</v>
      </c>
      <c r="BNX10">
        <v>576</v>
      </c>
      <c r="BNY10">
        <v>284</v>
      </c>
      <c r="BNZ10">
        <v>145</v>
      </c>
      <c r="BOA10">
        <v>0</v>
      </c>
      <c r="BOB10">
        <v>0</v>
      </c>
      <c r="BOC10">
        <v>436</v>
      </c>
      <c r="BOD10">
        <v>587</v>
      </c>
      <c r="BOE10">
        <v>280</v>
      </c>
      <c r="BOF10">
        <v>867</v>
      </c>
      <c r="BOG10">
        <v>288</v>
      </c>
      <c r="BOH10">
        <v>141</v>
      </c>
      <c r="BOI10">
        <v>138</v>
      </c>
      <c r="BOJ10">
        <v>0</v>
      </c>
      <c r="BOK10">
        <v>570</v>
      </c>
      <c r="BOL10">
        <v>323</v>
      </c>
      <c r="BOM10">
        <v>289</v>
      </c>
      <c r="BON10">
        <v>140</v>
      </c>
      <c r="BOO10">
        <v>138</v>
      </c>
      <c r="BOP10">
        <v>0</v>
      </c>
      <c r="BOQ10">
        <v>0</v>
      </c>
      <c r="BOR10">
        <v>140</v>
      </c>
      <c r="BOS10">
        <v>280</v>
      </c>
      <c r="BOT10">
        <v>720</v>
      </c>
      <c r="BOU10">
        <v>425</v>
      </c>
      <c r="BOV10">
        <v>420</v>
      </c>
      <c r="BOW10">
        <v>142</v>
      </c>
      <c r="BOX10">
        <v>285</v>
      </c>
      <c r="BOY10">
        <v>573</v>
      </c>
      <c r="BOZ10">
        <v>0</v>
      </c>
      <c r="BPA10">
        <v>0</v>
      </c>
      <c r="BPB10">
        <v>1007</v>
      </c>
      <c r="BPC10">
        <v>574</v>
      </c>
      <c r="BPD10">
        <v>284</v>
      </c>
      <c r="BPE10">
        <v>599</v>
      </c>
      <c r="BPF10">
        <v>143</v>
      </c>
      <c r="BPG10">
        <v>286</v>
      </c>
      <c r="BPH10">
        <v>420</v>
      </c>
      <c r="BPI10">
        <v>140</v>
      </c>
      <c r="BPJ10">
        <v>0</v>
      </c>
      <c r="BPK10">
        <v>0</v>
      </c>
      <c r="BPL10">
        <v>0</v>
      </c>
      <c r="BPM10">
        <v>724</v>
      </c>
      <c r="BPN10">
        <v>299</v>
      </c>
      <c r="BPO10">
        <v>139</v>
      </c>
      <c r="BPP10">
        <v>141</v>
      </c>
      <c r="BPQ10">
        <v>297</v>
      </c>
      <c r="BPR10">
        <v>153</v>
      </c>
      <c r="BPS10">
        <v>0</v>
      </c>
      <c r="BPT10">
        <v>429</v>
      </c>
      <c r="BPU10">
        <v>1143</v>
      </c>
      <c r="BPV10">
        <v>418</v>
      </c>
      <c r="BPW10">
        <v>429</v>
      </c>
      <c r="BPX10">
        <v>279</v>
      </c>
      <c r="BPY10">
        <v>0</v>
      </c>
      <c r="BPZ10">
        <v>0</v>
      </c>
      <c r="BQA10">
        <v>279</v>
      </c>
      <c r="BQB10">
        <v>1013</v>
      </c>
      <c r="BQC10">
        <v>864</v>
      </c>
      <c r="BQD10">
        <v>150</v>
      </c>
      <c r="BQE10">
        <v>0</v>
      </c>
      <c r="BQF10">
        <v>288</v>
      </c>
      <c r="BQG10">
        <v>555</v>
      </c>
      <c r="BQH10">
        <v>715</v>
      </c>
      <c r="BQI10">
        <v>295</v>
      </c>
      <c r="BQJ10">
        <v>710</v>
      </c>
      <c r="BQK10">
        <v>718</v>
      </c>
      <c r="BQL10">
        <v>840</v>
      </c>
      <c r="BQM10">
        <v>992</v>
      </c>
      <c r="BQN10">
        <v>562</v>
      </c>
      <c r="BQO10">
        <v>586</v>
      </c>
      <c r="BQP10">
        <v>719</v>
      </c>
      <c r="BQQ10">
        <v>726</v>
      </c>
      <c r="BQR10">
        <v>1010</v>
      </c>
      <c r="BQS10">
        <v>851</v>
      </c>
      <c r="BQT10">
        <v>851</v>
      </c>
      <c r="BQU10">
        <v>702</v>
      </c>
      <c r="BQV10">
        <v>565</v>
      </c>
      <c r="BQW10">
        <v>0</v>
      </c>
      <c r="BQX10">
        <v>426</v>
      </c>
      <c r="BQY10">
        <v>423</v>
      </c>
      <c r="BQZ10">
        <v>435</v>
      </c>
      <c r="BRA10">
        <v>699</v>
      </c>
      <c r="BRB10">
        <v>151</v>
      </c>
      <c r="BRC10">
        <v>703</v>
      </c>
      <c r="BRD10">
        <v>138</v>
      </c>
      <c r="BRE10">
        <v>282</v>
      </c>
      <c r="BRF10">
        <v>282</v>
      </c>
      <c r="BRG10">
        <v>284</v>
      </c>
      <c r="BRH10">
        <v>284</v>
      </c>
      <c r="BRI10">
        <v>999</v>
      </c>
      <c r="BRJ10">
        <v>868</v>
      </c>
      <c r="BRK10">
        <v>427</v>
      </c>
      <c r="BRL10">
        <v>435</v>
      </c>
      <c r="BRM10">
        <v>876</v>
      </c>
      <c r="BRN10">
        <v>709</v>
      </c>
      <c r="BRO10">
        <v>423</v>
      </c>
      <c r="BRP10">
        <v>2288</v>
      </c>
      <c r="BRQ10">
        <v>998</v>
      </c>
      <c r="BRR10">
        <v>1008</v>
      </c>
      <c r="BRS10">
        <v>992</v>
      </c>
      <c r="BRT10">
        <v>606</v>
      </c>
      <c r="BRU10">
        <v>432</v>
      </c>
      <c r="BRV10">
        <v>276</v>
      </c>
      <c r="BRW10">
        <v>279</v>
      </c>
      <c r="BRX10">
        <v>1001</v>
      </c>
      <c r="BRY10">
        <v>427</v>
      </c>
      <c r="BRZ10">
        <v>865</v>
      </c>
      <c r="BSA10">
        <v>720</v>
      </c>
      <c r="BSB10">
        <v>1265</v>
      </c>
      <c r="BSC10">
        <v>1576</v>
      </c>
      <c r="BSD10">
        <v>573</v>
      </c>
      <c r="BSE10">
        <v>717</v>
      </c>
      <c r="BSF10">
        <v>567</v>
      </c>
      <c r="BSG10">
        <v>287</v>
      </c>
      <c r="BSH10">
        <v>1280</v>
      </c>
      <c r="BSI10">
        <v>563</v>
      </c>
      <c r="BSJ10">
        <v>707</v>
      </c>
      <c r="BSK10">
        <v>1163</v>
      </c>
      <c r="BSL10">
        <v>2618</v>
      </c>
      <c r="BSM10">
        <v>923</v>
      </c>
      <c r="BSN10">
        <v>1050</v>
      </c>
      <c r="BSO10">
        <v>1138</v>
      </c>
      <c r="BSP10">
        <v>563</v>
      </c>
      <c r="BSQ10">
        <v>715</v>
      </c>
      <c r="BSR10">
        <v>880</v>
      </c>
      <c r="BSS10">
        <v>568</v>
      </c>
      <c r="BST10">
        <v>932</v>
      </c>
      <c r="BSU10">
        <v>1358</v>
      </c>
      <c r="BSV10">
        <v>2108</v>
      </c>
      <c r="BSW10">
        <v>1767</v>
      </c>
      <c r="BSX10">
        <v>1755</v>
      </c>
      <c r="BSY10">
        <v>300</v>
      </c>
      <c r="BSZ10">
        <v>429</v>
      </c>
      <c r="BTA10">
        <v>991</v>
      </c>
      <c r="BTB10">
        <v>570</v>
      </c>
      <c r="BTC10">
        <v>720</v>
      </c>
      <c r="BTD10">
        <v>569</v>
      </c>
      <c r="BTE10">
        <v>421</v>
      </c>
      <c r="BTF10">
        <v>278</v>
      </c>
      <c r="BTG10">
        <v>1694</v>
      </c>
      <c r="BTH10">
        <v>1003</v>
      </c>
      <c r="BTI10">
        <v>717</v>
      </c>
      <c r="BTJ10">
        <v>300</v>
      </c>
      <c r="BTK10">
        <v>879</v>
      </c>
      <c r="BTL10">
        <v>279</v>
      </c>
      <c r="BTM10">
        <v>0</v>
      </c>
      <c r="BTN10">
        <v>422</v>
      </c>
      <c r="BTO10">
        <v>854</v>
      </c>
      <c r="BTP10">
        <v>872</v>
      </c>
      <c r="BTQ10">
        <v>578</v>
      </c>
      <c r="BTR10">
        <v>1013</v>
      </c>
      <c r="BTS10">
        <v>874</v>
      </c>
      <c r="BTT10">
        <v>1458</v>
      </c>
      <c r="BTU10">
        <v>1183</v>
      </c>
      <c r="BTV10">
        <v>1041</v>
      </c>
      <c r="BTW10">
        <v>1314</v>
      </c>
      <c r="BTX10">
        <v>770</v>
      </c>
      <c r="BTY10">
        <v>872</v>
      </c>
      <c r="BTZ10">
        <v>596</v>
      </c>
      <c r="BUA10">
        <v>700</v>
      </c>
      <c r="BUB10">
        <v>440</v>
      </c>
      <c r="BUC10">
        <v>724</v>
      </c>
      <c r="BUD10">
        <v>1198</v>
      </c>
      <c r="BUE10">
        <v>1308</v>
      </c>
      <c r="BUF10">
        <v>916</v>
      </c>
      <c r="BUG10">
        <v>1046</v>
      </c>
      <c r="BUH10">
        <v>1591</v>
      </c>
      <c r="BUI10">
        <v>882</v>
      </c>
      <c r="BUJ10">
        <v>1319</v>
      </c>
      <c r="BUK10">
        <v>1640</v>
      </c>
      <c r="BUL10">
        <v>993</v>
      </c>
      <c r="BUM10">
        <v>1000</v>
      </c>
      <c r="BUN10">
        <v>1571</v>
      </c>
      <c r="BUO10">
        <v>851</v>
      </c>
      <c r="BUP10">
        <v>453</v>
      </c>
      <c r="BUQ10">
        <v>431</v>
      </c>
      <c r="BUR10">
        <v>850</v>
      </c>
      <c r="BUS10">
        <v>1028</v>
      </c>
      <c r="BUT10">
        <v>993</v>
      </c>
      <c r="BUU10">
        <v>864</v>
      </c>
      <c r="BUV10">
        <v>1003</v>
      </c>
      <c r="BUW10">
        <v>863</v>
      </c>
      <c r="BUX10">
        <v>1192</v>
      </c>
      <c r="BUY10">
        <v>1437</v>
      </c>
      <c r="BUZ10">
        <v>1704</v>
      </c>
      <c r="BVA10">
        <v>999</v>
      </c>
      <c r="BVB10">
        <v>1877</v>
      </c>
      <c r="BVC10">
        <v>1210</v>
      </c>
      <c r="BVD10">
        <v>1159</v>
      </c>
      <c r="BVE10">
        <v>618</v>
      </c>
      <c r="BVF10">
        <v>1011</v>
      </c>
      <c r="BVG10">
        <v>1878</v>
      </c>
      <c r="BVH10">
        <v>1579</v>
      </c>
      <c r="BVI10">
        <v>283</v>
      </c>
      <c r="BVJ10">
        <v>279</v>
      </c>
      <c r="BVK10">
        <v>1145</v>
      </c>
      <c r="BVL10">
        <v>1034</v>
      </c>
      <c r="BVM10">
        <v>1039</v>
      </c>
      <c r="BVN10">
        <v>1445</v>
      </c>
      <c r="BVO10">
        <v>1139</v>
      </c>
      <c r="BVP10">
        <v>1330</v>
      </c>
      <c r="BVQ10">
        <v>1473</v>
      </c>
      <c r="BVR10">
        <v>741</v>
      </c>
      <c r="BVS10">
        <v>1050</v>
      </c>
      <c r="BVT10">
        <v>2035</v>
      </c>
      <c r="BVU10">
        <v>2065</v>
      </c>
      <c r="BVV10">
        <v>2036</v>
      </c>
      <c r="BVW10">
        <v>2323</v>
      </c>
      <c r="BVX10">
        <v>1623</v>
      </c>
      <c r="BVY10">
        <v>1525</v>
      </c>
      <c r="BVZ10">
        <v>1368</v>
      </c>
      <c r="BWA10">
        <v>1605</v>
      </c>
      <c r="BWB10">
        <v>2175</v>
      </c>
      <c r="BWC10">
        <v>1605</v>
      </c>
      <c r="BWD10">
        <v>3341</v>
      </c>
      <c r="BWE10">
        <v>2223</v>
      </c>
      <c r="BWF10">
        <v>2060</v>
      </c>
      <c r="BWG10">
        <v>2818</v>
      </c>
      <c r="BWH10">
        <v>1305</v>
      </c>
      <c r="BWI10">
        <v>848</v>
      </c>
      <c r="BWJ10">
        <v>1767</v>
      </c>
      <c r="BWK10">
        <v>1789</v>
      </c>
      <c r="BWL10">
        <v>1037</v>
      </c>
      <c r="BWM10">
        <v>1444</v>
      </c>
      <c r="BWN10">
        <v>1176</v>
      </c>
      <c r="BWO10">
        <v>1468</v>
      </c>
      <c r="BWP10">
        <v>1325</v>
      </c>
      <c r="BWQ10">
        <v>1209</v>
      </c>
      <c r="BWR10">
        <v>1167</v>
      </c>
      <c r="BWS10">
        <v>1071</v>
      </c>
      <c r="BWT10">
        <v>1880</v>
      </c>
      <c r="BWU10">
        <v>1613</v>
      </c>
      <c r="BWV10">
        <v>1678</v>
      </c>
      <c r="BWW10">
        <v>1975</v>
      </c>
      <c r="BWX10">
        <v>2797</v>
      </c>
      <c r="BWY10">
        <v>1076</v>
      </c>
      <c r="BWZ10">
        <v>1486</v>
      </c>
      <c r="BXA10">
        <v>893</v>
      </c>
      <c r="BXB10">
        <v>1050</v>
      </c>
      <c r="BXC10">
        <v>1496</v>
      </c>
      <c r="BXD10">
        <v>1307</v>
      </c>
      <c r="BXE10">
        <v>1416</v>
      </c>
      <c r="BXF10">
        <v>560</v>
      </c>
      <c r="BXG10">
        <v>143</v>
      </c>
      <c r="BXH10">
        <v>415</v>
      </c>
      <c r="BXI10">
        <v>1015</v>
      </c>
      <c r="BXJ10">
        <v>701</v>
      </c>
      <c r="BXK10">
        <v>292</v>
      </c>
      <c r="BXL10">
        <v>719</v>
      </c>
      <c r="BXM10">
        <v>869</v>
      </c>
      <c r="BXN10">
        <v>453</v>
      </c>
      <c r="BXO10">
        <v>716</v>
      </c>
      <c r="BXP10">
        <v>1349</v>
      </c>
      <c r="BXQ10">
        <v>939</v>
      </c>
      <c r="BXR10">
        <v>1193</v>
      </c>
      <c r="BXS10">
        <v>1157</v>
      </c>
      <c r="BXT10">
        <v>1155</v>
      </c>
      <c r="BXU10">
        <v>991</v>
      </c>
      <c r="BXV10">
        <v>0</v>
      </c>
      <c r="BXW10">
        <v>1027</v>
      </c>
      <c r="BXX10">
        <v>1307</v>
      </c>
      <c r="BXY10">
        <v>558</v>
      </c>
      <c r="BXZ10">
        <v>582</v>
      </c>
      <c r="BYA10">
        <v>296</v>
      </c>
      <c r="BYB10">
        <v>1604</v>
      </c>
      <c r="BYC10">
        <v>1452</v>
      </c>
      <c r="BYD10">
        <v>885</v>
      </c>
      <c r="BYE10">
        <v>2216</v>
      </c>
      <c r="BYF10">
        <v>1369</v>
      </c>
      <c r="BYG10">
        <v>853</v>
      </c>
      <c r="BYH10">
        <v>850</v>
      </c>
      <c r="BYI10">
        <v>1141</v>
      </c>
      <c r="BYJ10">
        <v>992</v>
      </c>
      <c r="BYK10">
        <v>1196</v>
      </c>
      <c r="BYL10">
        <v>844</v>
      </c>
      <c r="BYM10">
        <v>1004</v>
      </c>
      <c r="BYN10">
        <v>1121</v>
      </c>
      <c r="BYO10">
        <v>1133</v>
      </c>
      <c r="BYP10">
        <v>574</v>
      </c>
      <c r="BYQ10">
        <v>138</v>
      </c>
      <c r="BYR10">
        <v>422</v>
      </c>
      <c r="BYS10">
        <v>1418</v>
      </c>
      <c r="BYT10">
        <v>1328</v>
      </c>
      <c r="BYU10">
        <v>1402</v>
      </c>
      <c r="BYV10">
        <v>1332</v>
      </c>
      <c r="BYW10">
        <v>749</v>
      </c>
      <c r="BYX10">
        <v>720</v>
      </c>
      <c r="BYY10">
        <v>139</v>
      </c>
      <c r="BYZ10">
        <v>976</v>
      </c>
      <c r="BZA10">
        <v>1996</v>
      </c>
      <c r="BZB10">
        <v>721</v>
      </c>
      <c r="BZC10">
        <v>1144</v>
      </c>
      <c r="BZD10">
        <v>994</v>
      </c>
      <c r="BZE10">
        <v>1882</v>
      </c>
      <c r="BZF10">
        <v>1139</v>
      </c>
      <c r="BZG10">
        <v>859</v>
      </c>
      <c r="BZH10">
        <v>560</v>
      </c>
      <c r="BZI10">
        <v>276</v>
      </c>
      <c r="BZJ10">
        <v>857</v>
      </c>
      <c r="BZK10">
        <v>853</v>
      </c>
      <c r="BZL10">
        <v>1302</v>
      </c>
      <c r="BZM10">
        <v>1542</v>
      </c>
      <c r="BZN10">
        <v>569</v>
      </c>
      <c r="BZO10">
        <v>1552</v>
      </c>
      <c r="BZP10">
        <v>1411</v>
      </c>
      <c r="BZQ10">
        <v>1304</v>
      </c>
      <c r="BZR10">
        <v>1283</v>
      </c>
      <c r="BZS10">
        <v>140</v>
      </c>
      <c r="BZT10">
        <v>998</v>
      </c>
      <c r="BZU10">
        <v>1164</v>
      </c>
      <c r="BZV10">
        <v>287</v>
      </c>
      <c r="BZW10">
        <v>2097</v>
      </c>
      <c r="BZX10">
        <v>1095</v>
      </c>
      <c r="BZY10">
        <v>750</v>
      </c>
      <c r="BZZ10">
        <v>1426</v>
      </c>
      <c r="CAA10">
        <v>2050</v>
      </c>
      <c r="CAB10">
        <v>1149</v>
      </c>
      <c r="CAC10">
        <v>140</v>
      </c>
      <c r="CAD10">
        <v>436</v>
      </c>
      <c r="CAE10">
        <v>850</v>
      </c>
      <c r="CAF10">
        <v>568</v>
      </c>
      <c r="CAG10">
        <v>285</v>
      </c>
      <c r="CAH10">
        <v>708</v>
      </c>
      <c r="CAI10">
        <v>285</v>
      </c>
      <c r="CAJ10">
        <v>288</v>
      </c>
      <c r="CAK10">
        <v>286</v>
      </c>
      <c r="CAL10">
        <v>709</v>
      </c>
      <c r="CAM10">
        <v>837</v>
      </c>
      <c r="CAN10">
        <v>1151</v>
      </c>
      <c r="CAO10">
        <v>1288</v>
      </c>
      <c r="CAP10">
        <v>2345</v>
      </c>
      <c r="CAQ10">
        <v>1425</v>
      </c>
      <c r="CAR10">
        <v>1017</v>
      </c>
      <c r="CAS10">
        <v>1140</v>
      </c>
      <c r="CAT10">
        <v>2300</v>
      </c>
      <c r="CAU10">
        <v>2252</v>
      </c>
      <c r="CAV10">
        <v>1993</v>
      </c>
      <c r="CAW10">
        <v>1286</v>
      </c>
      <c r="CAX10">
        <v>2489</v>
      </c>
      <c r="CAY10">
        <v>1727</v>
      </c>
      <c r="CAZ10">
        <v>1008</v>
      </c>
      <c r="CBA10">
        <v>1310</v>
      </c>
      <c r="CBB10">
        <v>1605</v>
      </c>
      <c r="CBC10">
        <v>1309</v>
      </c>
      <c r="CBD10">
        <v>1616</v>
      </c>
      <c r="CBE10">
        <v>2516</v>
      </c>
      <c r="CBF10">
        <v>2311</v>
      </c>
      <c r="CBG10">
        <v>2303</v>
      </c>
      <c r="CBH10">
        <v>2433</v>
      </c>
      <c r="CBI10">
        <v>2820</v>
      </c>
      <c r="CBJ10">
        <v>2804</v>
      </c>
      <c r="CBK10">
        <v>1593</v>
      </c>
      <c r="CBL10">
        <v>2348</v>
      </c>
      <c r="CBM10">
        <v>2861</v>
      </c>
      <c r="CBN10">
        <v>2625</v>
      </c>
      <c r="CBO10">
        <v>1187</v>
      </c>
      <c r="CBP10">
        <v>1418</v>
      </c>
      <c r="CBQ10">
        <v>2700</v>
      </c>
      <c r="CBR10">
        <v>3142</v>
      </c>
      <c r="CBS10">
        <v>2014</v>
      </c>
      <c r="CBT10">
        <v>714</v>
      </c>
      <c r="CBU10">
        <v>1280</v>
      </c>
      <c r="CBV10">
        <v>2187</v>
      </c>
      <c r="CBW10">
        <v>2330</v>
      </c>
      <c r="CBX10">
        <v>1407</v>
      </c>
      <c r="CBY10">
        <v>1604</v>
      </c>
      <c r="CBZ10">
        <v>1569</v>
      </c>
      <c r="CCA10">
        <v>1736</v>
      </c>
      <c r="CCB10">
        <v>2360</v>
      </c>
      <c r="CCC10">
        <v>1502</v>
      </c>
      <c r="CCD10">
        <v>1419</v>
      </c>
      <c r="CCE10">
        <v>842</v>
      </c>
      <c r="CCF10">
        <v>1863</v>
      </c>
      <c r="CCG10">
        <v>1901</v>
      </c>
      <c r="CCH10">
        <v>2367</v>
      </c>
      <c r="CCI10">
        <v>2290</v>
      </c>
      <c r="CCJ10">
        <v>3200</v>
      </c>
      <c r="CCK10">
        <v>2731</v>
      </c>
      <c r="CCL10">
        <v>1872</v>
      </c>
      <c r="CCM10">
        <v>1711</v>
      </c>
      <c r="CCN10">
        <v>2910</v>
      </c>
      <c r="CCO10">
        <v>2078</v>
      </c>
      <c r="CCP10">
        <v>1867</v>
      </c>
      <c r="CCQ10">
        <v>3078</v>
      </c>
      <c r="CCR10">
        <v>3094</v>
      </c>
      <c r="CCS10">
        <v>1748</v>
      </c>
      <c r="CCT10">
        <v>2303</v>
      </c>
      <c r="CCU10">
        <v>3358</v>
      </c>
      <c r="CCV10">
        <v>3058</v>
      </c>
      <c r="CCW10">
        <v>1848</v>
      </c>
      <c r="CCX10">
        <v>2900</v>
      </c>
      <c r="CCY10">
        <v>4059</v>
      </c>
      <c r="CCZ10">
        <v>4718</v>
      </c>
      <c r="CDA10">
        <v>3882</v>
      </c>
      <c r="CDB10">
        <v>3968</v>
      </c>
      <c r="CDC10">
        <v>2752</v>
      </c>
      <c r="CDD10">
        <v>4091</v>
      </c>
      <c r="CDE10">
        <v>3449</v>
      </c>
      <c r="CDF10">
        <v>3935</v>
      </c>
      <c r="CDG10">
        <v>2671</v>
      </c>
      <c r="CDH10">
        <v>1152</v>
      </c>
      <c r="CDI10">
        <v>2813</v>
      </c>
      <c r="CDJ10">
        <v>2128</v>
      </c>
      <c r="CDK10">
        <v>1913</v>
      </c>
      <c r="CDL10">
        <v>1899</v>
      </c>
      <c r="CDM10">
        <v>1275</v>
      </c>
      <c r="CDN10">
        <v>730</v>
      </c>
      <c r="CDO10">
        <v>854</v>
      </c>
      <c r="CDP10">
        <v>1470</v>
      </c>
      <c r="CDQ10">
        <v>1791</v>
      </c>
      <c r="CDR10">
        <v>2840</v>
      </c>
      <c r="CDS10">
        <v>2576</v>
      </c>
      <c r="CDT10">
        <v>1779</v>
      </c>
      <c r="CDU10">
        <v>2860</v>
      </c>
      <c r="CDV10">
        <v>2384</v>
      </c>
      <c r="CDW10">
        <v>2285</v>
      </c>
      <c r="CDX10">
        <v>1749</v>
      </c>
      <c r="CDY10">
        <v>2074</v>
      </c>
      <c r="CDZ10">
        <v>2773</v>
      </c>
      <c r="CEA10">
        <v>1136</v>
      </c>
      <c r="CEB10">
        <v>1882</v>
      </c>
      <c r="CEC10">
        <v>4135</v>
      </c>
      <c r="CED10">
        <v>2497</v>
      </c>
      <c r="CEE10">
        <v>1827</v>
      </c>
      <c r="CEF10">
        <v>2212</v>
      </c>
      <c r="CEG10">
        <v>3233</v>
      </c>
      <c r="CEH10">
        <v>2077</v>
      </c>
      <c r="CEI10">
        <v>1480</v>
      </c>
      <c r="CEJ10">
        <v>2779</v>
      </c>
      <c r="CEK10">
        <v>1741</v>
      </c>
      <c r="CEL10">
        <v>3203</v>
      </c>
      <c r="CEM10">
        <v>2747</v>
      </c>
      <c r="CEN10">
        <v>3027</v>
      </c>
      <c r="CEO10">
        <v>3386</v>
      </c>
      <c r="CEP10">
        <v>2636</v>
      </c>
      <c r="CEQ10">
        <v>2607</v>
      </c>
      <c r="CER10">
        <v>3185</v>
      </c>
      <c r="CES10">
        <v>2896</v>
      </c>
      <c r="CET10">
        <v>2593</v>
      </c>
      <c r="CEU10">
        <v>3435</v>
      </c>
      <c r="CEV10">
        <v>4093</v>
      </c>
      <c r="CEW10">
        <v>2373</v>
      </c>
      <c r="CEX10">
        <v>2363</v>
      </c>
      <c r="CEY10">
        <v>1166</v>
      </c>
      <c r="CEZ10">
        <v>1435</v>
      </c>
      <c r="CFA10">
        <v>2006</v>
      </c>
      <c r="CFB10">
        <v>3744</v>
      </c>
      <c r="CFC10">
        <v>996</v>
      </c>
      <c r="CFD10">
        <v>2465</v>
      </c>
      <c r="CFE10">
        <v>3344</v>
      </c>
      <c r="CFF10">
        <v>2470</v>
      </c>
      <c r="CFG10">
        <v>2192</v>
      </c>
      <c r="CFH10">
        <v>2030</v>
      </c>
      <c r="CFI10">
        <v>2948</v>
      </c>
      <c r="CFJ10">
        <v>2054</v>
      </c>
      <c r="CFK10">
        <v>2553</v>
      </c>
      <c r="CFL10">
        <v>2998</v>
      </c>
      <c r="CFM10">
        <v>3530</v>
      </c>
      <c r="CFN10">
        <v>3668</v>
      </c>
      <c r="CFO10">
        <v>3704</v>
      </c>
      <c r="CFP10">
        <v>3402</v>
      </c>
      <c r="CFQ10">
        <v>2279</v>
      </c>
      <c r="CFR10">
        <v>2480</v>
      </c>
      <c r="CFS10">
        <v>3057</v>
      </c>
      <c r="CFT10">
        <v>3829</v>
      </c>
      <c r="CFU10">
        <v>4222</v>
      </c>
      <c r="CFV10">
        <v>4547</v>
      </c>
      <c r="CFW10">
        <v>3988</v>
      </c>
      <c r="CFX10">
        <v>4020</v>
      </c>
      <c r="CFY10">
        <v>3399</v>
      </c>
      <c r="CFZ10">
        <v>3235</v>
      </c>
      <c r="CGA10">
        <v>4033</v>
      </c>
      <c r="CGB10">
        <v>5299</v>
      </c>
      <c r="CGC10">
        <v>4563</v>
      </c>
      <c r="CGD10">
        <v>5285</v>
      </c>
      <c r="CGE10">
        <v>4532</v>
      </c>
      <c r="CGF10">
        <v>3767</v>
      </c>
      <c r="CGG10">
        <v>4611</v>
      </c>
      <c r="CGH10">
        <v>3567</v>
      </c>
      <c r="CGI10">
        <v>2940</v>
      </c>
      <c r="CGJ10">
        <v>2350</v>
      </c>
      <c r="CGK10">
        <v>2321</v>
      </c>
      <c r="CGL10">
        <v>2718</v>
      </c>
      <c r="CGM10">
        <v>3664</v>
      </c>
      <c r="CGN10">
        <v>2632</v>
      </c>
      <c r="CGO10">
        <v>3774</v>
      </c>
      <c r="CGP10">
        <v>4257</v>
      </c>
      <c r="CGQ10">
        <v>2764</v>
      </c>
      <c r="CGR10">
        <v>4698</v>
      </c>
      <c r="CGS10">
        <v>5160</v>
      </c>
      <c r="CGT10">
        <v>3583</v>
      </c>
      <c r="CGU10">
        <v>5033</v>
      </c>
      <c r="CGV10">
        <v>3963</v>
      </c>
      <c r="CGW10">
        <v>3465</v>
      </c>
      <c r="CGX10">
        <v>2627</v>
      </c>
      <c r="CGY10">
        <v>3308</v>
      </c>
      <c r="CGZ10">
        <v>2730</v>
      </c>
      <c r="CHA10">
        <v>3021</v>
      </c>
      <c r="CHB10">
        <v>1835</v>
      </c>
      <c r="CHC10">
        <v>2025</v>
      </c>
      <c r="CHD10">
        <v>1894</v>
      </c>
      <c r="CHE10">
        <v>3049</v>
      </c>
      <c r="CHF10">
        <v>1893</v>
      </c>
      <c r="CHG10">
        <v>772</v>
      </c>
      <c r="CHH10">
        <v>1900</v>
      </c>
      <c r="CHI10">
        <v>4605</v>
      </c>
      <c r="CHJ10">
        <v>3483</v>
      </c>
      <c r="CHK10">
        <v>3212</v>
      </c>
      <c r="CHL10">
        <v>2659</v>
      </c>
      <c r="CHM10">
        <v>2439</v>
      </c>
      <c r="CHN10">
        <v>3606</v>
      </c>
      <c r="CHO10">
        <v>2481</v>
      </c>
      <c r="CHP10">
        <v>2140</v>
      </c>
      <c r="CHQ10">
        <v>1753</v>
      </c>
      <c r="CHR10">
        <v>3528</v>
      </c>
      <c r="CHS10">
        <v>4098</v>
      </c>
      <c r="CHT10">
        <v>4487</v>
      </c>
      <c r="CHU10">
        <v>3092</v>
      </c>
      <c r="CHV10">
        <v>4228</v>
      </c>
      <c r="CHW10">
        <v>4049</v>
      </c>
      <c r="CHX10">
        <v>3659</v>
      </c>
      <c r="CHY10">
        <v>2075</v>
      </c>
      <c r="CHZ10">
        <v>1434</v>
      </c>
      <c r="CIA10">
        <v>2631</v>
      </c>
      <c r="CIB10">
        <v>1622</v>
      </c>
      <c r="CIC10">
        <v>3400</v>
      </c>
      <c r="CID10">
        <v>3179</v>
      </c>
      <c r="CIE10">
        <v>4716</v>
      </c>
      <c r="CIF10">
        <v>4741</v>
      </c>
      <c r="CIG10">
        <v>2872</v>
      </c>
      <c r="CIH10">
        <v>1493</v>
      </c>
      <c r="CII10">
        <v>3540</v>
      </c>
      <c r="CIJ10">
        <v>4121</v>
      </c>
      <c r="CIK10">
        <v>3154</v>
      </c>
      <c r="CIL10">
        <v>3533</v>
      </c>
      <c r="CIM10">
        <v>3393</v>
      </c>
      <c r="CIN10">
        <v>3767</v>
      </c>
      <c r="CIO10">
        <v>4392</v>
      </c>
      <c r="CIP10">
        <v>3646</v>
      </c>
      <c r="CIQ10">
        <v>1100</v>
      </c>
      <c r="CIR10">
        <v>2649</v>
      </c>
      <c r="CIS10">
        <v>2660</v>
      </c>
      <c r="CIT10">
        <v>2871</v>
      </c>
      <c r="CIU10">
        <v>1998</v>
      </c>
      <c r="CIV10">
        <v>3127</v>
      </c>
      <c r="CIW10">
        <v>3158</v>
      </c>
      <c r="CIX10">
        <v>3361</v>
      </c>
      <c r="CIY10">
        <v>3995</v>
      </c>
      <c r="CIZ10">
        <v>2942</v>
      </c>
      <c r="CJA10">
        <v>1896</v>
      </c>
      <c r="CJB10">
        <v>1443</v>
      </c>
      <c r="CJC10">
        <v>3201</v>
      </c>
      <c r="CJD10">
        <v>4119</v>
      </c>
      <c r="CJE10">
        <v>3795</v>
      </c>
      <c r="CJF10">
        <v>3010</v>
      </c>
      <c r="CJG10">
        <v>4767</v>
      </c>
      <c r="CJH10">
        <v>4305</v>
      </c>
      <c r="CJI10">
        <v>3548</v>
      </c>
      <c r="CJJ10">
        <v>4361</v>
      </c>
      <c r="CJK10">
        <v>4675</v>
      </c>
      <c r="CJL10">
        <v>4091</v>
      </c>
      <c r="CJM10">
        <v>4124</v>
      </c>
      <c r="CJN10">
        <v>5094</v>
      </c>
      <c r="CJO10">
        <v>3737</v>
      </c>
      <c r="CJP10">
        <v>3637</v>
      </c>
      <c r="CJQ10">
        <v>4020</v>
      </c>
      <c r="CJR10">
        <v>3448</v>
      </c>
      <c r="CJS10">
        <v>4120</v>
      </c>
      <c r="CJT10">
        <v>3535</v>
      </c>
      <c r="CJU10">
        <v>3120</v>
      </c>
      <c r="CJV10">
        <v>3852</v>
      </c>
      <c r="CJW10">
        <v>2773</v>
      </c>
      <c r="CJX10">
        <v>4498</v>
      </c>
      <c r="CJY10">
        <v>4408</v>
      </c>
      <c r="CJZ10">
        <v>2799</v>
      </c>
      <c r="CKA10">
        <v>3066</v>
      </c>
      <c r="CKB10">
        <v>3094</v>
      </c>
      <c r="CKC10">
        <v>3022</v>
      </c>
      <c r="CKD10">
        <v>2961</v>
      </c>
      <c r="CKE10">
        <v>2470</v>
      </c>
      <c r="CKF10">
        <v>2654</v>
      </c>
      <c r="CKG10">
        <v>4160</v>
      </c>
      <c r="CKH10">
        <v>4990</v>
      </c>
      <c r="CKI10">
        <v>3348</v>
      </c>
      <c r="CKJ10">
        <v>3527</v>
      </c>
      <c r="CKK10">
        <v>5715</v>
      </c>
      <c r="CKL10">
        <v>6819</v>
      </c>
      <c r="CKM10">
        <v>4548</v>
      </c>
      <c r="CKN10">
        <v>2769</v>
      </c>
      <c r="CKO10">
        <v>3788</v>
      </c>
      <c r="CKP10">
        <v>3233</v>
      </c>
      <c r="CKQ10">
        <v>4676</v>
      </c>
      <c r="CKR10">
        <v>3211</v>
      </c>
      <c r="CKS10">
        <v>5595</v>
      </c>
      <c r="CKT10">
        <v>7795</v>
      </c>
      <c r="CKU10">
        <v>5875</v>
      </c>
      <c r="CKV10">
        <v>3196</v>
      </c>
      <c r="CKW10">
        <v>2066</v>
      </c>
      <c r="CKX10">
        <v>3462</v>
      </c>
      <c r="CKY10">
        <v>3819</v>
      </c>
      <c r="CKZ10">
        <v>4031</v>
      </c>
      <c r="CLA10">
        <v>5226</v>
      </c>
      <c r="CLB10">
        <v>3596</v>
      </c>
      <c r="CLC10">
        <v>1932</v>
      </c>
      <c r="CLD10">
        <v>3023</v>
      </c>
      <c r="CLE10">
        <v>3748</v>
      </c>
      <c r="CLF10">
        <v>4076</v>
      </c>
      <c r="CLG10">
        <v>3813</v>
      </c>
      <c r="CLH10">
        <v>3807</v>
      </c>
      <c r="CLI10">
        <v>3608</v>
      </c>
      <c r="CLJ10">
        <v>5063</v>
      </c>
      <c r="CLK10">
        <v>5234</v>
      </c>
      <c r="CLL10">
        <v>2665</v>
      </c>
      <c r="CLM10">
        <v>1797</v>
      </c>
      <c r="CLN10">
        <v>3386</v>
      </c>
      <c r="CLO10">
        <v>3389</v>
      </c>
      <c r="CLP10">
        <v>4519</v>
      </c>
      <c r="CLQ10">
        <v>3855</v>
      </c>
      <c r="CLR10">
        <v>3942</v>
      </c>
      <c r="CLS10">
        <v>4813</v>
      </c>
      <c r="CLT10">
        <v>5001</v>
      </c>
      <c r="CLU10">
        <v>4576</v>
      </c>
      <c r="CLV10">
        <v>3823</v>
      </c>
      <c r="CLW10">
        <v>3956</v>
      </c>
      <c r="CLX10">
        <v>3227</v>
      </c>
      <c r="CLY10">
        <v>5346</v>
      </c>
      <c r="CLZ10">
        <v>5130</v>
      </c>
      <c r="CMA10">
        <v>4344</v>
      </c>
      <c r="CMB10">
        <v>5342</v>
      </c>
      <c r="CMC10">
        <v>4259</v>
      </c>
      <c r="CMD10">
        <v>4993</v>
      </c>
      <c r="CME10">
        <v>4444</v>
      </c>
      <c r="CMF10">
        <v>3301</v>
      </c>
      <c r="CMG10">
        <v>3897</v>
      </c>
      <c r="CMH10">
        <v>3877</v>
      </c>
      <c r="CMI10">
        <v>4361</v>
      </c>
      <c r="CMJ10">
        <v>3810</v>
      </c>
      <c r="CMK10">
        <v>3468</v>
      </c>
      <c r="CML10">
        <v>3873</v>
      </c>
      <c r="CMM10">
        <v>6006</v>
      </c>
      <c r="CMN10">
        <v>5491</v>
      </c>
      <c r="CMO10">
        <v>6750</v>
      </c>
      <c r="CMP10">
        <v>6036</v>
      </c>
      <c r="CMQ10">
        <v>6380</v>
      </c>
      <c r="CMR10">
        <v>8909</v>
      </c>
      <c r="CMS10">
        <v>6681</v>
      </c>
      <c r="CMT10">
        <v>5335</v>
      </c>
      <c r="CMU10">
        <v>6874</v>
      </c>
      <c r="CMV10">
        <v>7239</v>
      </c>
      <c r="CMW10">
        <v>8284</v>
      </c>
      <c r="CMX10">
        <v>4187</v>
      </c>
      <c r="CMY10">
        <v>7014</v>
      </c>
      <c r="CMZ10">
        <v>6889</v>
      </c>
      <c r="CNA10">
        <v>6688</v>
      </c>
      <c r="CNB10">
        <v>7172</v>
      </c>
      <c r="CNC10">
        <v>7269</v>
      </c>
      <c r="CND10">
        <v>6462</v>
      </c>
      <c r="CNE10">
        <v>5111</v>
      </c>
      <c r="CNF10">
        <v>5704</v>
      </c>
      <c r="CNG10">
        <v>6256</v>
      </c>
      <c r="CNH10">
        <v>5352</v>
      </c>
      <c r="CNI10">
        <v>3749</v>
      </c>
      <c r="CNJ10">
        <v>4067</v>
      </c>
      <c r="CNK10">
        <v>4764</v>
      </c>
      <c r="CNL10">
        <v>5604</v>
      </c>
      <c r="CNM10">
        <v>3218</v>
      </c>
      <c r="CNN10">
        <v>5964</v>
      </c>
      <c r="CNO10">
        <v>5169</v>
      </c>
      <c r="CNP10">
        <v>6809</v>
      </c>
      <c r="CNQ10">
        <v>4785</v>
      </c>
      <c r="CNR10">
        <v>4494</v>
      </c>
      <c r="CNS10">
        <v>6141</v>
      </c>
      <c r="CNT10">
        <v>4215</v>
      </c>
      <c r="CNU10">
        <v>6627</v>
      </c>
      <c r="CNV10">
        <v>6926</v>
      </c>
      <c r="CNW10">
        <v>4115</v>
      </c>
      <c r="CNX10">
        <v>3240</v>
      </c>
      <c r="CNY10">
        <v>3394</v>
      </c>
      <c r="CNZ10">
        <v>5331</v>
      </c>
      <c r="COA10">
        <v>5917</v>
      </c>
      <c r="COB10">
        <v>5028</v>
      </c>
      <c r="COC10">
        <v>5788</v>
      </c>
      <c r="COD10">
        <v>5312</v>
      </c>
      <c r="COE10">
        <v>6119</v>
      </c>
      <c r="COF10">
        <v>4085</v>
      </c>
      <c r="COG10">
        <v>4573</v>
      </c>
      <c r="COH10">
        <v>7094</v>
      </c>
      <c r="COI10">
        <v>7076</v>
      </c>
      <c r="COJ10">
        <v>6317</v>
      </c>
      <c r="COK10">
        <v>5655</v>
      </c>
      <c r="COL10">
        <v>4743</v>
      </c>
      <c r="COM10">
        <v>4956</v>
      </c>
      <c r="CON10">
        <v>5635</v>
      </c>
      <c r="COO10">
        <v>6337</v>
      </c>
      <c r="COP10">
        <v>5694</v>
      </c>
      <c r="COQ10">
        <v>5487</v>
      </c>
      <c r="COR10">
        <v>5639</v>
      </c>
      <c r="COS10">
        <v>5241</v>
      </c>
      <c r="COT10">
        <v>5823</v>
      </c>
      <c r="COU10">
        <v>6784</v>
      </c>
      <c r="COV10">
        <v>5134</v>
      </c>
      <c r="COW10">
        <v>2426</v>
      </c>
      <c r="COX10">
        <v>3353</v>
      </c>
      <c r="COY10">
        <v>2362</v>
      </c>
      <c r="COZ10">
        <v>2795</v>
      </c>
      <c r="CPA10">
        <v>3851</v>
      </c>
      <c r="CPB10">
        <v>3783</v>
      </c>
      <c r="CPC10">
        <v>5788</v>
      </c>
      <c r="CPD10">
        <v>4233</v>
      </c>
      <c r="CPE10">
        <v>3431</v>
      </c>
      <c r="CPF10">
        <v>5001</v>
      </c>
      <c r="CPG10">
        <v>3380</v>
      </c>
      <c r="CPH10">
        <v>4606</v>
      </c>
      <c r="CPI10">
        <v>2748</v>
      </c>
      <c r="CPJ10">
        <v>3231</v>
      </c>
      <c r="CPK10">
        <v>6394</v>
      </c>
      <c r="CPL10">
        <v>5240</v>
      </c>
      <c r="CPM10">
        <v>4330</v>
      </c>
      <c r="CPN10">
        <v>6464</v>
      </c>
      <c r="CPO10">
        <v>5483</v>
      </c>
      <c r="CPP10">
        <v>4219</v>
      </c>
      <c r="CPQ10">
        <v>3983</v>
      </c>
      <c r="CPR10">
        <v>4061</v>
      </c>
      <c r="CPS10">
        <v>5367</v>
      </c>
      <c r="CPT10">
        <v>5255</v>
      </c>
      <c r="CPU10">
        <v>5573</v>
      </c>
      <c r="CPV10">
        <v>4984</v>
      </c>
      <c r="CPW10">
        <v>6388</v>
      </c>
      <c r="CPX10">
        <v>7108</v>
      </c>
      <c r="CPY10">
        <v>6497</v>
      </c>
      <c r="CPZ10">
        <v>5845</v>
      </c>
      <c r="CQA10">
        <v>6312</v>
      </c>
      <c r="CQB10">
        <v>5059</v>
      </c>
      <c r="CQC10">
        <v>4881</v>
      </c>
      <c r="CQD10">
        <v>3705</v>
      </c>
      <c r="CQE10">
        <v>6689</v>
      </c>
      <c r="CQF10">
        <v>6063</v>
      </c>
      <c r="CQG10">
        <v>3127</v>
      </c>
      <c r="CQH10">
        <v>3268</v>
      </c>
      <c r="CQI10">
        <v>5060</v>
      </c>
      <c r="CQJ10">
        <v>4676</v>
      </c>
      <c r="CQK10">
        <v>5766</v>
      </c>
      <c r="CQL10">
        <v>5977</v>
      </c>
      <c r="CQM10">
        <v>3117</v>
      </c>
      <c r="CQN10">
        <v>4303</v>
      </c>
      <c r="CQO10">
        <v>3089</v>
      </c>
      <c r="CQP10">
        <v>2933</v>
      </c>
      <c r="CQQ10">
        <v>4110</v>
      </c>
      <c r="CQR10">
        <v>4160</v>
      </c>
      <c r="CQS10">
        <v>4258</v>
      </c>
      <c r="CQT10">
        <v>4096</v>
      </c>
      <c r="CQU10">
        <v>4382</v>
      </c>
      <c r="CQV10">
        <v>5245</v>
      </c>
      <c r="CQW10">
        <v>4315</v>
      </c>
      <c r="CQX10">
        <v>5443</v>
      </c>
      <c r="CQY10">
        <v>2956</v>
      </c>
      <c r="CQZ10">
        <v>2362</v>
      </c>
      <c r="CRA10">
        <v>3065</v>
      </c>
      <c r="CRB10">
        <v>3978</v>
      </c>
      <c r="CRC10">
        <v>3289</v>
      </c>
      <c r="CRD10">
        <v>3831</v>
      </c>
      <c r="CRE10">
        <v>3472</v>
      </c>
      <c r="CRF10">
        <v>4459</v>
      </c>
      <c r="CRG10">
        <v>5626</v>
      </c>
      <c r="CRH10">
        <v>3462</v>
      </c>
      <c r="CRI10">
        <v>2659</v>
      </c>
      <c r="CRJ10">
        <v>3650</v>
      </c>
      <c r="CRK10">
        <v>4090</v>
      </c>
      <c r="CRL10">
        <v>2764</v>
      </c>
      <c r="CRM10">
        <v>2178</v>
      </c>
      <c r="CRN10">
        <v>2661</v>
      </c>
      <c r="CRO10">
        <v>2774</v>
      </c>
      <c r="CRP10">
        <v>3039</v>
      </c>
      <c r="CRQ10">
        <v>4344</v>
      </c>
      <c r="CRR10">
        <v>3407</v>
      </c>
      <c r="CRS10">
        <v>3841</v>
      </c>
      <c r="CRT10">
        <v>4795</v>
      </c>
      <c r="CRU10">
        <v>5034</v>
      </c>
      <c r="CRV10">
        <v>3353</v>
      </c>
      <c r="CRW10">
        <v>5132</v>
      </c>
      <c r="CRX10">
        <v>5847</v>
      </c>
      <c r="CRY10">
        <v>2626</v>
      </c>
      <c r="CRZ10">
        <v>2969</v>
      </c>
      <c r="CSA10">
        <v>2835</v>
      </c>
      <c r="CSB10">
        <v>2768</v>
      </c>
      <c r="CSC10">
        <v>3886</v>
      </c>
      <c r="CSD10">
        <v>4792</v>
      </c>
      <c r="CSE10">
        <v>3968</v>
      </c>
      <c r="CSF10">
        <v>4216</v>
      </c>
      <c r="CSG10">
        <v>3227</v>
      </c>
      <c r="CSH10">
        <v>2052</v>
      </c>
      <c r="CSI10">
        <v>2971</v>
      </c>
      <c r="CSJ10">
        <v>3222</v>
      </c>
      <c r="CSK10">
        <v>3566</v>
      </c>
      <c r="CSL10">
        <v>1938</v>
      </c>
      <c r="CSM10">
        <v>3673</v>
      </c>
      <c r="CSN10">
        <v>4155</v>
      </c>
      <c r="CSO10">
        <v>3202</v>
      </c>
      <c r="CSP10">
        <v>2639</v>
      </c>
      <c r="CSQ10">
        <v>4211</v>
      </c>
      <c r="CSR10">
        <v>4566</v>
      </c>
      <c r="CSS10">
        <v>3219</v>
      </c>
      <c r="CST10">
        <v>2412</v>
      </c>
      <c r="CSU10">
        <v>3175</v>
      </c>
      <c r="CSV10">
        <v>2042</v>
      </c>
      <c r="CSW10">
        <v>2741</v>
      </c>
      <c r="CSX10">
        <v>1149</v>
      </c>
      <c r="CSY10">
        <v>2339</v>
      </c>
      <c r="CSZ10">
        <v>1770</v>
      </c>
      <c r="CTA10">
        <v>1135</v>
      </c>
      <c r="CTB10">
        <v>2677</v>
      </c>
      <c r="CTC10">
        <v>3244</v>
      </c>
      <c r="CTD10">
        <v>2739</v>
      </c>
      <c r="CTE10">
        <v>1943</v>
      </c>
      <c r="CTF10">
        <v>4464</v>
      </c>
      <c r="CTG10">
        <v>4279</v>
      </c>
      <c r="CTH10">
        <v>3463</v>
      </c>
      <c r="CTI10">
        <v>2905</v>
      </c>
      <c r="CTJ10">
        <v>2828</v>
      </c>
      <c r="CTK10">
        <v>2848</v>
      </c>
      <c r="CTL10">
        <v>1760</v>
      </c>
      <c r="CTM10">
        <v>2336</v>
      </c>
      <c r="CTN10">
        <v>3696</v>
      </c>
      <c r="CTO10">
        <v>4734</v>
      </c>
      <c r="CTP10">
        <v>4662</v>
      </c>
      <c r="CTQ10">
        <v>3833</v>
      </c>
      <c r="CTR10">
        <v>3745</v>
      </c>
      <c r="CTS10">
        <v>6382</v>
      </c>
      <c r="CTT10">
        <v>3631</v>
      </c>
      <c r="CTU10">
        <v>2687</v>
      </c>
      <c r="CTV10">
        <v>3352</v>
      </c>
      <c r="CTW10">
        <v>2733</v>
      </c>
      <c r="CTX10">
        <v>3198</v>
      </c>
      <c r="CTY10">
        <v>1727</v>
      </c>
      <c r="CTZ10">
        <v>3096</v>
      </c>
      <c r="CUA10">
        <v>1756</v>
      </c>
      <c r="CUB10">
        <v>4811</v>
      </c>
      <c r="CUC10">
        <v>5056</v>
      </c>
      <c r="CUD10">
        <v>4579</v>
      </c>
      <c r="CUE10">
        <v>4855</v>
      </c>
      <c r="CUF10">
        <v>3761</v>
      </c>
      <c r="CUG10">
        <v>3815</v>
      </c>
      <c r="CUH10">
        <v>4415</v>
      </c>
      <c r="CUI10">
        <v>2469</v>
      </c>
      <c r="CUJ10">
        <v>2341</v>
      </c>
      <c r="CUK10">
        <v>4960</v>
      </c>
      <c r="CUL10">
        <v>6683</v>
      </c>
      <c r="CUM10">
        <v>4366</v>
      </c>
      <c r="CUN10">
        <v>3655</v>
      </c>
      <c r="CUO10">
        <v>4308</v>
      </c>
      <c r="CUP10">
        <v>5148</v>
      </c>
      <c r="CUQ10">
        <v>5722</v>
      </c>
      <c r="CUR10">
        <v>7912</v>
      </c>
      <c r="CUS10">
        <v>4028</v>
      </c>
      <c r="CUT10">
        <v>3342</v>
      </c>
      <c r="CUU10">
        <v>4257</v>
      </c>
      <c r="CUV10">
        <v>2496</v>
      </c>
      <c r="CUW10">
        <v>4818</v>
      </c>
      <c r="CUX10">
        <v>3088</v>
      </c>
      <c r="CUY10">
        <v>3552</v>
      </c>
      <c r="CUZ10">
        <v>3630</v>
      </c>
      <c r="CVA10">
        <v>4999</v>
      </c>
      <c r="CVB10">
        <v>3828</v>
      </c>
      <c r="CVC10">
        <v>4005</v>
      </c>
      <c r="CVD10">
        <v>4062</v>
      </c>
      <c r="CVE10">
        <v>3625</v>
      </c>
      <c r="CVF10">
        <v>4243</v>
      </c>
      <c r="CVG10">
        <v>5438</v>
      </c>
      <c r="CVH10">
        <v>4471</v>
      </c>
      <c r="CVI10">
        <v>5606</v>
      </c>
      <c r="CVJ10">
        <v>3961</v>
      </c>
      <c r="CVK10">
        <v>2945</v>
      </c>
      <c r="CVL10">
        <v>3979</v>
      </c>
      <c r="CVM10">
        <v>3534</v>
      </c>
      <c r="CVN10">
        <v>2466</v>
      </c>
      <c r="CVO10">
        <v>3233</v>
      </c>
      <c r="CVP10">
        <v>3436</v>
      </c>
      <c r="CVQ10">
        <v>2206</v>
      </c>
      <c r="CVR10">
        <v>3514</v>
      </c>
      <c r="CVS10">
        <v>3319</v>
      </c>
      <c r="CVT10">
        <v>3024</v>
      </c>
      <c r="CVU10">
        <v>3590</v>
      </c>
      <c r="CVV10">
        <v>4131</v>
      </c>
      <c r="CVW10">
        <v>4517</v>
      </c>
      <c r="CVX10">
        <v>4094</v>
      </c>
      <c r="CVY10">
        <v>2022</v>
      </c>
      <c r="CVZ10">
        <v>2564</v>
      </c>
      <c r="CWA10">
        <v>3806</v>
      </c>
      <c r="CWB10">
        <v>3555</v>
      </c>
      <c r="CWC10">
        <v>4963</v>
      </c>
      <c r="CWD10">
        <v>5633</v>
      </c>
      <c r="CWE10">
        <v>4263</v>
      </c>
      <c r="CWF10">
        <v>4682</v>
      </c>
      <c r="CWG10">
        <v>3647</v>
      </c>
      <c r="CWH10">
        <v>2429</v>
      </c>
      <c r="CWI10">
        <v>4148</v>
      </c>
      <c r="CWJ10">
        <v>3349</v>
      </c>
      <c r="CWK10">
        <v>2341</v>
      </c>
      <c r="CWL10">
        <v>2338</v>
      </c>
      <c r="CWM10">
        <v>5430</v>
      </c>
      <c r="CWN10">
        <v>5042</v>
      </c>
      <c r="CWO10">
        <v>4406</v>
      </c>
      <c r="CWP10">
        <v>6083</v>
      </c>
      <c r="CWQ10">
        <v>4789</v>
      </c>
      <c r="CWR10">
        <v>5205</v>
      </c>
      <c r="CWS10">
        <v>3406</v>
      </c>
      <c r="CWT10">
        <v>2758</v>
      </c>
      <c r="CWU10">
        <v>4122</v>
      </c>
      <c r="CWV10">
        <v>3000</v>
      </c>
      <c r="CWW10">
        <v>3151</v>
      </c>
      <c r="CWX10">
        <v>3871</v>
      </c>
      <c r="CWY10">
        <v>4331</v>
      </c>
      <c r="CWZ10">
        <v>2736</v>
      </c>
      <c r="CXA10">
        <v>4785</v>
      </c>
      <c r="CXB10">
        <v>3445</v>
      </c>
      <c r="CXC10">
        <v>2983</v>
      </c>
      <c r="CXD10">
        <v>2258</v>
      </c>
      <c r="CXE10">
        <v>3078</v>
      </c>
      <c r="CXF10">
        <v>2790</v>
      </c>
      <c r="CXG10">
        <v>3773</v>
      </c>
      <c r="CXH10">
        <v>3164</v>
      </c>
      <c r="CXI10">
        <v>5645</v>
      </c>
      <c r="CXJ10">
        <v>2656</v>
      </c>
      <c r="CXK10">
        <v>4057</v>
      </c>
      <c r="CXL10">
        <v>3028</v>
      </c>
      <c r="CXM10">
        <v>2783</v>
      </c>
      <c r="CXN10">
        <v>2835</v>
      </c>
      <c r="CXO10">
        <v>6127</v>
      </c>
      <c r="CXP10">
        <v>4845</v>
      </c>
      <c r="CXQ10">
        <v>5775</v>
      </c>
      <c r="CXR10">
        <v>3806</v>
      </c>
      <c r="CXS10">
        <v>4824</v>
      </c>
      <c r="CXT10">
        <v>4177</v>
      </c>
      <c r="CXU10">
        <v>2344</v>
      </c>
      <c r="CXV10">
        <v>6187</v>
      </c>
      <c r="CXW10">
        <v>7499</v>
      </c>
      <c r="CXX10">
        <v>2952</v>
      </c>
      <c r="CXY10">
        <v>4782</v>
      </c>
      <c r="CXZ10">
        <v>6114</v>
      </c>
      <c r="CYA10">
        <v>5374</v>
      </c>
      <c r="CYB10">
        <v>4210</v>
      </c>
      <c r="CYC10">
        <v>5851</v>
      </c>
      <c r="CYD10">
        <v>7770</v>
      </c>
      <c r="CYE10">
        <v>4185</v>
      </c>
      <c r="CYF10">
        <v>4488</v>
      </c>
      <c r="CYG10">
        <v>4899</v>
      </c>
      <c r="CYH10">
        <v>4069</v>
      </c>
      <c r="CYI10">
        <v>4086</v>
      </c>
      <c r="CYJ10">
        <v>4761</v>
      </c>
      <c r="CYK10">
        <v>8460</v>
      </c>
      <c r="CYL10">
        <v>7361</v>
      </c>
      <c r="CYM10">
        <v>6185</v>
      </c>
      <c r="CYN10">
        <v>4627</v>
      </c>
      <c r="CYO10">
        <v>3322</v>
      </c>
      <c r="CYP10">
        <v>2749</v>
      </c>
      <c r="CYQ10">
        <v>3252</v>
      </c>
      <c r="CYR10">
        <v>5643</v>
      </c>
      <c r="CYS10">
        <v>5787</v>
      </c>
      <c r="CYT10">
        <v>5095</v>
      </c>
      <c r="CYU10">
        <v>5493</v>
      </c>
      <c r="CYV10">
        <v>7113</v>
      </c>
      <c r="CYW10">
        <v>4644</v>
      </c>
      <c r="CYX10">
        <v>4689</v>
      </c>
      <c r="CYY10">
        <v>7845</v>
      </c>
      <c r="CYZ10">
        <v>5896</v>
      </c>
      <c r="CZA10">
        <v>2505</v>
      </c>
      <c r="CZB10">
        <v>3527</v>
      </c>
      <c r="CZC10">
        <v>6342</v>
      </c>
      <c r="CZD10">
        <v>6253</v>
      </c>
      <c r="CZE10">
        <v>4826</v>
      </c>
      <c r="CZF10">
        <v>3784</v>
      </c>
      <c r="CZG10">
        <v>2236</v>
      </c>
      <c r="CZH10">
        <v>3129</v>
      </c>
      <c r="CZI10">
        <v>4520</v>
      </c>
      <c r="CZJ10">
        <v>6078</v>
      </c>
      <c r="CZK10">
        <v>3299</v>
      </c>
      <c r="CZL10">
        <v>4385</v>
      </c>
      <c r="CZM10">
        <v>8539</v>
      </c>
      <c r="CZN10">
        <v>7016</v>
      </c>
      <c r="CZO10">
        <v>7031</v>
      </c>
      <c r="CZP10">
        <v>7407</v>
      </c>
      <c r="CZQ10">
        <v>10628</v>
      </c>
      <c r="CZR10">
        <v>8320</v>
      </c>
      <c r="CZS10">
        <v>4076</v>
      </c>
      <c r="CZT10">
        <v>2874</v>
      </c>
      <c r="CZU10">
        <v>3781</v>
      </c>
      <c r="CZV10">
        <v>3856</v>
      </c>
      <c r="CZW10">
        <v>5696</v>
      </c>
      <c r="CZX10">
        <v>6922</v>
      </c>
      <c r="CZY10">
        <v>6921</v>
      </c>
      <c r="CZZ10">
        <v>9461</v>
      </c>
      <c r="DAA10">
        <v>7633</v>
      </c>
      <c r="DAB10">
        <v>7975</v>
      </c>
      <c r="DAC10">
        <v>4965</v>
      </c>
      <c r="DAD10">
        <v>4636</v>
      </c>
      <c r="DAE10">
        <v>3398</v>
      </c>
      <c r="DAF10">
        <v>4473</v>
      </c>
      <c r="DAG10">
        <v>5077</v>
      </c>
      <c r="DAH10">
        <v>6720</v>
      </c>
      <c r="DAI10">
        <v>7343</v>
      </c>
      <c r="DAJ10">
        <v>7729</v>
      </c>
      <c r="DAK10">
        <v>4276</v>
      </c>
      <c r="DAL10">
        <v>4435</v>
      </c>
      <c r="DAM10">
        <v>3609</v>
      </c>
      <c r="DAN10">
        <v>5214</v>
      </c>
      <c r="DAO10">
        <v>5043</v>
      </c>
      <c r="DAP10">
        <v>6095</v>
      </c>
      <c r="DAQ10">
        <v>7028</v>
      </c>
      <c r="DAR10">
        <v>7033</v>
      </c>
      <c r="DAS10">
        <v>6459</v>
      </c>
      <c r="DAT10">
        <v>4915</v>
      </c>
      <c r="DAU10">
        <v>4797</v>
      </c>
      <c r="DAV10">
        <v>4836</v>
      </c>
      <c r="DAW10">
        <v>4685</v>
      </c>
      <c r="DAX10">
        <v>5183</v>
      </c>
      <c r="DAY10">
        <v>4627</v>
      </c>
      <c r="DAZ10">
        <v>4127</v>
      </c>
      <c r="DBA10">
        <v>5569</v>
      </c>
      <c r="DBB10">
        <v>7425</v>
      </c>
      <c r="DBC10">
        <v>5327</v>
      </c>
      <c r="DBD10">
        <v>4769</v>
      </c>
      <c r="DBE10">
        <v>6307</v>
      </c>
      <c r="DBF10">
        <v>7507</v>
      </c>
      <c r="DBG10">
        <v>5939</v>
      </c>
      <c r="DBH10">
        <v>7783</v>
      </c>
      <c r="DBI10">
        <v>6777</v>
      </c>
      <c r="DBJ10">
        <v>8316</v>
      </c>
      <c r="DBK10">
        <v>5201</v>
      </c>
      <c r="DBL10">
        <v>7412</v>
      </c>
      <c r="DBM10">
        <v>9058</v>
      </c>
      <c r="DBN10">
        <v>6926</v>
      </c>
      <c r="DBO10">
        <v>4685</v>
      </c>
      <c r="DBP10">
        <v>5665</v>
      </c>
      <c r="DBQ10">
        <v>5309</v>
      </c>
      <c r="DBR10">
        <v>4104</v>
      </c>
      <c r="DBS10">
        <v>6844</v>
      </c>
      <c r="DBT10">
        <v>3675</v>
      </c>
      <c r="DBU10">
        <v>5322</v>
      </c>
      <c r="DBV10">
        <v>6052</v>
      </c>
      <c r="DBW10">
        <v>7333</v>
      </c>
      <c r="DBX10">
        <v>9037</v>
      </c>
      <c r="DBY10">
        <v>8082</v>
      </c>
      <c r="DBZ10">
        <v>5015</v>
      </c>
      <c r="DCA10">
        <v>3031</v>
      </c>
      <c r="DCB10">
        <v>5557</v>
      </c>
      <c r="DCC10">
        <v>7719</v>
      </c>
      <c r="DCD10">
        <v>6176</v>
      </c>
      <c r="DCE10">
        <v>5642</v>
      </c>
      <c r="DCF10">
        <v>7508</v>
      </c>
      <c r="DCG10">
        <v>7095</v>
      </c>
      <c r="DCH10">
        <v>8264</v>
      </c>
      <c r="DCI10">
        <v>6139</v>
      </c>
      <c r="DCJ10">
        <v>6274</v>
      </c>
      <c r="DCK10">
        <v>9170</v>
      </c>
      <c r="DCL10">
        <v>11838</v>
      </c>
      <c r="DCM10">
        <v>8187</v>
      </c>
      <c r="DCN10">
        <v>5707</v>
      </c>
      <c r="DCO10">
        <v>6352</v>
      </c>
      <c r="DCP10">
        <v>6070</v>
      </c>
      <c r="DCQ10">
        <v>7168</v>
      </c>
      <c r="DCR10">
        <v>6066</v>
      </c>
      <c r="DCS10">
        <v>8770</v>
      </c>
      <c r="DCT10">
        <v>9111</v>
      </c>
      <c r="DCU10">
        <v>7547</v>
      </c>
      <c r="DCV10">
        <v>7207</v>
      </c>
      <c r="DCW10">
        <v>6018</v>
      </c>
      <c r="DCX10">
        <v>7887</v>
      </c>
      <c r="DCY10">
        <v>6719</v>
      </c>
      <c r="DCZ10">
        <v>6112</v>
      </c>
      <c r="DDA10">
        <v>4258</v>
      </c>
      <c r="DDB10">
        <v>3779</v>
      </c>
      <c r="DDC10">
        <v>7343</v>
      </c>
      <c r="DDD10">
        <v>5722</v>
      </c>
      <c r="DDE10">
        <v>3391</v>
      </c>
      <c r="DDF10">
        <v>5050</v>
      </c>
      <c r="DDG10">
        <v>7154</v>
      </c>
      <c r="DDH10">
        <v>7434</v>
      </c>
      <c r="DDI10">
        <v>6893</v>
      </c>
      <c r="DDJ10">
        <v>5040</v>
      </c>
      <c r="DDK10">
        <v>4378</v>
      </c>
      <c r="DDL10">
        <v>4134</v>
      </c>
      <c r="DDM10">
        <v>5531</v>
      </c>
      <c r="DDN10">
        <v>4593</v>
      </c>
      <c r="DDO10">
        <v>5508</v>
      </c>
      <c r="DDP10">
        <v>6724</v>
      </c>
      <c r="DDQ10">
        <v>7031</v>
      </c>
      <c r="DDR10">
        <v>6102</v>
      </c>
      <c r="DDS10">
        <v>7479</v>
      </c>
      <c r="DDT10">
        <v>8685</v>
      </c>
      <c r="DDU10">
        <v>7162</v>
      </c>
      <c r="DDV10">
        <v>8264</v>
      </c>
      <c r="DDW10">
        <v>7760</v>
      </c>
      <c r="DDX10">
        <v>6222</v>
      </c>
      <c r="DDY10">
        <v>5715</v>
      </c>
      <c r="DDZ10">
        <v>5077</v>
      </c>
      <c r="DEA10">
        <v>6866</v>
      </c>
      <c r="DEB10">
        <v>8850</v>
      </c>
      <c r="DEC10">
        <v>7595</v>
      </c>
      <c r="DED10">
        <v>5209</v>
      </c>
      <c r="DEE10">
        <v>5545</v>
      </c>
      <c r="DEF10">
        <v>4005</v>
      </c>
      <c r="DEG10">
        <v>4783</v>
      </c>
      <c r="DEH10">
        <v>4876</v>
      </c>
      <c r="DEI10">
        <v>6713</v>
      </c>
      <c r="DEJ10">
        <v>7807</v>
      </c>
      <c r="DEK10">
        <v>6620</v>
      </c>
      <c r="DEL10">
        <v>5415</v>
      </c>
      <c r="DEM10">
        <v>5502</v>
      </c>
      <c r="DEN10">
        <v>8233</v>
      </c>
      <c r="DEO10">
        <v>5507</v>
      </c>
      <c r="DEP10">
        <v>4259</v>
      </c>
      <c r="DEQ10">
        <v>5009</v>
      </c>
      <c r="DER10">
        <v>6257</v>
      </c>
      <c r="DES10">
        <v>5145</v>
      </c>
      <c r="DET10">
        <v>6058</v>
      </c>
      <c r="DEU10">
        <v>5119</v>
      </c>
      <c r="DEV10">
        <v>6531</v>
      </c>
      <c r="DEW10">
        <v>6029</v>
      </c>
      <c r="DEX10">
        <v>6621</v>
      </c>
      <c r="DEY10">
        <v>4448</v>
      </c>
      <c r="DEZ10">
        <v>4254</v>
      </c>
      <c r="DFA10">
        <v>5549</v>
      </c>
      <c r="DFB10">
        <v>4855</v>
      </c>
      <c r="DFC10">
        <v>7182</v>
      </c>
      <c r="DFD10">
        <v>4690</v>
      </c>
      <c r="DFE10">
        <v>7640</v>
      </c>
      <c r="DFF10">
        <v>8528</v>
      </c>
      <c r="DFG10">
        <v>6119</v>
      </c>
      <c r="DFH10">
        <v>5324</v>
      </c>
      <c r="DFI10">
        <v>5071</v>
      </c>
      <c r="DFJ10">
        <v>6411</v>
      </c>
      <c r="DFK10">
        <v>7081</v>
      </c>
      <c r="DFL10">
        <v>6082</v>
      </c>
      <c r="DFM10">
        <v>6267</v>
      </c>
      <c r="DFN10">
        <v>5199</v>
      </c>
      <c r="DFO10">
        <v>5792</v>
      </c>
      <c r="DFP10">
        <v>7201</v>
      </c>
      <c r="DFQ10">
        <v>6535</v>
      </c>
      <c r="DFR10">
        <v>7347</v>
      </c>
      <c r="DFS10">
        <v>8821</v>
      </c>
      <c r="DFT10">
        <v>6065</v>
      </c>
      <c r="DFU10">
        <v>4545</v>
      </c>
      <c r="DFV10">
        <v>4994</v>
      </c>
      <c r="DFW10">
        <v>6502</v>
      </c>
      <c r="DFX10">
        <v>7495</v>
      </c>
      <c r="DFY10">
        <v>6097</v>
      </c>
      <c r="DFZ10">
        <v>5984</v>
      </c>
      <c r="DGA10">
        <v>5912</v>
      </c>
      <c r="DGB10">
        <v>5861</v>
      </c>
      <c r="DGC10">
        <v>6351</v>
      </c>
      <c r="DGD10">
        <v>5515</v>
      </c>
      <c r="DGE10">
        <v>6872</v>
      </c>
      <c r="DGF10">
        <v>5791</v>
      </c>
      <c r="DGG10">
        <v>3129</v>
      </c>
      <c r="DGH10">
        <v>6211</v>
      </c>
      <c r="DGI10">
        <v>4679</v>
      </c>
      <c r="DGJ10">
        <v>6874</v>
      </c>
      <c r="DGK10">
        <v>6847</v>
      </c>
      <c r="DGL10">
        <v>4900</v>
      </c>
      <c r="DGM10">
        <v>4122</v>
      </c>
      <c r="DGN10">
        <v>4426</v>
      </c>
      <c r="DGO10">
        <v>5049</v>
      </c>
      <c r="DGP10">
        <v>5895</v>
      </c>
      <c r="DGQ10">
        <v>8693</v>
      </c>
      <c r="DGR10">
        <v>9951</v>
      </c>
      <c r="DGS10">
        <v>6453</v>
      </c>
      <c r="DGT10">
        <v>6001</v>
      </c>
      <c r="DGU10">
        <v>5636</v>
      </c>
      <c r="DGV10">
        <v>5353</v>
      </c>
      <c r="DGW10">
        <v>5833</v>
      </c>
      <c r="DGX10">
        <v>5344</v>
      </c>
      <c r="DGY10">
        <v>2911</v>
      </c>
      <c r="DGZ10">
        <v>4035</v>
      </c>
      <c r="DHA10">
        <v>6162</v>
      </c>
      <c r="DHB10">
        <v>6305</v>
      </c>
      <c r="DHC10">
        <v>5686</v>
      </c>
      <c r="DHD10">
        <v>3823</v>
      </c>
      <c r="DHE10">
        <v>4460</v>
      </c>
      <c r="DHF10">
        <v>4360</v>
      </c>
      <c r="DHG10">
        <v>5504</v>
      </c>
      <c r="DHH10">
        <v>6078</v>
      </c>
      <c r="DHI10">
        <v>4353</v>
      </c>
      <c r="DHJ10">
        <v>3309</v>
      </c>
      <c r="DHK10">
        <v>3303</v>
      </c>
      <c r="DHL10">
        <v>3148</v>
      </c>
      <c r="DHM10">
        <v>4291</v>
      </c>
      <c r="DHN10">
        <v>6397</v>
      </c>
      <c r="DHO10">
        <v>7828</v>
      </c>
      <c r="DHP10">
        <v>9058</v>
      </c>
      <c r="DHQ10">
        <v>7000</v>
      </c>
      <c r="DHR10">
        <v>6810</v>
      </c>
      <c r="DHS10">
        <v>4358</v>
      </c>
      <c r="DHT10">
        <v>2957</v>
      </c>
      <c r="DHU10">
        <v>3032</v>
      </c>
      <c r="DHV10">
        <v>5154</v>
      </c>
      <c r="DHW10">
        <v>3774</v>
      </c>
      <c r="DHX10">
        <v>3564</v>
      </c>
      <c r="DHY10">
        <v>4069</v>
      </c>
      <c r="DHZ10">
        <v>4177</v>
      </c>
      <c r="DIA10">
        <v>5593</v>
      </c>
      <c r="DIB10">
        <v>4321</v>
      </c>
      <c r="DIC10">
        <v>4460</v>
      </c>
      <c r="DID10">
        <v>3314</v>
      </c>
      <c r="DIE10">
        <v>6548</v>
      </c>
      <c r="DIF10">
        <v>5888</v>
      </c>
      <c r="DIG10">
        <v>7064</v>
      </c>
      <c r="DIH10">
        <v>8438</v>
      </c>
      <c r="DII10">
        <v>7914</v>
      </c>
      <c r="DIJ10">
        <v>6130</v>
      </c>
      <c r="DIK10">
        <v>6619</v>
      </c>
      <c r="DIL10">
        <v>5600</v>
      </c>
      <c r="DIM10">
        <v>6748</v>
      </c>
      <c r="DIN10">
        <v>6114</v>
      </c>
      <c r="DIO10">
        <v>4799</v>
      </c>
      <c r="DIP10">
        <v>4430</v>
      </c>
      <c r="DIQ10">
        <v>4158</v>
      </c>
      <c r="DIR10">
        <v>4561</v>
      </c>
      <c r="DIS10">
        <v>4372</v>
      </c>
      <c r="DIT10">
        <v>4136</v>
      </c>
      <c r="DIU10">
        <v>6642</v>
      </c>
      <c r="DIV10">
        <v>7503</v>
      </c>
      <c r="DIW10">
        <v>4209</v>
      </c>
      <c r="DIX10">
        <v>4942</v>
      </c>
      <c r="DIY10">
        <v>5277</v>
      </c>
      <c r="DIZ10">
        <v>5839</v>
      </c>
      <c r="DJA10">
        <v>8322</v>
      </c>
      <c r="DJB10">
        <v>7071</v>
      </c>
      <c r="DJC10">
        <v>6086</v>
      </c>
      <c r="DJD10">
        <v>5998</v>
      </c>
      <c r="DJE10">
        <v>5141</v>
      </c>
      <c r="DJF10">
        <v>6315</v>
      </c>
      <c r="DJG10">
        <v>6000</v>
      </c>
      <c r="DJH10">
        <v>4643</v>
      </c>
      <c r="DJI10">
        <v>2991</v>
      </c>
      <c r="DJJ10">
        <v>4820</v>
      </c>
      <c r="DJK10">
        <v>4260</v>
      </c>
      <c r="DJL10">
        <v>5356</v>
      </c>
      <c r="DJM10">
        <v>5750</v>
      </c>
      <c r="DJN10">
        <v>6628</v>
      </c>
      <c r="DJO10">
        <v>7234</v>
      </c>
      <c r="DJP10">
        <v>6624</v>
      </c>
      <c r="DJQ10">
        <v>6037</v>
      </c>
      <c r="DJR10">
        <v>6597</v>
      </c>
      <c r="DJS10">
        <v>8378</v>
      </c>
      <c r="DJT10">
        <v>7236</v>
      </c>
      <c r="DJU10">
        <v>4458</v>
      </c>
      <c r="DJV10">
        <v>4433</v>
      </c>
      <c r="DJW10">
        <v>6362</v>
      </c>
      <c r="DJX10">
        <v>5675</v>
      </c>
      <c r="DJY10">
        <v>6244</v>
      </c>
      <c r="DJZ10">
        <v>5132</v>
      </c>
      <c r="DKA10">
        <v>5197</v>
      </c>
      <c r="DKB10">
        <v>5117</v>
      </c>
      <c r="DKC10">
        <v>5775</v>
      </c>
      <c r="DKD10">
        <v>5113</v>
      </c>
      <c r="DKE10">
        <v>5554</v>
      </c>
      <c r="DKF10">
        <v>5848</v>
      </c>
      <c r="DKG10">
        <v>5063</v>
      </c>
      <c r="DKH10">
        <v>6180</v>
      </c>
      <c r="DKI10">
        <v>6294</v>
      </c>
      <c r="DKJ10">
        <v>6340</v>
      </c>
      <c r="DKK10">
        <v>7000</v>
      </c>
      <c r="DKL10">
        <v>7306</v>
      </c>
      <c r="DKM10">
        <v>5487</v>
      </c>
      <c r="DKN10">
        <v>6387</v>
      </c>
      <c r="DKO10">
        <v>5908</v>
      </c>
      <c r="DKP10">
        <v>5757</v>
      </c>
      <c r="DKQ10">
        <v>5237</v>
      </c>
      <c r="DKR10">
        <v>5649</v>
      </c>
      <c r="DKS10">
        <v>6317</v>
      </c>
      <c r="DKT10">
        <v>7015</v>
      </c>
      <c r="DKU10">
        <v>5644</v>
      </c>
      <c r="DKV10">
        <v>4490</v>
      </c>
      <c r="DKW10">
        <v>6625</v>
      </c>
      <c r="DKX10">
        <v>6783</v>
      </c>
      <c r="DKY10">
        <v>5029</v>
      </c>
      <c r="DKZ10">
        <v>5987</v>
      </c>
      <c r="DLA10">
        <v>4665</v>
      </c>
      <c r="DLB10">
        <v>5493</v>
      </c>
      <c r="DLC10">
        <v>6597</v>
      </c>
      <c r="DLD10">
        <v>7375</v>
      </c>
      <c r="DLE10">
        <v>6140</v>
      </c>
      <c r="DLF10">
        <v>5534</v>
      </c>
      <c r="DLG10">
        <v>7302</v>
      </c>
      <c r="DLH10">
        <v>6230</v>
      </c>
      <c r="DLI10">
        <v>8428</v>
      </c>
      <c r="DLJ10">
        <v>8184</v>
      </c>
      <c r="DLK10">
        <v>5062</v>
      </c>
      <c r="DLL10">
        <v>5607</v>
      </c>
      <c r="DLM10">
        <v>5612</v>
      </c>
      <c r="DLN10">
        <v>5413</v>
      </c>
      <c r="DLO10">
        <v>7905</v>
      </c>
      <c r="DLP10">
        <v>7760</v>
      </c>
      <c r="DLQ10">
        <v>8906</v>
      </c>
      <c r="DLR10">
        <v>8333</v>
      </c>
      <c r="DLS10">
        <v>5272</v>
      </c>
      <c r="DLT10">
        <v>4442</v>
      </c>
      <c r="DLU10">
        <v>7300</v>
      </c>
      <c r="DLV10">
        <v>7938</v>
      </c>
      <c r="DLW10">
        <v>6085</v>
      </c>
      <c r="DLX10">
        <v>6225</v>
      </c>
      <c r="DLY10">
        <v>5534</v>
      </c>
      <c r="DLZ10">
        <v>8517</v>
      </c>
      <c r="DMA10">
        <v>7435</v>
      </c>
      <c r="DMB10">
        <v>7330</v>
      </c>
      <c r="DMC10">
        <v>6222</v>
      </c>
      <c r="DMD10">
        <v>7407</v>
      </c>
      <c r="DME10">
        <v>6560</v>
      </c>
      <c r="DMF10">
        <v>6016</v>
      </c>
      <c r="DMG10">
        <v>6534</v>
      </c>
      <c r="DMH10">
        <v>7642</v>
      </c>
      <c r="DMI10">
        <v>6133</v>
      </c>
      <c r="DMJ10">
        <v>5731</v>
      </c>
      <c r="DMK10">
        <v>5611</v>
      </c>
      <c r="DML10">
        <v>5273</v>
      </c>
      <c r="DMM10">
        <v>5279</v>
      </c>
      <c r="DMN10">
        <v>5380</v>
      </c>
      <c r="DMO10">
        <v>6644</v>
      </c>
      <c r="DMP10">
        <v>5836</v>
      </c>
      <c r="DMQ10">
        <v>5483</v>
      </c>
      <c r="DMR10">
        <v>5233</v>
      </c>
      <c r="DMS10">
        <v>7694</v>
      </c>
      <c r="DMT10">
        <v>6347</v>
      </c>
      <c r="DMU10">
        <v>5457</v>
      </c>
      <c r="DMV10">
        <v>6350</v>
      </c>
      <c r="DMW10">
        <v>9012</v>
      </c>
      <c r="DMX10">
        <v>8773</v>
      </c>
      <c r="DMY10">
        <v>4821</v>
      </c>
      <c r="DMZ10">
        <v>3717</v>
      </c>
      <c r="DNA10">
        <v>4323</v>
      </c>
      <c r="DNB10">
        <v>6552</v>
      </c>
      <c r="DNC10">
        <v>5891</v>
      </c>
      <c r="DND10">
        <v>5993</v>
      </c>
      <c r="DNE10">
        <v>5009</v>
      </c>
      <c r="DNF10">
        <v>6615</v>
      </c>
      <c r="DNG10">
        <v>5858</v>
      </c>
      <c r="DNH10">
        <v>6468</v>
      </c>
      <c r="DNI10">
        <v>4837</v>
      </c>
      <c r="DNJ10">
        <v>5265</v>
      </c>
      <c r="DNK10">
        <v>4827</v>
      </c>
      <c r="DNL10">
        <v>5165</v>
      </c>
      <c r="DNM10">
        <v>5312</v>
      </c>
      <c r="DNN10">
        <v>5937</v>
      </c>
      <c r="DNO10">
        <v>5844</v>
      </c>
      <c r="DNP10">
        <v>4270</v>
      </c>
      <c r="DNQ10">
        <v>6468</v>
      </c>
      <c r="DNR10">
        <v>5969</v>
      </c>
      <c r="DNS10">
        <v>6117</v>
      </c>
      <c r="DNT10">
        <v>3542</v>
      </c>
      <c r="DNU10">
        <v>4003</v>
      </c>
      <c r="DNV10">
        <v>3294</v>
      </c>
      <c r="DNW10">
        <v>3679</v>
      </c>
      <c r="DNX10">
        <v>4685</v>
      </c>
      <c r="DNY10">
        <v>6369</v>
      </c>
      <c r="DNZ10">
        <v>5325</v>
      </c>
      <c r="DOA10">
        <v>4158</v>
      </c>
      <c r="DOB10">
        <v>3810</v>
      </c>
      <c r="DOC10">
        <v>3063</v>
      </c>
      <c r="DOD10">
        <v>4788</v>
      </c>
      <c r="DOE10">
        <v>4022</v>
      </c>
      <c r="DOF10">
        <v>3540</v>
      </c>
      <c r="DOG10">
        <v>3792</v>
      </c>
      <c r="DOH10">
        <v>4424</v>
      </c>
      <c r="DOI10">
        <v>3664</v>
      </c>
      <c r="DOJ10">
        <v>4592</v>
      </c>
      <c r="DOK10">
        <v>6694</v>
      </c>
      <c r="DOL10">
        <v>5684</v>
      </c>
      <c r="DOM10">
        <v>5527</v>
      </c>
      <c r="DON10">
        <v>3873</v>
      </c>
      <c r="DOO10">
        <v>3425</v>
      </c>
      <c r="DOP10">
        <v>1922</v>
      </c>
      <c r="DOQ10">
        <v>3661</v>
      </c>
      <c r="DOR10">
        <v>2278</v>
      </c>
      <c r="DOS10">
        <v>3880</v>
      </c>
      <c r="DOT10">
        <v>5493</v>
      </c>
      <c r="DOU10">
        <v>4202</v>
      </c>
      <c r="DOV10">
        <v>4451</v>
      </c>
      <c r="DOW10">
        <v>3203</v>
      </c>
      <c r="DOX10">
        <v>3945</v>
      </c>
      <c r="DOY10">
        <v>5256</v>
      </c>
      <c r="DOZ10">
        <v>4197</v>
      </c>
      <c r="DPA10">
        <v>2667</v>
      </c>
      <c r="DPB10">
        <v>3427</v>
      </c>
      <c r="DPC10">
        <v>4765</v>
      </c>
      <c r="DPD10">
        <v>2818</v>
      </c>
      <c r="DPE10">
        <v>1765</v>
      </c>
      <c r="DPF10">
        <v>4094</v>
      </c>
      <c r="DPG10">
        <v>5587</v>
      </c>
      <c r="DPH10">
        <v>4761</v>
      </c>
      <c r="DPI10">
        <v>2190</v>
      </c>
      <c r="DPJ10">
        <v>1921</v>
      </c>
      <c r="DPK10">
        <v>1958</v>
      </c>
      <c r="DPL10">
        <v>2326</v>
      </c>
      <c r="DPM10">
        <v>4135</v>
      </c>
      <c r="DPN10">
        <v>4486</v>
      </c>
      <c r="DPO10">
        <v>3911</v>
      </c>
      <c r="DPP10">
        <v>2876</v>
      </c>
      <c r="DPQ10">
        <v>3818</v>
      </c>
      <c r="DPR10">
        <v>4182</v>
      </c>
      <c r="DPS10">
        <v>2693</v>
      </c>
      <c r="DPT10">
        <v>3111</v>
      </c>
      <c r="DPU10">
        <v>4513</v>
      </c>
      <c r="DPV10">
        <v>3566</v>
      </c>
      <c r="DPW10">
        <v>2112</v>
      </c>
      <c r="DPX10">
        <v>3237</v>
      </c>
      <c r="DPY10">
        <v>1186</v>
      </c>
      <c r="DPZ10">
        <v>3047</v>
      </c>
      <c r="DQA10">
        <v>1919</v>
      </c>
      <c r="DQB10">
        <v>2544</v>
      </c>
      <c r="DQC10">
        <v>2803</v>
      </c>
      <c r="DQD10">
        <v>3108</v>
      </c>
      <c r="DQE10">
        <v>6099</v>
      </c>
      <c r="DQF10">
        <v>4356</v>
      </c>
      <c r="DQG10">
        <v>5279</v>
      </c>
      <c r="DQH10">
        <v>2663</v>
      </c>
      <c r="DQI10">
        <v>2170</v>
      </c>
      <c r="DQJ10">
        <v>2456</v>
      </c>
      <c r="DQK10">
        <v>2646</v>
      </c>
      <c r="DQL10">
        <v>2767</v>
      </c>
      <c r="DQM10">
        <v>2695</v>
      </c>
      <c r="DQN10">
        <v>2292</v>
      </c>
      <c r="DQO10">
        <v>3080</v>
      </c>
      <c r="DQP10">
        <v>2420</v>
      </c>
      <c r="DQQ10">
        <v>1166</v>
      </c>
      <c r="DQR10">
        <v>878</v>
      </c>
      <c r="DQS10">
        <v>2253</v>
      </c>
      <c r="DQT10">
        <v>2350</v>
      </c>
      <c r="DQU10">
        <v>2396</v>
      </c>
      <c r="DQV10">
        <v>2086</v>
      </c>
      <c r="DQW10">
        <v>3299</v>
      </c>
      <c r="DQX10">
        <v>2366</v>
      </c>
      <c r="DQY10">
        <v>1327</v>
      </c>
      <c r="DQZ10">
        <v>2759</v>
      </c>
      <c r="DRA10">
        <v>2521</v>
      </c>
      <c r="DRB10">
        <v>3842</v>
      </c>
      <c r="DRC10">
        <v>2975</v>
      </c>
      <c r="DRD10">
        <v>4473</v>
      </c>
      <c r="DRE10">
        <v>4611</v>
      </c>
      <c r="DRF10">
        <v>2710</v>
      </c>
      <c r="DRG10">
        <v>2211</v>
      </c>
      <c r="DRH10">
        <v>2439</v>
      </c>
      <c r="DRI10">
        <v>3549</v>
      </c>
      <c r="DRJ10">
        <v>3998</v>
      </c>
      <c r="DRK10">
        <v>3038</v>
      </c>
      <c r="DRL10">
        <v>2380</v>
      </c>
      <c r="DRM10">
        <v>3122</v>
      </c>
      <c r="DRN10">
        <v>2750</v>
      </c>
      <c r="DRO10">
        <v>2592</v>
      </c>
      <c r="DRP10">
        <v>2763</v>
      </c>
      <c r="DRQ10">
        <v>2570</v>
      </c>
      <c r="DRR10">
        <v>1987</v>
      </c>
      <c r="DRS10">
        <v>1437</v>
      </c>
      <c r="DRT10">
        <v>1886</v>
      </c>
      <c r="DRU10">
        <v>1932</v>
      </c>
      <c r="DRV10">
        <v>2088</v>
      </c>
      <c r="DRW10">
        <v>2194</v>
      </c>
      <c r="DRX10">
        <v>2345</v>
      </c>
      <c r="DRY10">
        <v>2372</v>
      </c>
      <c r="DRZ10">
        <v>1869</v>
      </c>
      <c r="DSA10">
        <v>1327</v>
      </c>
      <c r="DSB10">
        <v>1887</v>
      </c>
      <c r="DSC10">
        <v>2481</v>
      </c>
      <c r="DSD10">
        <v>2075</v>
      </c>
      <c r="DSE10">
        <v>1894</v>
      </c>
      <c r="DSF10">
        <v>2208</v>
      </c>
      <c r="DSG10">
        <v>2067</v>
      </c>
      <c r="DSH10">
        <v>1015</v>
      </c>
      <c r="DSI10">
        <v>717</v>
      </c>
      <c r="DSJ10">
        <v>280</v>
      </c>
      <c r="DSK10">
        <v>561</v>
      </c>
      <c r="DSL10">
        <v>1914</v>
      </c>
      <c r="DSM10">
        <v>3079</v>
      </c>
      <c r="DSN10">
        <v>2351</v>
      </c>
      <c r="DSO10">
        <v>2705</v>
      </c>
      <c r="DSP10">
        <v>2763</v>
      </c>
      <c r="DSQ10">
        <v>1586</v>
      </c>
      <c r="DSR10">
        <v>2653</v>
      </c>
      <c r="DSS10">
        <v>1020</v>
      </c>
      <c r="DST10">
        <v>592</v>
      </c>
      <c r="DSU10">
        <v>438</v>
      </c>
      <c r="DSV10">
        <v>442</v>
      </c>
      <c r="DSW10">
        <v>293</v>
      </c>
      <c r="DSX10">
        <v>1006</v>
      </c>
      <c r="DSY10">
        <v>1304</v>
      </c>
      <c r="DSZ10">
        <v>1577</v>
      </c>
      <c r="DTA10">
        <v>286</v>
      </c>
      <c r="DTB10">
        <v>437</v>
      </c>
      <c r="DTC10">
        <v>447</v>
      </c>
      <c r="DTD10">
        <v>278</v>
      </c>
      <c r="DTE10">
        <v>1428</v>
      </c>
      <c r="DTF10">
        <v>1145</v>
      </c>
      <c r="DTG10">
        <v>436</v>
      </c>
      <c r="DTH10">
        <v>1142</v>
      </c>
      <c r="DTI10">
        <v>1279</v>
      </c>
      <c r="DTJ10">
        <v>1933</v>
      </c>
      <c r="DTK10">
        <v>1337</v>
      </c>
      <c r="DTL10">
        <v>1706</v>
      </c>
      <c r="DTM10">
        <v>928</v>
      </c>
      <c r="DTN10">
        <v>578</v>
      </c>
      <c r="DTO10">
        <v>296</v>
      </c>
      <c r="DTP10">
        <v>734</v>
      </c>
      <c r="DTQ10">
        <v>867</v>
      </c>
      <c r="DTR10">
        <v>1309</v>
      </c>
      <c r="DTS10">
        <v>607</v>
      </c>
      <c r="DTT10">
        <v>1372</v>
      </c>
      <c r="DTU10">
        <v>2007</v>
      </c>
      <c r="DTV10">
        <v>1314</v>
      </c>
      <c r="DTW10">
        <v>314</v>
      </c>
      <c r="DTX10">
        <v>1039</v>
      </c>
      <c r="DTY10">
        <v>1784</v>
      </c>
      <c r="DTZ10">
        <v>885</v>
      </c>
      <c r="DUA10">
        <v>724</v>
      </c>
      <c r="DUB10">
        <v>298</v>
      </c>
      <c r="DUC10">
        <v>606</v>
      </c>
      <c r="DUD10">
        <v>1169</v>
      </c>
      <c r="DUE10">
        <v>1183</v>
      </c>
      <c r="DUF10">
        <v>869</v>
      </c>
      <c r="DUG10">
        <v>301</v>
      </c>
      <c r="DUH10">
        <v>141</v>
      </c>
      <c r="DUI10">
        <v>1607</v>
      </c>
      <c r="DUJ10">
        <v>1031</v>
      </c>
      <c r="DUK10">
        <v>589</v>
      </c>
      <c r="DUL10">
        <v>880</v>
      </c>
      <c r="DUM10">
        <v>1015</v>
      </c>
      <c r="DUN10">
        <v>1517</v>
      </c>
      <c r="DUO10">
        <v>420</v>
      </c>
      <c r="DUP10">
        <v>420</v>
      </c>
      <c r="DUQ10">
        <v>1008</v>
      </c>
      <c r="DUR10">
        <v>912</v>
      </c>
      <c r="DUS10">
        <v>853</v>
      </c>
      <c r="DUT10">
        <v>594</v>
      </c>
      <c r="DUU10">
        <v>430</v>
      </c>
      <c r="DUV10">
        <v>587</v>
      </c>
      <c r="DUW10">
        <v>1167</v>
      </c>
      <c r="DUX10">
        <v>1054</v>
      </c>
      <c r="DUY10">
        <v>715</v>
      </c>
      <c r="DUZ10">
        <v>699</v>
      </c>
      <c r="DVA10">
        <v>153</v>
      </c>
      <c r="DVB10">
        <v>289</v>
      </c>
      <c r="DVC10">
        <v>0</v>
      </c>
      <c r="DVD10">
        <v>1159</v>
      </c>
      <c r="DVE10">
        <v>1500</v>
      </c>
      <c r="DVF10">
        <v>1339</v>
      </c>
      <c r="DVG10">
        <v>1511</v>
      </c>
      <c r="DVH10">
        <v>1190</v>
      </c>
      <c r="DVI10">
        <v>1334</v>
      </c>
      <c r="DVJ10">
        <v>1716</v>
      </c>
      <c r="DVK10">
        <v>1314</v>
      </c>
      <c r="DVL10">
        <v>428</v>
      </c>
      <c r="DVM10">
        <v>1564</v>
      </c>
      <c r="DVN10">
        <v>721</v>
      </c>
      <c r="DVO10">
        <v>434</v>
      </c>
      <c r="DVP10">
        <v>440</v>
      </c>
      <c r="DVQ10">
        <v>291</v>
      </c>
      <c r="DVR10">
        <v>863</v>
      </c>
      <c r="DVS10">
        <v>1006</v>
      </c>
      <c r="DVT10">
        <v>1323</v>
      </c>
      <c r="DVU10">
        <v>720</v>
      </c>
      <c r="DVV10">
        <v>145</v>
      </c>
      <c r="DVW10">
        <v>431</v>
      </c>
      <c r="DVX10">
        <v>1133</v>
      </c>
      <c r="DVY10">
        <v>2054</v>
      </c>
      <c r="DVZ10">
        <v>2382</v>
      </c>
      <c r="DWA10">
        <v>573</v>
      </c>
      <c r="DWB10">
        <v>565</v>
      </c>
      <c r="DWC10">
        <v>765</v>
      </c>
      <c r="DWD10">
        <v>2386</v>
      </c>
      <c r="DWE10">
        <v>1539</v>
      </c>
      <c r="DWF10">
        <v>1197</v>
      </c>
      <c r="DWG10">
        <v>1933</v>
      </c>
      <c r="DWH10">
        <v>1458</v>
      </c>
      <c r="DWI10">
        <v>139</v>
      </c>
      <c r="DWJ10">
        <v>563</v>
      </c>
      <c r="DWK10">
        <v>720</v>
      </c>
      <c r="DWL10">
        <v>961</v>
      </c>
      <c r="DWM10">
        <v>1660</v>
      </c>
      <c r="DWN10">
        <v>2424</v>
      </c>
      <c r="DWO10">
        <v>2370</v>
      </c>
      <c r="DWP10">
        <v>2340</v>
      </c>
      <c r="DWQ10">
        <v>1315</v>
      </c>
      <c r="DWR10">
        <v>857</v>
      </c>
      <c r="DWS10">
        <v>1604</v>
      </c>
      <c r="DWT10">
        <v>892</v>
      </c>
      <c r="DWU10">
        <v>1007</v>
      </c>
      <c r="DWV10">
        <v>1978</v>
      </c>
      <c r="DWW10">
        <v>1806</v>
      </c>
      <c r="DWX10">
        <v>2363</v>
      </c>
      <c r="DWY10">
        <v>1613</v>
      </c>
      <c r="DWZ10">
        <v>2364</v>
      </c>
      <c r="DXA10">
        <v>1335</v>
      </c>
      <c r="DXB10">
        <v>1913</v>
      </c>
      <c r="DXC10">
        <v>1437</v>
      </c>
      <c r="DXD10">
        <v>2306</v>
      </c>
      <c r="DXE10">
        <v>2496</v>
      </c>
      <c r="DXF10">
        <v>1149</v>
      </c>
      <c r="DXG10">
        <v>423</v>
      </c>
      <c r="DXH10">
        <v>138</v>
      </c>
      <c r="DXI10">
        <v>448</v>
      </c>
      <c r="DXJ10">
        <v>578</v>
      </c>
      <c r="DXK10">
        <v>140</v>
      </c>
      <c r="DXL10">
        <v>147</v>
      </c>
      <c r="DXM10">
        <v>870</v>
      </c>
      <c r="DXN10">
        <v>2045</v>
      </c>
      <c r="DXO10">
        <v>1595</v>
      </c>
      <c r="DXP10">
        <v>2052</v>
      </c>
      <c r="DXQ10">
        <v>2258</v>
      </c>
      <c r="DXR10">
        <v>606</v>
      </c>
      <c r="DXS10">
        <v>876</v>
      </c>
      <c r="DXT10">
        <v>722</v>
      </c>
      <c r="DXU10">
        <v>859</v>
      </c>
      <c r="DXV10">
        <v>281</v>
      </c>
      <c r="DXW10">
        <v>593</v>
      </c>
      <c r="DXX10">
        <v>1024</v>
      </c>
      <c r="DXY10">
        <v>1460</v>
      </c>
      <c r="DXZ10">
        <v>1764</v>
      </c>
      <c r="DYA10">
        <v>1761</v>
      </c>
      <c r="DYB10">
        <v>997</v>
      </c>
      <c r="DYC10">
        <v>1155</v>
      </c>
      <c r="DYD10">
        <v>430</v>
      </c>
      <c r="DYE10">
        <v>145</v>
      </c>
      <c r="DYF10">
        <v>459</v>
      </c>
      <c r="DYG10">
        <v>1021</v>
      </c>
      <c r="DYH10">
        <v>887</v>
      </c>
      <c r="DYI10">
        <v>429</v>
      </c>
      <c r="DYJ10">
        <v>427</v>
      </c>
      <c r="DYK10">
        <v>1273</v>
      </c>
      <c r="DYL10">
        <v>624</v>
      </c>
      <c r="DYM10">
        <v>728</v>
      </c>
      <c r="DYN10">
        <v>593</v>
      </c>
      <c r="DYO10">
        <v>859</v>
      </c>
      <c r="DYP10">
        <v>1902</v>
      </c>
      <c r="DYQ10">
        <v>1333</v>
      </c>
      <c r="DYR10">
        <v>1311</v>
      </c>
      <c r="DYS10">
        <v>1144</v>
      </c>
      <c r="DYT10">
        <v>1555</v>
      </c>
      <c r="DYU10">
        <v>3366</v>
      </c>
      <c r="DYV10">
        <v>1755</v>
      </c>
      <c r="DYW10">
        <v>868</v>
      </c>
      <c r="DYX10">
        <v>723</v>
      </c>
      <c r="DYY10">
        <v>712</v>
      </c>
      <c r="DYZ10">
        <v>552</v>
      </c>
      <c r="DZA10">
        <v>872</v>
      </c>
      <c r="DZB10">
        <v>1265</v>
      </c>
      <c r="DZC10">
        <v>139</v>
      </c>
      <c r="DZD10">
        <v>866</v>
      </c>
      <c r="DZE10">
        <v>433</v>
      </c>
      <c r="DZF10">
        <v>290</v>
      </c>
      <c r="DZG10">
        <v>861</v>
      </c>
      <c r="DZH10">
        <v>846</v>
      </c>
      <c r="DZI10">
        <v>1151</v>
      </c>
      <c r="DZJ10">
        <v>294</v>
      </c>
      <c r="DZK10">
        <v>415</v>
      </c>
      <c r="DZL10">
        <v>1026</v>
      </c>
      <c r="DZM10">
        <v>140</v>
      </c>
      <c r="DZN10">
        <v>288</v>
      </c>
      <c r="DZO10">
        <v>890</v>
      </c>
      <c r="DZP10">
        <v>1339</v>
      </c>
      <c r="DZQ10">
        <v>1296</v>
      </c>
      <c r="DZR10">
        <v>1023</v>
      </c>
      <c r="DZS10">
        <v>907</v>
      </c>
      <c r="DZT10">
        <v>467</v>
      </c>
      <c r="DZU10">
        <v>718</v>
      </c>
      <c r="DZV10">
        <v>142</v>
      </c>
      <c r="DZW10">
        <v>563</v>
      </c>
      <c r="DZX10">
        <v>431</v>
      </c>
      <c r="DZY10">
        <v>900</v>
      </c>
      <c r="DZZ10">
        <v>303</v>
      </c>
      <c r="EAA10">
        <v>138</v>
      </c>
      <c r="EAB10">
        <v>143</v>
      </c>
      <c r="EAC10">
        <v>1583</v>
      </c>
      <c r="EAD10">
        <v>727</v>
      </c>
      <c r="EAE10">
        <v>1410</v>
      </c>
      <c r="EAF10">
        <v>861</v>
      </c>
      <c r="EAG10">
        <v>1137</v>
      </c>
      <c r="EAH10">
        <v>1874</v>
      </c>
      <c r="EAI10">
        <v>1397</v>
      </c>
      <c r="EAJ10">
        <v>1803</v>
      </c>
      <c r="EAK10">
        <v>1787</v>
      </c>
      <c r="EAL10">
        <v>1339</v>
      </c>
      <c r="EAM10">
        <v>615</v>
      </c>
      <c r="EAN10">
        <v>1127</v>
      </c>
      <c r="EAO10">
        <v>1293</v>
      </c>
      <c r="EAP10">
        <v>1448</v>
      </c>
      <c r="EAQ10">
        <v>569</v>
      </c>
      <c r="EAR10">
        <v>723</v>
      </c>
      <c r="EAS10">
        <v>713</v>
      </c>
      <c r="EAT10">
        <v>1164</v>
      </c>
      <c r="EAU10">
        <v>1015</v>
      </c>
      <c r="EAV10">
        <v>1148</v>
      </c>
      <c r="EAW10">
        <v>1128</v>
      </c>
      <c r="EAX10">
        <v>422</v>
      </c>
      <c r="EAY10">
        <v>558</v>
      </c>
      <c r="EAZ10">
        <v>283</v>
      </c>
      <c r="EBA10">
        <v>855</v>
      </c>
      <c r="EBB10">
        <v>1901</v>
      </c>
      <c r="EBC10">
        <v>843</v>
      </c>
      <c r="EBD10">
        <v>912</v>
      </c>
      <c r="EBE10">
        <v>714</v>
      </c>
      <c r="EBF10">
        <v>874</v>
      </c>
      <c r="EBG10">
        <v>0</v>
      </c>
      <c r="EBH10">
        <v>147</v>
      </c>
      <c r="EBI10">
        <v>721</v>
      </c>
      <c r="EBJ10">
        <v>1486</v>
      </c>
      <c r="EBK10">
        <v>1024</v>
      </c>
      <c r="EBL10">
        <v>1196</v>
      </c>
      <c r="EBM10">
        <v>2213</v>
      </c>
      <c r="EBN10">
        <v>1335</v>
      </c>
      <c r="EBO10">
        <v>1976</v>
      </c>
      <c r="EBP10">
        <v>1813</v>
      </c>
      <c r="EBQ10">
        <v>1920</v>
      </c>
      <c r="EBR10">
        <v>1445</v>
      </c>
      <c r="EBS10">
        <v>1006</v>
      </c>
      <c r="EBT10">
        <v>599</v>
      </c>
      <c r="EBU10">
        <v>1290</v>
      </c>
      <c r="EBV10">
        <v>3527</v>
      </c>
      <c r="EBW10">
        <v>2301</v>
      </c>
      <c r="EBX10">
        <v>1415</v>
      </c>
      <c r="EBY10">
        <v>1028</v>
      </c>
      <c r="EBZ10">
        <v>854</v>
      </c>
      <c r="ECA10">
        <v>1179</v>
      </c>
      <c r="ECB10">
        <v>1145</v>
      </c>
      <c r="ECC10">
        <v>2041</v>
      </c>
      <c r="ECD10">
        <v>2264</v>
      </c>
      <c r="ECE10">
        <v>2148</v>
      </c>
      <c r="ECF10">
        <v>1879</v>
      </c>
      <c r="ECG10">
        <v>883</v>
      </c>
      <c r="ECH10">
        <v>1071</v>
      </c>
      <c r="ECI10">
        <v>2045</v>
      </c>
      <c r="ECJ10">
        <v>443</v>
      </c>
      <c r="ECK10">
        <v>1606</v>
      </c>
      <c r="ECL10">
        <v>2274</v>
      </c>
      <c r="ECM10">
        <v>2043</v>
      </c>
      <c r="ECN10">
        <v>1351</v>
      </c>
      <c r="ECO10">
        <v>1980</v>
      </c>
      <c r="ECP10">
        <v>2721</v>
      </c>
      <c r="ECQ10">
        <v>2422</v>
      </c>
      <c r="ECR10">
        <v>3350</v>
      </c>
      <c r="ECS10">
        <v>2194</v>
      </c>
      <c r="ECT10">
        <v>2614</v>
      </c>
      <c r="ECU10">
        <v>734</v>
      </c>
      <c r="ECV10">
        <v>1326</v>
      </c>
      <c r="ECW10">
        <v>1624</v>
      </c>
      <c r="ECX10">
        <v>1641</v>
      </c>
      <c r="ECY10">
        <v>1366</v>
      </c>
      <c r="ECZ10">
        <v>2149</v>
      </c>
      <c r="EDA10">
        <v>2342</v>
      </c>
      <c r="EDB10">
        <v>2647</v>
      </c>
      <c r="EDC10">
        <v>1621</v>
      </c>
      <c r="EDD10">
        <v>1179</v>
      </c>
      <c r="EDE10">
        <v>1617</v>
      </c>
      <c r="EDF10">
        <v>1161</v>
      </c>
      <c r="EDG10">
        <v>1756</v>
      </c>
      <c r="EDH10">
        <v>1168</v>
      </c>
      <c r="EDI10">
        <v>1627</v>
      </c>
      <c r="EDJ10">
        <v>2110</v>
      </c>
      <c r="EDK10">
        <v>1976</v>
      </c>
      <c r="EDL10">
        <v>2412</v>
      </c>
      <c r="EDM10">
        <v>1796</v>
      </c>
      <c r="EDN10">
        <v>711</v>
      </c>
      <c r="EDO10">
        <v>1908</v>
      </c>
      <c r="EDP10">
        <v>2665</v>
      </c>
      <c r="EDQ10">
        <v>3123</v>
      </c>
      <c r="EDR10">
        <v>2329</v>
      </c>
      <c r="EDS10">
        <v>2681</v>
      </c>
      <c r="EDT10">
        <v>1777</v>
      </c>
      <c r="EDU10">
        <v>2209</v>
      </c>
      <c r="EDV10">
        <v>1376</v>
      </c>
      <c r="EDW10">
        <v>1623</v>
      </c>
      <c r="EDX10">
        <v>1935</v>
      </c>
      <c r="EDY10">
        <v>1317</v>
      </c>
      <c r="EDZ10">
        <v>1000</v>
      </c>
      <c r="EEA10">
        <v>1136</v>
      </c>
      <c r="EEB10">
        <v>578</v>
      </c>
      <c r="EEC10">
        <v>1006</v>
      </c>
      <c r="EED10">
        <v>3484</v>
      </c>
      <c r="EEE10">
        <v>2925</v>
      </c>
      <c r="EEF10">
        <v>1485</v>
      </c>
      <c r="EEG10">
        <v>1429</v>
      </c>
      <c r="EEH10">
        <v>2018</v>
      </c>
      <c r="EEI10">
        <v>1501</v>
      </c>
      <c r="EEJ10">
        <v>1660</v>
      </c>
      <c r="EEK10">
        <v>1319</v>
      </c>
      <c r="EEL10">
        <v>1012</v>
      </c>
      <c r="EEM10">
        <v>1379</v>
      </c>
      <c r="EEN10">
        <v>1873</v>
      </c>
      <c r="EEO10">
        <v>2359</v>
      </c>
      <c r="EEP10">
        <v>2057</v>
      </c>
      <c r="EEQ10">
        <v>2729</v>
      </c>
      <c r="EER10">
        <v>2540</v>
      </c>
      <c r="EES10">
        <v>1630</v>
      </c>
      <c r="EET10">
        <v>2421</v>
      </c>
      <c r="EEU10">
        <v>1475</v>
      </c>
      <c r="EEV10">
        <v>2079</v>
      </c>
      <c r="EEW10">
        <v>1845</v>
      </c>
      <c r="EEX10">
        <v>1566</v>
      </c>
      <c r="EEY10">
        <v>1123</v>
      </c>
      <c r="EEZ10">
        <v>866</v>
      </c>
      <c r="EFA10">
        <v>1502</v>
      </c>
      <c r="EFB10">
        <v>1866</v>
      </c>
      <c r="EFC10">
        <v>1254</v>
      </c>
      <c r="EFD10">
        <v>624</v>
      </c>
      <c r="EFE10">
        <v>708</v>
      </c>
      <c r="EFF10">
        <v>863</v>
      </c>
      <c r="EFG10">
        <v>864</v>
      </c>
      <c r="EFH10">
        <v>1989</v>
      </c>
      <c r="EFI10">
        <v>1302</v>
      </c>
      <c r="EFJ10">
        <v>616</v>
      </c>
      <c r="EFK10">
        <v>908</v>
      </c>
      <c r="EFL10">
        <v>1543</v>
      </c>
      <c r="EFM10">
        <v>1717</v>
      </c>
      <c r="EFN10">
        <v>1249</v>
      </c>
      <c r="EFO10">
        <v>1023</v>
      </c>
      <c r="EFP10">
        <v>728</v>
      </c>
      <c r="EFQ10">
        <v>1183</v>
      </c>
      <c r="EFR10">
        <v>710</v>
      </c>
      <c r="EFS10">
        <v>860</v>
      </c>
      <c r="EFT10">
        <v>1436</v>
      </c>
      <c r="EFU10">
        <v>1011</v>
      </c>
      <c r="EFV10">
        <v>1288</v>
      </c>
      <c r="EFW10">
        <v>1478</v>
      </c>
      <c r="EFX10">
        <v>1143</v>
      </c>
      <c r="EFY10">
        <v>1309</v>
      </c>
      <c r="EFZ10">
        <v>1360</v>
      </c>
      <c r="EGA10">
        <v>757</v>
      </c>
      <c r="EGB10">
        <v>863</v>
      </c>
      <c r="EGC10">
        <v>598</v>
      </c>
      <c r="EGD10">
        <v>1592</v>
      </c>
      <c r="EGE10">
        <v>1398</v>
      </c>
      <c r="EGF10">
        <v>1095</v>
      </c>
      <c r="EGG10">
        <v>2615</v>
      </c>
      <c r="EGH10">
        <v>1955</v>
      </c>
      <c r="EGI10">
        <v>946</v>
      </c>
      <c r="EGJ10">
        <v>2214</v>
      </c>
      <c r="EGK10">
        <v>2791</v>
      </c>
      <c r="EGL10">
        <v>1463</v>
      </c>
      <c r="EGM10">
        <v>1166</v>
      </c>
      <c r="EGN10">
        <v>924</v>
      </c>
      <c r="EGO10">
        <v>603</v>
      </c>
      <c r="EGP10">
        <v>725</v>
      </c>
      <c r="EGQ10">
        <v>730</v>
      </c>
      <c r="EGR10">
        <v>1527</v>
      </c>
      <c r="EGS10">
        <v>2629</v>
      </c>
      <c r="EGT10">
        <v>1783</v>
      </c>
      <c r="EGU10">
        <v>1935</v>
      </c>
      <c r="EGV10">
        <v>1741</v>
      </c>
      <c r="EGW10">
        <v>2613</v>
      </c>
      <c r="EGX10">
        <v>3615</v>
      </c>
      <c r="EGY10">
        <v>3664</v>
      </c>
      <c r="EGZ10">
        <v>3353</v>
      </c>
      <c r="EHA10">
        <v>2480</v>
      </c>
      <c r="EHB10">
        <v>1751</v>
      </c>
      <c r="EHC10">
        <v>1023</v>
      </c>
      <c r="EHD10">
        <v>901</v>
      </c>
      <c r="EHE10">
        <v>909</v>
      </c>
      <c r="EHF10">
        <v>1073</v>
      </c>
      <c r="EHG10">
        <v>916</v>
      </c>
      <c r="EHH10">
        <v>1102</v>
      </c>
      <c r="EHI10">
        <v>791</v>
      </c>
      <c r="EHJ10">
        <v>1500</v>
      </c>
      <c r="EHK10">
        <v>1099</v>
      </c>
      <c r="EHL10">
        <v>1273</v>
      </c>
      <c r="EHM10">
        <v>631</v>
      </c>
      <c r="EHN10">
        <v>1691</v>
      </c>
      <c r="EHO10">
        <v>1935</v>
      </c>
      <c r="EHP10">
        <v>1069</v>
      </c>
      <c r="EHQ10">
        <v>894</v>
      </c>
      <c r="EHR10">
        <v>999</v>
      </c>
      <c r="EHS10">
        <v>1192</v>
      </c>
      <c r="EHT10">
        <v>1699</v>
      </c>
      <c r="EHU10">
        <v>2263</v>
      </c>
      <c r="EHV10">
        <v>3030</v>
      </c>
      <c r="EHW10">
        <v>1472</v>
      </c>
      <c r="EHX10">
        <v>1166</v>
      </c>
      <c r="EHY10">
        <v>1373</v>
      </c>
      <c r="EHZ10">
        <v>315</v>
      </c>
      <c r="EIA10">
        <v>293</v>
      </c>
      <c r="EIB10">
        <v>1268</v>
      </c>
      <c r="EIC10">
        <v>1294</v>
      </c>
      <c r="EID10">
        <v>1046</v>
      </c>
      <c r="EIE10">
        <v>1008</v>
      </c>
      <c r="EIF10">
        <v>2011</v>
      </c>
      <c r="EIG10">
        <v>2187</v>
      </c>
      <c r="EIH10">
        <v>1995</v>
      </c>
      <c r="EII10">
        <v>2418</v>
      </c>
      <c r="EIJ10">
        <v>1348</v>
      </c>
      <c r="EIK10">
        <v>2095</v>
      </c>
      <c r="EIL10">
        <v>2265</v>
      </c>
      <c r="EIM10">
        <v>3490</v>
      </c>
      <c r="EIN10">
        <v>4181</v>
      </c>
      <c r="EIO10">
        <v>3523</v>
      </c>
      <c r="EIP10">
        <v>2254</v>
      </c>
      <c r="EIQ10">
        <v>2234</v>
      </c>
      <c r="EIR10">
        <v>3356</v>
      </c>
      <c r="EIS10">
        <v>3141</v>
      </c>
      <c r="EIT10">
        <v>3327</v>
      </c>
      <c r="EIU10">
        <v>4280</v>
      </c>
      <c r="EIV10">
        <v>2441</v>
      </c>
      <c r="EIW10">
        <v>1908</v>
      </c>
      <c r="EIX10">
        <v>2070</v>
      </c>
      <c r="EIY10">
        <v>2777</v>
      </c>
      <c r="EIZ10">
        <v>2162</v>
      </c>
      <c r="EJA10">
        <v>2575</v>
      </c>
      <c r="EJB10">
        <v>3257</v>
      </c>
      <c r="EJC10">
        <v>4737</v>
      </c>
      <c r="EJD10">
        <v>2713</v>
      </c>
      <c r="EJE10">
        <v>2034</v>
      </c>
      <c r="EJF10">
        <v>2852</v>
      </c>
      <c r="EJG10">
        <v>3078</v>
      </c>
      <c r="EJH10">
        <v>2285</v>
      </c>
      <c r="EJI10">
        <v>1965</v>
      </c>
      <c r="EJJ10">
        <v>3128</v>
      </c>
      <c r="EJK10">
        <v>3192</v>
      </c>
      <c r="EJL10">
        <v>5037</v>
      </c>
      <c r="EJM10">
        <v>3949</v>
      </c>
      <c r="EJN10">
        <v>3336</v>
      </c>
      <c r="EJO10">
        <v>2734</v>
      </c>
      <c r="EJP10">
        <v>1647</v>
      </c>
      <c r="EJQ10">
        <v>1817</v>
      </c>
      <c r="EJR10">
        <v>2168</v>
      </c>
      <c r="EJS10">
        <v>3412</v>
      </c>
      <c r="EJT10">
        <v>3420</v>
      </c>
      <c r="EJU10">
        <v>2515</v>
      </c>
      <c r="EJV10">
        <v>2048</v>
      </c>
      <c r="EJW10">
        <v>3139</v>
      </c>
      <c r="EJX10">
        <v>1861</v>
      </c>
      <c r="EJY10">
        <v>996</v>
      </c>
      <c r="EJZ10">
        <v>1974</v>
      </c>
      <c r="EKA10">
        <v>2707</v>
      </c>
      <c r="EKB10">
        <v>1323</v>
      </c>
      <c r="EKC10">
        <v>1627</v>
      </c>
      <c r="EKD10">
        <v>2152</v>
      </c>
      <c r="EKE10">
        <v>3150</v>
      </c>
      <c r="EKF10">
        <v>2129</v>
      </c>
      <c r="EKG10">
        <v>2517</v>
      </c>
      <c r="EKH10">
        <v>2329</v>
      </c>
      <c r="EKI10">
        <v>1950</v>
      </c>
      <c r="EKJ10">
        <v>1912</v>
      </c>
      <c r="EKK10">
        <v>1639</v>
      </c>
      <c r="EKL10">
        <v>2628</v>
      </c>
      <c r="EKM10">
        <v>1198</v>
      </c>
      <c r="EKN10">
        <v>1488</v>
      </c>
      <c r="EKO10">
        <v>1178</v>
      </c>
      <c r="EKP10">
        <v>1922</v>
      </c>
      <c r="EKQ10">
        <v>2828</v>
      </c>
      <c r="EKR10">
        <v>2606</v>
      </c>
      <c r="EKS10">
        <v>1946</v>
      </c>
      <c r="EKT10">
        <v>1777</v>
      </c>
      <c r="EKU10">
        <v>1354</v>
      </c>
      <c r="EKV10">
        <v>1532</v>
      </c>
      <c r="EKW10">
        <v>2283</v>
      </c>
      <c r="EKX10">
        <v>2546</v>
      </c>
      <c r="EKY10">
        <v>1349</v>
      </c>
      <c r="EKZ10">
        <v>1206</v>
      </c>
      <c r="ELA10">
        <v>1157</v>
      </c>
      <c r="ELB10">
        <v>1289</v>
      </c>
      <c r="ELC10">
        <v>2696</v>
      </c>
      <c r="ELD10">
        <v>2866</v>
      </c>
      <c r="ELE10">
        <v>882</v>
      </c>
      <c r="ELF10">
        <v>290</v>
      </c>
      <c r="ELG10">
        <v>569</v>
      </c>
      <c r="ELH10">
        <v>560</v>
      </c>
      <c r="ELI10">
        <v>703</v>
      </c>
      <c r="ELJ10">
        <v>1695</v>
      </c>
      <c r="ELK10">
        <v>999</v>
      </c>
      <c r="ELL10">
        <v>1343</v>
      </c>
      <c r="ELM10">
        <v>2181</v>
      </c>
      <c r="ELN10">
        <v>2659</v>
      </c>
      <c r="ELO10">
        <v>2192</v>
      </c>
      <c r="ELP10">
        <v>1082</v>
      </c>
      <c r="ELQ10">
        <v>455</v>
      </c>
      <c r="ELR10">
        <v>1025</v>
      </c>
      <c r="ELS10">
        <v>616</v>
      </c>
      <c r="ELT10">
        <v>1739</v>
      </c>
      <c r="ELU10">
        <v>2019</v>
      </c>
      <c r="ELV10">
        <v>1703</v>
      </c>
      <c r="ELW10">
        <v>1006</v>
      </c>
      <c r="ELX10">
        <v>1301</v>
      </c>
      <c r="ELY10">
        <v>1618</v>
      </c>
      <c r="ELZ10">
        <v>458</v>
      </c>
      <c r="EMA10">
        <v>1645</v>
      </c>
      <c r="EMB10">
        <v>1328</v>
      </c>
      <c r="EMC10">
        <v>894</v>
      </c>
      <c r="EMD10">
        <v>1759</v>
      </c>
      <c r="EME10">
        <v>2115</v>
      </c>
      <c r="EMF10">
        <v>3254</v>
      </c>
      <c r="EMG10">
        <v>2371</v>
      </c>
      <c r="EMH10">
        <v>1861</v>
      </c>
      <c r="EMI10">
        <v>1587</v>
      </c>
      <c r="EMJ10">
        <v>1902</v>
      </c>
      <c r="EMK10">
        <v>1767</v>
      </c>
      <c r="EML10">
        <v>606</v>
      </c>
      <c r="EMM10">
        <v>581</v>
      </c>
      <c r="EMN10">
        <v>1427</v>
      </c>
      <c r="EMO10">
        <v>581</v>
      </c>
      <c r="EMP10">
        <v>568</v>
      </c>
      <c r="EMQ10">
        <v>741</v>
      </c>
      <c r="EMR10">
        <v>1172</v>
      </c>
      <c r="EMS10">
        <v>1222</v>
      </c>
      <c r="EMT10">
        <v>2198</v>
      </c>
      <c r="EMU10">
        <v>1390</v>
      </c>
      <c r="EMV10">
        <v>1775</v>
      </c>
      <c r="EMW10">
        <v>1816</v>
      </c>
      <c r="EMX10">
        <v>1048</v>
      </c>
      <c r="EMY10">
        <v>1775</v>
      </c>
      <c r="EMZ10">
        <v>2835</v>
      </c>
      <c r="ENA10">
        <v>2315</v>
      </c>
      <c r="ENB10">
        <v>2216</v>
      </c>
      <c r="ENC10">
        <v>1477</v>
      </c>
      <c r="END10">
        <v>1491</v>
      </c>
      <c r="ENE10">
        <v>1038</v>
      </c>
      <c r="ENF10">
        <v>1019</v>
      </c>
      <c r="ENG10">
        <v>1122</v>
      </c>
      <c r="ENH10">
        <v>764</v>
      </c>
      <c r="ENI10">
        <v>895</v>
      </c>
      <c r="ENJ10">
        <v>1158</v>
      </c>
      <c r="ENK10">
        <v>883</v>
      </c>
      <c r="ENL10">
        <v>711</v>
      </c>
      <c r="ENM10">
        <v>147</v>
      </c>
      <c r="ENN10">
        <v>883</v>
      </c>
      <c r="ENO10">
        <v>1526</v>
      </c>
      <c r="ENP10">
        <v>1261</v>
      </c>
      <c r="ENQ10">
        <v>1030</v>
      </c>
      <c r="ENR10">
        <v>719</v>
      </c>
      <c r="ENS10">
        <v>705</v>
      </c>
      <c r="ENT10">
        <v>561</v>
      </c>
      <c r="ENU10">
        <v>141</v>
      </c>
      <c r="ENV10">
        <v>144</v>
      </c>
      <c r="ENW10">
        <v>581</v>
      </c>
      <c r="ENX10">
        <v>1188</v>
      </c>
      <c r="ENY10">
        <v>1096</v>
      </c>
      <c r="ENZ10">
        <v>1404</v>
      </c>
      <c r="EOA10">
        <v>1502</v>
      </c>
      <c r="EOB10">
        <v>1496</v>
      </c>
      <c r="EOC10">
        <v>1360</v>
      </c>
      <c r="EOD10">
        <v>1528</v>
      </c>
      <c r="EOE10">
        <v>617</v>
      </c>
      <c r="EOF10">
        <v>914</v>
      </c>
      <c r="EOG10">
        <v>1082</v>
      </c>
      <c r="EOH10">
        <v>1372</v>
      </c>
      <c r="EOI10">
        <v>1291</v>
      </c>
      <c r="EOJ10">
        <v>419</v>
      </c>
      <c r="EOK10">
        <v>420</v>
      </c>
      <c r="EOL10">
        <v>1132</v>
      </c>
      <c r="EOM10">
        <v>1448</v>
      </c>
      <c r="EON10">
        <v>2381</v>
      </c>
      <c r="EOO10">
        <v>1183</v>
      </c>
      <c r="EOP10">
        <v>1655</v>
      </c>
      <c r="EOQ10">
        <v>1689</v>
      </c>
      <c r="EOR10">
        <v>1212</v>
      </c>
      <c r="EOS10">
        <v>1900</v>
      </c>
      <c r="EOT10">
        <v>1623</v>
      </c>
      <c r="EOU10">
        <v>1759</v>
      </c>
      <c r="EOV10">
        <v>1310</v>
      </c>
      <c r="EOW10">
        <v>1176</v>
      </c>
      <c r="EOX10">
        <v>865</v>
      </c>
      <c r="EOY10">
        <v>1462</v>
      </c>
      <c r="EOZ10">
        <v>2197</v>
      </c>
      <c r="EPA10">
        <v>2702</v>
      </c>
      <c r="EPB10">
        <v>1796</v>
      </c>
      <c r="EPC10">
        <v>1809</v>
      </c>
      <c r="EPD10">
        <v>1623</v>
      </c>
      <c r="EPE10">
        <v>1187</v>
      </c>
      <c r="EPF10">
        <v>1773</v>
      </c>
      <c r="EPG10">
        <v>1605</v>
      </c>
      <c r="EPH10">
        <v>996</v>
      </c>
      <c r="EPI10">
        <v>1043</v>
      </c>
      <c r="EPJ10">
        <v>1898</v>
      </c>
      <c r="EPK10">
        <v>1309</v>
      </c>
      <c r="EPL10">
        <v>716</v>
      </c>
      <c r="EPM10">
        <v>1723</v>
      </c>
      <c r="EPN10">
        <v>1323</v>
      </c>
      <c r="EPO10">
        <v>719</v>
      </c>
      <c r="EPP10">
        <v>586</v>
      </c>
      <c r="EPQ10">
        <v>736</v>
      </c>
      <c r="EPR10">
        <v>1509</v>
      </c>
      <c r="EPS10">
        <v>1342</v>
      </c>
      <c r="EPT10">
        <v>1195</v>
      </c>
      <c r="EPU10">
        <v>1431</v>
      </c>
      <c r="EPV10">
        <v>1316</v>
      </c>
      <c r="EPW10">
        <v>1329</v>
      </c>
      <c r="EPX10">
        <v>1453</v>
      </c>
      <c r="EPY10">
        <v>1199</v>
      </c>
      <c r="EPZ10">
        <v>877</v>
      </c>
      <c r="EQA10">
        <v>1051</v>
      </c>
      <c r="EQB10">
        <v>904</v>
      </c>
      <c r="EQC10">
        <v>1045</v>
      </c>
      <c r="EQD10">
        <v>1196</v>
      </c>
      <c r="EQE10">
        <v>761</v>
      </c>
      <c r="EQF10">
        <v>907</v>
      </c>
      <c r="EQG10">
        <v>1010</v>
      </c>
      <c r="EQH10">
        <v>865</v>
      </c>
      <c r="EQI10">
        <v>1093</v>
      </c>
      <c r="EQJ10">
        <v>1382</v>
      </c>
      <c r="EQK10">
        <v>1075</v>
      </c>
      <c r="EQL10">
        <v>443</v>
      </c>
      <c r="EQM10">
        <v>889</v>
      </c>
      <c r="EQN10">
        <v>1168</v>
      </c>
      <c r="EQO10">
        <v>1604</v>
      </c>
      <c r="EQP10">
        <v>1730</v>
      </c>
      <c r="EQQ10">
        <v>1151</v>
      </c>
      <c r="EQR10">
        <v>1033</v>
      </c>
      <c r="EQS10">
        <v>1148</v>
      </c>
      <c r="EQT10">
        <v>1175</v>
      </c>
      <c r="EQU10">
        <v>1446</v>
      </c>
      <c r="EQV10">
        <v>1801</v>
      </c>
      <c r="EQW10">
        <v>1037</v>
      </c>
      <c r="EQX10">
        <v>1466</v>
      </c>
      <c r="EQY10">
        <v>618</v>
      </c>
      <c r="EQZ10">
        <v>581</v>
      </c>
      <c r="ERA10">
        <v>725</v>
      </c>
      <c r="ERB10">
        <v>866</v>
      </c>
      <c r="ERC10">
        <v>731</v>
      </c>
      <c r="ERD10">
        <v>292</v>
      </c>
      <c r="ERE10">
        <v>560</v>
      </c>
      <c r="ERF10">
        <v>421</v>
      </c>
      <c r="ERG10">
        <v>564</v>
      </c>
      <c r="ERH10">
        <v>1312</v>
      </c>
      <c r="ERI10">
        <v>928</v>
      </c>
      <c r="ERJ10">
        <v>614</v>
      </c>
      <c r="ERK10">
        <v>920</v>
      </c>
      <c r="ERL10">
        <v>894</v>
      </c>
      <c r="ERM10">
        <v>1165</v>
      </c>
      <c r="ERN10">
        <v>1209</v>
      </c>
      <c r="ERO10">
        <v>883</v>
      </c>
      <c r="ERP10">
        <v>620</v>
      </c>
      <c r="ERQ10">
        <v>896</v>
      </c>
      <c r="ERR10">
        <v>752</v>
      </c>
      <c r="ERS10">
        <v>927</v>
      </c>
      <c r="ERT10">
        <v>860</v>
      </c>
      <c r="ERU10">
        <v>884</v>
      </c>
      <c r="ERV10">
        <v>433</v>
      </c>
      <c r="ERW10">
        <v>423</v>
      </c>
      <c r="ERX10">
        <v>579</v>
      </c>
      <c r="ERY10">
        <v>1037</v>
      </c>
      <c r="ERZ10">
        <v>1993</v>
      </c>
      <c r="ESA10">
        <v>935</v>
      </c>
      <c r="ESB10">
        <v>619</v>
      </c>
      <c r="ESC10">
        <v>736</v>
      </c>
      <c r="ESD10">
        <v>739</v>
      </c>
      <c r="ESE10">
        <v>591</v>
      </c>
      <c r="ESF10">
        <v>1166</v>
      </c>
      <c r="ESG10">
        <v>571</v>
      </c>
      <c r="ESH10">
        <v>576</v>
      </c>
      <c r="ESI10">
        <v>435</v>
      </c>
      <c r="ESJ10">
        <v>715</v>
      </c>
      <c r="ESK10">
        <v>856</v>
      </c>
      <c r="ESL10">
        <v>574</v>
      </c>
      <c r="ESM10">
        <v>281</v>
      </c>
      <c r="ESN10">
        <v>278</v>
      </c>
      <c r="ESO10">
        <v>0</v>
      </c>
      <c r="ESP10">
        <v>0</v>
      </c>
      <c r="ESQ10">
        <v>0</v>
      </c>
      <c r="ESR10">
        <v>138</v>
      </c>
      <c r="ESS10">
        <v>138</v>
      </c>
      <c r="EST10">
        <v>0</v>
      </c>
      <c r="ESU10">
        <v>140</v>
      </c>
      <c r="ESV10">
        <v>432</v>
      </c>
      <c r="ESW10">
        <v>302</v>
      </c>
      <c r="ESX10">
        <v>454</v>
      </c>
      <c r="ESY10">
        <v>297</v>
      </c>
      <c r="ESZ10">
        <v>287</v>
      </c>
      <c r="ETA10">
        <v>564</v>
      </c>
      <c r="ETB10">
        <v>433</v>
      </c>
      <c r="ETC10">
        <v>284</v>
      </c>
      <c r="ETD10">
        <v>1030</v>
      </c>
      <c r="ETE10">
        <v>654</v>
      </c>
      <c r="ETF10">
        <v>341</v>
      </c>
      <c r="ETG10">
        <v>353</v>
      </c>
      <c r="ETH10">
        <v>444</v>
      </c>
      <c r="ETI10">
        <v>589</v>
      </c>
      <c r="ETJ10">
        <v>590</v>
      </c>
      <c r="ETK10">
        <v>0</v>
      </c>
      <c r="ETL10">
        <v>280</v>
      </c>
      <c r="ETM10">
        <v>452</v>
      </c>
      <c r="ETN10">
        <v>997</v>
      </c>
      <c r="ETO10">
        <v>304</v>
      </c>
      <c r="ETP10">
        <v>138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138</v>
      </c>
      <c r="ETZ10">
        <v>138</v>
      </c>
      <c r="EUA10">
        <v>1066</v>
      </c>
      <c r="EUB10">
        <v>1909</v>
      </c>
      <c r="EUC10">
        <v>482</v>
      </c>
      <c r="EUD10">
        <v>610</v>
      </c>
      <c r="EUE10">
        <v>282</v>
      </c>
      <c r="EUF10">
        <v>292</v>
      </c>
      <c r="EUG10">
        <v>420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138</v>
      </c>
      <c r="EUP10">
        <v>0</v>
      </c>
      <c r="EUQ10">
        <v>281</v>
      </c>
      <c r="EUR10">
        <v>438</v>
      </c>
      <c r="EUS10">
        <v>472</v>
      </c>
      <c r="EUT10">
        <v>339</v>
      </c>
      <c r="EUU10">
        <v>443</v>
      </c>
      <c r="EUV10">
        <v>142</v>
      </c>
      <c r="EUW10">
        <v>437</v>
      </c>
      <c r="EUX10">
        <v>138</v>
      </c>
      <c r="EUY10">
        <v>0</v>
      </c>
      <c r="EUZ10">
        <v>279</v>
      </c>
      <c r="EVA10">
        <v>151</v>
      </c>
      <c r="EVB10">
        <v>150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144</v>
      </c>
      <c r="EVI10">
        <v>138</v>
      </c>
      <c r="EVJ10">
        <v>305</v>
      </c>
      <c r="EVK10">
        <v>141</v>
      </c>
      <c r="EVL10">
        <v>143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138</v>
      </c>
      <c r="EWB10">
        <v>0</v>
      </c>
      <c r="EWC10">
        <v>735</v>
      </c>
      <c r="EWD10">
        <v>723</v>
      </c>
      <c r="EWE10">
        <v>299</v>
      </c>
      <c r="EWF10">
        <v>0</v>
      </c>
      <c r="EWG10">
        <v>0</v>
      </c>
      <c r="EWH10">
        <v>138</v>
      </c>
      <c r="EWI10">
        <v>285</v>
      </c>
      <c r="EWJ10">
        <v>566</v>
      </c>
      <c r="EWK10">
        <v>140</v>
      </c>
      <c r="EWL10">
        <v>281</v>
      </c>
      <c r="EWM10">
        <v>150</v>
      </c>
      <c r="EWN10">
        <v>290</v>
      </c>
      <c r="EWO10">
        <v>428</v>
      </c>
      <c r="EWP10">
        <v>0</v>
      </c>
      <c r="EWQ10">
        <v>138</v>
      </c>
      <c r="EWR10">
        <v>438</v>
      </c>
      <c r="EWS10">
        <v>1071</v>
      </c>
      <c r="EWT10">
        <v>1572</v>
      </c>
      <c r="EWU10">
        <v>734</v>
      </c>
      <c r="EWV10">
        <v>138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142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142</v>
      </c>
      <c r="EXQ10">
        <v>424</v>
      </c>
      <c r="EXR10">
        <v>140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144</v>
      </c>
      <c r="EYA10">
        <v>0</v>
      </c>
      <c r="EYB10">
        <v>0</v>
      </c>
      <c r="EYC10">
        <v>138</v>
      </c>
      <c r="EYD10">
        <v>138</v>
      </c>
      <c r="EYE10">
        <v>288</v>
      </c>
      <c r="EYF10">
        <v>142</v>
      </c>
      <c r="EYG10">
        <v>436</v>
      </c>
      <c r="EYH10">
        <v>307</v>
      </c>
      <c r="EYI10">
        <v>147</v>
      </c>
      <c r="EYJ10">
        <v>139</v>
      </c>
      <c r="EYK10">
        <v>0</v>
      </c>
      <c r="EYL10">
        <v>277</v>
      </c>
      <c r="EYM10">
        <v>152</v>
      </c>
      <c r="EYN10">
        <v>477</v>
      </c>
      <c r="EYO10">
        <v>567</v>
      </c>
      <c r="EYP10">
        <v>313</v>
      </c>
      <c r="EYQ10">
        <v>454</v>
      </c>
      <c r="EYR10">
        <v>0</v>
      </c>
      <c r="EYS10">
        <v>144</v>
      </c>
      <c r="EYT10">
        <v>142</v>
      </c>
      <c r="EYU10">
        <v>140</v>
      </c>
      <c r="EYV10">
        <v>0</v>
      </c>
      <c r="EYW10">
        <v>430</v>
      </c>
      <c r="EYX10">
        <v>0</v>
      </c>
      <c r="EYY10">
        <v>140</v>
      </c>
      <c r="EYZ10">
        <v>0</v>
      </c>
      <c r="EZA10">
        <v>144</v>
      </c>
      <c r="EZB10">
        <v>284</v>
      </c>
      <c r="EZC10">
        <v>142</v>
      </c>
      <c r="EZD10">
        <v>0</v>
      </c>
      <c r="EZE10">
        <v>141</v>
      </c>
      <c r="EZF10">
        <v>282</v>
      </c>
      <c r="EZG10">
        <v>569</v>
      </c>
      <c r="EZH10">
        <v>426</v>
      </c>
      <c r="EZI10">
        <v>0</v>
      </c>
      <c r="EZJ10">
        <v>0</v>
      </c>
      <c r="EZK10">
        <v>0</v>
      </c>
      <c r="EZL10">
        <v>140</v>
      </c>
      <c r="EZM10">
        <v>281</v>
      </c>
      <c r="EZN10">
        <v>0</v>
      </c>
      <c r="EZO10">
        <v>139</v>
      </c>
      <c r="EZP10">
        <v>141</v>
      </c>
      <c r="EZQ10">
        <v>140</v>
      </c>
      <c r="EZR10">
        <v>0</v>
      </c>
      <c r="EZS10">
        <v>141</v>
      </c>
      <c r="EZT10">
        <v>0</v>
      </c>
      <c r="EZU10">
        <v>0</v>
      </c>
      <c r="EZV10">
        <v>285</v>
      </c>
      <c r="EZW10">
        <v>0</v>
      </c>
      <c r="EZX10">
        <v>139</v>
      </c>
      <c r="EZY10">
        <v>276</v>
      </c>
      <c r="EZZ10">
        <v>0</v>
      </c>
      <c r="FAA10">
        <v>706</v>
      </c>
      <c r="FAB10">
        <v>418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141</v>
      </c>
      <c r="FAJ10">
        <v>154</v>
      </c>
      <c r="FAK10">
        <v>738</v>
      </c>
      <c r="FAL10">
        <v>580</v>
      </c>
      <c r="FAM10">
        <v>283</v>
      </c>
      <c r="FAN10">
        <v>290</v>
      </c>
      <c r="FAO10">
        <v>566</v>
      </c>
      <c r="FAP10">
        <v>458</v>
      </c>
      <c r="FAQ10">
        <v>146</v>
      </c>
      <c r="FAR10">
        <v>140</v>
      </c>
      <c r="FAS10">
        <v>296</v>
      </c>
      <c r="FAT10">
        <v>142</v>
      </c>
      <c r="FAU10">
        <v>140</v>
      </c>
      <c r="FAV10">
        <v>0</v>
      </c>
      <c r="FAW10">
        <v>0</v>
      </c>
      <c r="FAX10">
        <v>144</v>
      </c>
      <c r="FAY10">
        <v>281</v>
      </c>
      <c r="FAZ10">
        <v>282</v>
      </c>
      <c r="FBA10">
        <v>282</v>
      </c>
      <c r="FBB10">
        <v>0</v>
      </c>
      <c r="FBC10">
        <v>0</v>
      </c>
      <c r="FBD10">
        <v>0</v>
      </c>
      <c r="FBE10">
        <v>729</v>
      </c>
      <c r="FBF10">
        <v>720</v>
      </c>
      <c r="FBG10">
        <v>288</v>
      </c>
      <c r="FBH10">
        <v>0</v>
      </c>
      <c r="FBI10">
        <v>139</v>
      </c>
      <c r="FBJ10">
        <v>720</v>
      </c>
      <c r="FBK10">
        <v>279</v>
      </c>
      <c r="FBL10">
        <v>451</v>
      </c>
      <c r="FBM10">
        <v>420</v>
      </c>
      <c r="FBN10">
        <v>568</v>
      </c>
      <c r="FBO10">
        <v>1034</v>
      </c>
      <c r="FBP10">
        <v>433</v>
      </c>
      <c r="FBQ10">
        <v>449</v>
      </c>
      <c r="FBR10">
        <v>739</v>
      </c>
      <c r="FBS10">
        <v>454</v>
      </c>
      <c r="FBT10">
        <v>584</v>
      </c>
      <c r="FBU10">
        <v>578</v>
      </c>
      <c r="FBV10">
        <v>289</v>
      </c>
      <c r="FBW10">
        <v>288</v>
      </c>
      <c r="FBX10">
        <v>432</v>
      </c>
      <c r="FBY10">
        <v>565</v>
      </c>
      <c r="FBZ10">
        <v>735</v>
      </c>
      <c r="FCA10">
        <v>872</v>
      </c>
      <c r="FCB10">
        <v>623</v>
      </c>
      <c r="FCC10">
        <v>513</v>
      </c>
      <c r="FCD10">
        <v>1102</v>
      </c>
      <c r="FCE10">
        <v>1552</v>
      </c>
      <c r="FCF10">
        <v>1096</v>
      </c>
      <c r="FCG10">
        <v>712</v>
      </c>
      <c r="FCH10">
        <v>860</v>
      </c>
      <c r="FCI10">
        <v>439</v>
      </c>
      <c r="FCJ10">
        <v>440</v>
      </c>
      <c r="FCK10">
        <v>284</v>
      </c>
      <c r="FCL10">
        <v>449</v>
      </c>
      <c r="FCM10">
        <v>767</v>
      </c>
      <c r="FCN10">
        <v>739</v>
      </c>
      <c r="FCO10">
        <v>862</v>
      </c>
      <c r="FCP10">
        <v>1170</v>
      </c>
      <c r="FCQ10">
        <v>749</v>
      </c>
      <c r="FCR10">
        <v>1024</v>
      </c>
      <c r="FCS10">
        <v>612</v>
      </c>
      <c r="FCT10">
        <v>1050</v>
      </c>
      <c r="FCU10">
        <v>322</v>
      </c>
      <c r="FCV10">
        <v>470</v>
      </c>
      <c r="FCW10">
        <v>756</v>
      </c>
      <c r="FCX10">
        <v>757</v>
      </c>
      <c r="FCY10">
        <v>760</v>
      </c>
      <c r="FCZ10">
        <v>458</v>
      </c>
      <c r="FDA10">
        <v>895</v>
      </c>
      <c r="FDB10">
        <v>863</v>
      </c>
      <c r="FDC10">
        <v>603</v>
      </c>
      <c r="FDD10">
        <v>1030</v>
      </c>
      <c r="FDE10">
        <v>735</v>
      </c>
      <c r="FDF10">
        <v>724</v>
      </c>
      <c r="FDG10">
        <v>618</v>
      </c>
      <c r="FDH10">
        <v>285</v>
      </c>
      <c r="FDI10">
        <v>1177</v>
      </c>
      <c r="FDJ10">
        <v>1326</v>
      </c>
      <c r="FDK10">
        <v>1023</v>
      </c>
      <c r="FDL10">
        <v>864</v>
      </c>
      <c r="FDM10">
        <v>749</v>
      </c>
      <c r="FDN10">
        <v>887</v>
      </c>
      <c r="FDO10">
        <v>862</v>
      </c>
      <c r="FDP10">
        <v>904</v>
      </c>
      <c r="FDQ10">
        <v>432</v>
      </c>
      <c r="FDR10">
        <v>1035</v>
      </c>
      <c r="FDS10">
        <v>749</v>
      </c>
      <c r="FDT10">
        <v>614</v>
      </c>
      <c r="FDU10">
        <v>447</v>
      </c>
      <c r="FDV10">
        <v>719</v>
      </c>
      <c r="FDW10">
        <v>710</v>
      </c>
      <c r="FDX10">
        <v>138</v>
      </c>
      <c r="FDY10">
        <v>436</v>
      </c>
      <c r="FDZ10">
        <v>563</v>
      </c>
      <c r="FEA10">
        <v>441</v>
      </c>
      <c r="FEB10">
        <v>305</v>
      </c>
      <c r="FEC10">
        <v>563</v>
      </c>
      <c r="FED10">
        <v>711</v>
      </c>
      <c r="FEE10">
        <v>730</v>
      </c>
      <c r="FEF10">
        <v>864</v>
      </c>
      <c r="FEG10">
        <v>730</v>
      </c>
      <c r="FEH10">
        <v>736</v>
      </c>
      <c r="FEI10">
        <v>729</v>
      </c>
      <c r="FEJ10">
        <v>873</v>
      </c>
      <c r="FEK10">
        <v>442</v>
      </c>
      <c r="FEL10">
        <v>140</v>
      </c>
      <c r="FEM10">
        <v>278</v>
      </c>
      <c r="FEN10">
        <v>419</v>
      </c>
      <c r="FEO10">
        <v>730</v>
      </c>
      <c r="FEP10">
        <v>422</v>
      </c>
      <c r="FEQ10">
        <v>437</v>
      </c>
      <c r="FER10">
        <v>581</v>
      </c>
      <c r="FES10">
        <v>600</v>
      </c>
      <c r="FET10">
        <v>317</v>
      </c>
      <c r="FEU10">
        <v>457</v>
      </c>
      <c r="FEV10">
        <v>877</v>
      </c>
      <c r="FEW10">
        <v>734</v>
      </c>
      <c r="FEX10">
        <v>577</v>
      </c>
      <c r="FEY10">
        <v>461</v>
      </c>
      <c r="FEZ10">
        <v>451</v>
      </c>
      <c r="FFA10">
        <v>299</v>
      </c>
      <c r="FFB10">
        <v>416</v>
      </c>
      <c r="FFC10">
        <v>706</v>
      </c>
      <c r="FFD10">
        <v>565</v>
      </c>
      <c r="FFE10">
        <v>288</v>
      </c>
      <c r="FFF10">
        <v>284</v>
      </c>
      <c r="FFG10">
        <v>138</v>
      </c>
      <c r="FFH10">
        <v>430</v>
      </c>
      <c r="FFI10">
        <v>0</v>
      </c>
      <c r="FFJ10">
        <v>0</v>
      </c>
      <c r="FFK10">
        <v>0</v>
      </c>
      <c r="FFL10">
        <v>140</v>
      </c>
      <c r="FFM10">
        <v>420</v>
      </c>
      <c r="FFN10">
        <v>431</v>
      </c>
      <c r="FFO10">
        <v>592</v>
      </c>
      <c r="FFP10">
        <v>289</v>
      </c>
      <c r="FFQ10">
        <v>573</v>
      </c>
      <c r="FFR10">
        <v>283</v>
      </c>
      <c r="FFS10">
        <v>1153</v>
      </c>
      <c r="FFT10">
        <v>721</v>
      </c>
      <c r="FFU10">
        <v>138</v>
      </c>
      <c r="FFV10">
        <v>0</v>
      </c>
      <c r="FFW10">
        <v>139</v>
      </c>
      <c r="FFX10">
        <v>446</v>
      </c>
      <c r="FFY10">
        <v>887</v>
      </c>
      <c r="FFZ10">
        <v>288</v>
      </c>
      <c r="FGA10">
        <v>151</v>
      </c>
      <c r="FGB10">
        <v>1161</v>
      </c>
      <c r="FGC10">
        <v>281</v>
      </c>
      <c r="FGD10">
        <v>0</v>
      </c>
      <c r="FGE10">
        <v>138</v>
      </c>
      <c r="FGF10">
        <v>418</v>
      </c>
      <c r="FGG10">
        <v>277</v>
      </c>
      <c r="FGH10">
        <v>283</v>
      </c>
      <c r="FGI10">
        <v>284</v>
      </c>
      <c r="FGJ10">
        <v>433</v>
      </c>
      <c r="FGK10">
        <v>141</v>
      </c>
      <c r="FGL10">
        <v>0</v>
      </c>
      <c r="FGM10">
        <v>0</v>
      </c>
      <c r="FGN10">
        <v>140</v>
      </c>
      <c r="FGO10">
        <v>416</v>
      </c>
      <c r="FGP10">
        <v>141</v>
      </c>
      <c r="FGQ10">
        <v>0</v>
      </c>
      <c r="FGR10">
        <v>138</v>
      </c>
      <c r="FGS10">
        <v>0</v>
      </c>
      <c r="FGT10">
        <v>437</v>
      </c>
      <c r="FGU10">
        <v>0</v>
      </c>
      <c r="FGV10">
        <v>0</v>
      </c>
      <c r="FGW10">
        <v>0</v>
      </c>
      <c r="FGX10">
        <v>425</v>
      </c>
      <c r="FGY10">
        <v>1015</v>
      </c>
      <c r="FGZ10">
        <v>901</v>
      </c>
      <c r="FHA10">
        <v>1014</v>
      </c>
      <c r="FHB10">
        <v>443</v>
      </c>
      <c r="FHC10">
        <v>711</v>
      </c>
      <c r="FHD10">
        <v>711</v>
      </c>
      <c r="FHE10">
        <v>279</v>
      </c>
      <c r="FHF10">
        <v>281</v>
      </c>
      <c r="FHG10">
        <v>569</v>
      </c>
      <c r="FHH10">
        <v>429</v>
      </c>
      <c r="FHI10">
        <v>423</v>
      </c>
      <c r="FHJ10">
        <v>0</v>
      </c>
      <c r="FHK10">
        <v>0</v>
      </c>
      <c r="FHL10">
        <v>0</v>
      </c>
      <c r="FHM10">
        <v>424</v>
      </c>
      <c r="FHN10">
        <v>1578</v>
      </c>
      <c r="FHO10">
        <v>1855</v>
      </c>
      <c r="FHP10">
        <v>562</v>
      </c>
      <c r="FHQ10">
        <v>434</v>
      </c>
      <c r="FHR10">
        <v>140</v>
      </c>
      <c r="FHS10">
        <v>859</v>
      </c>
      <c r="FHT10">
        <v>727</v>
      </c>
      <c r="FHU10">
        <v>732</v>
      </c>
      <c r="FHV10">
        <v>293</v>
      </c>
      <c r="FHW10">
        <v>446</v>
      </c>
      <c r="FHX10">
        <v>431</v>
      </c>
      <c r="FHY10">
        <v>731</v>
      </c>
      <c r="FHZ10">
        <v>297</v>
      </c>
      <c r="FIA10">
        <v>998</v>
      </c>
      <c r="FIB10">
        <v>857</v>
      </c>
      <c r="FIC10">
        <v>278</v>
      </c>
      <c r="FID10">
        <v>740</v>
      </c>
      <c r="FIE10">
        <v>472</v>
      </c>
      <c r="FIF10">
        <v>0</v>
      </c>
      <c r="FIG10">
        <v>141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449</v>
      </c>
      <c r="FIO10">
        <v>428</v>
      </c>
      <c r="FIP10">
        <v>148</v>
      </c>
      <c r="FIQ10">
        <v>0</v>
      </c>
      <c r="FIR10">
        <v>145</v>
      </c>
      <c r="FIS10">
        <v>284</v>
      </c>
      <c r="FIT10">
        <v>417</v>
      </c>
      <c r="FIU10">
        <v>139</v>
      </c>
      <c r="FIV10">
        <v>286</v>
      </c>
      <c r="FIW10">
        <v>432</v>
      </c>
      <c r="FIX10">
        <v>0</v>
      </c>
      <c r="FIY10">
        <v>138</v>
      </c>
      <c r="FIZ10">
        <v>711</v>
      </c>
      <c r="FJA10">
        <v>731</v>
      </c>
      <c r="FJB10">
        <v>581</v>
      </c>
      <c r="FJC10">
        <v>718</v>
      </c>
      <c r="FJD10">
        <v>424</v>
      </c>
      <c r="FJE10">
        <v>598</v>
      </c>
      <c r="FJF10">
        <v>933</v>
      </c>
      <c r="FJG10">
        <v>1794</v>
      </c>
      <c r="FJH10">
        <v>1059</v>
      </c>
      <c r="FJI10">
        <v>291</v>
      </c>
      <c r="FJJ10">
        <v>719</v>
      </c>
      <c r="FJK10">
        <v>632</v>
      </c>
      <c r="FJL10">
        <v>737</v>
      </c>
      <c r="FJM10">
        <v>140</v>
      </c>
      <c r="FJN10">
        <v>0</v>
      </c>
      <c r="FJO10">
        <v>288</v>
      </c>
      <c r="FJP10">
        <v>564</v>
      </c>
      <c r="FJQ10">
        <v>432</v>
      </c>
      <c r="FJR10">
        <v>881</v>
      </c>
      <c r="FJS10">
        <v>645</v>
      </c>
      <c r="FJT10">
        <v>928</v>
      </c>
      <c r="FJU10">
        <v>894</v>
      </c>
      <c r="FJV10">
        <v>781</v>
      </c>
      <c r="FJW10">
        <v>756</v>
      </c>
      <c r="FJX10">
        <v>713</v>
      </c>
      <c r="FJY10">
        <v>1007</v>
      </c>
      <c r="FJZ10">
        <v>579</v>
      </c>
      <c r="FKA10">
        <v>1014</v>
      </c>
      <c r="FKB10">
        <v>293</v>
      </c>
      <c r="FKC10">
        <v>736</v>
      </c>
      <c r="FKD10">
        <v>584</v>
      </c>
      <c r="FKE10">
        <v>1404</v>
      </c>
      <c r="FKF10">
        <v>1418</v>
      </c>
      <c r="FKG10">
        <v>816</v>
      </c>
      <c r="FKH10">
        <v>458</v>
      </c>
      <c r="FKI10">
        <v>292</v>
      </c>
      <c r="FKJ10">
        <v>750</v>
      </c>
      <c r="FKK10">
        <v>1048</v>
      </c>
      <c r="FKL10">
        <v>1041</v>
      </c>
      <c r="FKM10">
        <v>1378</v>
      </c>
      <c r="FKN10">
        <v>1410</v>
      </c>
      <c r="FKO10">
        <v>1028</v>
      </c>
      <c r="FKP10">
        <v>731</v>
      </c>
      <c r="FKQ10">
        <v>422</v>
      </c>
      <c r="FKR10">
        <v>1008</v>
      </c>
      <c r="FKS10">
        <v>611</v>
      </c>
      <c r="FKT10">
        <v>1369</v>
      </c>
      <c r="FKU10">
        <v>1206</v>
      </c>
      <c r="FKV10">
        <v>903</v>
      </c>
      <c r="FKW10">
        <v>748</v>
      </c>
      <c r="FKX10">
        <v>889</v>
      </c>
      <c r="FKY10">
        <v>1325</v>
      </c>
      <c r="FKZ10">
        <v>627</v>
      </c>
      <c r="FLA10">
        <v>1215</v>
      </c>
      <c r="FLB10">
        <v>1066</v>
      </c>
      <c r="FLC10">
        <v>1073</v>
      </c>
      <c r="FLD10">
        <v>600</v>
      </c>
      <c r="FLE10">
        <v>1251</v>
      </c>
      <c r="FLF10">
        <v>612</v>
      </c>
      <c r="FLG10">
        <v>1020</v>
      </c>
      <c r="FLH10">
        <v>578</v>
      </c>
      <c r="FLI10">
        <v>461</v>
      </c>
      <c r="FLJ10">
        <v>419</v>
      </c>
      <c r="FLK10">
        <v>296</v>
      </c>
      <c r="FLL10">
        <v>582</v>
      </c>
      <c r="FLM10">
        <v>555</v>
      </c>
      <c r="FLN10">
        <v>448</v>
      </c>
      <c r="FLO10">
        <v>306</v>
      </c>
      <c r="FLP10">
        <v>586</v>
      </c>
      <c r="FLQ10">
        <v>456</v>
      </c>
      <c r="FLR10">
        <v>1498</v>
      </c>
      <c r="FLS10">
        <v>1380</v>
      </c>
      <c r="FLT10">
        <v>1345</v>
      </c>
      <c r="FLU10">
        <v>859</v>
      </c>
      <c r="FLV10">
        <v>881</v>
      </c>
      <c r="FLW10">
        <v>616</v>
      </c>
      <c r="FLX10">
        <v>1045</v>
      </c>
      <c r="FLY10">
        <v>1371</v>
      </c>
      <c r="FLZ10">
        <v>1054</v>
      </c>
      <c r="FMA10">
        <v>745</v>
      </c>
      <c r="FMB10">
        <v>581</v>
      </c>
      <c r="FMC10">
        <v>768</v>
      </c>
      <c r="FMD10">
        <v>581</v>
      </c>
      <c r="FME10">
        <v>428</v>
      </c>
      <c r="FMF10">
        <v>597</v>
      </c>
      <c r="FMG10">
        <v>1189</v>
      </c>
      <c r="FMH10">
        <v>1033</v>
      </c>
      <c r="FMI10">
        <v>1077</v>
      </c>
      <c r="FMJ10">
        <v>1172</v>
      </c>
      <c r="FMK10">
        <v>1403</v>
      </c>
      <c r="FML10">
        <v>1217</v>
      </c>
      <c r="FMM10">
        <v>1085</v>
      </c>
      <c r="FMN10">
        <v>945</v>
      </c>
      <c r="FMO10">
        <v>754</v>
      </c>
      <c r="FMP10">
        <v>1461</v>
      </c>
      <c r="FMQ10">
        <v>1156</v>
      </c>
      <c r="FMR10">
        <v>1020</v>
      </c>
      <c r="FMS10">
        <v>628</v>
      </c>
      <c r="FMT10">
        <v>1022</v>
      </c>
      <c r="FMU10">
        <v>725</v>
      </c>
      <c r="FMV10">
        <v>1199</v>
      </c>
      <c r="FMW10">
        <v>778</v>
      </c>
      <c r="FMX10">
        <v>1311</v>
      </c>
      <c r="FMY10">
        <v>709</v>
      </c>
      <c r="FMZ10">
        <v>1297</v>
      </c>
      <c r="FNA10">
        <v>729</v>
      </c>
      <c r="FNB10">
        <v>1039</v>
      </c>
      <c r="FNC10">
        <v>1132</v>
      </c>
      <c r="FND10">
        <v>1062</v>
      </c>
      <c r="FNE10">
        <v>914</v>
      </c>
      <c r="FNF10">
        <v>906</v>
      </c>
      <c r="FNG10">
        <v>1649</v>
      </c>
      <c r="FNH10">
        <v>1051</v>
      </c>
      <c r="FNI10">
        <v>1171</v>
      </c>
      <c r="FNJ10">
        <v>1299</v>
      </c>
      <c r="FNK10">
        <v>1776</v>
      </c>
      <c r="FNL10">
        <v>2196</v>
      </c>
      <c r="FNM10">
        <v>2488</v>
      </c>
      <c r="FNN10">
        <v>1203</v>
      </c>
      <c r="FNO10">
        <v>1042</v>
      </c>
      <c r="FNP10">
        <v>1159</v>
      </c>
      <c r="FNQ10">
        <v>979</v>
      </c>
      <c r="FNR10">
        <v>891</v>
      </c>
      <c r="FNS10">
        <v>1476</v>
      </c>
      <c r="FNT10">
        <v>1027</v>
      </c>
      <c r="FNU10">
        <v>904</v>
      </c>
      <c r="FNV10">
        <v>615</v>
      </c>
      <c r="FNW10">
        <v>582</v>
      </c>
      <c r="FNX10">
        <v>734</v>
      </c>
      <c r="FNY10">
        <v>455</v>
      </c>
      <c r="FNZ10">
        <v>0</v>
      </c>
      <c r="FOA10">
        <v>0</v>
      </c>
      <c r="FOB10">
        <v>0</v>
      </c>
      <c r="FOC10">
        <v>0</v>
      </c>
      <c r="FOD10">
        <v>286</v>
      </c>
      <c r="FOE10">
        <v>286</v>
      </c>
      <c r="FOF10">
        <v>0</v>
      </c>
      <c r="FOG10">
        <v>0</v>
      </c>
      <c r="FOH10">
        <v>0</v>
      </c>
      <c r="FOI10">
        <v>139</v>
      </c>
      <c r="FOJ10">
        <v>290</v>
      </c>
      <c r="FOK10">
        <v>425</v>
      </c>
      <c r="FOL10">
        <v>277</v>
      </c>
      <c r="FOM10">
        <v>415</v>
      </c>
      <c r="FON10">
        <v>277</v>
      </c>
      <c r="FOO10">
        <v>424</v>
      </c>
      <c r="FOP10">
        <v>573</v>
      </c>
      <c r="FOQ10">
        <v>855</v>
      </c>
      <c r="FOR10">
        <v>570</v>
      </c>
      <c r="FOS10">
        <v>569</v>
      </c>
      <c r="FOT10">
        <v>303</v>
      </c>
      <c r="FOU10">
        <v>453</v>
      </c>
      <c r="FOV10">
        <v>721</v>
      </c>
      <c r="FOW10">
        <v>597</v>
      </c>
      <c r="FOX10">
        <v>865</v>
      </c>
      <c r="FOY10">
        <v>300</v>
      </c>
      <c r="FOZ10">
        <v>739</v>
      </c>
      <c r="FPA10">
        <v>287</v>
      </c>
      <c r="FPB10">
        <v>699</v>
      </c>
      <c r="FPC10">
        <v>573</v>
      </c>
      <c r="FPD10">
        <v>138</v>
      </c>
      <c r="FPE10">
        <v>996</v>
      </c>
      <c r="FPF10">
        <v>1145</v>
      </c>
      <c r="FPG10">
        <v>1301</v>
      </c>
      <c r="FPH10">
        <v>1011</v>
      </c>
      <c r="FPI10">
        <v>1465</v>
      </c>
      <c r="FPJ10">
        <v>1024</v>
      </c>
      <c r="FPK10">
        <v>620</v>
      </c>
      <c r="FPL10">
        <v>945</v>
      </c>
      <c r="FPM10">
        <v>609</v>
      </c>
      <c r="FPN10">
        <v>754</v>
      </c>
      <c r="FPO10">
        <v>317</v>
      </c>
      <c r="FPP10">
        <v>291</v>
      </c>
      <c r="FPQ10">
        <v>0</v>
      </c>
      <c r="FPR10">
        <v>278</v>
      </c>
      <c r="FPS10">
        <v>0</v>
      </c>
      <c r="FPT10">
        <v>291</v>
      </c>
      <c r="FPU10">
        <v>148</v>
      </c>
      <c r="FPV10">
        <v>0</v>
      </c>
      <c r="FPW10">
        <v>150</v>
      </c>
      <c r="FPX10">
        <v>320</v>
      </c>
      <c r="FPY10">
        <v>624</v>
      </c>
      <c r="FPZ10">
        <v>442</v>
      </c>
      <c r="FQA10">
        <v>712</v>
      </c>
      <c r="FQB10">
        <v>585</v>
      </c>
      <c r="FQC10">
        <v>0</v>
      </c>
      <c r="FQD10">
        <v>0</v>
      </c>
      <c r="FQE10">
        <v>0</v>
      </c>
      <c r="FQF10">
        <v>0</v>
      </c>
      <c r="FQG10">
        <v>293</v>
      </c>
      <c r="FQH10">
        <v>0</v>
      </c>
      <c r="FQI10">
        <v>0</v>
      </c>
      <c r="FQJ10">
        <v>0</v>
      </c>
      <c r="FQK10">
        <v>0</v>
      </c>
      <c r="FQL10">
        <v>298</v>
      </c>
      <c r="FQM10">
        <v>286</v>
      </c>
      <c r="FQN10">
        <v>141</v>
      </c>
      <c r="FQO10">
        <v>143</v>
      </c>
      <c r="FQP10">
        <v>0</v>
      </c>
      <c r="FQQ10">
        <v>0</v>
      </c>
      <c r="FQR10">
        <v>0</v>
      </c>
      <c r="FQS10">
        <v>294</v>
      </c>
      <c r="FQT10">
        <v>0</v>
      </c>
      <c r="FQU10">
        <v>605</v>
      </c>
      <c r="FQV10">
        <v>334</v>
      </c>
      <c r="FQW10">
        <v>440</v>
      </c>
      <c r="FQX10">
        <v>0</v>
      </c>
      <c r="FQY10">
        <v>0</v>
      </c>
      <c r="FQZ10">
        <v>289</v>
      </c>
      <c r="FRA10">
        <v>329</v>
      </c>
      <c r="FRB10">
        <v>633</v>
      </c>
      <c r="FRC10">
        <v>310</v>
      </c>
      <c r="FRD10">
        <v>286</v>
      </c>
      <c r="FRE10">
        <v>291</v>
      </c>
      <c r="FRF10">
        <v>0</v>
      </c>
      <c r="FRG10">
        <v>0</v>
      </c>
      <c r="FRH10">
        <v>146</v>
      </c>
      <c r="FRI10">
        <v>0</v>
      </c>
      <c r="FRJ10">
        <v>141</v>
      </c>
      <c r="FRK10">
        <v>0</v>
      </c>
      <c r="FRL10">
        <v>0</v>
      </c>
      <c r="FRM10">
        <v>141</v>
      </c>
      <c r="FRN10">
        <v>576</v>
      </c>
      <c r="FRO10">
        <v>424</v>
      </c>
      <c r="FRP10">
        <v>279</v>
      </c>
      <c r="FRQ10">
        <v>429</v>
      </c>
      <c r="FRR10">
        <v>289</v>
      </c>
      <c r="FRS10">
        <v>293</v>
      </c>
      <c r="FRT10">
        <v>154</v>
      </c>
      <c r="FRU10">
        <v>460</v>
      </c>
      <c r="FRV10">
        <v>278</v>
      </c>
      <c r="FRW10">
        <v>145</v>
      </c>
      <c r="FRX10">
        <v>1036</v>
      </c>
      <c r="FRY10">
        <v>146</v>
      </c>
      <c r="FRZ10">
        <v>579</v>
      </c>
      <c r="FSA10">
        <v>588</v>
      </c>
      <c r="FSB10">
        <v>446</v>
      </c>
      <c r="FSC10">
        <v>1147</v>
      </c>
      <c r="FSD10">
        <v>1180</v>
      </c>
      <c r="FSE10">
        <v>642</v>
      </c>
      <c r="FSF10">
        <v>329</v>
      </c>
      <c r="FSG10">
        <v>763</v>
      </c>
      <c r="FSH10">
        <v>506</v>
      </c>
      <c r="FSI10">
        <v>340</v>
      </c>
      <c r="FSJ10">
        <v>447</v>
      </c>
      <c r="FSK10">
        <v>454</v>
      </c>
      <c r="FSL10">
        <v>424</v>
      </c>
      <c r="FSM10">
        <v>434</v>
      </c>
      <c r="FSN10">
        <v>280</v>
      </c>
      <c r="FSO10">
        <v>280</v>
      </c>
      <c r="FSP10">
        <v>289</v>
      </c>
      <c r="FSQ10">
        <v>296</v>
      </c>
      <c r="FSR10">
        <v>438</v>
      </c>
      <c r="FSS10">
        <v>0</v>
      </c>
      <c r="FST10">
        <v>855</v>
      </c>
      <c r="FSU10">
        <v>441</v>
      </c>
      <c r="FSV10">
        <v>869</v>
      </c>
      <c r="FSW10">
        <v>567</v>
      </c>
      <c r="FSX10">
        <v>718</v>
      </c>
      <c r="FSY10">
        <v>732</v>
      </c>
      <c r="FSZ10">
        <v>721</v>
      </c>
      <c r="FTA10">
        <v>422</v>
      </c>
      <c r="FTB10">
        <v>569</v>
      </c>
      <c r="FTC10">
        <v>712</v>
      </c>
      <c r="FTD10">
        <v>278</v>
      </c>
      <c r="FTE10">
        <v>279</v>
      </c>
      <c r="FTF10">
        <v>143</v>
      </c>
      <c r="FTG10">
        <v>0</v>
      </c>
      <c r="FTH10">
        <v>283</v>
      </c>
      <c r="FTI10">
        <v>0</v>
      </c>
      <c r="FTJ10">
        <v>0</v>
      </c>
      <c r="FTK10">
        <v>0</v>
      </c>
      <c r="FTL10">
        <v>0</v>
      </c>
      <c r="FTM10">
        <v>138</v>
      </c>
      <c r="FTN10">
        <v>0</v>
      </c>
      <c r="FTO10">
        <v>0</v>
      </c>
      <c r="FTP10">
        <v>0</v>
      </c>
      <c r="FTQ10">
        <v>0</v>
      </c>
      <c r="FTR10">
        <v>438</v>
      </c>
      <c r="FTS10">
        <v>294</v>
      </c>
      <c r="FTT10">
        <v>291</v>
      </c>
      <c r="FTU10">
        <v>284</v>
      </c>
      <c r="FTV10">
        <v>298</v>
      </c>
      <c r="FTW10">
        <v>429</v>
      </c>
      <c r="FTX10">
        <v>280</v>
      </c>
      <c r="FTY10">
        <v>702</v>
      </c>
      <c r="FTZ10">
        <v>295</v>
      </c>
      <c r="FUA10">
        <v>426</v>
      </c>
      <c r="FUB10">
        <v>138</v>
      </c>
      <c r="FUC10">
        <v>277</v>
      </c>
      <c r="FUD10">
        <v>417</v>
      </c>
      <c r="FUE10">
        <v>701</v>
      </c>
      <c r="FUF10">
        <v>703</v>
      </c>
      <c r="FUG10">
        <v>425</v>
      </c>
      <c r="FUH10">
        <v>138</v>
      </c>
      <c r="FUI10">
        <v>0</v>
      </c>
      <c r="FUJ10">
        <v>280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147</v>
      </c>
      <c r="FUW10">
        <v>144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146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138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148</v>
      </c>
      <c r="FWA10">
        <v>420</v>
      </c>
      <c r="FWB10">
        <v>143</v>
      </c>
      <c r="FWC10">
        <v>0</v>
      </c>
      <c r="FWD10">
        <v>0</v>
      </c>
      <c r="FWE10">
        <v>0</v>
      </c>
      <c r="FWF10">
        <v>138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284</v>
      </c>
      <c r="FWP10">
        <v>0</v>
      </c>
      <c r="FWQ10">
        <v>0</v>
      </c>
      <c r="FWR10">
        <v>0</v>
      </c>
      <c r="FWS10">
        <v>0</v>
      </c>
      <c r="FWT10">
        <v>139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150</v>
      </c>
      <c r="FXA10">
        <v>486</v>
      </c>
      <c r="FXB10">
        <v>741</v>
      </c>
      <c r="FXC10">
        <v>434</v>
      </c>
      <c r="FXD10">
        <v>0</v>
      </c>
      <c r="FXE10">
        <v>0</v>
      </c>
      <c r="FXF10">
        <v>0</v>
      </c>
      <c r="FXG10">
        <v>0</v>
      </c>
      <c r="FXH10">
        <v>149</v>
      </c>
      <c r="FXI10">
        <v>454</v>
      </c>
      <c r="FXJ10">
        <v>570</v>
      </c>
      <c r="FXK10">
        <v>0</v>
      </c>
      <c r="FXL10">
        <v>0</v>
      </c>
      <c r="FXM10">
        <v>0</v>
      </c>
      <c r="FXN10">
        <v>0</v>
      </c>
      <c r="FXO10">
        <v>139</v>
      </c>
      <c r="FXP10">
        <v>0</v>
      </c>
      <c r="FXQ10">
        <v>0</v>
      </c>
      <c r="FXR10">
        <v>441</v>
      </c>
      <c r="FXS10">
        <v>144</v>
      </c>
      <c r="FXT10">
        <v>141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142</v>
      </c>
      <c r="FYE10">
        <v>138</v>
      </c>
      <c r="FYF10">
        <v>0</v>
      </c>
      <c r="FYG10">
        <v>0</v>
      </c>
      <c r="FYH10">
        <v>140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138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292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140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139</v>
      </c>
      <c r="GBH10">
        <v>140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146</v>
      </c>
      <c r="GBP10">
        <v>141</v>
      </c>
      <c r="GBQ10">
        <v>286</v>
      </c>
      <c r="GBR10">
        <v>0</v>
      </c>
      <c r="GBS10">
        <v>444</v>
      </c>
      <c r="GBT10">
        <v>142</v>
      </c>
      <c r="GBU10">
        <v>445</v>
      </c>
      <c r="GBV10">
        <v>138</v>
      </c>
      <c r="GBW10">
        <v>281</v>
      </c>
      <c r="GBX10">
        <v>0</v>
      </c>
      <c r="GBY10">
        <v>446</v>
      </c>
      <c r="GBZ10">
        <v>290</v>
      </c>
      <c r="GCA10">
        <v>468</v>
      </c>
      <c r="GCB10">
        <v>312</v>
      </c>
      <c r="GCC10">
        <v>577</v>
      </c>
      <c r="GCD10">
        <v>723</v>
      </c>
      <c r="GCE10">
        <v>312</v>
      </c>
      <c r="GCF10">
        <v>289</v>
      </c>
      <c r="GCG10">
        <v>425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138</v>
      </c>
      <c r="GCZ10">
        <v>0</v>
      </c>
      <c r="GDA10">
        <v>0</v>
      </c>
      <c r="GDB10">
        <v>0</v>
      </c>
      <c r="GDC10">
        <v>140</v>
      </c>
      <c r="GDD10">
        <v>278</v>
      </c>
      <c r="GDE10">
        <v>565</v>
      </c>
      <c r="GDF10">
        <v>562</v>
      </c>
      <c r="GDG10">
        <v>281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138</v>
      </c>
      <c r="GEG10">
        <v>278</v>
      </c>
      <c r="GEH10">
        <v>416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139</v>
      </c>
      <c r="GGB10">
        <v>0</v>
      </c>
      <c r="GGC10">
        <v>140</v>
      </c>
      <c r="GGD10">
        <v>295</v>
      </c>
      <c r="GGE10">
        <v>438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0</v>
      </c>
      <c r="GGU10">
        <v>0</v>
      </c>
      <c r="GGV10">
        <v>0</v>
      </c>
      <c r="GGW10">
        <v>420</v>
      </c>
      <c r="GGX10">
        <v>0</v>
      </c>
      <c r="GGY10">
        <v>282</v>
      </c>
      <c r="GGZ10">
        <v>141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139</v>
      </c>
      <c r="GIB10">
        <v>0</v>
      </c>
      <c r="GIC10">
        <v>568</v>
      </c>
      <c r="GID10">
        <v>294</v>
      </c>
      <c r="GIE10">
        <v>142</v>
      </c>
      <c r="GIF10">
        <v>0</v>
      </c>
      <c r="GIG10">
        <v>0</v>
      </c>
      <c r="GIH10">
        <v>0</v>
      </c>
      <c r="GII10">
        <v>284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0</v>
      </c>
      <c r="GLG10">
        <v>0</v>
      </c>
    </row>
    <row r="11" spans="1:5051" x14ac:dyDescent="0.3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140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140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139</v>
      </c>
      <c r="ASG11">
        <v>146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144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284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290</v>
      </c>
      <c r="BCW11">
        <v>466</v>
      </c>
      <c r="BCX11">
        <v>294</v>
      </c>
      <c r="BCY11">
        <v>138</v>
      </c>
      <c r="BCZ11">
        <v>0</v>
      </c>
      <c r="BDA11">
        <v>283</v>
      </c>
      <c r="BDB11">
        <v>140</v>
      </c>
      <c r="BDC11">
        <v>0</v>
      </c>
      <c r="BDD11">
        <v>426</v>
      </c>
      <c r="BDE11">
        <v>293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142</v>
      </c>
      <c r="BFB11">
        <v>144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139</v>
      </c>
      <c r="BFN11">
        <v>0</v>
      </c>
      <c r="BFO11">
        <v>138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141</v>
      </c>
      <c r="BFV11">
        <v>279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139</v>
      </c>
      <c r="BGJ11">
        <v>0</v>
      </c>
      <c r="BGK11">
        <v>0</v>
      </c>
      <c r="BGL11">
        <v>0</v>
      </c>
      <c r="BGM11">
        <v>144</v>
      </c>
      <c r="BGN11">
        <v>0</v>
      </c>
      <c r="BGO11">
        <v>141</v>
      </c>
      <c r="BGP11">
        <v>0</v>
      </c>
      <c r="BGQ11">
        <v>141</v>
      </c>
      <c r="BGR11">
        <v>287</v>
      </c>
      <c r="BGS11">
        <v>302</v>
      </c>
      <c r="BGT11">
        <v>146</v>
      </c>
      <c r="BGU11">
        <v>141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433</v>
      </c>
      <c r="BHE11">
        <v>761</v>
      </c>
      <c r="BHF11">
        <v>293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440</v>
      </c>
      <c r="BHN11">
        <v>624</v>
      </c>
      <c r="BHO11">
        <v>607</v>
      </c>
      <c r="BHP11">
        <v>591</v>
      </c>
      <c r="BHQ11">
        <v>143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140</v>
      </c>
      <c r="BHZ11">
        <v>142</v>
      </c>
      <c r="BIA11">
        <v>141</v>
      </c>
      <c r="BIB11">
        <v>139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138</v>
      </c>
      <c r="BIL11">
        <v>0</v>
      </c>
      <c r="BIM11">
        <v>0</v>
      </c>
      <c r="BIN11">
        <v>0</v>
      </c>
      <c r="BIO11">
        <v>0</v>
      </c>
      <c r="BIP11">
        <v>574</v>
      </c>
      <c r="BIQ11">
        <v>715</v>
      </c>
      <c r="BIR11">
        <v>451</v>
      </c>
      <c r="BIS11">
        <v>282</v>
      </c>
      <c r="BIT11">
        <v>444</v>
      </c>
      <c r="BIU11">
        <v>424</v>
      </c>
      <c r="BIV11">
        <v>0</v>
      </c>
      <c r="BIW11">
        <v>0</v>
      </c>
      <c r="BIX11">
        <v>0</v>
      </c>
      <c r="BIY11">
        <v>0</v>
      </c>
      <c r="BIZ11">
        <v>145</v>
      </c>
      <c r="BJA11">
        <v>144</v>
      </c>
      <c r="BJB11">
        <v>0</v>
      </c>
      <c r="BJC11">
        <v>561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311</v>
      </c>
      <c r="BJJ11">
        <v>289</v>
      </c>
      <c r="BJK11">
        <v>140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283</v>
      </c>
      <c r="BJT11">
        <v>0</v>
      </c>
      <c r="BJU11">
        <v>0</v>
      </c>
      <c r="BJV11">
        <v>0</v>
      </c>
      <c r="BJW11">
        <v>276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140</v>
      </c>
      <c r="BKF11">
        <v>305</v>
      </c>
      <c r="BKG11">
        <v>0</v>
      </c>
      <c r="BKH11">
        <v>0</v>
      </c>
      <c r="BKI11">
        <v>141</v>
      </c>
      <c r="BKJ11">
        <v>0</v>
      </c>
      <c r="BKK11">
        <v>0</v>
      </c>
      <c r="BKL11">
        <v>0</v>
      </c>
      <c r="BKM11">
        <v>569</v>
      </c>
      <c r="BKN11">
        <v>313</v>
      </c>
      <c r="BKO11">
        <v>890</v>
      </c>
      <c r="BKP11">
        <v>430</v>
      </c>
      <c r="BKQ11">
        <v>138</v>
      </c>
      <c r="BKR11">
        <v>0</v>
      </c>
      <c r="BKS11">
        <v>594</v>
      </c>
      <c r="BKT11">
        <v>712</v>
      </c>
      <c r="BKU11">
        <v>142</v>
      </c>
      <c r="BKV11">
        <v>291</v>
      </c>
      <c r="BKW11">
        <v>581</v>
      </c>
      <c r="BKX11">
        <v>0</v>
      </c>
      <c r="BKY11">
        <v>0</v>
      </c>
      <c r="BKZ11">
        <v>0</v>
      </c>
      <c r="BLA11">
        <v>290</v>
      </c>
      <c r="BLB11">
        <v>291</v>
      </c>
      <c r="BLC11">
        <v>0</v>
      </c>
      <c r="BLD11">
        <v>140</v>
      </c>
      <c r="BLE11">
        <v>0</v>
      </c>
      <c r="BLF11">
        <v>285</v>
      </c>
      <c r="BLG11">
        <v>1038</v>
      </c>
      <c r="BLH11">
        <v>1185</v>
      </c>
      <c r="BLI11">
        <v>761</v>
      </c>
      <c r="BLJ11">
        <v>624</v>
      </c>
      <c r="BLK11">
        <v>1044</v>
      </c>
      <c r="BLL11">
        <v>898</v>
      </c>
      <c r="BLM11">
        <v>141</v>
      </c>
      <c r="BLN11">
        <v>0</v>
      </c>
      <c r="BLO11">
        <v>312</v>
      </c>
      <c r="BLP11">
        <v>280</v>
      </c>
      <c r="BLQ11">
        <v>898</v>
      </c>
      <c r="BLR11">
        <v>291</v>
      </c>
      <c r="BLS11">
        <v>304</v>
      </c>
      <c r="BLT11">
        <v>286</v>
      </c>
      <c r="BLU11">
        <v>276</v>
      </c>
      <c r="BLV11">
        <v>138</v>
      </c>
      <c r="BLW11">
        <v>302</v>
      </c>
      <c r="BLX11">
        <v>766</v>
      </c>
      <c r="BLY11">
        <v>285</v>
      </c>
      <c r="BLZ11">
        <v>0</v>
      </c>
      <c r="BMA11">
        <v>138</v>
      </c>
      <c r="BMB11">
        <v>426</v>
      </c>
      <c r="BMC11">
        <v>151</v>
      </c>
      <c r="BMD11">
        <v>309</v>
      </c>
      <c r="BME11">
        <v>0</v>
      </c>
      <c r="BMF11">
        <v>0</v>
      </c>
      <c r="BMG11">
        <v>0</v>
      </c>
      <c r="BMH11">
        <v>0</v>
      </c>
      <c r="BMI11">
        <v>142</v>
      </c>
      <c r="BMJ11">
        <v>435</v>
      </c>
      <c r="BMK11">
        <v>428</v>
      </c>
      <c r="BML11">
        <v>729</v>
      </c>
      <c r="BMM11">
        <v>297</v>
      </c>
      <c r="BMN11">
        <v>0</v>
      </c>
      <c r="BMO11">
        <v>289</v>
      </c>
      <c r="BMP11">
        <v>289</v>
      </c>
      <c r="BMQ11">
        <v>0</v>
      </c>
      <c r="BMR11">
        <v>146</v>
      </c>
      <c r="BMS11">
        <v>871</v>
      </c>
      <c r="BMT11">
        <v>422</v>
      </c>
      <c r="BMU11">
        <v>447</v>
      </c>
      <c r="BMV11">
        <v>281</v>
      </c>
      <c r="BMW11">
        <v>139</v>
      </c>
      <c r="BMX11">
        <v>140</v>
      </c>
      <c r="BMY11">
        <v>143</v>
      </c>
      <c r="BMZ11">
        <v>0</v>
      </c>
      <c r="BNA11">
        <v>285</v>
      </c>
      <c r="BNB11">
        <v>278</v>
      </c>
      <c r="BNC11">
        <v>280</v>
      </c>
      <c r="BND11">
        <v>143</v>
      </c>
      <c r="BNE11">
        <v>0</v>
      </c>
      <c r="BNF11">
        <v>422</v>
      </c>
      <c r="BNG11">
        <v>310</v>
      </c>
      <c r="BNH11">
        <v>147</v>
      </c>
      <c r="BNI11">
        <v>425</v>
      </c>
      <c r="BNJ11">
        <v>863</v>
      </c>
      <c r="BNK11">
        <v>315</v>
      </c>
      <c r="BNL11">
        <v>316</v>
      </c>
      <c r="BNM11">
        <v>599</v>
      </c>
      <c r="BNN11">
        <v>282</v>
      </c>
      <c r="BNO11">
        <v>437</v>
      </c>
      <c r="BNP11">
        <v>418</v>
      </c>
      <c r="BNQ11">
        <v>279</v>
      </c>
      <c r="BNR11">
        <v>0</v>
      </c>
      <c r="BNS11">
        <v>0</v>
      </c>
      <c r="BNT11">
        <v>146</v>
      </c>
      <c r="BNU11">
        <v>296</v>
      </c>
      <c r="BNV11">
        <v>589</v>
      </c>
      <c r="BNW11">
        <v>421</v>
      </c>
      <c r="BNX11">
        <v>0</v>
      </c>
      <c r="BNY11">
        <v>984</v>
      </c>
      <c r="BNZ11">
        <v>1300</v>
      </c>
      <c r="BOA11">
        <v>429</v>
      </c>
      <c r="BOB11">
        <v>0</v>
      </c>
      <c r="BOC11">
        <v>142</v>
      </c>
      <c r="BOD11">
        <v>290</v>
      </c>
      <c r="BOE11">
        <v>0</v>
      </c>
      <c r="BOF11">
        <v>0</v>
      </c>
      <c r="BOG11">
        <v>278</v>
      </c>
      <c r="BOH11">
        <v>0</v>
      </c>
      <c r="BOI11">
        <v>151</v>
      </c>
      <c r="BOJ11">
        <v>279</v>
      </c>
      <c r="BOK11">
        <v>278</v>
      </c>
      <c r="BOL11">
        <v>0</v>
      </c>
      <c r="BOM11">
        <v>0</v>
      </c>
      <c r="BON11">
        <v>0</v>
      </c>
      <c r="BOO11">
        <v>146</v>
      </c>
      <c r="BOP11">
        <v>146</v>
      </c>
      <c r="BOQ11">
        <v>138</v>
      </c>
      <c r="BOR11">
        <v>0</v>
      </c>
      <c r="BOS11">
        <v>139</v>
      </c>
      <c r="BOT11">
        <v>145</v>
      </c>
      <c r="BOU11">
        <v>1011</v>
      </c>
      <c r="BOV11">
        <v>609</v>
      </c>
      <c r="BOW11">
        <v>285</v>
      </c>
      <c r="BOX11">
        <v>284</v>
      </c>
      <c r="BOY11">
        <v>1144</v>
      </c>
      <c r="BOZ11">
        <v>584</v>
      </c>
      <c r="BPA11">
        <v>586</v>
      </c>
      <c r="BPB11">
        <v>293</v>
      </c>
      <c r="BPC11">
        <v>141</v>
      </c>
      <c r="BPD11">
        <v>289</v>
      </c>
      <c r="BPE11">
        <v>428</v>
      </c>
      <c r="BPF11">
        <v>289</v>
      </c>
      <c r="BPG11">
        <v>280</v>
      </c>
      <c r="BPH11">
        <v>0</v>
      </c>
      <c r="BPI11">
        <v>0</v>
      </c>
      <c r="BPJ11">
        <v>0</v>
      </c>
      <c r="BPK11">
        <v>0</v>
      </c>
      <c r="BPL11">
        <v>425</v>
      </c>
      <c r="BPM11">
        <v>460</v>
      </c>
      <c r="BPN11">
        <v>284</v>
      </c>
      <c r="BPO11">
        <v>139</v>
      </c>
      <c r="BPP11">
        <v>426</v>
      </c>
      <c r="BPQ11">
        <v>431</v>
      </c>
      <c r="BPR11">
        <v>0</v>
      </c>
      <c r="BPS11">
        <v>146</v>
      </c>
      <c r="BPT11">
        <v>864</v>
      </c>
      <c r="BPU11">
        <v>279</v>
      </c>
      <c r="BPV11">
        <v>140</v>
      </c>
      <c r="BPW11">
        <v>710</v>
      </c>
      <c r="BPX11">
        <v>421</v>
      </c>
      <c r="BPY11">
        <v>442</v>
      </c>
      <c r="BPZ11">
        <v>288</v>
      </c>
      <c r="BQA11">
        <v>0</v>
      </c>
      <c r="BQB11">
        <v>561</v>
      </c>
      <c r="BQC11">
        <v>1001</v>
      </c>
      <c r="BQD11">
        <v>1002</v>
      </c>
      <c r="BQE11">
        <v>851</v>
      </c>
      <c r="BQF11">
        <v>0</v>
      </c>
      <c r="BQG11">
        <v>139</v>
      </c>
      <c r="BQH11">
        <v>552</v>
      </c>
      <c r="BQI11">
        <v>138</v>
      </c>
      <c r="BQJ11">
        <v>0</v>
      </c>
      <c r="BQK11">
        <v>0</v>
      </c>
      <c r="BQL11">
        <v>0</v>
      </c>
      <c r="BQM11">
        <v>142</v>
      </c>
      <c r="BQN11">
        <v>153</v>
      </c>
      <c r="BQO11">
        <v>1038</v>
      </c>
      <c r="BQP11">
        <v>561</v>
      </c>
      <c r="BQQ11">
        <v>560</v>
      </c>
      <c r="BQR11">
        <v>279</v>
      </c>
      <c r="BQS11">
        <v>280</v>
      </c>
      <c r="BQT11">
        <v>141</v>
      </c>
      <c r="BQU11">
        <v>717</v>
      </c>
      <c r="BQV11">
        <v>429</v>
      </c>
      <c r="BQW11">
        <v>562</v>
      </c>
      <c r="BQX11">
        <v>712</v>
      </c>
      <c r="BQY11">
        <v>710</v>
      </c>
      <c r="BQZ11">
        <v>743</v>
      </c>
      <c r="BRA11">
        <v>1151</v>
      </c>
      <c r="BRB11">
        <v>287</v>
      </c>
      <c r="BRC11">
        <v>0</v>
      </c>
      <c r="BRD11">
        <v>572</v>
      </c>
      <c r="BRE11">
        <v>579</v>
      </c>
      <c r="BRF11">
        <v>705</v>
      </c>
      <c r="BRG11">
        <v>1018</v>
      </c>
      <c r="BRH11">
        <v>865</v>
      </c>
      <c r="BRI11">
        <v>848</v>
      </c>
      <c r="BRJ11">
        <v>880</v>
      </c>
      <c r="BRK11">
        <v>565</v>
      </c>
      <c r="BRL11">
        <v>851</v>
      </c>
      <c r="BRM11">
        <v>1588</v>
      </c>
      <c r="BRN11">
        <v>439</v>
      </c>
      <c r="BRO11">
        <v>434</v>
      </c>
      <c r="BRP11">
        <v>288</v>
      </c>
      <c r="BRQ11">
        <v>1430</v>
      </c>
      <c r="BRR11">
        <v>430</v>
      </c>
      <c r="BRS11">
        <v>279</v>
      </c>
      <c r="BRT11">
        <v>286</v>
      </c>
      <c r="BRU11">
        <v>139</v>
      </c>
      <c r="BRV11">
        <v>562</v>
      </c>
      <c r="BRW11">
        <v>421</v>
      </c>
      <c r="BRX11">
        <v>697</v>
      </c>
      <c r="BRY11">
        <v>421</v>
      </c>
      <c r="BRZ11">
        <v>869</v>
      </c>
      <c r="BSA11">
        <v>1643</v>
      </c>
      <c r="BSB11">
        <v>1502</v>
      </c>
      <c r="BSC11">
        <v>1005</v>
      </c>
      <c r="BSD11">
        <v>140</v>
      </c>
      <c r="BSE11">
        <v>141</v>
      </c>
      <c r="BSF11">
        <v>440</v>
      </c>
      <c r="BSG11">
        <v>865</v>
      </c>
      <c r="BSH11">
        <v>1467</v>
      </c>
      <c r="BSI11">
        <v>1376</v>
      </c>
      <c r="BSJ11">
        <v>2085</v>
      </c>
      <c r="BSK11">
        <v>1604</v>
      </c>
      <c r="BSL11">
        <v>869</v>
      </c>
      <c r="BSM11">
        <v>1004</v>
      </c>
      <c r="BSN11">
        <v>1701</v>
      </c>
      <c r="BSO11">
        <v>1555</v>
      </c>
      <c r="BSP11">
        <v>1012</v>
      </c>
      <c r="BSQ11">
        <v>996</v>
      </c>
      <c r="BSR11">
        <v>706</v>
      </c>
      <c r="BSS11">
        <v>280</v>
      </c>
      <c r="BST11">
        <v>435</v>
      </c>
      <c r="BSU11">
        <v>1440</v>
      </c>
      <c r="BSV11">
        <v>1036</v>
      </c>
      <c r="BSW11">
        <v>1160</v>
      </c>
      <c r="BSX11">
        <v>1350</v>
      </c>
      <c r="BSY11">
        <v>1185</v>
      </c>
      <c r="BSZ11">
        <v>2041</v>
      </c>
      <c r="BTA11">
        <v>759</v>
      </c>
      <c r="BTB11">
        <v>1022</v>
      </c>
      <c r="BTC11">
        <v>457</v>
      </c>
      <c r="BTD11">
        <v>1283</v>
      </c>
      <c r="BTE11">
        <v>1137</v>
      </c>
      <c r="BTF11">
        <v>1466</v>
      </c>
      <c r="BTG11">
        <v>1747</v>
      </c>
      <c r="BTH11">
        <v>1040</v>
      </c>
      <c r="BTI11">
        <v>899</v>
      </c>
      <c r="BTJ11">
        <v>463</v>
      </c>
      <c r="BTK11">
        <v>1314</v>
      </c>
      <c r="BTL11">
        <v>454</v>
      </c>
      <c r="BTM11">
        <v>879</v>
      </c>
      <c r="BTN11">
        <v>1017</v>
      </c>
      <c r="BTO11">
        <v>450</v>
      </c>
      <c r="BTP11">
        <v>865</v>
      </c>
      <c r="BTQ11">
        <v>1276</v>
      </c>
      <c r="BTR11">
        <v>564</v>
      </c>
      <c r="BTS11">
        <v>1714</v>
      </c>
      <c r="BTT11">
        <v>1146</v>
      </c>
      <c r="BTU11">
        <v>1707</v>
      </c>
      <c r="BTV11">
        <v>1063</v>
      </c>
      <c r="BTW11">
        <v>296</v>
      </c>
      <c r="BTX11">
        <v>561</v>
      </c>
      <c r="BTY11">
        <v>1335</v>
      </c>
      <c r="BTZ11">
        <v>855</v>
      </c>
      <c r="BUA11">
        <v>981</v>
      </c>
      <c r="BUB11">
        <v>728</v>
      </c>
      <c r="BUC11">
        <v>1030</v>
      </c>
      <c r="BUD11">
        <v>564</v>
      </c>
      <c r="BUE11">
        <v>863</v>
      </c>
      <c r="BUF11">
        <v>1001</v>
      </c>
      <c r="BUG11">
        <v>1303</v>
      </c>
      <c r="BUH11">
        <v>1308</v>
      </c>
      <c r="BUI11">
        <v>1008</v>
      </c>
      <c r="BUJ11">
        <v>581</v>
      </c>
      <c r="BUK11">
        <v>992</v>
      </c>
      <c r="BUL11">
        <v>1299</v>
      </c>
      <c r="BUM11">
        <v>876</v>
      </c>
      <c r="BUN11">
        <v>599</v>
      </c>
      <c r="BUO11">
        <v>864</v>
      </c>
      <c r="BUP11">
        <v>1030</v>
      </c>
      <c r="BUQ11">
        <v>1458</v>
      </c>
      <c r="BUR11">
        <v>1302</v>
      </c>
      <c r="BUS11">
        <v>1324</v>
      </c>
      <c r="BUT11">
        <v>1580</v>
      </c>
      <c r="BUU11">
        <v>1026</v>
      </c>
      <c r="BUV11">
        <v>1735</v>
      </c>
      <c r="BUW11">
        <v>1330</v>
      </c>
      <c r="BUX11">
        <v>1188</v>
      </c>
      <c r="BUY11">
        <v>1047</v>
      </c>
      <c r="BUZ11">
        <v>1036</v>
      </c>
      <c r="BVA11">
        <v>616</v>
      </c>
      <c r="BVB11">
        <v>1186</v>
      </c>
      <c r="BVC11">
        <v>1482</v>
      </c>
      <c r="BVD11">
        <v>2072</v>
      </c>
      <c r="BVE11">
        <v>1909</v>
      </c>
      <c r="BVF11">
        <v>1489</v>
      </c>
      <c r="BVG11">
        <v>1450</v>
      </c>
      <c r="BVH11">
        <v>1481</v>
      </c>
      <c r="BVI11">
        <v>1150</v>
      </c>
      <c r="BVJ11">
        <v>1338</v>
      </c>
      <c r="BVK11">
        <v>1438</v>
      </c>
      <c r="BVL11">
        <v>907</v>
      </c>
      <c r="BVM11">
        <v>1603</v>
      </c>
      <c r="BVN11">
        <v>2349</v>
      </c>
      <c r="BVO11">
        <v>2235</v>
      </c>
      <c r="BVP11">
        <v>885</v>
      </c>
      <c r="BVQ11">
        <v>1028</v>
      </c>
      <c r="BVR11">
        <v>1480</v>
      </c>
      <c r="BVS11">
        <v>2074</v>
      </c>
      <c r="BVT11">
        <v>1904</v>
      </c>
      <c r="BVU11">
        <v>1897</v>
      </c>
      <c r="BVV11">
        <v>1741</v>
      </c>
      <c r="BVW11">
        <v>1477</v>
      </c>
      <c r="BVX11">
        <v>1484</v>
      </c>
      <c r="BVY11">
        <v>2162</v>
      </c>
      <c r="BVZ11">
        <v>1051</v>
      </c>
      <c r="BWA11">
        <v>1790</v>
      </c>
      <c r="BWB11">
        <v>1505</v>
      </c>
      <c r="BWC11">
        <v>2676</v>
      </c>
      <c r="BWD11">
        <v>1723</v>
      </c>
      <c r="BWE11">
        <v>2184</v>
      </c>
      <c r="BWF11">
        <v>1544</v>
      </c>
      <c r="BWG11">
        <v>1742</v>
      </c>
      <c r="BWH11">
        <v>1637</v>
      </c>
      <c r="BWI11">
        <v>1177</v>
      </c>
      <c r="BWJ11">
        <v>1014</v>
      </c>
      <c r="BWK11">
        <v>1286</v>
      </c>
      <c r="BWL11">
        <v>853</v>
      </c>
      <c r="BWM11">
        <v>709</v>
      </c>
      <c r="BWN11">
        <v>1166</v>
      </c>
      <c r="BWO11">
        <v>277</v>
      </c>
      <c r="BWP11">
        <v>1012</v>
      </c>
      <c r="BWQ11">
        <v>1757</v>
      </c>
      <c r="BWR11">
        <v>583</v>
      </c>
      <c r="BWS11">
        <v>282</v>
      </c>
      <c r="BWT11">
        <v>279</v>
      </c>
      <c r="BWU11">
        <v>713</v>
      </c>
      <c r="BWV11">
        <v>285</v>
      </c>
      <c r="BWW11">
        <v>425</v>
      </c>
      <c r="BWX11">
        <v>1761</v>
      </c>
      <c r="BWY11">
        <v>852</v>
      </c>
      <c r="BWZ11">
        <v>725</v>
      </c>
      <c r="BXA11">
        <v>1026</v>
      </c>
      <c r="BXB11">
        <v>1031</v>
      </c>
      <c r="BXC11">
        <v>588</v>
      </c>
      <c r="BXD11">
        <v>808</v>
      </c>
      <c r="BXE11">
        <v>634</v>
      </c>
      <c r="BXF11">
        <v>1150</v>
      </c>
      <c r="BXG11">
        <v>581</v>
      </c>
      <c r="BXH11">
        <v>143</v>
      </c>
      <c r="BXI11">
        <v>278</v>
      </c>
      <c r="BXJ11">
        <v>290</v>
      </c>
      <c r="BXK11">
        <v>708</v>
      </c>
      <c r="BXL11">
        <v>1150</v>
      </c>
      <c r="BXM11">
        <v>583</v>
      </c>
      <c r="BXN11">
        <v>1153</v>
      </c>
      <c r="BXO11">
        <v>290</v>
      </c>
      <c r="BXP11">
        <v>451</v>
      </c>
      <c r="BXQ11">
        <v>730</v>
      </c>
      <c r="BXR11">
        <v>558</v>
      </c>
      <c r="BXS11">
        <v>288</v>
      </c>
      <c r="BXT11">
        <v>1538</v>
      </c>
      <c r="BXU11">
        <v>707</v>
      </c>
      <c r="BXV11">
        <v>712</v>
      </c>
      <c r="BXW11">
        <v>141</v>
      </c>
      <c r="BXX11">
        <v>455</v>
      </c>
      <c r="BXY11">
        <v>874</v>
      </c>
      <c r="BXZ11">
        <v>561</v>
      </c>
      <c r="BYA11">
        <v>837</v>
      </c>
      <c r="BYB11">
        <v>1037</v>
      </c>
      <c r="BYC11">
        <v>706</v>
      </c>
      <c r="BYD11">
        <v>995</v>
      </c>
      <c r="BYE11">
        <v>1657</v>
      </c>
      <c r="BYF11">
        <v>1318</v>
      </c>
      <c r="BYG11">
        <v>1359</v>
      </c>
      <c r="BYH11">
        <v>857</v>
      </c>
      <c r="BYI11">
        <v>866</v>
      </c>
      <c r="BYJ11">
        <v>278</v>
      </c>
      <c r="BYK11">
        <v>854</v>
      </c>
      <c r="BYL11">
        <v>146</v>
      </c>
      <c r="BYM11">
        <v>587</v>
      </c>
      <c r="BYN11">
        <v>564</v>
      </c>
      <c r="BYO11">
        <v>1297</v>
      </c>
      <c r="BYP11">
        <v>1174</v>
      </c>
      <c r="BYQ11">
        <v>707</v>
      </c>
      <c r="BYR11">
        <v>1010</v>
      </c>
      <c r="BYS11">
        <v>1998</v>
      </c>
      <c r="BYT11">
        <v>563</v>
      </c>
      <c r="BYU11">
        <v>435</v>
      </c>
      <c r="BYV11">
        <v>1281</v>
      </c>
      <c r="BYW11">
        <v>1013</v>
      </c>
      <c r="BYX11">
        <v>575</v>
      </c>
      <c r="BYY11">
        <v>1134</v>
      </c>
      <c r="BYZ11">
        <v>1875</v>
      </c>
      <c r="BZA11">
        <v>1566</v>
      </c>
      <c r="BZB11">
        <v>845</v>
      </c>
      <c r="BZC11">
        <v>1031</v>
      </c>
      <c r="BZD11">
        <v>2405</v>
      </c>
      <c r="BZE11">
        <v>864</v>
      </c>
      <c r="BZF11">
        <v>721</v>
      </c>
      <c r="BZG11">
        <v>892</v>
      </c>
      <c r="BZH11">
        <v>734</v>
      </c>
      <c r="BZI11">
        <v>565</v>
      </c>
      <c r="BZJ11">
        <v>700</v>
      </c>
      <c r="BZK11">
        <v>722</v>
      </c>
      <c r="BZL11">
        <v>1427</v>
      </c>
      <c r="BZM11">
        <v>1124</v>
      </c>
      <c r="BZN11">
        <v>1547</v>
      </c>
      <c r="BZO11">
        <v>1461</v>
      </c>
      <c r="BZP11">
        <v>575</v>
      </c>
      <c r="BZQ11">
        <v>580</v>
      </c>
      <c r="BZR11">
        <v>1441</v>
      </c>
      <c r="BZS11">
        <v>1418</v>
      </c>
      <c r="BZT11">
        <v>1133</v>
      </c>
      <c r="BZU11">
        <v>1174</v>
      </c>
      <c r="BZV11">
        <v>431</v>
      </c>
      <c r="BZW11">
        <v>436</v>
      </c>
      <c r="BZX11">
        <v>453</v>
      </c>
      <c r="BZY11">
        <v>590</v>
      </c>
      <c r="BZZ11">
        <v>575</v>
      </c>
      <c r="CAA11">
        <v>1019</v>
      </c>
      <c r="CAB11">
        <v>999</v>
      </c>
      <c r="CAC11">
        <v>863</v>
      </c>
      <c r="CAD11">
        <v>1038</v>
      </c>
      <c r="CAE11">
        <v>1881</v>
      </c>
      <c r="CAF11">
        <v>1561</v>
      </c>
      <c r="CAG11">
        <v>2381</v>
      </c>
      <c r="CAH11">
        <v>2622</v>
      </c>
      <c r="CAI11">
        <v>711</v>
      </c>
      <c r="CAJ11">
        <v>706</v>
      </c>
      <c r="CAK11">
        <v>421</v>
      </c>
      <c r="CAL11">
        <v>278</v>
      </c>
      <c r="CAM11">
        <v>869</v>
      </c>
      <c r="CAN11">
        <v>2605</v>
      </c>
      <c r="CAO11">
        <v>1996</v>
      </c>
      <c r="CAP11">
        <v>1003</v>
      </c>
      <c r="CAQ11">
        <v>1861</v>
      </c>
      <c r="CAR11">
        <v>875</v>
      </c>
      <c r="CAS11">
        <v>1958</v>
      </c>
      <c r="CAT11">
        <v>1337</v>
      </c>
      <c r="CAU11">
        <v>1139</v>
      </c>
      <c r="CAV11">
        <v>1888</v>
      </c>
      <c r="CAW11">
        <v>2206</v>
      </c>
      <c r="CAX11">
        <v>1931</v>
      </c>
      <c r="CAY11">
        <v>1780</v>
      </c>
      <c r="CAZ11">
        <v>2362</v>
      </c>
      <c r="CBA11">
        <v>2763</v>
      </c>
      <c r="CBB11">
        <v>1570</v>
      </c>
      <c r="CBC11">
        <v>1558</v>
      </c>
      <c r="CBD11">
        <v>1277</v>
      </c>
      <c r="CBE11">
        <v>1284</v>
      </c>
      <c r="CBF11">
        <v>2738</v>
      </c>
      <c r="CBG11">
        <v>1740</v>
      </c>
      <c r="CBH11">
        <v>985</v>
      </c>
      <c r="CBI11">
        <v>2300</v>
      </c>
      <c r="CBJ11">
        <v>1584</v>
      </c>
      <c r="CBK11">
        <v>873</v>
      </c>
      <c r="CBL11">
        <v>2238</v>
      </c>
      <c r="CBM11">
        <v>2936</v>
      </c>
      <c r="CBN11">
        <v>1748</v>
      </c>
      <c r="CBO11">
        <v>1140</v>
      </c>
      <c r="CBP11">
        <v>2051</v>
      </c>
      <c r="CBQ11">
        <v>1428</v>
      </c>
      <c r="CBR11">
        <v>986</v>
      </c>
      <c r="CBS11">
        <v>2493</v>
      </c>
      <c r="CBT11">
        <v>1636</v>
      </c>
      <c r="CBU11">
        <v>1129</v>
      </c>
      <c r="CBV11">
        <v>2656</v>
      </c>
      <c r="CBW11">
        <v>1165</v>
      </c>
      <c r="CBX11">
        <v>2004</v>
      </c>
      <c r="CBY11">
        <v>2188</v>
      </c>
      <c r="CBZ11">
        <v>2876</v>
      </c>
      <c r="CCA11">
        <v>2284</v>
      </c>
      <c r="CCB11">
        <v>1861</v>
      </c>
      <c r="CCC11">
        <v>2434</v>
      </c>
      <c r="CCD11">
        <v>1732</v>
      </c>
      <c r="CCE11">
        <v>2297</v>
      </c>
      <c r="CCF11">
        <v>2806</v>
      </c>
      <c r="CCG11">
        <v>2904</v>
      </c>
      <c r="CCH11">
        <v>1719</v>
      </c>
      <c r="CCI11">
        <v>3169</v>
      </c>
      <c r="CCJ11">
        <v>3297</v>
      </c>
      <c r="CCK11">
        <v>3985</v>
      </c>
      <c r="CCL11">
        <v>2615</v>
      </c>
      <c r="CCM11">
        <v>864</v>
      </c>
      <c r="CCN11">
        <v>1297</v>
      </c>
      <c r="CCO11">
        <v>1303</v>
      </c>
      <c r="CCP11">
        <v>2184</v>
      </c>
      <c r="CCQ11">
        <v>3273</v>
      </c>
      <c r="CCR11">
        <v>3116</v>
      </c>
      <c r="CCS11">
        <v>4128</v>
      </c>
      <c r="CCT11">
        <v>1304</v>
      </c>
      <c r="CCU11">
        <v>926</v>
      </c>
      <c r="CCV11">
        <v>2090</v>
      </c>
      <c r="CCW11">
        <v>3667</v>
      </c>
      <c r="CCX11">
        <v>5058</v>
      </c>
      <c r="CCY11">
        <v>3456</v>
      </c>
      <c r="CCZ11">
        <v>3672</v>
      </c>
      <c r="CDA11">
        <v>2255</v>
      </c>
      <c r="CDB11">
        <v>2080</v>
      </c>
      <c r="CDC11">
        <v>2962</v>
      </c>
      <c r="CDD11">
        <v>1652</v>
      </c>
      <c r="CDE11">
        <v>2486</v>
      </c>
      <c r="CDF11">
        <v>3286</v>
      </c>
      <c r="CDG11">
        <v>1008</v>
      </c>
      <c r="CDH11">
        <v>2219</v>
      </c>
      <c r="CDI11">
        <v>1533</v>
      </c>
      <c r="CDJ11">
        <v>2128</v>
      </c>
      <c r="CDK11">
        <v>3918</v>
      </c>
      <c r="CDL11">
        <v>3387</v>
      </c>
      <c r="CDM11">
        <v>1449</v>
      </c>
      <c r="CDN11">
        <v>2336</v>
      </c>
      <c r="CDO11">
        <v>2378</v>
      </c>
      <c r="CDP11">
        <v>2501</v>
      </c>
      <c r="CDQ11">
        <v>1778</v>
      </c>
      <c r="CDR11">
        <v>1901</v>
      </c>
      <c r="CDS11">
        <v>3648</v>
      </c>
      <c r="CDT11">
        <v>1022</v>
      </c>
      <c r="CDU11">
        <v>1025</v>
      </c>
      <c r="CDV11">
        <v>1788</v>
      </c>
      <c r="CDW11">
        <v>3824</v>
      </c>
      <c r="CDX11">
        <v>3307</v>
      </c>
      <c r="CDY11">
        <v>3511</v>
      </c>
      <c r="CDZ11">
        <v>1765</v>
      </c>
      <c r="CEA11">
        <v>1863</v>
      </c>
      <c r="CEB11">
        <v>1469</v>
      </c>
      <c r="CEC11">
        <v>1414</v>
      </c>
      <c r="CED11">
        <v>717</v>
      </c>
      <c r="CEE11">
        <v>1432</v>
      </c>
      <c r="CEF11">
        <v>3055</v>
      </c>
      <c r="CEG11">
        <v>2150</v>
      </c>
      <c r="CEH11">
        <v>2131</v>
      </c>
      <c r="CEI11">
        <v>1845</v>
      </c>
      <c r="CEJ11">
        <v>2478</v>
      </c>
      <c r="CEK11">
        <v>1594</v>
      </c>
      <c r="CEL11">
        <v>1730</v>
      </c>
      <c r="CEM11">
        <v>2272</v>
      </c>
      <c r="CEN11">
        <v>2279</v>
      </c>
      <c r="CEO11">
        <v>3808</v>
      </c>
      <c r="CEP11">
        <v>4135</v>
      </c>
      <c r="CEQ11">
        <v>2919</v>
      </c>
      <c r="CER11">
        <v>2159</v>
      </c>
      <c r="CES11">
        <v>2951</v>
      </c>
      <c r="CET11">
        <v>2074</v>
      </c>
      <c r="CEU11">
        <v>4214</v>
      </c>
      <c r="CEV11">
        <v>2317</v>
      </c>
      <c r="CEW11">
        <v>2543</v>
      </c>
      <c r="CEX11">
        <v>3094</v>
      </c>
      <c r="CEY11">
        <v>2754</v>
      </c>
      <c r="CEZ11">
        <v>2147</v>
      </c>
      <c r="CFA11">
        <v>1899</v>
      </c>
      <c r="CFB11">
        <v>1733</v>
      </c>
      <c r="CFC11">
        <v>2505</v>
      </c>
      <c r="CFD11">
        <v>2182</v>
      </c>
      <c r="CFE11">
        <v>2320</v>
      </c>
      <c r="CFF11">
        <v>1720</v>
      </c>
      <c r="CFG11">
        <v>1609</v>
      </c>
      <c r="CFH11">
        <v>4068</v>
      </c>
      <c r="CFI11">
        <v>2204</v>
      </c>
      <c r="CFJ11">
        <v>1504</v>
      </c>
      <c r="CFK11">
        <v>2635</v>
      </c>
      <c r="CFL11">
        <v>2879</v>
      </c>
      <c r="CFM11">
        <v>3548</v>
      </c>
      <c r="CFN11">
        <v>3111</v>
      </c>
      <c r="CFO11">
        <v>3204</v>
      </c>
      <c r="CFP11">
        <v>3027</v>
      </c>
      <c r="CFQ11">
        <v>2472</v>
      </c>
      <c r="CFR11">
        <v>1912</v>
      </c>
      <c r="CFS11">
        <v>2312</v>
      </c>
      <c r="CFT11">
        <v>2603</v>
      </c>
      <c r="CFU11">
        <v>4371</v>
      </c>
      <c r="CFV11">
        <v>4034</v>
      </c>
      <c r="CFW11">
        <v>3119</v>
      </c>
      <c r="CFX11">
        <v>4499</v>
      </c>
      <c r="CFY11">
        <v>2295</v>
      </c>
      <c r="CFZ11">
        <v>2062</v>
      </c>
      <c r="CGA11">
        <v>3219</v>
      </c>
      <c r="CGB11">
        <v>3113</v>
      </c>
      <c r="CGC11">
        <v>3298</v>
      </c>
      <c r="CGD11">
        <v>3797</v>
      </c>
      <c r="CGE11">
        <v>3853</v>
      </c>
      <c r="CGF11">
        <v>4180</v>
      </c>
      <c r="CGG11">
        <v>2519</v>
      </c>
      <c r="CGH11">
        <v>2325</v>
      </c>
      <c r="CGI11">
        <v>2465</v>
      </c>
      <c r="CGJ11">
        <v>2982</v>
      </c>
      <c r="CGK11">
        <v>4177</v>
      </c>
      <c r="CGL11">
        <v>2597</v>
      </c>
      <c r="CGM11">
        <v>2804</v>
      </c>
      <c r="CGN11">
        <v>2895</v>
      </c>
      <c r="CGO11">
        <v>3206</v>
      </c>
      <c r="CGP11">
        <v>2349</v>
      </c>
      <c r="CGQ11">
        <v>2572</v>
      </c>
      <c r="CGR11">
        <v>2910</v>
      </c>
      <c r="CGS11">
        <v>3205</v>
      </c>
      <c r="CGT11">
        <v>4208</v>
      </c>
      <c r="CGU11">
        <v>3379</v>
      </c>
      <c r="CGV11">
        <v>3182</v>
      </c>
      <c r="CGW11">
        <v>3861</v>
      </c>
      <c r="CGX11">
        <v>2069</v>
      </c>
      <c r="CGY11">
        <v>2581</v>
      </c>
      <c r="CGZ11">
        <v>2063</v>
      </c>
      <c r="CHA11">
        <v>2519</v>
      </c>
      <c r="CHB11">
        <v>3424</v>
      </c>
      <c r="CHC11">
        <v>3898</v>
      </c>
      <c r="CHD11">
        <v>2107</v>
      </c>
      <c r="CHE11">
        <v>3173</v>
      </c>
      <c r="CHF11">
        <v>5210</v>
      </c>
      <c r="CHG11">
        <v>4752</v>
      </c>
      <c r="CHH11">
        <v>4132</v>
      </c>
      <c r="CHI11">
        <v>3050</v>
      </c>
      <c r="CHJ11">
        <v>4687</v>
      </c>
      <c r="CHK11">
        <v>4568</v>
      </c>
      <c r="CHL11">
        <v>4243</v>
      </c>
      <c r="CHM11">
        <v>2217</v>
      </c>
      <c r="CHN11">
        <v>3376</v>
      </c>
      <c r="CHO11">
        <v>3342</v>
      </c>
      <c r="CHP11">
        <v>2781</v>
      </c>
      <c r="CHQ11">
        <v>2489</v>
      </c>
      <c r="CHR11">
        <v>2264</v>
      </c>
      <c r="CHS11">
        <v>2623</v>
      </c>
      <c r="CHT11">
        <v>3864</v>
      </c>
      <c r="CHU11">
        <v>3733</v>
      </c>
      <c r="CHV11">
        <v>3825</v>
      </c>
      <c r="CHW11">
        <v>2897</v>
      </c>
      <c r="CHX11">
        <v>3255</v>
      </c>
      <c r="CHY11">
        <v>2983</v>
      </c>
      <c r="CHZ11">
        <v>3249</v>
      </c>
      <c r="CIA11">
        <v>2760</v>
      </c>
      <c r="CIB11">
        <v>4492</v>
      </c>
      <c r="CIC11">
        <v>4597</v>
      </c>
      <c r="CID11">
        <v>4666</v>
      </c>
      <c r="CIE11">
        <v>3351</v>
      </c>
      <c r="CIF11">
        <v>2785</v>
      </c>
      <c r="CIG11">
        <v>2510</v>
      </c>
      <c r="CIH11">
        <v>2658</v>
      </c>
      <c r="CII11">
        <v>3005</v>
      </c>
      <c r="CIJ11">
        <v>3738</v>
      </c>
      <c r="CIK11">
        <v>3808</v>
      </c>
      <c r="CIL11">
        <v>3830</v>
      </c>
      <c r="CIM11">
        <v>2344</v>
      </c>
      <c r="CIN11">
        <v>3155</v>
      </c>
      <c r="CIO11">
        <v>2863</v>
      </c>
      <c r="CIP11">
        <v>3429</v>
      </c>
      <c r="CIQ11">
        <v>3543</v>
      </c>
      <c r="CIR11">
        <v>3580</v>
      </c>
      <c r="CIS11">
        <v>2892</v>
      </c>
      <c r="CIT11">
        <v>4275</v>
      </c>
      <c r="CIU11">
        <v>4096</v>
      </c>
      <c r="CIV11">
        <v>3364</v>
      </c>
      <c r="CIW11">
        <v>3667</v>
      </c>
      <c r="CIX11">
        <v>5055</v>
      </c>
      <c r="CIY11">
        <v>3766</v>
      </c>
      <c r="CIZ11">
        <v>2606</v>
      </c>
      <c r="CJA11">
        <v>3367</v>
      </c>
      <c r="CJB11">
        <v>4936</v>
      </c>
      <c r="CJC11">
        <v>5037</v>
      </c>
      <c r="CJD11">
        <v>4938</v>
      </c>
      <c r="CJE11">
        <v>4857</v>
      </c>
      <c r="CJF11">
        <v>4440</v>
      </c>
      <c r="CJG11">
        <v>2803</v>
      </c>
      <c r="CJH11">
        <v>3301</v>
      </c>
      <c r="CJI11">
        <v>2585</v>
      </c>
      <c r="CJJ11">
        <v>2624</v>
      </c>
      <c r="CJK11">
        <v>3152</v>
      </c>
      <c r="CJL11">
        <v>2600</v>
      </c>
      <c r="CJM11">
        <v>3424</v>
      </c>
      <c r="CJN11">
        <v>2031</v>
      </c>
      <c r="CJO11">
        <v>1945</v>
      </c>
      <c r="CJP11">
        <v>2242</v>
      </c>
      <c r="CJQ11">
        <v>3489</v>
      </c>
      <c r="CJR11">
        <v>3255</v>
      </c>
      <c r="CJS11">
        <v>2082</v>
      </c>
      <c r="CJT11">
        <v>3315</v>
      </c>
      <c r="CJU11">
        <v>3190</v>
      </c>
      <c r="CJV11">
        <v>2501</v>
      </c>
      <c r="CJW11">
        <v>2055</v>
      </c>
      <c r="CJX11">
        <v>2990</v>
      </c>
      <c r="CJY11">
        <v>3078</v>
      </c>
      <c r="CJZ11">
        <v>3458</v>
      </c>
      <c r="CKA11">
        <v>4296</v>
      </c>
      <c r="CKB11">
        <v>4787</v>
      </c>
      <c r="CKC11">
        <v>4866</v>
      </c>
      <c r="CKD11">
        <v>5104</v>
      </c>
      <c r="CKE11">
        <v>4229</v>
      </c>
      <c r="CKF11">
        <v>3636</v>
      </c>
      <c r="CKG11">
        <v>3963</v>
      </c>
      <c r="CKH11">
        <v>5266</v>
      </c>
      <c r="CKI11">
        <v>5870</v>
      </c>
      <c r="CKJ11">
        <v>5240</v>
      </c>
      <c r="CKK11">
        <v>4585</v>
      </c>
      <c r="CKL11">
        <v>5152</v>
      </c>
      <c r="CKM11">
        <v>3964</v>
      </c>
      <c r="CKN11">
        <v>5829</v>
      </c>
      <c r="CKO11">
        <v>4264</v>
      </c>
      <c r="CKP11">
        <v>5021</v>
      </c>
      <c r="CKQ11">
        <v>2893</v>
      </c>
      <c r="CKR11">
        <v>4951</v>
      </c>
      <c r="CKS11">
        <v>5365</v>
      </c>
      <c r="CKT11">
        <v>3265</v>
      </c>
      <c r="CKU11">
        <v>3546</v>
      </c>
      <c r="CKV11">
        <v>5306</v>
      </c>
      <c r="CKW11">
        <v>7096</v>
      </c>
      <c r="CKX11">
        <v>4273</v>
      </c>
      <c r="CKY11">
        <v>3879</v>
      </c>
      <c r="CKZ11">
        <v>4004</v>
      </c>
      <c r="CLA11">
        <v>4576</v>
      </c>
      <c r="CLB11">
        <v>4915</v>
      </c>
      <c r="CLC11">
        <v>5583</v>
      </c>
      <c r="CLD11">
        <v>6619</v>
      </c>
      <c r="CLE11">
        <v>4045</v>
      </c>
      <c r="CLF11">
        <v>4617</v>
      </c>
      <c r="CLG11">
        <v>7822</v>
      </c>
      <c r="CLH11">
        <v>3949</v>
      </c>
      <c r="CLI11">
        <v>3324</v>
      </c>
      <c r="CLJ11">
        <v>4007</v>
      </c>
      <c r="CLK11">
        <v>4452</v>
      </c>
      <c r="CLL11">
        <v>6321</v>
      </c>
      <c r="CLM11">
        <v>4628</v>
      </c>
      <c r="CLN11">
        <v>5993</v>
      </c>
      <c r="CLO11">
        <v>6085</v>
      </c>
      <c r="CLP11">
        <v>4944</v>
      </c>
      <c r="CLQ11">
        <v>4184</v>
      </c>
      <c r="CLR11">
        <v>3957</v>
      </c>
      <c r="CLS11">
        <v>3856</v>
      </c>
      <c r="CLT11">
        <v>4926</v>
      </c>
      <c r="CLU11">
        <v>4773</v>
      </c>
      <c r="CLV11">
        <v>3933</v>
      </c>
      <c r="CLW11">
        <v>4235</v>
      </c>
      <c r="CLX11">
        <v>3894</v>
      </c>
      <c r="CLY11">
        <v>3329</v>
      </c>
      <c r="CLZ11">
        <v>4155</v>
      </c>
      <c r="CMA11">
        <v>2467</v>
      </c>
      <c r="CMB11">
        <v>3619</v>
      </c>
      <c r="CMC11">
        <v>4692</v>
      </c>
      <c r="CMD11">
        <v>3729</v>
      </c>
      <c r="CME11">
        <v>2920</v>
      </c>
      <c r="CMF11">
        <v>3094</v>
      </c>
      <c r="CMG11">
        <v>4307</v>
      </c>
      <c r="CMH11">
        <v>4630</v>
      </c>
      <c r="CMI11">
        <v>3763</v>
      </c>
      <c r="CMJ11">
        <v>3989</v>
      </c>
      <c r="CMK11">
        <v>4812</v>
      </c>
      <c r="CML11">
        <v>5063</v>
      </c>
      <c r="CMM11">
        <v>3233</v>
      </c>
      <c r="CMN11">
        <v>4469</v>
      </c>
      <c r="CMO11">
        <v>7396</v>
      </c>
      <c r="CMP11">
        <v>6209</v>
      </c>
      <c r="CMQ11">
        <v>4925</v>
      </c>
      <c r="CMR11">
        <v>5383</v>
      </c>
      <c r="CMS11">
        <v>5120</v>
      </c>
      <c r="CMT11">
        <v>6042</v>
      </c>
      <c r="CMU11">
        <v>6502</v>
      </c>
      <c r="CMV11">
        <v>4475</v>
      </c>
      <c r="CMW11">
        <v>4682</v>
      </c>
      <c r="CMX11">
        <v>5220</v>
      </c>
      <c r="CMY11">
        <v>4996</v>
      </c>
      <c r="CMZ11">
        <v>3916</v>
      </c>
      <c r="CNA11">
        <v>5280</v>
      </c>
      <c r="CNB11">
        <v>5401</v>
      </c>
      <c r="CNC11">
        <v>6204</v>
      </c>
      <c r="CND11">
        <v>5219</v>
      </c>
      <c r="CNE11">
        <v>4604</v>
      </c>
      <c r="CNF11">
        <v>4273</v>
      </c>
      <c r="CNG11">
        <v>4378</v>
      </c>
      <c r="CNH11">
        <v>5187</v>
      </c>
      <c r="CNI11">
        <v>5489</v>
      </c>
      <c r="CNJ11">
        <v>6829</v>
      </c>
      <c r="CNK11">
        <v>6398</v>
      </c>
      <c r="CNL11">
        <v>6299</v>
      </c>
      <c r="CNM11">
        <v>4019</v>
      </c>
      <c r="CNN11">
        <v>5614</v>
      </c>
      <c r="CNO11">
        <v>6156</v>
      </c>
      <c r="CNP11">
        <v>5765</v>
      </c>
      <c r="CNQ11">
        <v>5846</v>
      </c>
      <c r="CNR11">
        <v>6501</v>
      </c>
      <c r="CNS11">
        <v>3970</v>
      </c>
      <c r="CNT11">
        <v>3245</v>
      </c>
      <c r="CNU11">
        <v>4368</v>
      </c>
      <c r="CNV11">
        <v>5572</v>
      </c>
      <c r="CNW11">
        <v>3697</v>
      </c>
      <c r="CNX11">
        <v>3703</v>
      </c>
      <c r="CNY11">
        <v>4776</v>
      </c>
      <c r="CNZ11">
        <v>6217</v>
      </c>
      <c r="COA11">
        <v>5399</v>
      </c>
      <c r="COB11">
        <v>3817</v>
      </c>
      <c r="COC11">
        <v>4239</v>
      </c>
      <c r="COD11">
        <v>4450</v>
      </c>
      <c r="COE11">
        <v>4707</v>
      </c>
      <c r="COF11">
        <v>5929</v>
      </c>
      <c r="COG11">
        <v>6164</v>
      </c>
      <c r="COH11">
        <v>6052</v>
      </c>
      <c r="COI11">
        <v>4820</v>
      </c>
      <c r="COJ11">
        <v>4173</v>
      </c>
      <c r="COK11">
        <v>4141</v>
      </c>
      <c r="COL11">
        <v>5656</v>
      </c>
      <c r="COM11">
        <v>4203</v>
      </c>
      <c r="CON11">
        <v>4013</v>
      </c>
      <c r="COO11">
        <v>4542</v>
      </c>
      <c r="COP11">
        <v>4228</v>
      </c>
      <c r="COQ11">
        <v>5493</v>
      </c>
      <c r="COR11">
        <v>4488</v>
      </c>
      <c r="COS11">
        <v>5451</v>
      </c>
      <c r="COT11">
        <v>6347</v>
      </c>
      <c r="COU11">
        <v>5661</v>
      </c>
      <c r="COV11">
        <v>5903</v>
      </c>
      <c r="COW11">
        <v>5246</v>
      </c>
      <c r="COX11">
        <v>3654</v>
      </c>
      <c r="COY11">
        <v>5649</v>
      </c>
      <c r="COZ11">
        <v>4967</v>
      </c>
      <c r="CPA11">
        <v>5630</v>
      </c>
      <c r="CPB11">
        <v>4647</v>
      </c>
      <c r="CPC11">
        <v>6082</v>
      </c>
      <c r="CPD11">
        <v>3922</v>
      </c>
      <c r="CPE11">
        <v>3215</v>
      </c>
      <c r="CPF11">
        <v>4413</v>
      </c>
      <c r="CPG11">
        <v>3561</v>
      </c>
      <c r="CPH11">
        <v>3640</v>
      </c>
      <c r="CPI11">
        <v>4594</v>
      </c>
      <c r="CPJ11">
        <v>5059</v>
      </c>
      <c r="CPK11">
        <v>4284</v>
      </c>
      <c r="CPL11">
        <v>2739</v>
      </c>
      <c r="CPM11">
        <v>2459</v>
      </c>
      <c r="CPN11">
        <v>3799</v>
      </c>
      <c r="CPO11">
        <v>4174</v>
      </c>
      <c r="CPP11">
        <v>6683</v>
      </c>
      <c r="CPQ11">
        <v>4450</v>
      </c>
      <c r="CPR11">
        <v>3624</v>
      </c>
      <c r="CPS11">
        <v>3422</v>
      </c>
      <c r="CPT11">
        <v>3704</v>
      </c>
      <c r="CPU11">
        <v>3697</v>
      </c>
      <c r="CPV11">
        <v>5585</v>
      </c>
      <c r="CPW11">
        <v>5506</v>
      </c>
      <c r="CPX11">
        <v>3595</v>
      </c>
      <c r="CPY11">
        <v>5986</v>
      </c>
      <c r="CPZ11">
        <v>3435</v>
      </c>
      <c r="CQA11">
        <v>3342</v>
      </c>
      <c r="CQB11">
        <v>5431</v>
      </c>
      <c r="CQC11">
        <v>6976</v>
      </c>
      <c r="CQD11">
        <v>5546</v>
      </c>
      <c r="CQE11">
        <v>3746</v>
      </c>
      <c r="CQF11">
        <v>5538</v>
      </c>
      <c r="CQG11">
        <v>5959</v>
      </c>
      <c r="CQH11">
        <v>3815</v>
      </c>
      <c r="CQI11">
        <v>4934</v>
      </c>
      <c r="CQJ11">
        <v>3495</v>
      </c>
      <c r="CQK11">
        <v>3687</v>
      </c>
      <c r="CQL11">
        <v>3100</v>
      </c>
      <c r="CQM11">
        <v>3091</v>
      </c>
      <c r="CQN11">
        <v>3811</v>
      </c>
      <c r="CQO11">
        <v>3250</v>
      </c>
      <c r="CQP11">
        <v>3267</v>
      </c>
      <c r="CQQ11">
        <v>4189</v>
      </c>
      <c r="CQR11">
        <v>4308</v>
      </c>
      <c r="CQS11">
        <v>2910</v>
      </c>
      <c r="CQT11">
        <v>3288</v>
      </c>
      <c r="CQU11">
        <v>3432</v>
      </c>
      <c r="CQV11">
        <v>1931</v>
      </c>
      <c r="CQW11">
        <v>1903</v>
      </c>
      <c r="CQX11">
        <v>4862</v>
      </c>
      <c r="CQY11">
        <v>4189</v>
      </c>
      <c r="CQZ11">
        <v>4226</v>
      </c>
      <c r="CRA11">
        <v>3500</v>
      </c>
      <c r="CRB11">
        <v>2486</v>
      </c>
      <c r="CRC11">
        <v>3254</v>
      </c>
      <c r="CRD11">
        <v>4487</v>
      </c>
      <c r="CRE11">
        <v>2786</v>
      </c>
      <c r="CRF11">
        <v>4652</v>
      </c>
      <c r="CRG11">
        <v>3461</v>
      </c>
      <c r="CRH11">
        <v>4149</v>
      </c>
      <c r="CRI11">
        <v>4488</v>
      </c>
      <c r="CRJ11">
        <v>6034</v>
      </c>
      <c r="CRK11">
        <v>3896</v>
      </c>
      <c r="CRL11">
        <v>4054</v>
      </c>
      <c r="CRM11">
        <v>3817</v>
      </c>
      <c r="CRN11">
        <v>5017</v>
      </c>
      <c r="CRO11">
        <v>5321</v>
      </c>
      <c r="CRP11">
        <v>5308</v>
      </c>
      <c r="CRQ11">
        <v>5818</v>
      </c>
      <c r="CRR11">
        <v>3349</v>
      </c>
      <c r="CRS11">
        <v>3377</v>
      </c>
      <c r="CRT11">
        <v>2381</v>
      </c>
      <c r="CRU11">
        <v>4145</v>
      </c>
      <c r="CRV11">
        <v>4351</v>
      </c>
      <c r="CRW11">
        <v>5096</v>
      </c>
      <c r="CRX11">
        <v>6244</v>
      </c>
      <c r="CRY11">
        <v>3695</v>
      </c>
      <c r="CRZ11">
        <v>2781</v>
      </c>
      <c r="CSA11">
        <v>2925</v>
      </c>
      <c r="CSB11">
        <v>4241</v>
      </c>
      <c r="CSC11">
        <v>2767</v>
      </c>
      <c r="CSD11">
        <v>4041</v>
      </c>
      <c r="CSE11">
        <v>4527</v>
      </c>
      <c r="CSF11">
        <v>4527</v>
      </c>
      <c r="CSG11">
        <v>4064</v>
      </c>
      <c r="CSH11">
        <v>4883</v>
      </c>
      <c r="CSI11">
        <v>4797</v>
      </c>
      <c r="CSJ11">
        <v>4664</v>
      </c>
      <c r="CSK11">
        <v>2897</v>
      </c>
      <c r="CSL11">
        <v>4446</v>
      </c>
      <c r="CSM11">
        <v>5220</v>
      </c>
      <c r="CSN11">
        <v>6994</v>
      </c>
      <c r="CSO11">
        <v>4980</v>
      </c>
      <c r="CSP11">
        <v>4605</v>
      </c>
      <c r="CSQ11">
        <v>4492</v>
      </c>
      <c r="CSR11">
        <v>4700</v>
      </c>
      <c r="CSS11">
        <v>3736</v>
      </c>
      <c r="CST11">
        <v>3840</v>
      </c>
      <c r="CSU11">
        <v>2625</v>
      </c>
      <c r="CSV11">
        <v>2758</v>
      </c>
      <c r="CSW11">
        <v>3191</v>
      </c>
      <c r="CSX11">
        <v>4314</v>
      </c>
      <c r="CSY11">
        <v>3912</v>
      </c>
      <c r="CSZ11">
        <v>1875</v>
      </c>
      <c r="CTA11">
        <v>3542</v>
      </c>
      <c r="CTB11">
        <v>4408</v>
      </c>
      <c r="CTC11">
        <v>4140</v>
      </c>
      <c r="CTD11">
        <v>2781</v>
      </c>
      <c r="CTE11">
        <v>3992</v>
      </c>
      <c r="CTF11">
        <v>3261</v>
      </c>
      <c r="CTG11">
        <v>2287</v>
      </c>
      <c r="CTH11">
        <v>3119</v>
      </c>
      <c r="CTI11">
        <v>2994</v>
      </c>
      <c r="CTJ11">
        <v>3727</v>
      </c>
      <c r="CTK11">
        <v>4027</v>
      </c>
      <c r="CTL11">
        <v>3252</v>
      </c>
      <c r="CTM11">
        <v>4497</v>
      </c>
      <c r="CTN11">
        <v>3688</v>
      </c>
      <c r="CTO11">
        <v>4852</v>
      </c>
      <c r="CTP11">
        <v>4900</v>
      </c>
      <c r="CTQ11">
        <v>5288</v>
      </c>
      <c r="CTR11">
        <v>3656</v>
      </c>
      <c r="CTS11">
        <v>4725</v>
      </c>
      <c r="CTT11">
        <v>4509</v>
      </c>
      <c r="CTU11">
        <v>4236</v>
      </c>
      <c r="CTV11">
        <v>4155</v>
      </c>
      <c r="CTW11">
        <v>4894</v>
      </c>
      <c r="CTX11">
        <v>4858</v>
      </c>
      <c r="CTY11">
        <v>3850</v>
      </c>
      <c r="CTZ11">
        <v>4544</v>
      </c>
      <c r="CUA11">
        <v>4181</v>
      </c>
      <c r="CUB11">
        <v>2909</v>
      </c>
      <c r="CUC11">
        <v>2317</v>
      </c>
      <c r="CUD11">
        <v>3459</v>
      </c>
      <c r="CUE11">
        <v>1785</v>
      </c>
      <c r="CUF11">
        <v>1730</v>
      </c>
      <c r="CUG11">
        <v>4498</v>
      </c>
      <c r="CUH11">
        <v>4629</v>
      </c>
      <c r="CUI11">
        <v>4946</v>
      </c>
      <c r="CUJ11">
        <v>2623</v>
      </c>
      <c r="CUK11">
        <v>1741</v>
      </c>
      <c r="CUL11">
        <v>1911</v>
      </c>
      <c r="CUM11">
        <v>4324</v>
      </c>
      <c r="CUN11">
        <v>5437</v>
      </c>
      <c r="CUO11">
        <v>3981</v>
      </c>
      <c r="CUP11">
        <v>3373</v>
      </c>
      <c r="CUQ11">
        <v>2470</v>
      </c>
      <c r="CUR11">
        <v>3102</v>
      </c>
      <c r="CUS11">
        <v>3735</v>
      </c>
      <c r="CUT11">
        <v>3721</v>
      </c>
      <c r="CUU11">
        <v>4306</v>
      </c>
      <c r="CUV11">
        <v>5185</v>
      </c>
      <c r="CUW11">
        <v>3624</v>
      </c>
      <c r="CUX11">
        <v>3435</v>
      </c>
      <c r="CUY11">
        <v>4237</v>
      </c>
      <c r="CUZ11">
        <v>2426</v>
      </c>
      <c r="CVA11">
        <v>2657</v>
      </c>
      <c r="CVB11">
        <v>3608</v>
      </c>
      <c r="CVC11">
        <v>5666</v>
      </c>
      <c r="CVD11">
        <v>3631</v>
      </c>
      <c r="CVE11">
        <v>4329</v>
      </c>
      <c r="CVF11">
        <v>4228</v>
      </c>
      <c r="CVG11">
        <v>4946</v>
      </c>
      <c r="CVH11">
        <v>5628</v>
      </c>
      <c r="CVI11">
        <v>3742</v>
      </c>
      <c r="CVJ11">
        <v>3430</v>
      </c>
      <c r="CVK11">
        <v>3028</v>
      </c>
      <c r="CVL11">
        <v>4579</v>
      </c>
      <c r="CVM11">
        <v>4588</v>
      </c>
      <c r="CVN11">
        <v>5440</v>
      </c>
      <c r="CVO11">
        <v>4181</v>
      </c>
      <c r="CVP11">
        <v>4326</v>
      </c>
      <c r="CVQ11">
        <v>3821</v>
      </c>
      <c r="CVR11">
        <v>4966</v>
      </c>
      <c r="CVS11">
        <v>2617</v>
      </c>
      <c r="CVT11">
        <v>3385</v>
      </c>
      <c r="CVU11">
        <v>2531</v>
      </c>
      <c r="CVV11">
        <v>4808</v>
      </c>
      <c r="CVW11">
        <v>4955</v>
      </c>
      <c r="CVX11">
        <v>4102</v>
      </c>
      <c r="CVY11">
        <v>2620</v>
      </c>
      <c r="CVZ11">
        <v>3277</v>
      </c>
      <c r="CWA11">
        <v>3719</v>
      </c>
      <c r="CWB11">
        <v>2050</v>
      </c>
      <c r="CWC11">
        <v>4336</v>
      </c>
      <c r="CWD11">
        <v>4149</v>
      </c>
      <c r="CWE11">
        <v>4068</v>
      </c>
      <c r="CWF11">
        <v>3782</v>
      </c>
      <c r="CWG11">
        <v>3821</v>
      </c>
      <c r="CWH11">
        <v>2643</v>
      </c>
      <c r="CWI11">
        <v>2576</v>
      </c>
      <c r="CWJ11">
        <v>3133</v>
      </c>
      <c r="CWK11">
        <v>4935</v>
      </c>
      <c r="CWL11">
        <v>4076</v>
      </c>
      <c r="CWM11">
        <v>4617</v>
      </c>
      <c r="CWN11">
        <v>3214</v>
      </c>
      <c r="CWO11">
        <v>3717</v>
      </c>
      <c r="CWP11">
        <v>2495</v>
      </c>
      <c r="CWQ11">
        <v>3054</v>
      </c>
      <c r="CWR11">
        <v>4594</v>
      </c>
      <c r="CWS11">
        <v>4443</v>
      </c>
      <c r="CWT11">
        <v>3688</v>
      </c>
      <c r="CWU11">
        <v>3248</v>
      </c>
      <c r="CWV11">
        <v>4860</v>
      </c>
      <c r="CWW11">
        <v>3885</v>
      </c>
      <c r="CWX11">
        <v>3507</v>
      </c>
      <c r="CWY11">
        <v>3950</v>
      </c>
      <c r="CWZ11">
        <v>3627</v>
      </c>
      <c r="CXA11">
        <v>6003</v>
      </c>
      <c r="CXB11">
        <v>5754</v>
      </c>
      <c r="CXC11">
        <v>4218</v>
      </c>
      <c r="CXD11">
        <v>6130</v>
      </c>
      <c r="CXE11">
        <v>4802</v>
      </c>
      <c r="CXF11">
        <v>4896</v>
      </c>
      <c r="CXG11">
        <v>4480</v>
      </c>
      <c r="CXH11">
        <v>3301</v>
      </c>
      <c r="CXI11">
        <v>4191</v>
      </c>
      <c r="CXJ11">
        <v>3054</v>
      </c>
      <c r="CXK11">
        <v>6605</v>
      </c>
      <c r="CXL11">
        <v>7632</v>
      </c>
      <c r="CXM11">
        <v>6290</v>
      </c>
      <c r="CXN11">
        <v>4797</v>
      </c>
      <c r="CXO11">
        <v>1378</v>
      </c>
      <c r="CXP11">
        <v>2940</v>
      </c>
      <c r="CXQ11">
        <v>4248</v>
      </c>
      <c r="CXR11">
        <v>3022</v>
      </c>
      <c r="CXS11">
        <v>4707</v>
      </c>
      <c r="CXT11">
        <v>7134</v>
      </c>
      <c r="CXU11">
        <v>5342</v>
      </c>
      <c r="CXV11">
        <v>3060</v>
      </c>
      <c r="CXW11">
        <v>2610</v>
      </c>
      <c r="CXX11">
        <v>2594</v>
      </c>
      <c r="CXY11">
        <v>4492</v>
      </c>
      <c r="CXZ11">
        <v>3953</v>
      </c>
      <c r="CYA11">
        <v>5353</v>
      </c>
      <c r="CYB11">
        <v>7037</v>
      </c>
      <c r="CYC11">
        <v>6796</v>
      </c>
      <c r="CYD11">
        <v>6006</v>
      </c>
      <c r="CYE11">
        <v>5846</v>
      </c>
      <c r="CYF11">
        <v>4943</v>
      </c>
      <c r="CYG11">
        <v>6071</v>
      </c>
      <c r="CYH11">
        <v>6734</v>
      </c>
      <c r="CYI11">
        <v>5808</v>
      </c>
      <c r="CYJ11">
        <v>4736</v>
      </c>
      <c r="CYK11">
        <v>2931</v>
      </c>
      <c r="CYL11">
        <v>3216</v>
      </c>
      <c r="CYM11">
        <v>2998</v>
      </c>
      <c r="CYN11">
        <v>5859</v>
      </c>
      <c r="CYO11">
        <v>6638</v>
      </c>
      <c r="CYP11">
        <v>6332</v>
      </c>
      <c r="CYQ11">
        <v>3160</v>
      </c>
      <c r="CYR11">
        <v>4055</v>
      </c>
      <c r="CYS11">
        <v>2496</v>
      </c>
      <c r="CYT11">
        <v>4203</v>
      </c>
      <c r="CYU11">
        <v>5267</v>
      </c>
      <c r="CYV11">
        <v>4768</v>
      </c>
      <c r="CYW11">
        <v>5398</v>
      </c>
      <c r="CYX11">
        <v>4743</v>
      </c>
      <c r="CYY11">
        <v>5549</v>
      </c>
      <c r="CYZ11">
        <v>6249</v>
      </c>
      <c r="CZA11">
        <v>5038</v>
      </c>
      <c r="CZB11">
        <v>4544</v>
      </c>
      <c r="CZC11">
        <v>6358</v>
      </c>
      <c r="CZD11">
        <v>5080</v>
      </c>
      <c r="CZE11">
        <v>5020</v>
      </c>
      <c r="CZF11">
        <v>7927</v>
      </c>
      <c r="CZG11">
        <v>4805</v>
      </c>
      <c r="CZH11">
        <v>4240</v>
      </c>
      <c r="CZI11">
        <v>6965</v>
      </c>
      <c r="CZJ11">
        <v>5988</v>
      </c>
      <c r="CZK11">
        <v>8474</v>
      </c>
      <c r="CZL11">
        <v>5644</v>
      </c>
      <c r="CZM11">
        <v>3518</v>
      </c>
      <c r="CZN11">
        <v>4580</v>
      </c>
      <c r="CZO11">
        <v>5625</v>
      </c>
      <c r="CZP11">
        <v>5801</v>
      </c>
      <c r="CZQ11">
        <v>7005</v>
      </c>
      <c r="CZR11">
        <v>8858</v>
      </c>
      <c r="CZS11">
        <v>7287</v>
      </c>
      <c r="CZT11">
        <v>6353</v>
      </c>
      <c r="CZU11">
        <v>2996</v>
      </c>
      <c r="CZV11">
        <v>3387</v>
      </c>
      <c r="CZW11">
        <v>3723</v>
      </c>
      <c r="CZX11">
        <v>7487</v>
      </c>
      <c r="CZY11">
        <v>6541</v>
      </c>
      <c r="CZZ11">
        <v>7353</v>
      </c>
      <c r="DAA11">
        <v>5655</v>
      </c>
      <c r="DAB11">
        <v>4996</v>
      </c>
      <c r="DAC11">
        <v>6581</v>
      </c>
      <c r="DAD11">
        <v>6909</v>
      </c>
      <c r="DAE11">
        <v>6494</v>
      </c>
      <c r="DAF11">
        <v>7685</v>
      </c>
      <c r="DAG11">
        <v>7228</v>
      </c>
      <c r="DAH11">
        <v>4944</v>
      </c>
      <c r="DAI11">
        <v>5972</v>
      </c>
      <c r="DAJ11">
        <v>6714</v>
      </c>
      <c r="DAK11">
        <v>3911</v>
      </c>
      <c r="DAL11">
        <v>2821</v>
      </c>
      <c r="DAM11">
        <v>4974</v>
      </c>
      <c r="DAN11">
        <v>7176</v>
      </c>
      <c r="DAO11">
        <v>6655</v>
      </c>
      <c r="DAP11">
        <v>7911</v>
      </c>
      <c r="DAQ11">
        <v>5643</v>
      </c>
      <c r="DAR11">
        <v>4275</v>
      </c>
      <c r="DAS11">
        <v>5802</v>
      </c>
      <c r="DAT11">
        <v>6124</v>
      </c>
      <c r="DAU11">
        <v>5633</v>
      </c>
      <c r="DAV11">
        <v>6082</v>
      </c>
      <c r="DAW11">
        <v>5762</v>
      </c>
      <c r="DAX11">
        <v>4134</v>
      </c>
      <c r="DAY11">
        <v>5744</v>
      </c>
      <c r="DAZ11">
        <v>5976</v>
      </c>
      <c r="DBA11">
        <v>5662</v>
      </c>
      <c r="DBB11">
        <v>5081</v>
      </c>
      <c r="DBC11">
        <v>3391</v>
      </c>
      <c r="DBD11">
        <v>6191</v>
      </c>
      <c r="DBE11">
        <v>5883</v>
      </c>
      <c r="DBF11">
        <v>5230</v>
      </c>
      <c r="DBG11">
        <v>4145</v>
      </c>
      <c r="DBH11">
        <v>6350</v>
      </c>
      <c r="DBI11">
        <v>4164</v>
      </c>
      <c r="DBJ11">
        <v>4509</v>
      </c>
      <c r="DBK11">
        <v>4894</v>
      </c>
      <c r="DBL11">
        <v>5448</v>
      </c>
      <c r="DBM11">
        <v>4612</v>
      </c>
      <c r="DBN11">
        <v>4783</v>
      </c>
      <c r="DBO11">
        <v>5293</v>
      </c>
      <c r="DBP11">
        <v>4838</v>
      </c>
      <c r="DBQ11">
        <v>5236</v>
      </c>
      <c r="DBR11">
        <v>6836</v>
      </c>
      <c r="DBS11">
        <v>6261</v>
      </c>
      <c r="DBT11">
        <v>6551</v>
      </c>
      <c r="DBU11">
        <v>6308</v>
      </c>
      <c r="DBV11">
        <v>5012</v>
      </c>
      <c r="DBW11">
        <v>4236</v>
      </c>
      <c r="DBX11">
        <v>5737</v>
      </c>
      <c r="DBY11">
        <v>7444</v>
      </c>
      <c r="DBZ11">
        <v>7344</v>
      </c>
      <c r="DCA11">
        <v>8377</v>
      </c>
      <c r="DCB11">
        <v>4759</v>
      </c>
      <c r="DCC11">
        <v>4452</v>
      </c>
      <c r="DCD11">
        <v>7212</v>
      </c>
      <c r="DCE11">
        <v>5914</v>
      </c>
      <c r="DCF11">
        <v>7512</v>
      </c>
      <c r="DCG11">
        <v>5148</v>
      </c>
      <c r="DCH11">
        <v>5927</v>
      </c>
      <c r="DCI11">
        <v>5000</v>
      </c>
      <c r="DCJ11">
        <v>3455</v>
      </c>
      <c r="DCK11">
        <v>3126</v>
      </c>
      <c r="DCL11">
        <v>5345</v>
      </c>
      <c r="DCM11">
        <v>4607</v>
      </c>
      <c r="DCN11">
        <v>4778</v>
      </c>
      <c r="DCO11">
        <v>7896</v>
      </c>
      <c r="DCP11">
        <v>7747</v>
      </c>
      <c r="DCQ11">
        <v>6485</v>
      </c>
      <c r="DCR11">
        <v>3343</v>
      </c>
      <c r="DCS11">
        <v>4311</v>
      </c>
      <c r="DCT11">
        <v>4964</v>
      </c>
      <c r="DCU11">
        <v>6274</v>
      </c>
      <c r="DCV11">
        <v>6932</v>
      </c>
      <c r="DCW11">
        <v>8903</v>
      </c>
      <c r="DCX11">
        <v>6053</v>
      </c>
      <c r="DCY11">
        <v>6006</v>
      </c>
      <c r="DCZ11">
        <v>5293</v>
      </c>
      <c r="DDA11">
        <v>6827</v>
      </c>
      <c r="DDB11">
        <v>5362</v>
      </c>
      <c r="DDC11">
        <v>4936</v>
      </c>
      <c r="DDD11">
        <v>6815</v>
      </c>
      <c r="DDE11">
        <v>8521</v>
      </c>
      <c r="DDF11">
        <v>11458</v>
      </c>
      <c r="DDG11">
        <v>9939</v>
      </c>
      <c r="DDH11">
        <v>7083</v>
      </c>
      <c r="DDI11">
        <v>7673</v>
      </c>
      <c r="DDJ11">
        <v>5743</v>
      </c>
      <c r="DDK11">
        <v>7690</v>
      </c>
      <c r="DDL11">
        <v>4002</v>
      </c>
      <c r="DDM11">
        <v>7284</v>
      </c>
      <c r="DDN11">
        <v>8497</v>
      </c>
      <c r="DDO11">
        <v>5966</v>
      </c>
      <c r="DDP11">
        <v>5544</v>
      </c>
      <c r="DDQ11">
        <v>4998</v>
      </c>
      <c r="DDR11">
        <v>5663</v>
      </c>
      <c r="DDS11">
        <v>5455</v>
      </c>
      <c r="DDT11">
        <v>11860</v>
      </c>
      <c r="DDU11">
        <v>11114</v>
      </c>
      <c r="DDV11">
        <v>5394</v>
      </c>
      <c r="DDW11">
        <v>7197</v>
      </c>
      <c r="DDX11">
        <v>6222</v>
      </c>
      <c r="DDY11">
        <v>5770</v>
      </c>
      <c r="DDZ11">
        <v>5910</v>
      </c>
      <c r="DEA11">
        <v>5949</v>
      </c>
      <c r="DEB11">
        <v>7451</v>
      </c>
      <c r="DEC11">
        <v>8632</v>
      </c>
      <c r="DED11">
        <v>7714</v>
      </c>
      <c r="DEE11">
        <v>6180</v>
      </c>
      <c r="DEF11">
        <v>7263</v>
      </c>
      <c r="DEG11">
        <v>10995</v>
      </c>
      <c r="DEH11">
        <v>10683</v>
      </c>
      <c r="DEI11">
        <v>7893</v>
      </c>
      <c r="DEJ11">
        <v>7365</v>
      </c>
      <c r="DEK11">
        <v>8556</v>
      </c>
      <c r="DEL11">
        <v>8281</v>
      </c>
      <c r="DEM11">
        <v>6415</v>
      </c>
      <c r="DEN11">
        <v>3866</v>
      </c>
      <c r="DEO11">
        <v>4054</v>
      </c>
      <c r="DEP11">
        <v>5272</v>
      </c>
      <c r="DEQ11">
        <v>7654</v>
      </c>
      <c r="DER11">
        <v>6432</v>
      </c>
      <c r="DES11">
        <v>5903</v>
      </c>
      <c r="DET11">
        <v>8804</v>
      </c>
      <c r="DEU11">
        <v>9002</v>
      </c>
      <c r="DEV11">
        <v>8008</v>
      </c>
      <c r="DEW11">
        <v>5153</v>
      </c>
      <c r="DEX11">
        <v>6567</v>
      </c>
      <c r="DEY11">
        <v>6294</v>
      </c>
      <c r="DEZ11">
        <v>5750</v>
      </c>
      <c r="DFA11">
        <v>6442</v>
      </c>
      <c r="DFB11">
        <v>7896</v>
      </c>
      <c r="DFC11">
        <v>8361</v>
      </c>
      <c r="DFD11">
        <v>6641</v>
      </c>
      <c r="DFE11">
        <v>6960</v>
      </c>
      <c r="DFF11">
        <v>10320</v>
      </c>
      <c r="DFG11">
        <v>5732</v>
      </c>
      <c r="DFH11">
        <v>6833</v>
      </c>
      <c r="DFI11">
        <v>6328</v>
      </c>
      <c r="DFJ11">
        <v>4846</v>
      </c>
      <c r="DFK11">
        <v>5517</v>
      </c>
      <c r="DFL11">
        <v>6156</v>
      </c>
      <c r="DFM11">
        <v>5184</v>
      </c>
      <c r="DFN11">
        <v>4746</v>
      </c>
      <c r="DFO11">
        <v>5206</v>
      </c>
      <c r="DFP11">
        <v>4576</v>
      </c>
      <c r="DFQ11">
        <v>5194</v>
      </c>
      <c r="DFR11">
        <v>7837</v>
      </c>
      <c r="DFS11">
        <v>5584</v>
      </c>
      <c r="DFT11">
        <v>5363</v>
      </c>
      <c r="DFU11">
        <v>5495</v>
      </c>
      <c r="DFV11">
        <v>6392</v>
      </c>
      <c r="DFW11">
        <v>6250</v>
      </c>
      <c r="DFX11">
        <v>7225</v>
      </c>
      <c r="DFY11">
        <v>8120</v>
      </c>
      <c r="DFZ11">
        <v>7631</v>
      </c>
      <c r="DGA11">
        <v>7813</v>
      </c>
      <c r="DGB11">
        <v>7764</v>
      </c>
      <c r="DGC11">
        <v>8038</v>
      </c>
      <c r="DGD11">
        <v>9121</v>
      </c>
      <c r="DGE11">
        <v>7645</v>
      </c>
      <c r="DGF11">
        <v>7062</v>
      </c>
      <c r="DGG11">
        <v>6530</v>
      </c>
      <c r="DGH11">
        <v>6594</v>
      </c>
      <c r="DGI11">
        <v>7352</v>
      </c>
      <c r="DGJ11">
        <v>8424</v>
      </c>
      <c r="DGK11">
        <v>9306</v>
      </c>
      <c r="DGL11">
        <v>6203</v>
      </c>
      <c r="DGM11">
        <v>5847</v>
      </c>
      <c r="DGN11">
        <v>6460</v>
      </c>
      <c r="DGO11">
        <v>8066</v>
      </c>
      <c r="DGP11">
        <v>5169</v>
      </c>
      <c r="DGQ11">
        <v>6484</v>
      </c>
      <c r="DGR11">
        <v>4947</v>
      </c>
      <c r="DGS11">
        <v>5030</v>
      </c>
      <c r="DGT11">
        <v>5521</v>
      </c>
      <c r="DGU11">
        <v>5913</v>
      </c>
      <c r="DGV11">
        <v>7337</v>
      </c>
      <c r="DGW11">
        <v>5891</v>
      </c>
      <c r="DGX11">
        <v>7097</v>
      </c>
      <c r="DGY11">
        <v>3471</v>
      </c>
      <c r="DGZ11">
        <v>3708</v>
      </c>
      <c r="DHA11">
        <v>3779</v>
      </c>
      <c r="DHB11">
        <v>4664</v>
      </c>
      <c r="DHC11">
        <v>3927</v>
      </c>
      <c r="DHD11">
        <v>3565</v>
      </c>
      <c r="DHE11">
        <v>4221</v>
      </c>
      <c r="DHF11">
        <v>4459</v>
      </c>
      <c r="DHG11">
        <v>3220</v>
      </c>
      <c r="DHH11">
        <v>3734</v>
      </c>
      <c r="DHI11">
        <v>3001</v>
      </c>
      <c r="DHJ11">
        <v>4550</v>
      </c>
      <c r="DHK11">
        <v>5820</v>
      </c>
      <c r="DHL11">
        <v>3725</v>
      </c>
      <c r="DHM11">
        <v>4072</v>
      </c>
      <c r="DHN11">
        <v>3834</v>
      </c>
      <c r="DHO11">
        <v>7169</v>
      </c>
      <c r="DHP11">
        <v>6680</v>
      </c>
      <c r="DHQ11">
        <v>3950</v>
      </c>
      <c r="DHR11">
        <v>5380</v>
      </c>
      <c r="DHS11">
        <v>6436</v>
      </c>
      <c r="DHT11">
        <v>5228</v>
      </c>
      <c r="DHU11">
        <v>5754</v>
      </c>
      <c r="DHV11">
        <v>5195</v>
      </c>
      <c r="DHW11">
        <v>5076</v>
      </c>
      <c r="DHX11">
        <v>3978</v>
      </c>
      <c r="DHY11">
        <v>3458</v>
      </c>
      <c r="DHZ11">
        <v>3727</v>
      </c>
      <c r="DIA11">
        <v>5125</v>
      </c>
      <c r="DIB11">
        <v>3841</v>
      </c>
      <c r="DIC11">
        <v>3774</v>
      </c>
      <c r="DID11">
        <v>3975</v>
      </c>
      <c r="DIE11">
        <v>3231</v>
      </c>
      <c r="DIF11">
        <v>3242</v>
      </c>
      <c r="DIG11">
        <v>4160</v>
      </c>
      <c r="DIH11">
        <v>4997</v>
      </c>
      <c r="DII11">
        <v>5258</v>
      </c>
      <c r="DIJ11">
        <v>4112</v>
      </c>
      <c r="DIK11">
        <v>2964</v>
      </c>
      <c r="DIL11">
        <v>5529</v>
      </c>
      <c r="DIM11">
        <v>4911</v>
      </c>
      <c r="DIN11">
        <v>4382</v>
      </c>
      <c r="DIO11">
        <v>2568</v>
      </c>
      <c r="DIP11">
        <v>3649</v>
      </c>
      <c r="DIQ11">
        <v>5320</v>
      </c>
      <c r="DIR11">
        <v>5302</v>
      </c>
      <c r="DIS11">
        <v>7699</v>
      </c>
      <c r="DIT11">
        <v>5111</v>
      </c>
      <c r="DIU11">
        <v>4488</v>
      </c>
      <c r="DIV11">
        <v>5008</v>
      </c>
      <c r="DIW11">
        <v>3729</v>
      </c>
      <c r="DIX11">
        <v>3460</v>
      </c>
      <c r="DIY11">
        <v>4959</v>
      </c>
      <c r="DIZ11">
        <v>6066</v>
      </c>
      <c r="DJA11">
        <v>6255</v>
      </c>
      <c r="DJB11">
        <v>5358</v>
      </c>
      <c r="DJC11">
        <v>2622</v>
      </c>
      <c r="DJD11">
        <v>3580</v>
      </c>
      <c r="DJE11">
        <v>3694</v>
      </c>
      <c r="DJF11">
        <v>4812</v>
      </c>
      <c r="DJG11">
        <v>4286</v>
      </c>
      <c r="DJH11">
        <v>6967</v>
      </c>
      <c r="DJI11">
        <v>4900</v>
      </c>
      <c r="DJJ11">
        <v>3030</v>
      </c>
      <c r="DJK11">
        <v>4019</v>
      </c>
      <c r="DJL11">
        <v>4391</v>
      </c>
      <c r="DJM11">
        <v>5612</v>
      </c>
      <c r="DJN11">
        <v>4499</v>
      </c>
      <c r="DJO11">
        <v>4587</v>
      </c>
      <c r="DJP11">
        <v>4230</v>
      </c>
      <c r="DJQ11">
        <v>3757</v>
      </c>
      <c r="DJR11">
        <v>4106</v>
      </c>
      <c r="DJS11">
        <v>4483</v>
      </c>
      <c r="DJT11">
        <v>4223</v>
      </c>
      <c r="DJU11">
        <v>2875</v>
      </c>
      <c r="DJV11">
        <v>4303</v>
      </c>
      <c r="DJW11">
        <v>5293</v>
      </c>
      <c r="DJX11">
        <v>5286</v>
      </c>
      <c r="DJY11">
        <v>3927</v>
      </c>
      <c r="DJZ11">
        <v>4605</v>
      </c>
      <c r="DKA11">
        <v>7618</v>
      </c>
      <c r="DKB11">
        <v>5314</v>
      </c>
      <c r="DKC11">
        <v>6198</v>
      </c>
      <c r="DKD11">
        <v>7473</v>
      </c>
      <c r="DKE11">
        <v>6013</v>
      </c>
      <c r="DKF11">
        <v>6639</v>
      </c>
      <c r="DKG11">
        <v>5109</v>
      </c>
      <c r="DKH11">
        <v>5108</v>
      </c>
      <c r="DKI11">
        <v>5279</v>
      </c>
      <c r="DKJ11">
        <v>6078</v>
      </c>
      <c r="DKK11">
        <v>5540</v>
      </c>
      <c r="DKL11">
        <v>3809</v>
      </c>
      <c r="DKM11">
        <v>4892</v>
      </c>
      <c r="DKN11">
        <v>5509</v>
      </c>
      <c r="DKO11">
        <v>6040</v>
      </c>
      <c r="DKP11">
        <v>5834</v>
      </c>
      <c r="DKQ11">
        <v>5227</v>
      </c>
      <c r="DKR11">
        <v>4103</v>
      </c>
      <c r="DKS11">
        <v>3787</v>
      </c>
      <c r="DKT11">
        <v>4332</v>
      </c>
      <c r="DKU11">
        <v>6106</v>
      </c>
      <c r="DKV11">
        <v>6131</v>
      </c>
      <c r="DKW11">
        <v>4218</v>
      </c>
      <c r="DKX11">
        <v>3885</v>
      </c>
      <c r="DKY11">
        <v>4187</v>
      </c>
      <c r="DKZ11">
        <v>8249</v>
      </c>
      <c r="DLA11">
        <v>5276</v>
      </c>
      <c r="DLB11">
        <v>6259</v>
      </c>
      <c r="DLC11">
        <v>7761</v>
      </c>
      <c r="DLD11">
        <v>4887</v>
      </c>
      <c r="DLE11">
        <v>4955</v>
      </c>
      <c r="DLF11">
        <v>5447</v>
      </c>
      <c r="DLG11">
        <v>6171</v>
      </c>
      <c r="DLH11">
        <v>5867</v>
      </c>
      <c r="DLI11">
        <v>6429</v>
      </c>
      <c r="DLJ11">
        <v>7023</v>
      </c>
      <c r="DLK11">
        <v>6366</v>
      </c>
      <c r="DLL11">
        <v>5847</v>
      </c>
      <c r="DLM11">
        <v>5276</v>
      </c>
      <c r="DLN11">
        <v>6647</v>
      </c>
      <c r="DLO11">
        <v>5824</v>
      </c>
      <c r="DLP11">
        <v>3323</v>
      </c>
      <c r="DLQ11">
        <v>3666</v>
      </c>
      <c r="DLR11">
        <v>6557</v>
      </c>
      <c r="DLS11">
        <v>5645</v>
      </c>
      <c r="DLT11">
        <v>5477</v>
      </c>
      <c r="DLU11">
        <v>6488</v>
      </c>
      <c r="DLV11">
        <v>6187</v>
      </c>
      <c r="DLW11">
        <v>5936</v>
      </c>
      <c r="DLX11">
        <v>6356</v>
      </c>
      <c r="DLY11">
        <v>7666</v>
      </c>
      <c r="DLZ11">
        <v>5823</v>
      </c>
      <c r="DMA11">
        <v>5713</v>
      </c>
      <c r="DMB11">
        <v>4682</v>
      </c>
      <c r="DMC11">
        <v>3848</v>
      </c>
      <c r="DMD11">
        <v>4396</v>
      </c>
      <c r="DME11">
        <v>5815</v>
      </c>
      <c r="DMF11">
        <v>4219</v>
      </c>
      <c r="DMG11">
        <v>5627</v>
      </c>
      <c r="DMH11">
        <v>6666</v>
      </c>
      <c r="DMI11">
        <v>5482</v>
      </c>
      <c r="DMJ11">
        <v>3854</v>
      </c>
      <c r="DMK11">
        <v>5401</v>
      </c>
      <c r="DML11">
        <v>6475</v>
      </c>
      <c r="DMM11">
        <v>6505</v>
      </c>
      <c r="DMN11">
        <v>7119</v>
      </c>
      <c r="DMO11">
        <v>5708</v>
      </c>
      <c r="DMP11">
        <v>4067</v>
      </c>
      <c r="DMQ11">
        <v>4928</v>
      </c>
      <c r="DMR11">
        <v>5103</v>
      </c>
      <c r="DMS11">
        <v>7038</v>
      </c>
      <c r="DMT11">
        <v>6536</v>
      </c>
      <c r="DMU11">
        <v>7286</v>
      </c>
      <c r="DMV11">
        <v>7520</v>
      </c>
      <c r="DMW11">
        <v>6768</v>
      </c>
      <c r="DMX11">
        <v>6672</v>
      </c>
      <c r="DMY11">
        <v>5740</v>
      </c>
      <c r="DMZ11">
        <v>4578</v>
      </c>
      <c r="DNA11">
        <v>4918</v>
      </c>
      <c r="DNB11">
        <v>4979</v>
      </c>
      <c r="DNC11">
        <v>4261</v>
      </c>
      <c r="DND11">
        <v>3965</v>
      </c>
      <c r="DNE11">
        <v>6478</v>
      </c>
      <c r="DNF11">
        <v>5828</v>
      </c>
      <c r="DNG11">
        <v>4281</v>
      </c>
      <c r="DNH11">
        <v>4803</v>
      </c>
      <c r="DNI11">
        <v>5996</v>
      </c>
      <c r="DNJ11">
        <v>6083</v>
      </c>
      <c r="DNK11">
        <v>5610</v>
      </c>
      <c r="DNL11">
        <v>6142</v>
      </c>
      <c r="DNM11">
        <v>5907</v>
      </c>
      <c r="DNN11">
        <v>5373</v>
      </c>
      <c r="DNO11">
        <v>5889</v>
      </c>
      <c r="DNP11">
        <v>5959</v>
      </c>
      <c r="DNQ11">
        <v>6142</v>
      </c>
      <c r="DNR11">
        <v>5130</v>
      </c>
      <c r="DNS11">
        <v>6104</v>
      </c>
      <c r="DNT11">
        <v>6950</v>
      </c>
      <c r="DNU11">
        <v>5930</v>
      </c>
      <c r="DNV11">
        <v>7156</v>
      </c>
      <c r="DNW11">
        <v>7023</v>
      </c>
      <c r="DNX11">
        <v>4854</v>
      </c>
      <c r="DNY11">
        <v>3962</v>
      </c>
      <c r="DNZ11">
        <v>3063</v>
      </c>
      <c r="DOA11">
        <v>4849</v>
      </c>
      <c r="DOB11">
        <v>5177</v>
      </c>
      <c r="DOC11">
        <v>5969</v>
      </c>
      <c r="DOD11">
        <v>4986</v>
      </c>
      <c r="DOE11">
        <v>4884</v>
      </c>
      <c r="DOF11">
        <v>4597</v>
      </c>
      <c r="DOG11">
        <v>3271</v>
      </c>
      <c r="DOH11">
        <v>4871</v>
      </c>
      <c r="DOI11">
        <v>4533</v>
      </c>
      <c r="DOJ11">
        <v>2806</v>
      </c>
      <c r="DOK11">
        <v>2761</v>
      </c>
      <c r="DOL11">
        <v>4480</v>
      </c>
      <c r="DOM11">
        <v>4110</v>
      </c>
      <c r="DON11">
        <v>5233</v>
      </c>
      <c r="DOO11">
        <v>4727</v>
      </c>
      <c r="DOP11">
        <v>5414</v>
      </c>
      <c r="DOQ11">
        <v>2984</v>
      </c>
      <c r="DOR11">
        <v>3953</v>
      </c>
      <c r="DOS11">
        <v>4316</v>
      </c>
      <c r="DOT11">
        <v>5488</v>
      </c>
      <c r="DOU11">
        <v>5329</v>
      </c>
      <c r="DOV11">
        <v>4283</v>
      </c>
      <c r="DOW11">
        <v>3522</v>
      </c>
      <c r="DOX11">
        <v>2834</v>
      </c>
      <c r="DOY11">
        <v>3436</v>
      </c>
      <c r="DOZ11">
        <v>3721</v>
      </c>
      <c r="DPA11">
        <v>4626</v>
      </c>
      <c r="DPB11">
        <v>5970</v>
      </c>
      <c r="DPC11">
        <v>4900</v>
      </c>
      <c r="DPD11">
        <v>2361</v>
      </c>
      <c r="DPE11">
        <v>2802</v>
      </c>
      <c r="DPF11">
        <v>4018</v>
      </c>
      <c r="DPG11">
        <v>4324</v>
      </c>
      <c r="DPH11">
        <v>5249</v>
      </c>
      <c r="DPI11">
        <v>2824</v>
      </c>
      <c r="DPJ11">
        <v>3119</v>
      </c>
      <c r="DPK11">
        <v>3130</v>
      </c>
      <c r="DPL11">
        <v>4245</v>
      </c>
      <c r="DPM11">
        <v>3913</v>
      </c>
      <c r="DPN11">
        <v>3578</v>
      </c>
      <c r="DPO11">
        <v>5379</v>
      </c>
      <c r="DPP11">
        <v>5568</v>
      </c>
      <c r="DPQ11">
        <v>3757</v>
      </c>
      <c r="DPR11">
        <v>3964</v>
      </c>
      <c r="DPS11">
        <v>3007</v>
      </c>
      <c r="DPT11">
        <v>2641</v>
      </c>
      <c r="DPU11">
        <v>4007</v>
      </c>
      <c r="DPV11">
        <v>5127</v>
      </c>
      <c r="DPW11">
        <v>3891</v>
      </c>
      <c r="DPX11">
        <v>3847</v>
      </c>
      <c r="DPY11">
        <v>4578</v>
      </c>
      <c r="DPZ11">
        <v>2860</v>
      </c>
      <c r="DQA11">
        <v>3669</v>
      </c>
      <c r="DQB11">
        <v>5145</v>
      </c>
      <c r="DQC11">
        <v>4706</v>
      </c>
      <c r="DQD11">
        <v>6681</v>
      </c>
      <c r="DQE11">
        <v>4258</v>
      </c>
      <c r="DQF11">
        <v>2526</v>
      </c>
      <c r="DQG11">
        <v>3029</v>
      </c>
      <c r="DQH11">
        <v>2441</v>
      </c>
      <c r="DQI11">
        <v>2169</v>
      </c>
      <c r="DQJ11">
        <v>2506</v>
      </c>
      <c r="DQK11">
        <v>3280</v>
      </c>
      <c r="DQL11">
        <v>3483</v>
      </c>
      <c r="DQM11">
        <v>2528</v>
      </c>
      <c r="DQN11">
        <v>3099</v>
      </c>
      <c r="DQO11">
        <v>3868</v>
      </c>
      <c r="DQP11">
        <v>2558</v>
      </c>
      <c r="DQQ11">
        <v>1997</v>
      </c>
      <c r="DQR11">
        <v>4304</v>
      </c>
      <c r="DQS11">
        <v>2349</v>
      </c>
      <c r="DQT11">
        <v>1945</v>
      </c>
      <c r="DQU11">
        <v>1802</v>
      </c>
      <c r="DQV11">
        <v>3778</v>
      </c>
      <c r="DQW11">
        <v>3717</v>
      </c>
      <c r="DQX11">
        <v>2520</v>
      </c>
      <c r="DQY11">
        <v>3070</v>
      </c>
      <c r="DQZ11">
        <v>3832</v>
      </c>
      <c r="DRA11">
        <v>4282</v>
      </c>
      <c r="DRB11">
        <v>2784</v>
      </c>
      <c r="DRC11">
        <v>4052</v>
      </c>
      <c r="DRD11">
        <v>3694</v>
      </c>
      <c r="DRE11">
        <v>3668</v>
      </c>
      <c r="DRF11">
        <v>2342</v>
      </c>
      <c r="DRG11">
        <v>2028</v>
      </c>
      <c r="DRH11">
        <v>1362</v>
      </c>
      <c r="DRI11">
        <v>1547</v>
      </c>
      <c r="DRJ11">
        <v>1304</v>
      </c>
      <c r="DRK11">
        <v>2356</v>
      </c>
      <c r="DRL11">
        <v>2293</v>
      </c>
      <c r="DRM11">
        <v>2074</v>
      </c>
      <c r="DRN11">
        <v>1936</v>
      </c>
      <c r="DRO11">
        <v>2844</v>
      </c>
      <c r="DRP11">
        <v>1520</v>
      </c>
      <c r="DRQ11">
        <v>2600</v>
      </c>
      <c r="DRR11">
        <v>2040</v>
      </c>
      <c r="DRS11">
        <v>1928</v>
      </c>
      <c r="DRT11">
        <v>1248</v>
      </c>
      <c r="DRU11">
        <v>1849</v>
      </c>
      <c r="DRV11">
        <v>1009</v>
      </c>
      <c r="DRW11">
        <v>2408</v>
      </c>
      <c r="DRX11">
        <v>2229</v>
      </c>
      <c r="DRY11">
        <v>1756</v>
      </c>
      <c r="DRZ11">
        <v>585</v>
      </c>
      <c r="DSA11">
        <v>1681</v>
      </c>
      <c r="DSB11">
        <v>1878</v>
      </c>
      <c r="DSC11">
        <v>3459</v>
      </c>
      <c r="DSD11">
        <v>3249</v>
      </c>
      <c r="DSE11">
        <v>2271</v>
      </c>
      <c r="DSF11">
        <v>5850</v>
      </c>
      <c r="DSG11">
        <v>6386</v>
      </c>
      <c r="DSH11">
        <v>4254</v>
      </c>
      <c r="DSI11">
        <v>2933</v>
      </c>
      <c r="DSJ11">
        <v>2073</v>
      </c>
      <c r="DSK11">
        <v>3340</v>
      </c>
      <c r="DSL11">
        <v>3313</v>
      </c>
      <c r="DSM11">
        <v>3058</v>
      </c>
      <c r="DSN11">
        <v>2598</v>
      </c>
      <c r="DSO11">
        <v>2602</v>
      </c>
      <c r="DSP11">
        <v>2304</v>
      </c>
      <c r="DSQ11">
        <v>1301</v>
      </c>
      <c r="DSR11">
        <v>2612</v>
      </c>
      <c r="DSS11">
        <v>2666</v>
      </c>
      <c r="DST11">
        <v>3400</v>
      </c>
      <c r="DSU11">
        <v>3285</v>
      </c>
      <c r="DSV11">
        <v>3623</v>
      </c>
      <c r="DSW11">
        <v>2870</v>
      </c>
      <c r="DSX11">
        <v>2421</v>
      </c>
      <c r="DSY11">
        <v>2656</v>
      </c>
      <c r="DSZ11">
        <v>874</v>
      </c>
      <c r="DTA11">
        <v>1026</v>
      </c>
      <c r="DTB11">
        <v>1877</v>
      </c>
      <c r="DTC11">
        <v>2253</v>
      </c>
      <c r="DTD11">
        <v>2663</v>
      </c>
      <c r="DTE11">
        <v>1156</v>
      </c>
      <c r="DTF11">
        <v>905</v>
      </c>
      <c r="DTG11">
        <v>1820</v>
      </c>
      <c r="DTH11">
        <v>1005</v>
      </c>
      <c r="DTI11">
        <v>1026</v>
      </c>
      <c r="DTJ11">
        <v>749</v>
      </c>
      <c r="DTK11">
        <v>990</v>
      </c>
      <c r="DTL11">
        <v>1766</v>
      </c>
      <c r="DTM11">
        <v>1757</v>
      </c>
      <c r="DTN11">
        <v>730</v>
      </c>
      <c r="DTO11">
        <v>993</v>
      </c>
      <c r="DTP11">
        <v>2602</v>
      </c>
      <c r="DTQ11">
        <v>2026</v>
      </c>
      <c r="DTR11">
        <v>1439</v>
      </c>
      <c r="DTS11">
        <v>563</v>
      </c>
      <c r="DTT11">
        <v>858</v>
      </c>
      <c r="DTU11">
        <v>563</v>
      </c>
      <c r="DTV11">
        <v>433</v>
      </c>
      <c r="DTW11">
        <v>881</v>
      </c>
      <c r="DTX11">
        <v>1356</v>
      </c>
      <c r="DTY11">
        <v>1307</v>
      </c>
      <c r="DTZ11">
        <v>727</v>
      </c>
      <c r="DUA11">
        <v>614</v>
      </c>
      <c r="DUB11">
        <v>1870</v>
      </c>
      <c r="DUC11">
        <v>738</v>
      </c>
      <c r="DUD11">
        <v>1038</v>
      </c>
      <c r="DUE11">
        <v>286</v>
      </c>
      <c r="DUF11">
        <v>1447</v>
      </c>
      <c r="DUG11">
        <v>874</v>
      </c>
      <c r="DUH11">
        <v>589</v>
      </c>
      <c r="DUI11">
        <v>1340</v>
      </c>
      <c r="DUJ11">
        <v>867</v>
      </c>
      <c r="DUK11">
        <v>1288</v>
      </c>
      <c r="DUL11">
        <v>737</v>
      </c>
      <c r="DUM11">
        <v>755</v>
      </c>
      <c r="DUN11">
        <v>1493</v>
      </c>
      <c r="DUO11">
        <v>1525</v>
      </c>
      <c r="DUP11">
        <v>1144</v>
      </c>
      <c r="DUQ11">
        <v>138</v>
      </c>
      <c r="DUR11">
        <v>288</v>
      </c>
      <c r="DUS11">
        <v>1148</v>
      </c>
      <c r="DUT11">
        <v>1434</v>
      </c>
      <c r="DUU11">
        <v>894</v>
      </c>
      <c r="DUV11">
        <v>1142</v>
      </c>
      <c r="DUW11">
        <v>731</v>
      </c>
      <c r="DUX11">
        <v>1302</v>
      </c>
      <c r="DUY11">
        <v>1171</v>
      </c>
      <c r="DUZ11">
        <v>855</v>
      </c>
      <c r="DVA11">
        <v>712</v>
      </c>
      <c r="DVB11">
        <v>846</v>
      </c>
      <c r="DVC11">
        <v>282</v>
      </c>
      <c r="DVD11">
        <v>283</v>
      </c>
      <c r="DVE11">
        <v>733</v>
      </c>
      <c r="DVF11">
        <v>585</v>
      </c>
      <c r="DVG11">
        <v>1027</v>
      </c>
      <c r="DVH11">
        <v>990</v>
      </c>
      <c r="DVI11">
        <v>580</v>
      </c>
      <c r="DVJ11">
        <v>431</v>
      </c>
      <c r="DVK11">
        <v>0</v>
      </c>
      <c r="DVL11">
        <v>141</v>
      </c>
      <c r="DVM11">
        <v>1627</v>
      </c>
      <c r="DVN11">
        <v>1532</v>
      </c>
      <c r="DVO11">
        <v>1462</v>
      </c>
      <c r="DVP11">
        <v>1184</v>
      </c>
      <c r="DVQ11">
        <v>1506</v>
      </c>
      <c r="DVR11">
        <v>579</v>
      </c>
      <c r="DVS11">
        <v>854</v>
      </c>
      <c r="DVT11">
        <v>1322</v>
      </c>
      <c r="DVU11">
        <v>1128</v>
      </c>
      <c r="DVV11">
        <v>721</v>
      </c>
      <c r="DVW11">
        <v>280</v>
      </c>
      <c r="DVX11">
        <v>278</v>
      </c>
      <c r="DVY11">
        <v>143</v>
      </c>
      <c r="DVZ11">
        <v>569</v>
      </c>
      <c r="DWA11">
        <v>1018</v>
      </c>
      <c r="DWB11">
        <v>1455</v>
      </c>
      <c r="DWC11">
        <v>890</v>
      </c>
      <c r="DWD11">
        <v>871</v>
      </c>
      <c r="DWE11">
        <v>311</v>
      </c>
      <c r="DWF11">
        <v>703</v>
      </c>
      <c r="DWG11">
        <v>1923</v>
      </c>
      <c r="DWH11">
        <v>1496</v>
      </c>
      <c r="DWI11">
        <v>1629</v>
      </c>
      <c r="DWJ11">
        <v>471</v>
      </c>
      <c r="DWK11">
        <v>277</v>
      </c>
      <c r="DWL11">
        <v>1733</v>
      </c>
      <c r="DWM11">
        <v>2385</v>
      </c>
      <c r="DWN11">
        <v>1762</v>
      </c>
      <c r="DWO11">
        <v>287</v>
      </c>
      <c r="DWP11">
        <v>296</v>
      </c>
      <c r="DWQ11">
        <v>1155</v>
      </c>
      <c r="DWR11">
        <v>995</v>
      </c>
      <c r="DWS11">
        <v>992</v>
      </c>
      <c r="DWT11">
        <v>1179</v>
      </c>
      <c r="DWU11">
        <v>1606</v>
      </c>
      <c r="DWV11">
        <v>713</v>
      </c>
      <c r="DWW11">
        <v>881</v>
      </c>
      <c r="DWX11">
        <v>2205</v>
      </c>
      <c r="DWY11">
        <v>855</v>
      </c>
      <c r="DWZ11">
        <v>911</v>
      </c>
      <c r="DXA11">
        <v>1150</v>
      </c>
      <c r="DXB11">
        <v>1210</v>
      </c>
      <c r="DXC11">
        <v>1375</v>
      </c>
      <c r="DXD11">
        <v>1800</v>
      </c>
      <c r="DXE11">
        <v>2084</v>
      </c>
      <c r="DXF11">
        <v>2633</v>
      </c>
      <c r="DXG11">
        <v>2510</v>
      </c>
      <c r="DXH11">
        <v>1501</v>
      </c>
      <c r="DXI11">
        <v>2026</v>
      </c>
      <c r="DXJ11">
        <v>1841</v>
      </c>
      <c r="DXK11">
        <v>1989</v>
      </c>
      <c r="DXL11">
        <v>1283</v>
      </c>
      <c r="DXM11">
        <v>1223</v>
      </c>
      <c r="DXN11">
        <v>1191</v>
      </c>
      <c r="DXO11">
        <v>1179</v>
      </c>
      <c r="DXP11">
        <v>1754</v>
      </c>
      <c r="DXQ11">
        <v>713</v>
      </c>
      <c r="DXR11">
        <v>731</v>
      </c>
      <c r="DXS11">
        <v>1279</v>
      </c>
      <c r="DXT11">
        <v>1009</v>
      </c>
      <c r="DXU11">
        <v>1026</v>
      </c>
      <c r="DXV11">
        <v>1918</v>
      </c>
      <c r="DXW11">
        <v>1614</v>
      </c>
      <c r="DXX11">
        <v>3214</v>
      </c>
      <c r="DXY11">
        <v>3887</v>
      </c>
      <c r="DXZ11">
        <v>2774</v>
      </c>
      <c r="DYA11">
        <v>2377</v>
      </c>
      <c r="DYB11">
        <v>2043</v>
      </c>
      <c r="DYC11">
        <v>1904</v>
      </c>
      <c r="DYD11">
        <v>2034</v>
      </c>
      <c r="DYE11">
        <v>2357</v>
      </c>
      <c r="DYF11">
        <v>1444</v>
      </c>
      <c r="DYG11">
        <v>580</v>
      </c>
      <c r="DYH11">
        <v>0</v>
      </c>
      <c r="DYI11">
        <v>1010</v>
      </c>
      <c r="DYJ11">
        <v>1463</v>
      </c>
      <c r="DYK11">
        <v>1308</v>
      </c>
      <c r="DYL11">
        <v>1623</v>
      </c>
      <c r="DYM11">
        <v>1881</v>
      </c>
      <c r="DYN11">
        <v>2273</v>
      </c>
      <c r="DYO11">
        <v>1652</v>
      </c>
      <c r="DYP11">
        <v>1346</v>
      </c>
      <c r="DYQ11">
        <v>1289</v>
      </c>
      <c r="DYR11">
        <v>1734</v>
      </c>
      <c r="DYS11">
        <v>1480</v>
      </c>
      <c r="DYT11">
        <v>2431</v>
      </c>
      <c r="DYU11">
        <v>1746</v>
      </c>
      <c r="DYV11">
        <v>1308</v>
      </c>
      <c r="DYW11">
        <v>1343</v>
      </c>
      <c r="DYX11">
        <v>1514</v>
      </c>
      <c r="DYY11">
        <v>2161</v>
      </c>
      <c r="DYZ11">
        <v>1907</v>
      </c>
      <c r="DZA11">
        <v>1022</v>
      </c>
      <c r="DZB11">
        <v>1043</v>
      </c>
      <c r="DZC11">
        <v>1493</v>
      </c>
      <c r="DZD11">
        <v>1240</v>
      </c>
      <c r="DZE11">
        <v>604</v>
      </c>
      <c r="DZF11">
        <v>880</v>
      </c>
      <c r="DZG11">
        <v>873</v>
      </c>
      <c r="DZH11">
        <v>2282</v>
      </c>
      <c r="DZI11">
        <v>1302</v>
      </c>
      <c r="DZJ11">
        <v>998</v>
      </c>
      <c r="DZK11">
        <v>1320</v>
      </c>
      <c r="DZL11">
        <v>875</v>
      </c>
      <c r="DZM11">
        <v>1006</v>
      </c>
      <c r="DZN11">
        <v>1590</v>
      </c>
      <c r="DZO11">
        <v>1024</v>
      </c>
      <c r="DZP11">
        <v>1329</v>
      </c>
      <c r="DZQ11">
        <v>933</v>
      </c>
      <c r="DZR11">
        <v>1646</v>
      </c>
      <c r="DZS11">
        <v>1765</v>
      </c>
      <c r="DZT11">
        <v>2014</v>
      </c>
      <c r="DZU11">
        <v>1424</v>
      </c>
      <c r="DZV11">
        <v>562</v>
      </c>
      <c r="DZW11">
        <v>868</v>
      </c>
      <c r="DZX11">
        <v>2299</v>
      </c>
      <c r="DZY11">
        <v>1342</v>
      </c>
      <c r="DZZ11">
        <v>1154</v>
      </c>
      <c r="EAA11">
        <v>1157</v>
      </c>
      <c r="EAB11">
        <v>581</v>
      </c>
      <c r="EAC11">
        <v>704</v>
      </c>
      <c r="EAD11">
        <v>282</v>
      </c>
      <c r="EAE11">
        <v>141</v>
      </c>
      <c r="EAF11">
        <v>1039</v>
      </c>
      <c r="EAG11">
        <v>1063</v>
      </c>
      <c r="EAH11">
        <v>903</v>
      </c>
      <c r="EAI11">
        <v>1334</v>
      </c>
      <c r="EAJ11">
        <v>1167</v>
      </c>
      <c r="EAK11">
        <v>1427</v>
      </c>
      <c r="EAL11">
        <v>1474</v>
      </c>
      <c r="EAM11">
        <v>730</v>
      </c>
      <c r="EAN11">
        <v>562</v>
      </c>
      <c r="EAO11">
        <v>1908</v>
      </c>
      <c r="EAP11">
        <v>1135</v>
      </c>
      <c r="EAQ11">
        <v>1639</v>
      </c>
      <c r="EAR11">
        <v>1613</v>
      </c>
      <c r="EAS11">
        <v>1642</v>
      </c>
      <c r="EAT11">
        <v>585</v>
      </c>
      <c r="EAU11">
        <v>565</v>
      </c>
      <c r="EAV11">
        <v>562</v>
      </c>
      <c r="EAW11">
        <v>419</v>
      </c>
      <c r="EAX11">
        <v>282</v>
      </c>
      <c r="EAY11">
        <v>794</v>
      </c>
      <c r="EAZ11">
        <v>1407</v>
      </c>
      <c r="EBA11">
        <v>1045</v>
      </c>
      <c r="EBB11">
        <v>850</v>
      </c>
      <c r="EBC11">
        <v>994</v>
      </c>
      <c r="EBD11">
        <v>847</v>
      </c>
      <c r="EBE11">
        <v>754</v>
      </c>
      <c r="EBF11">
        <v>1151</v>
      </c>
      <c r="EBG11">
        <v>579</v>
      </c>
      <c r="EBH11">
        <v>434</v>
      </c>
      <c r="EBI11">
        <v>296</v>
      </c>
      <c r="EBJ11">
        <v>1171</v>
      </c>
      <c r="EBK11">
        <v>1030</v>
      </c>
      <c r="EBL11">
        <v>1293</v>
      </c>
      <c r="EBM11">
        <v>1198</v>
      </c>
      <c r="EBN11">
        <v>732</v>
      </c>
      <c r="EBO11">
        <v>594</v>
      </c>
      <c r="EBP11">
        <v>1568</v>
      </c>
      <c r="EBQ11">
        <v>727</v>
      </c>
      <c r="EBR11">
        <v>570</v>
      </c>
      <c r="EBS11">
        <v>1176</v>
      </c>
      <c r="EBT11">
        <v>1739</v>
      </c>
      <c r="EBU11">
        <v>1712</v>
      </c>
      <c r="EBV11">
        <v>1158</v>
      </c>
      <c r="EBW11">
        <v>1139</v>
      </c>
      <c r="EBX11">
        <v>1145</v>
      </c>
      <c r="EBY11">
        <v>993</v>
      </c>
      <c r="EBZ11">
        <v>1433</v>
      </c>
      <c r="ECA11">
        <v>1587</v>
      </c>
      <c r="ECB11">
        <v>1000</v>
      </c>
      <c r="ECC11">
        <v>998</v>
      </c>
      <c r="ECD11">
        <v>1288</v>
      </c>
      <c r="ECE11">
        <v>1611</v>
      </c>
      <c r="ECF11">
        <v>1160</v>
      </c>
      <c r="ECG11">
        <v>1169</v>
      </c>
      <c r="ECH11">
        <v>1256</v>
      </c>
      <c r="ECI11">
        <v>2243</v>
      </c>
      <c r="ECJ11">
        <v>1018</v>
      </c>
      <c r="ECK11">
        <v>773</v>
      </c>
      <c r="ECL11">
        <v>783</v>
      </c>
      <c r="ECM11">
        <v>1636</v>
      </c>
      <c r="ECN11">
        <v>1591</v>
      </c>
      <c r="ECO11">
        <v>1007</v>
      </c>
      <c r="ECP11">
        <v>559</v>
      </c>
      <c r="ECQ11">
        <v>1739</v>
      </c>
      <c r="ECR11">
        <v>2691</v>
      </c>
      <c r="ECS11">
        <v>1979</v>
      </c>
      <c r="ECT11">
        <v>1018</v>
      </c>
      <c r="ECU11">
        <v>738</v>
      </c>
      <c r="ECV11">
        <v>1006</v>
      </c>
      <c r="ECW11">
        <v>1457</v>
      </c>
      <c r="ECX11">
        <v>1633</v>
      </c>
      <c r="ECY11">
        <v>1316</v>
      </c>
      <c r="ECZ11">
        <v>1908</v>
      </c>
      <c r="EDA11">
        <v>1570</v>
      </c>
      <c r="EDB11">
        <v>1912</v>
      </c>
      <c r="EDC11">
        <v>1790</v>
      </c>
      <c r="EDD11">
        <v>1381</v>
      </c>
      <c r="EDE11">
        <v>1241</v>
      </c>
      <c r="EDF11">
        <v>2887</v>
      </c>
      <c r="EDG11">
        <v>2290</v>
      </c>
      <c r="EDH11">
        <v>1373</v>
      </c>
      <c r="EDI11">
        <v>1840</v>
      </c>
      <c r="EDJ11">
        <v>2408</v>
      </c>
      <c r="EDK11">
        <v>1486</v>
      </c>
      <c r="EDL11">
        <v>1460</v>
      </c>
      <c r="EDM11">
        <v>730</v>
      </c>
      <c r="EDN11">
        <v>2084</v>
      </c>
      <c r="EDO11">
        <v>1376</v>
      </c>
      <c r="EDP11">
        <v>1359</v>
      </c>
      <c r="EDQ11">
        <v>1007</v>
      </c>
      <c r="EDR11">
        <v>1761</v>
      </c>
      <c r="EDS11">
        <v>2093</v>
      </c>
      <c r="EDT11">
        <v>2583</v>
      </c>
      <c r="EDU11">
        <v>1365</v>
      </c>
      <c r="EDV11">
        <v>865</v>
      </c>
      <c r="EDW11">
        <v>1346</v>
      </c>
      <c r="EDX11">
        <v>1300</v>
      </c>
      <c r="EDY11">
        <v>1463</v>
      </c>
      <c r="EDZ11">
        <v>1876</v>
      </c>
      <c r="EEA11">
        <v>3399</v>
      </c>
      <c r="EEB11">
        <v>2511</v>
      </c>
      <c r="EEC11">
        <v>2343</v>
      </c>
      <c r="EED11">
        <v>1831</v>
      </c>
      <c r="EEE11">
        <v>2400</v>
      </c>
      <c r="EEF11">
        <v>1669</v>
      </c>
      <c r="EEG11">
        <v>2009</v>
      </c>
      <c r="EEH11">
        <v>2598</v>
      </c>
      <c r="EEI11">
        <v>3295</v>
      </c>
      <c r="EEJ11">
        <v>2745</v>
      </c>
      <c r="EEK11">
        <v>3110</v>
      </c>
      <c r="EEL11">
        <v>2161</v>
      </c>
      <c r="EEM11">
        <v>1705</v>
      </c>
      <c r="EEN11">
        <v>1662</v>
      </c>
      <c r="EEO11">
        <v>1639</v>
      </c>
      <c r="EEP11">
        <v>1799</v>
      </c>
      <c r="EEQ11">
        <v>1786</v>
      </c>
      <c r="EER11">
        <v>2522</v>
      </c>
      <c r="EES11">
        <v>2919</v>
      </c>
      <c r="EET11">
        <v>1802</v>
      </c>
      <c r="EEU11">
        <v>1151</v>
      </c>
      <c r="EEV11">
        <v>2283</v>
      </c>
      <c r="EEW11">
        <v>2222</v>
      </c>
      <c r="EEX11">
        <v>3345</v>
      </c>
      <c r="EEY11">
        <v>2395</v>
      </c>
      <c r="EEZ11">
        <v>2319</v>
      </c>
      <c r="EFA11">
        <v>2441</v>
      </c>
      <c r="EFB11">
        <v>2151</v>
      </c>
      <c r="EFC11">
        <v>1801</v>
      </c>
      <c r="EFD11">
        <v>1867</v>
      </c>
      <c r="EFE11">
        <v>1967</v>
      </c>
      <c r="EFF11">
        <v>1590</v>
      </c>
      <c r="EFG11">
        <v>1603</v>
      </c>
      <c r="EFH11">
        <v>1514</v>
      </c>
      <c r="EFI11">
        <v>1628</v>
      </c>
      <c r="EFJ11">
        <v>1604</v>
      </c>
      <c r="EFK11">
        <v>2285</v>
      </c>
      <c r="EFL11">
        <v>2188</v>
      </c>
      <c r="EFM11">
        <v>1664</v>
      </c>
      <c r="EFN11">
        <v>2143</v>
      </c>
      <c r="EFO11">
        <v>1748</v>
      </c>
      <c r="EFP11">
        <v>3269</v>
      </c>
      <c r="EFQ11">
        <v>3139</v>
      </c>
      <c r="EFR11">
        <v>2857</v>
      </c>
      <c r="EFS11">
        <v>3104</v>
      </c>
      <c r="EFT11">
        <v>2256</v>
      </c>
      <c r="EFU11">
        <v>1943</v>
      </c>
      <c r="EFV11">
        <v>1511</v>
      </c>
      <c r="EFW11">
        <v>1541</v>
      </c>
      <c r="EFX11">
        <v>2328</v>
      </c>
      <c r="EFY11">
        <v>2800</v>
      </c>
      <c r="EFZ11">
        <v>3082</v>
      </c>
      <c r="EGA11">
        <v>2053</v>
      </c>
      <c r="EGB11">
        <v>3095</v>
      </c>
      <c r="EGC11">
        <v>2384</v>
      </c>
      <c r="EGD11">
        <v>1702</v>
      </c>
      <c r="EGE11">
        <v>2660</v>
      </c>
      <c r="EGF11">
        <v>2795</v>
      </c>
      <c r="EGG11">
        <v>1649</v>
      </c>
      <c r="EGH11">
        <v>2940</v>
      </c>
      <c r="EGI11">
        <v>3640</v>
      </c>
      <c r="EGJ11">
        <v>3817</v>
      </c>
      <c r="EGK11">
        <v>2339</v>
      </c>
      <c r="EGL11">
        <v>1840</v>
      </c>
      <c r="EGM11">
        <v>1187</v>
      </c>
      <c r="EGN11">
        <v>1203</v>
      </c>
      <c r="EGO11">
        <v>1125</v>
      </c>
      <c r="EGP11">
        <v>1118</v>
      </c>
      <c r="EGQ11">
        <v>1445</v>
      </c>
      <c r="EGR11">
        <v>1693</v>
      </c>
      <c r="EGS11">
        <v>2002</v>
      </c>
      <c r="EGT11">
        <v>2337</v>
      </c>
      <c r="EGU11">
        <v>2145</v>
      </c>
      <c r="EGV11">
        <v>1793</v>
      </c>
      <c r="EGW11">
        <v>2269</v>
      </c>
      <c r="EGX11">
        <v>1847</v>
      </c>
      <c r="EGY11">
        <v>1824</v>
      </c>
      <c r="EGZ11">
        <v>2902</v>
      </c>
      <c r="EHA11">
        <v>3629</v>
      </c>
      <c r="EHB11">
        <v>3029</v>
      </c>
      <c r="EHC11">
        <v>2461</v>
      </c>
      <c r="EHD11">
        <v>2363</v>
      </c>
      <c r="EHE11">
        <v>2524</v>
      </c>
      <c r="EHF11">
        <v>3752</v>
      </c>
      <c r="EHG11">
        <v>3126</v>
      </c>
      <c r="EHH11">
        <v>2305</v>
      </c>
      <c r="EHI11">
        <v>2038</v>
      </c>
      <c r="EHJ11">
        <v>2419</v>
      </c>
      <c r="EHK11">
        <v>2204</v>
      </c>
      <c r="EHL11">
        <v>2498</v>
      </c>
      <c r="EHM11">
        <v>1840</v>
      </c>
      <c r="EHN11">
        <v>1383</v>
      </c>
      <c r="EHO11">
        <v>1937</v>
      </c>
      <c r="EHP11">
        <v>2793</v>
      </c>
      <c r="EHQ11">
        <v>2448</v>
      </c>
      <c r="EHR11">
        <v>1819</v>
      </c>
      <c r="EHS11">
        <v>1474</v>
      </c>
      <c r="EHT11">
        <v>924</v>
      </c>
      <c r="EHU11">
        <v>2489</v>
      </c>
      <c r="EHV11">
        <v>1783</v>
      </c>
      <c r="EHW11">
        <v>1715</v>
      </c>
      <c r="EHX11">
        <v>2616</v>
      </c>
      <c r="EHY11">
        <v>2383</v>
      </c>
      <c r="EHZ11">
        <v>3073</v>
      </c>
      <c r="EIA11">
        <v>2856</v>
      </c>
      <c r="EIB11">
        <v>1844</v>
      </c>
      <c r="EIC11">
        <v>2688</v>
      </c>
      <c r="EID11">
        <v>2330</v>
      </c>
      <c r="EIE11">
        <v>2755</v>
      </c>
      <c r="EIF11">
        <v>2793</v>
      </c>
      <c r="EIG11">
        <v>2361</v>
      </c>
      <c r="EIH11">
        <v>1894</v>
      </c>
      <c r="EII11">
        <v>1315</v>
      </c>
      <c r="EIJ11">
        <v>988</v>
      </c>
      <c r="EIK11">
        <v>840</v>
      </c>
      <c r="EIL11">
        <v>1005</v>
      </c>
      <c r="EIM11">
        <v>1008</v>
      </c>
      <c r="EIN11">
        <v>1577</v>
      </c>
      <c r="EIO11">
        <v>141</v>
      </c>
      <c r="EIP11">
        <v>425</v>
      </c>
      <c r="EIQ11">
        <v>1169</v>
      </c>
      <c r="EIR11">
        <v>1384</v>
      </c>
      <c r="EIS11">
        <v>138</v>
      </c>
      <c r="EIT11">
        <v>897</v>
      </c>
      <c r="EIU11">
        <v>1460</v>
      </c>
      <c r="EIV11">
        <v>1137</v>
      </c>
      <c r="EIW11">
        <v>1015</v>
      </c>
      <c r="EIX11">
        <v>716</v>
      </c>
      <c r="EIY11">
        <v>1192</v>
      </c>
      <c r="EIZ11">
        <v>1478</v>
      </c>
      <c r="EJA11">
        <v>1883</v>
      </c>
      <c r="EJB11">
        <v>1158</v>
      </c>
      <c r="EJC11">
        <v>1431</v>
      </c>
      <c r="EJD11">
        <v>753</v>
      </c>
      <c r="EJE11">
        <v>614</v>
      </c>
      <c r="EJF11">
        <v>856</v>
      </c>
      <c r="EJG11">
        <v>423</v>
      </c>
      <c r="EJH11">
        <v>423</v>
      </c>
      <c r="EJI11">
        <v>1006</v>
      </c>
      <c r="EJJ11">
        <v>1003</v>
      </c>
      <c r="EJK11">
        <v>1140</v>
      </c>
      <c r="EJL11">
        <v>1017</v>
      </c>
      <c r="EJM11">
        <v>1737</v>
      </c>
      <c r="EJN11">
        <v>2529</v>
      </c>
      <c r="EJO11">
        <v>2112</v>
      </c>
      <c r="EJP11">
        <v>2685</v>
      </c>
      <c r="EJQ11">
        <v>2653</v>
      </c>
      <c r="EJR11">
        <v>1288</v>
      </c>
      <c r="EJS11">
        <v>1606</v>
      </c>
      <c r="EJT11">
        <v>4166</v>
      </c>
      <c r="EJU11">
        <v>2532</v>
      </c>
      <c r="EJV11">
        <v>1318</v>
      </c>
      <c r="EJW11">
        <v>2132</v>
      </c>
      <c r="EJX11">
        <v>2193</v>
      </c>
      <c r="EJY11">
        <v>2002</v>
      </c>
      <c r="EJZ11">
        <v>1163</v>
      </c>
      <c r="EKA11">
        <v>1201</v>
      </c>
      <c r="EKB11">
        <v>1911</v>
      </c>
      <c r="EKC11">
        <v>1739</v>
      </c>
      <c r="EKD11">
        <v>846</v>
      </c>
      <c r="EKE11">
        <v>1306</v>
      </c>
      <c r="EKF11">
        <v>2219</v>
      </c>
      <c r="EKG11">
        <v>3492</v>
      </c>
      <c r="EKH11">
        <v>3719</v>
      </c>
      <c r="EKI11">
        <v>2129</v>
      </c>
      <c r="EKJ11">
        <v>1537</v>
      </c>
      <c r="EKK11">
        <v>1630</v>
      </c>
      <c r="EKL11">
        <v>1499</v>
      </c>
      <c r="EKM11">
        <v>1618</v>
      </c>
      <c r="EKN11">
        <v>2162</v>
      </c>
      <c r="EKO11">
        <v>1149</v>
      </c>
      <c r="EKP11">
        <v>1026</v>
      </c>
      <c r="EKQ11">
        <v>1895</v>
      </c>
      <c r="EKR11">
        <v>1601</v>
      </c>
      <c r="EKS11">
        <v>1757</v>
      </c>
      <c r="EKT11">
        <v>1725</v>
      </c>
      <c r="EKU11">
        <v>2439</v>
      </c>
      <c r="EKV11">
        <v>1151</v>
      </c>
      <c r="EKW11">
        <v>858</v>
      </c>
      <c r="EKX11">
        <v>1151</v>
      </c>
      <c r="EKY11">
        <v>1024</v>
      </c>
      <c r="EKZ11">
        <v>1293</v>
      </c>
      <c r="ELA11">
        <v>1127</v>
      </c>
      <c r="ELB11">
        <v>697</v>
      </c>
      <c r="ELC11">
        <v>1295</v>
      </c>
      <c r="ELD11">
        <v>1621</v>
      </c>
      <c r="ELE11">
        <v>2170</v>
      </c>
      <c r="ELF11">
        <v>1134</v>
      </c>
      <c r="ELG11">
        <v>1149</v>
      </c>
      <c r="ELH11">
        <v>1010</v>
      </c>
      <c r="ELI11">
        <v>1348</v>
      </c>
      <c r="ELJ11">
        <v>1462</v>
      </c>
      <c r="ELK11">
        <v>1717</v>
      </c>
      <c r="ELL11">
        <v>1310</v>
      </c>
      <c r="ELM11">
        <v>740</v>
      </c>
      <c r="ELN11">
        <v>2168</v>
      </c>
      <c r="ELO11">
        <v>907</v>
      </c>
      <c r="ELP11">
        <v>1334</v>
      </c>
      <c r="ELQ11">
        <v>1622</v>
      </c>
      <c r="ELR11">
        <v>1533</v>
      </c>
      <c r="ELS11">
        <v>1509</v>
      </c>
      <c r="ELT11">
        <v>1634</v>
      </c>
      <c r="ELU11">
        <v>2515</v>
      </c>
      <c r="ELV11">
        <v>3094</v>
      </c>
      <c r="ELW11">
        <v>2402</v>
      </c>
      <c r="ELX11">
        <v>2670</v>
      </c>
      <c r="ELY11">
        <v>2955</v>
      </c>
      <c r="ELZ11">
        <v>3024</v>
      </c>
      <c r="EMA11">
        <v>3060</v>
      </c>
      <c r="EMB11">
        <v>2979</v>
      </c>
      <c r="EMC11">
        <v>2671</v>
      </c>
      <c r="EMD11">
        <v>2932</v>
      </c>
      <c r="EME11">
        <v>2943</v>
      </c>
      <c r="EMF11">
        <v>4257</v>
      </c>
      <c r="EMG11">
        <v>2961</v>
      </c>
      <c r="EMH11">
        <v>2568</v>
      </c>
      <c r="EMI11">
        <v>2044</v>
      </c>
      <c r="EMJ11">
        <v>1762</v>
      </c>
      <c r="EMK11">
        <v>2084</v>
      </c>
      <c r="EML11">
        <v>1965</v>
      </c>
      <c r="EMM11">
        <v>2241</v>
      </c>
      <c r="EMN11">
        <v>2938</v>
      </c>
      <c r="EMO11">
        <v>2658</v>
      </c>
      <c r="EMP11">
        <v>2662</v>
      </c>
      <c r="EMQ11">
        <v>1755</v>
      </c>
      <c r="EMR11">
        <v>1155</v>
      </c>
      <c r="EMS11">
        <v>850</v>
      </c>
      <c r="EMT11">
        <v>706</v>
      </c>
      <c r="EMU11">
        <v>1009</v>
      </c>
      <c r="EMV11">
        <v>1039</v>
      </c>
      <c r="EMW11">
        <v>724</v>
      </c>
      <c r="EMX11">
        <v>859</v>
      </c>
      <c r="EMY11">
        <v>2183</v>
      </c>
      <c r="EMZ11">
        <v>1842</v>
      </c>
      <c r="ENA11">
        <v>2214</v>
      </c>
      <c r="ENB11">
        <v>3187</v>
      </c>
      <c r="ENC11">
        <v>3661</v>
      </c>
      <c r="END11">
        <v>2693</v>
      </c>
      <c r="ENE11">
        <v>2484</v>
      </c>
      <c r="ENF11">
        <v>1648</v>
      </c>
      <c r="ENG11">
        <v>1362</v>
      </c>
      <c r="ENH11">
        <v>784</v>
      </c>
      <c r="ENI11">
        <v>597</v>
      </c>
      <c r="ENJ11">
        <v>910</v>
      </c>
      <c r="ENK11">
        <v>1038</v>
      </c>
      <c r="ENL11">
        <v>559</v>
      </c>
      <c r="ENM11">
        <v>140</v>
      </c>
      <c r="ENN11">
        <v>858</v>
      </c>
      <c r="ENO11">
        <v>728</v>
      </c>
      <c r="ENP11">
        <v>305</v>
      </c>
      <c r="ENQ11">
        <v>1008</v>
      </c>
      <c r="ENR11">
        <v>1331</v>
      </c>
      <c r="ENS11">
        <v>429</v>
      </c>
      <c r="ENT11">
        <v>138</v>
      </c>
      <c r="ENU11">
        <v>142</v>
      </c>
      <c r="ENV11">
        <v>775</v>
      </c>
      <c r="ENW11">
        <v>1097</v>
      </c>
      <c r="ENX11">
        <v>1103</v>
      </c>
      <c r="ENY11">
        <v>1174</v>
      </c>
      <c r="ENZ11">
        <v>618</v>
      </c>
      <c r="EOA11">
        <v>723</v>
      </c>
      <c r="EOB11">
        <v>436</v>
      </c>
      <c r="EOC11">
        <v>728</v>
      </c>
      <c r="EOD11">
        <v>839</v>
      </c>
      <c r="EOE11">
        <v>1447</v>
      </c>
      <c r="EOF11">
        <v>1450</v>
      </c>
      <c r="EOG11">
        <v>708</v>
      </c>
      <c r="EOH11">
        <v>423</v>
      </c>
      <c r="EOI11">
        <v>567</v>
      </c>
      <c r="EOJ11">
        <v>426</v>
      </c>
      <c r="EOK11">
        <v>278</v>
      </c>
      <c r="EOL11">
        <v>140</v>
      </c>
      <c r="EOM11">
        <v>139</v>
      </c>
      <c r="EON11">
        <v>728</v>
      </c>
      <c r="EOO11">
        <v>999</v>
      </c>
      <c r="EOP11">
        <v>872</v>
      </c>
      <c r="EOQ11">
        <v>462</v>
      </c>
      <c r="EOR11">
        <v>760</v>
      </c>
      <c r="EOS11">
        <v>563</v>
      </c>
      <c r="EOT11">
        <v>138</v>
      </c>
      <c r="EOU11">
        <v>138</v>
      </c>
      <c r="EOV11">
        <v>282</v>
      </c>
      <c r="EOW11">
        <v>0</v>
      </c>
      <c r="EOX11">
        <v>148</v>
      </c>
      <c r="EOY11">
        <v>299</v>
      </c>
      <c r="EOZ11">
        <v>140</v>
      </c>
      <c r="EPA11">
        <v>473</v>
      </c>
      <c r="EPB11">
        <v>979</v>
      </c>
      <c r="EPC11">
        <v>877</v>
      </c>
      <c r="EPD11">
        <v>573</v>
      </c>
      <c r="EPE11">
        <v>138</v>
      </c>
      <c r="EPF11">
        <v>425</v>
      </c>
      <c r="EPG11">
        <v>709</v>
      </c>
      <c r="EPH11">
        <v>1144</v>
      </c>
      <c r="EPI11">
        <v>874</v>
      </c>
      <c r="EPJ11">
        <v>997</v>
      </c>
      <c r="EPK11">
        <v>434</v>
      </c>
      <c r="EPL11">
        <v>485</v>
      </c>
      <c r="EPM11">
        <v>1169</v>
      </c>
      <c r="EPN11">
        <v>716</v>
      </c>
      <c r="EPO11">
        <v>727</v>
      </c>
      <c r="EPP11">
        <v>562</v>
      </c>
      <c r="EPQ11">
        <v>0</v>
      </c>
      <c r="EPR11">
        <v>293</v>
      </c>
      <c r="EPS11">
        <v>774</v>
      </c>
      <c r="EPT11">
        <v>878</v>
      </c>
      <c r="EPU11">
        <v>612</v>
      </c>
      <c r="EPV11">
        <v>470</v>
      </c>
      <c r="EPW11">
        <v>436</v>
      </c>
      <c r="EPX11">
        <v>146</v>
      </c>
      <c r="EPY11">
        <v>0</v>
      </c>
      <c r="EPZ11">
        <v>425</v>
      </c>
      <c r="EQA11">
        <v>1004</v>
      </c>
      <c r="EQB11">
        <v>858</v>
      </c>
      <c r="EQC11">
        <v>577</v>
      </c>
      <c r="EQD11">
        <v>423</v>
      </c>
      <c r="EQE11">
        <v>159</v>
      </c>
      <c r="EQF11">
        <v>314</v>
      </c>
      <c r="EQG11">
        <v>291</v>
      </c>
      <c r="EQH11">
        <v>297</v>
      </c>
      <c r="EQI11">
        <v>281</v>
      </c>
      <c r="EQJ11">
        <v>430</v>
      </c>
      <c r="EQK11">
        <v>290</v>
      </c>
      <c r="EQL11">
        <v>281</v>
      </c>
      <c r="EQM11">
        <v>737</v>
      </c>
      <c r="EQN11">
        <v>0</v>
      </c>
      <c r="EQO11">
        <v>0</v>
      </c>
      <c r="EQP11">
        <v>138</v>
      </c>
      <c r="EQQ11">
        <v>305</v>
      </c>
      <c r="EQR11">
        <v>142</v>
      </c>
      <c r="EQS11">
        <v>140</v>
      </c>
      <c r="EQT11">
        <v>281</v>
      </c>
      <c r="EQU11">
        <v>422</v>
      </c>
      <c r="EQV11">
        <v>295</v>
      </c>
      <c r="EQW11">
        <v>873</v>
      </c>
      <c r="EQX11">
        <v>280</v>
      </c>
      <c r="EQY11">
        <v>499</v>
      </c>
      <c r="EQZ11">
        <v>1178</v>
      </c>
      <c r="ERA11">
        <v>2124</v>
      </c>
      <c r="ERB11">
        <v>1634</v>
      </c>
      <c r="ERC11">
        <v>1838</v>
      </c>
      <c r="ERD11">
        <v>2469</v>
      </c>
      <c r="ERE11">
        <v>1519</v>
      </c>
      <c r="ERF11">
        <v>1364</v>
      </c>
      <c r="ERG11">
        <v>1345</v>
      </c>
      <c r="ERH11">
        <v>889</v>
      </c>
      <c r="ERI11">
        <v>908</v>
      </c>
      <c r="ERJ11">
        <v>590</v>
      </c>
      <c r="ERK11">
        <v>433</v>
      </c>
      <c r="ERL11">
        <v>861</v>
      </c>
      <c r="ERM11">
        <v>750</v>
      </c>
      <c r="ERN11">
        <v>713</v>
      </c>
      <c r="ERO11">
        <v>577</v>
      </c>
      <c r="ERP11">
        <v>572</v>
      </c>
      <c r="ERQ11">
        <v>705</v>
      </c>
      <c r="ERR11">
        <v>579</v>
      </c>
      <c r="ERS11">
        <v>1154</v>
      </c>
      <c r="ERT11">
        <v>426</v>
      </c>
      <c r="ERU11">
        <v>560</v>
      </c>
      <c r="ERV11">
        <v>138</v>
      </c>
      <c r="ERW11">
        <v>577</v>
      </c>
      <c r="ERX11">
        <v>701</v>
      </c>
      <c r="ERY11">
        <v>443</v>
      </c>
      <c r="ERZ11">
        <v>593</v>
      </c>
      <c r="ESA11">
        <v>886</v>
      </c>
      <c r="ESB11">
        <v>769</v>
      </c>
      <c r="ESC11">
        <v>924</v>
      </c>
      <c r="ESD11">
        <v>1234</v>
      </c>
      <c r="ESE11">
        <v>1197</v>
      </c>
      <c r="ESF11">
        <v>1487</v>
      </c>
      <c r="ESG11">
        <v>914</v>
      </c>
      <c r="ESH11">
        <v>886</v>
      </c>
      <c r="ESI11">
        <v>455</v>
      </c>
      <c r="ESJ11">
        <v>770</v>
      </c>
      <c r="ESK11">
        <v>1168</v>
      </c>
      <c r="ESL11">
        <v>1030</v>
      </c>
      <c r="ESM11">
        <v>894</v>
      </c>
      <c r="ESN11">
        <v>592</v>
      </c>
      <c r="ESO11">
        <v>1036</v>
      </c>
      <c r="ESP11">
        <v>589</v>
      </c>
      <c r="ESQ11">
        <v>747</v>
      </c>
      <c r="ESR11">
        <v>907</v>
      </c>
      <c r="ESS11">
        <v>1135</v>
      </c>
      <c r="EST11">
        <v>902</v>
      </c>
      <c r="ESU11">
        <v>636</v>
      </c>
      <c r="ESV11">
        <v>296</v>
      </c>
      <c r="ESW11">
        <v>296</v>
      </c>
      <c r="ESX11">
        <v>1134</v>
      </c>
      <c r="ESY11">
        <v>441</v>
      </c>
      <c r="ESZ11">
        <v>288</v>
      </c>
      <c r="ETA11">
        <v>0</v>
      </c>
      <c r="ETB11">
        <v>279</v>
      </c>
      <c r="ETC11">
        <v>280</v>
      </c>
      <c r="ETD11">
        <v>430</v>
      </c>
      <c r="ETE11">
        <v>0</v>
      </c>
      <c r="ETF11">
        <v>0</v>
      </c>
      <c r="ETG11">
        <v>0</v>
      </c>
      <c r="ETH11">
        <v>140</v>
      </c>
      <c r="ETI11">
        <v>0</v>
      </c>
      <c r="ETJ11">
        <v>140</v>
      </c>
      <c r="ETK11">
        <v>291</v>
      </c>
      <c r="ETL11">
        <v>302</v>
      </c>
      <c r="ETM11">
        <v>930</v>
      </c>
      <c r="ETN11">
        <v>1066</v>
      </c>
      <c r="ETO11">
        <v>730</v>
      </c>
      <c r="ETP11">
        <v>138</v>
      </c>
      <c r="ETQ11">
        <v>0</v>
      </c>
      <c r="ETR11">
        <v>0</v>
      </c>
      <c r="ETS11">
        <v>277</v>
      </c>
      <c r="ETT11">
        <v>277</v>
      </c>
      <c r="ETU11">
        <v>0</v>
      </c>
      <c r="ETV11">
        <v>0</v>
      </c>
      <c r="ETW11">
        <v>0</v>
      </c>
      <c r="ETX11">
        <v>279</v>
      </c>
      <c r="ETY11">
        <v>138</v>
      </c>
      <c r="ETZ11">
        <v>140</v>
      </c>
      <c r="EUA11">
        <v>150</v>
      </c>
      <c r="EUB11">
        <v>309</v>
      </c>
      <c r="EUC11">
        <v>138</v>
      </c>
      <c r="EUD11">
        <v>0</v>
      </c>
      <c r="EUE11">
        <v>0</v>
      </c>
      <c r="EUF11">
        <v>0</v>
      </c>
      <c r="EUG11">
        <v>138</v>
      </c>
      <c r="EUH11">
        <v>0</v>
      </c>
      <c r="EUI11">
        <v>144</v>
      </c>
      <c r="EUJ11">
        <v>0</v>
      </c>
      <c r="EUK11">
        <v>0</v>
      </c>
      <c r="EUL11">
        <v>143</v>
      </c>
      <c r="EUM11">
        <v>281</v>
      </c>
      <c r="EUN11">
        <v>141</v>
      </c>
      <c r="EUO11">
        <v>139</v>
      </c>
      <c r="EUP11">
        <v>142</v>
      </c>
      <c r="EUQ11">
        <v>301</v>
      </c>
      <c r="EUR11">
        <v>139</v>
      </c>
      <c r="EUS11">
        <v>138</v>
      </c>
      <c r="EUT11">
        <v>0</v>
      </c>
      <c r="EUU11">
        <v>138</v>
      </c>
      <c r="EUV11">
        <v>438</v>
      </c>
      <c r="EUW11">
        <v>739</v>
      </c>
      <c r="EUX11">
        <v>2019</v>
      </c>
      <c r="EUY11">
        <v>606</v>
      </c>
      <c r="EUZ11">
        <v>143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141</v>
      </c>
      <c r="EVI11">
        <v>301</v>
      </c>
      <c r="EVJ11">
        <v>0</v>
      </c>
      <c r="EVK11">
        <v>0</v>
      </c>
      <c r="EVL11">
        <v>0</v>
      </c>
      <c r="EVM11">
        <v>138</v>
      </c>
      <c r="EVN11">
        <v>305</v>
      </c>
      <c r="EVO11">
        <v>141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287</v>
      </c>
      <c r="EWE11">
        <v>0</v>
      </c>
      <c r="EWF11">
        <v>0</v>
      </c>
      <c r="EWG11">
        <v>0</v>
      </c>
      <c r="EWH11">
        <v>280</v>
      </c>
      <c r="EWI11">
        <v>138</v>
      </c>
      <c r="EWJ11">
        <v>0</v>
      </c>
      <c r="EWK11">
        <v>0</v>
      </c>
      <c r="EWL11">
        <v>0</v>
      </c>
      <c r="EWM11">
        <v>146</v>
      </c>
      <c r="EWN11">
        <v>138</v>
      </c>
      <c r="EWO11">
        <v>422</v>
      </c>
      <c r="EWP11">
        <v>0</v>
      </c>
      <c r="EWQ11">
        <v>0</v>
      </c>
      <c r="EWR11">
        <v>0</v>
      </c>
      <c r="EWS11">
        <v>141</v>
      </c>
      <c r="EWT11">
        <v>280</v>
      </c>
      <c r="EWU11">
        <v>284</v>
      </c>
      <c r="EWV11">
        <v>280</v>
      </c>
      <c r="EWW11">
        <v>0</v>
      </c>
      <c r="EWX11">
        <v>0</v>
      </c>
      <c r="EWY11">
        <v>0</v>
      </c>
      <c r="EWZ11">
        <v>143</v>
      </c>
      <c r="EXA11">
        <v>0</v>
      </c>
      <c r="EXB11">
        <v>0</v>
      </c>
      <c r="EXC11">
        <v>0</v>
      </c>
      <c r="EXD11">
        <v>0</v>
      </c>
      <c r="EXE11">
        <v>299</v>
      </c>
      <c r="EXF11">
        <v>443</v>
      </c>
      <c r="EXG11">
        <v>314</v>
      </c>
      <c r="EXH11">
        <v>141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304</v>
      </c>
      <c r="EXR11">
        <v>298</v>
      </c>
      <c r="EXS11">
        <v>310</v>
      </c>
      <c r="EXT11">
        <v>143</v>
      </c>
      <c r="EXU11">
        <v>145</v>
      </c>
      <c r="EXV11">
        <v>138</v>
      </c>
      <c r="EXW11">
        <v>144</v>
      </c>
      <c r="EXX11">
        <v>147</v>
      </c>
      <c r="EXY11">
        <v>278</v>
      </c>
      <c r="EXZ11">
        <v>1141</v>
      </c>
      <c r="EYA11">
        <v>421</v>
      </c>
      <c r="EYB11">
        <v>138</v>
      </c>
      <c r="EYC11">
        <v>278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144</v>
      </c>
      <c r="EYJ11">
        <v>0</v>
      </c>
      <c r="EYK11">
        <v>138</v>
      </c>
      <c r="EYL11">
        <v>324</v>
      </c>
      <c r="EYM11">
        <v>752</v>
      </c>
      <c r="EYN11">
        <v>288</v>
      </c>
      <c r="EYO11">
        <v>140</v>
      </c>
      <c r="EYP11">
        <v>563</v>
      </c>
      <c r="EYQ11">
        <v>879</v>
      </c>
      <c r="EYR11">
        <v>143</v>
      </c>
      <c r="EYS11">
        <v>141</v>
      </c>
      <c r="EYT11">
        <v>288</v>
      </c>
      <c r="EYU11">
        <v>0</v>
      </c>
      <c r="EYV11">
        <v>0</v>
      </c>
      <c r="EYW11">
        <v>0</v>
      </c>
      <c r="EYX11">
        <v>0</v>
      </c>
      <c r="EYY11">
        <v>144</v>
      </c>
      <c r="EYZ11">
        <v>141</v>
      </c>
      <c r="EZA11">
        <v>0</v>
      </c>
      <c r="EZB11">
        <v>0</v>
      </c>
      <c r="EZC11">
        <v>0</v>
      </c>
      <c r="EZD11">
        <v>0</v>
      </c>
      <c r="EZE11">
        <v>296</v>
      </c>
      <c r="EZF11">
        <v>0</v>
      </c>
      <c r="EZG11">
        <v>142</v>
      </c>
      <c r="EZH11">
        <v>285</v>
      </c>
      <c r="EZI11">
        <v>427</v>
      </c>
      <c r="EZJ11">
        <v>141</v>
      </c>
      <c r="EZK11">
        <v>319</v>
      </c>
      <c r="EZL11">
        <v>440</v>
      </c>
      <c r="EZM11">
        <v>284</v>
      </c>
      <c r="EZN11">
        <v>0</v>
      </c>
      <c r="EZO11">
        <v>0</v>
      </c>
      <c r="EZP11">
        <v>421</v>
      </c>
      <c r="EZQ11">
        <v>570</v>
      </c>
      <c r="EZR11">
        <v>421</v>
      </c>
      <c r="EZS11">
        <v>426</v>
      </c>
      <c r="EZT11">
        <v>141</v>
      </c>
      <c r="EZU11">
        <v>140</v>
      </c>
      <c r="EZV11">
        <v>0</v>
      </c>
      <c r="EZW11">
        <v>575</v>
      </c>
      <c r="EZX11">
        <v>283</v>
      </c>
      <c r="EZY11">
        <v>418</v>
      </c>
      <c r="EZZ11">
        <v>289</v>
      </c>
      <c r="FAA11">
        <v>280</v>
      </c>
      <c r="FAB11">
        <v>300</v>
      </c>
      <c r="FAC11">
        <v>287</v>
      </c>
      <c r="FAD11">
        <v>141</v>
      </c>
      <c r="FAE11">
        <v>0</v>
      </c>
      <c r="FAF11">
        <v>0</v>
      </c>
      <c r="FAG11">
        <v>0</v>
      </c>
      <c r="FAH11">
        <v>138</v>
      </c>
      <c r="FAI11">
        <v>0</v>
      </c>
      <c r="FAJ11">
        <v>0</v>
      </c>
      <c r="FAK11">
        <v>151</v>
      </c>
      <c r="FAL11">
        <v>967</v>
      </c>
      <c r="FAM11">
        <v>466</v>
      </c>
      <c r="FAN11">
        <v>296</v>
      </c>
      <c r="FAO11">
        <v>426</v>
      </c>
      <c r="FAP11">
        <v>418</v>
      </c>
      <c r="FAQ11">
        <v>569</v>
      </c>
      <c r="FAR11">
        <v>601</v>
      </c>
      <c r="FAS11">
        <v>585</v>
      </c>
      <c r="FAT11">
        <v>0</v>
      </c>
      <c r="FAU11">
        <v>422</v>
      </c>
      <c r="FAV11">
        <v>140</v>
      </c>
      <c r="FAW11">
        <v>153</v>
      </c>
      <c r="FAX11">
        <v>151</v>
      </c>
      <c r="FAY11">
        <v>0</v>
      </c>
      <c r="FAZ11">
        <v>284</v>
      </c>
      <c r="FBA11">
        <v>425</v>
      </c>
      <c r="FBB11">
        <v>0</v>
      </c>
      <c r="FBC11">
        <v>144</v>
      </c>
      <c r="FBD11">
        <v>141</v>
      </c>
      <c r="FBE11">
        <v>145</v>
      </c>
      <c r="FBF11">
        <v>144</v>
      </c>
      <c r="FBG11">
        <v>143</v>
      </c>
      <c r="FBH11">
        <v>140</v>
      </c>
      <c r="FBI11">
        <v>286</v>
      </c>
      <c r="FBJ11">
        <v>0</v>
      </c>
      <c r="FBK11">
        <v>138</v>
      </c>
      <c r="FBL11">
        <v>141</v>
      </c>
      <c r="FBM11">
        <v>141</v>
      </c>
      <c r="FBN11">
        <v>139</v>
      </c>
      <c r="FBO11">
        <v>279</v>
      </c>
      <c r="FBP11">
        <v>140</v>
      </c>
      <c r="FBQ11">
        <v>0</v>
      </c>
      <c r="FBR11">
        <v>0</v>
      </c>
      <c r="FBS11">
        <v>140</v>
      </c>
      <c r="FBT11">
        <v>284</v>
      </c>
      <c r="FBU11">
        <v>0</v>
      </c>
      <c r="FBV11">
        <v>0</v>
      </c>
      <c r="FBW11">
        <v>0</v>
      </c>
      <c r="FBX11">
        <v>152</v>
      </c>
      <c r="FBY11">
        <v>422</v>
      </c>
      <c r="FBZ11">
        <v>291</v>
      </c>
      <c r="FCA11">
        <v>279</v>
      </c>
      <c r="FCB11">
        <v>295</v>
      </c>
      <c r="FCC11">
        <v>154</v>
      </c>
      <c r="FCD11">
        <v>145</v>
      </c>
      <c r="FCE11">
        <v>427</v>
      </c>
      <c r="FCF11">
        <v>425</v>
      </c>
      <c r="FCG11">
        <v>279</v>
      </c>
      <c r="FCH11">
        <v>580</v>
      </c>
      <c r="FCI11">
        <v>292</v>
      </c>
      <c r="FCJ11">
        <v>870</v>
      </c>
      <c r="FCK11">
        <v>154</v>
      </c>
      <c r="FCL11">
        <v>427</v>
      </c>
      <c r="FCM11">
        <v>575</v>
      </c>
      <c r="FCN11">
        <v>440</v>
      </c>
      <c r="FCO11">
        <v>292</v>
      </c>
      <c r="FCP11">
        <v>150</v>
      </c>
      <c r="FCQ11">
        <v>752</v>
      </c>
      <c r="FCR11">
        <v>574</v>
      </c>
      <c r="FCS11">
        <v>723</v>
      </c>
      <c r="FCT11">
        <v>298</v>
      </c>
      <c r="FCU11">
        <v>577</v>
      </c>
      <c r="FCV11">
        <v>288</v>
      </c>
      <c r="FCW11">
        <v>726</v>
      </c>
      <c r="FCX11">
        <v>562</v>
      </c>
      <c r="FCY11">
        <v>731</v>
      </c>
      <c r="FCZ11">
        <v>899</v>
      </c>
      <c r="FDA11">
        <v>1197</v>
      </c>
      <c r="FDB11">
        <v>337</v>
      </c>
      <c r="FDC11">
        <v>492</v>
      </c>
      <c r="FDD11">
        <v>640</v>
      </c>
      <c r="FDE11">
        <v>1045</v>
      </c>
      <c r="FDF11">
        <v>577</v>
      </c>
      <c r="FDG11">
        <v>576</v>
      </c>
      <c r="FDH11">
        <v>1163</v>
      </c>
      <c r="FDI11">
        <v>439</v>
      </c>
      <c r="FDJ11">
        <v>440</v>
      </c>
      <c r="FDK11">
        <v>733</v>
      </c>
      <c r="FDL11">
        <v>584</v>
      </c>
      <c r="FDM11">
        <v>589</v>
      </c>
      <c r="FDN11">
        <v>599</v>
      </c>
      <c r="FDO11">
        <v>1007</v>
      </c>
      <c r="FDP11">
        <v>1164</v>
      </c>
      <c r="FDQ11">
        <v>785</v>
      </c>
      <c r="FDR11">
        <v>606</v>
      </c>
      <c r="FDS11">
        <v>1047</v>
      </c>
      <c r="FDT11">
        <v>600</v>
      </c>
      <c r="FDU11">
        <v>893</v>
      </c>
      <c r="FDV11">
        <v>886</v>
      </c>
      <c r="FDW11">
        <v>757</v>
      </c>
      <c r="FDX11">
        <v>1618</v>
      </c>
      <c r="FDY11">
        <v>460</v>
      </c>
      <c r="FDZ11">
        <v>322</v>
      </c>
      <c r="FEA11">
        <v>598</v>
      </c>
      <c r="FEB11">
        <v>452</v>
      </c>
      <c r="FEC11">
        <v>588</v>
      </c>
      <c r="FED11">
        <v>294</v>
      </c>
      <c r="FEE11">
        <v>441</v>
      </c>
      <c r="FEF11">
        <v>1035</v>
      </c>
      <c r="FEG11">
        <v>868</v>
      </c>
      <c r="FEH11">
        <v>1302</v>
      </c>
      <c r="FEI11">
        <v>601</v>
      </c>
      <c r="FEJ11">
        <v>302</v>
      </c>
      <c r="FEK11">
        <v>427</v>
      </c>
      <c r="FEL11">
        <v>427</v>
      </c>
      <c r="FEM11">
        <v>744</v>
      </c>
      <c r="FEN11">
        <v>307</v>
      </c>
      <c r="FEO11">
        <v>434</v>
      </c>
      <c r="FEP11">
        <v>457</v>
      </c>
      <c r="FEQ11">
        <v>311</v>
      </c>
      <c r="FER11">
        <v>425</v>
      </c>
      <c r="FES11">
        <v>448</v>
      </c>
      <c r="FET11">
        <v>300</v>
      </c>
      <c r="FEU11">
        <v>290</v>
      </c>
      <c r="FEV11">
        <v>319</v>
      </c>
      <c r="FEW11">
        <v>493</v>
      </c>
      <c r="FEX11">
        <v>591</v>
      </c>
      <c r="FEY11">
        <v>731</v>
      </c>
      <c r="FEZ11">
        <v>436</v>
      </c>
      <c r="FFA11">
        <v>1303</v>
      </c>
      <c r="FFB11">
        <v>1294</v>
      </c>
      <c r="FFC11">
        <v>1346</v>
      </c>
      <c r="FFD11">
        <v>730</v>
      </c>
      <c r="FFE11">
        <v>422</v>
      </c>
      <c r="FFF11">
        <v>438</v>
      </c>
      <c r="FFG11">
        <v>733</v>
      </c>
      <c r="FFH11">
        <v>427</v>
      </c>
      <c r="FFI11">
        <v>426</v>
      </c>
      <c r="FFJ11">
        <v>575</v>
      </c>
      <c r="FFK11">
        <v>881</v>
      </c>
      <c r="FFL11">
        <v>592</v>
      </c>
      <c r="FFM11">
        <v>441</v>
      </c>
      <c r="FFN11">
        <v>586</v>
      </c>
      <c r="FFO11">
        <v>591</v>
      </c>
      <c r="FFP11">
        <v>868</v>
      </c>
      <c r="FFQ11">
        <v>573</v>
      </c>
      <c r="FFR11">
        <v>290</v>
      </c>
      <c r="FFS11">
        <v>420</v>
      </c>
      <c r="FFT11">
        <v>278</v>
      </c>
      <c r="FFU11">
        <v>718</v>
      </c>
      <c r="FFV11">
        <v>711</v>
      </c>
      <c r="FFW11">
        <v>579</v>
      </c>
      <c r="FFX11">
        <v>298</v>
      </c>
      <c r="FFY11">
        <v>726</v>
      </c>
      <c r="FFZ11">
        <v>607</v>
      </c>
      <c r="FGA11">
        <v>593</v>
      </c>
      <c r="FGB11">
        <v>725</v>
      </c>
      <c r="FGC11">
        <v>304</v>
      </c>
      <c r="FGD11">
        <v>439</v>
      </c>
      <c r="FGE11">
        <v>439</v>
      </c>
      <c r="FGF11">
        <v>305</v>
      </c>
      <c r="FGG11">
        <v>311</v>
      </c>
      <c r="FGH11">
        <v>313</v>
      </c>
      <c r="FGI11">
        <v>1191</v>
      </c>
      <c r="FGJ11">
        <v>865</v>
      </c>
      <c r="FGK11">
        <v>568</v>
      </c>
      <c r="FGL11">
        <v>422</v>
      </c>
      <c r="FGM11">
        <v>426</v>
      </c>
      <c r="FGN11">
        <v>139</v>
      </c>
      <c r="FGO11">
        <v>285</v>
      </c>
      <c r="FGP11">
        <v>292</v>
      </c>
      <c r="FGQ11">
        <v>138</v>
      </c>
      <c r="FGR11">
        <v>0</v>
      </c>
      <c r="FGS11">
        <v>141</v>
      </c>
      <c r="FGT11">
        <v>0</v>
      </c>
      <c r="FGU11">
        <v>139</v>
      </c>
      <c r="FGV11">
        <v>420</v>
      </c>
      <c r="FGW11">
        <v>428</v>
      </c>
      <c r="FGX11">
        <v>299</v>
      </c>
      <c r="FGY11">
        <v>715</v>
      </c>
      <c r="FGZ11">
        <v>294</v>
      </c>
      <c r="FHA11">
        <v>140</v>
      </c>
      <c r="FHB11">
        <v>432</v>
      </c>
      <c r="FHC11">
        <v>722</v>
      </c>
      <c r="FHD11">
        <v>433</v>
      </c>
      <c r="FHE11">
        <v>0</v>
      </c>
      <c r="FHF11">
        <v>0</v>
      </c>
      <c r="FHG11">
        <v>0</v>
      </c>
      <c r="FHH11">
        <v>430</v>
      </c>
      <c r="FHI11">
        <v>443</v>
      </c>
      <c r="FHJ11">
        <v>304</v>
      </c>
      <c r="FHK11">
        <v>138</v>
      </c>
      <c r="FHL11">
        <v>0</v>
      </c>
      <c r="FHM11">
        <v>0</v>
      </c>
      <c r="FHN11">
        <v>141</v>
      </c>
      <c r="FHO11">
        <v>0</v>
      </c>
      <c r="FHP11">
        <v>440</v>
      </c>
      <c r="FHQ11">
        <v>479</v>
      </c>
      <c r="FHR11">
        <v>593</v>
      </c>
      <c r="FHS11">
        <v>0</v>
      </c>
      <c r="FHT11">
        <v>433</v>
      </c>
      <c r="FHU11">
        <v>732</v>
      </c>
      <c r="FHV11">
        <v>434</v>
      </c>
      <c r="FHW11">
        <v>280</v>
      </c>
      <c r="FHX11">
        <v>0</v>
      </c>
      <c r="FHY11">
        <v>0</v>
      </c>
      <c r="FHZ11">
        <v>140</v>
      </c>
      <c r="FIA11">
        <v>415</v>
      </c>
      <c r="FIB11">
        <v>720</v>
      </c>
      <c r="FIC11">
        <v>567</v>
      </c>
      <c r="FID11">
        <v>279</v>
      </c>
      <c r="FIE11">
        <v>431</v>
      </c>
      <c r="FIF11">
        <v>0</v>
      </c>
      <c r="FIG11">
        <v>0</v>
      </c>
      <c r="FIH11">
        <v>0</v>
      </c>
      <c r="FII11">
        <v>287</v>
      </c>
      <c r="FIJ11">
        <v>295</v>
      </c>
      <c r="FIK11">
        <v>283</v>
      </c>
      <c r="FIL11">
        <v>281</v>
      </c>
      <c r="FIM11">
        <v>0</v>
      </c>
      <c r="FIN11">
        <v>565</v>
      </c>
      <c r="FIO11">
        <v>719</v>
      </c>
      <c r="FIP11">
        <v>726</v>
      </c>
      <c r="FIQ11">
        <v>1561</v>
      </c>
      <c r="FIR11">
        <v>564</v>
      </c>
      <c r="FIS11">
        <v>565</v>
      </c>
      <c r="FIT11">
        <v>421</v>
      </c>
      <c r="FIU11">
        <v>564</v>
      </c>
      <c r="FIV11">
        <v>718</v>
      </c>
      <c r="FIW11">
        <v>423</v>
      </c>
      <c r="FIX11">
        <v>143</v>
      </c>
      <c r="FIY11">
        <v>0</v>
      </c>
      <c r="FIZ11">
        <v>139</v>
      </c>
      <c r="FJA11">
        <v>0</v>
      </c>
      <c r="FJB11">
        <v>714</v>
      </c>
      <c r="FJC11">
        <v>278</v>
      </c>
      <c r="FJD11">
        <v>428</v>
      </c>
      <c r="FJE11">
        <v>288</v>
      </c>
      <c r="FJF11">
        <v>0</v>
      </c>
      <c r="FJG11">
        <v>0</v>
      </c>
      <c r="FJH11">
        <v>283</v>
      </c>
      <c r="FJI11">
        <v>434</v>
      </c>
      <c r="FJJ11">
        <v>725</v>
      </c>
      <c r="FJK11">
        <v>737</v>
      </c>
      <c r="FJL11">
        <v>293</v>
      </c>
      <c r="FJM11">
        <v>1158</v>
      </c>
      <c r="FJN11">
        <v>877</v>
      </c>
      <c r="FJO11">
        <v>576</v>
      </c>
      <c r="FJP11">
        <v>861</v>
      </c>
      <c r="FJQ11">
        <v>297</v>
      </c>
      <c r="FJR11">
        <v>280</v>
      </c>
      <c r="FJS11">
        <v>421</v>
      </c>
      <c r="FJT11">
        <v>278</v>
      </c>
      <c r="FJU11">
        <v>139</v>
      </c>
      <c r="FJV11">
        <v>143</v>
      </c>
      <c r="FJW11">
        <v>0</v>
      </c>
      <c r="FJX11">
        <v>1007</v>
      </c>
      <c r="FJY11">
        <v>859</v>
      </c>
      <c r="FJZ11">
        <v>1164</v>
      </c>
      <c r="FKA11">
        <v>1171</v>
      </c>
      <c r="FKB11">
        <v>736</v>
      </c>
      <c r="FKC11">
        <v>1151</v>
      </c>
      <c r="FKD11">
        <v>895</v>
      </c>
      <c r="FKE11">
        <v>789</v>
      </c>
      <c r="FKF11">
        <v>1867</v>
      </c>
      <c r="FKG11">
        <v>1677</v>
      </c>
      <c r="FKH11">
        <v>890</v>
      </c>
      <c r="FKI11">
        <v>588</v>
      </c>
      <c r="FKJ11">
        <v>468</v>
      </c>
      <c r="FKK11">
        <v>1324</v>
      </c>
      <c r="FKL11">
        <v>715</v>
      </c>
      <c r="FKM11">
        <v>434</v>
      </c>
      <c r="FKN11">
        <v>140</v>
      </c>
      <c r="FKO11">
        <v>859</v>
      </c>
      <c r="FKP11">
        <v>717</v>
      </c>
      <c r="FKQ11">
        <v>427</v>
      </c>
      <c r="FKR11">
        <v>1160</v>
      </c>
      <c r="FKS11">
        <v>645</v>
      </c>
      <c r="FKT11">
        <v>639</v>
      </c>
      <c r="FKU11">
        <v>877</v>
      </c>
      <c r="FKV11">
        <v>470</v>
      </c>
      <c r="FKW11">
        <v>1220</v>
      </c>
      <c r="FKX11">
        <v>873</v>
      </c>
      <c r="FKY11">
        <v>867</v>
      </c>
      <c r="FKZ11">
        <v>1022</v>
      </c>
      <c r="FLA11">
        <v>1019</v>
      </c>
      <c r="FLB11">
        <v>1178</v>
      </c>
      <c r="FLC11">
        <v>712</v>
      </c>
      <c r="FLD11">
        <v>587</v>
      </c>
      <c r="FLE11">
        <v>296</v>
      </c>
      <c r="FLF11">
        <v>458</v>
      </c>
      <c r="FLG11">
        <v>1306</v>
      </c>
      <c r="FLH11">
        <v>692</v>
      </c>
      <c r="FLI11">
        <v>638</v>
      </c>
      <c r="FLJ11">
        <v>293</v>
      </c>
      <c r="FLK11">
        <v>141</v>
      </c>
      <c r="FLL11">
        <v>761</v>
      </c>
      <c r="FLM11">
        <v>743</v>
      </c>
      <c r="FLN11">
        <v>443</v>
      </c>
      <c r="FLO11">
        <v>331</v>
      </c>
      <c r="FLP11">
        <v>926</v>
      </c>
      <c r="FLQ11">
        <v>1101</v>
      </c>
      <c r="FLR11">
        <v>1015</v>
      </c>
      <c r="FLS11">
        <v>724</v>
      </c>
      <c r="FLT11">
        <v>414</v>
      </c>
      <c r="FLU11">
        <v>713</v>
      </c>
      <c r="FLV11">
        <v>622</v>
      </c>
      <c r="FLW11">
        <v>641</v>
      </c>
      <c r="FLX11">
        <v>768</v>
      </c>
      <c r="FLY11">
        <v>630</v>
      </c>
      <c r="FLZ11">
        <v>597</v>
      </c>
      <c r="FMA11">
        <v>1047</v>
      </c>
      <c r="FMB11">
        <v>600</v>
      </c>
      <c r="FMC11">
        <v>873</v>
      </c>
      <c r="FMD11">
        <v>614</v>
      </c>
      <c r="FME11">
        <v>913</v>
      </c>
      <c r="FMF11">
        <v>1077</v>
      </c>
      <c r="FMG11">
        <v>1070</v>
      </c>
      <c r="FMH11">
        <v>1312</v>
      </c>
      <c r="FMI11">
        <v>1324</v>
      </c>
      <c r="FMJ11">
        <v>789</v>
      </c>
      <c r="FMK11">
        <v>913</v>
      </c>
      <c r="FML11">
        <v>580</v>
      </c>
      <c r="FMM11">
        <v>578</v>
      </c>
      <c r="FMN11">
        <v>1176</v>
      </c>
      <c r="FMO11">
        <v>1125</v>
      </c>
      <c r="FMP11">
        <v>574</v>
      </c>
      <c r="FMQ11">
        <v>582</v>
      </c>
      <c r="FMR11">
        <v>703</v>
      </c>
      <c r="FMS11">
        <v>973</v>
      </c>
      <c r="FMT11">
        <v>901</v>
      </c>
      <c r="FMU11">
        <v>864</v>
      </c>
      <c r="FMV11">
        <v>570</v>
      </c>
      <c r="FMW11">
        <v>298</v>
      </c>
      <c r="FMX11">
        <v>1013</v>
      </c>
      <c r="FMY11">
        <v>922</v>
      </c>
      <c r="FMZ11">
        <v>743</v>
      </c>
      <c r="FNA11">
        <v>711</v>
      </c>
      <c r="FNB11">
        <v>1015</v>
      </c>
      <c r="FNC11">
        <v>732</v>
      </c>
      <c r="FND11">
        <v>1051</v>
      </c>
      <c r="FNE11">
        <v>1057</v>
      </c>
      <c r="FNF11">
        <v>1209</v>
      </c>
      <c r="FNG11">
        <v>891</v>
      </c>
      <c r="FNH11">
        <v>1049</v>
      </c>
      <c r="FNI11">
        <v>1181</v>
      </c>
      <c r="FNJ11">
        <v>325</v>
      </c>
      <c r="FNK11">
        <v>462</v>
      </c>
      <c r="FNL11">
        <v>435</v>
      </c>
      <c r="FNM11">
        <v>446</v>
      </c>
      <c r="FNN11">
        <v>1189</v>
      </c>
      <c r="FNO11">
        <v>887</v>
      </c>
      <c r="FNP11">
        <v>591</v>
      </c>
      <c r="FNQ11">
        <v>621</v>
      </c>
      <c r="FNR11">
        <v>747</v>
      </c>
      <c r="FNS11">
        <v>938</v>
      </c>
      <c r="FNT11">
        <v>925</v>
      </c>
      <c r="FNU11">
        <v>1070</v>
      </c>
      <c r="FNV11">
        <v>1199</v>
      </c>
      <c r="FNW11">
        <v>918</v>
      </c>
      <c r="FNX11">
        <v>1468</v>
      </c>
      <c r="FNY11">
        <v>1590</v>
      </c>
      <c r="FNZ11">
        <v>1440</v>
      </c>
      <c r="FOA11">
        <v>1146</v>
      </c>
      <c r="FOB11">
        <v>614</v>
      </c>
      <c r="FOC11">
        <v>1491</v>
      </c>
      <c r="FOD11">
        <v>717</v>
      </c>
      <c r="FOE11">
        <v>896</v>
      </c>
      <c r="FOF11">
        <v>1493</v>
      </c>
      <c r="FOG11">
        <v>1496</v>
      </c>
      <c r="FOH11">
        <v>1625</v>
      </c>
      <c r="FOI11">
        <v>1442</v>
      </c>
      <c r="FOJ11">
        <v>714</v>
      </c>
      <c r="FOK11">
        <v>587</v>
      </c>
      <c r="FOL11">
        <v>1153</v>
      </c>
      <c r="FOM11">
        <v>1394</v>
      </c>
      <c r="FON11">
        <v>1234</v>
      </c>
      <c r="FOO11">
        <v>1036</v>
      </c>
      <c r="FOP11">
        <v>603</v>
      </c>
      <c r="FOQ11">
        <v>1182</v>
      </c>
      <c r="FOR11">
        <v>1655</v>
      </c>
      <c r="FOS11">
        <v>1541</v>
      </c>
      <c r="FOT11">
        <v>1493</v>
      </c>
      <c r="FOU11">
        <v>1024</v>
      </c>
      <c r="FOV11">
        <v>731</v>
      </c>
      <c r="FOW11">
        <v>1525</v>
      </c>
      <c r="FOX11">
        <v>910</v>
      </c>
      <c r="FOY11">
        <v>901</v>
      </c>
      <c r="FOZ11">
        <v>633</v>
      </c>
      <c r="FPA11">
        <v>613</v>
      </c>
      <c r="FPB11">
        <v>436</v>
      </c>
      <c r="FPC11">
        <v>556</v>
      </c>
      <c r="FPD11">
        <v>573</v>
      </c>
      <c r="FPE11">
        <v>1011</v>
      </c>
      <c r="FPF11">
        <v>867</v>
      </c>
      <c r="FPG11">
        <v>1327</v>
      </c>
      <c r="FPH11">
        <v>894</v>
      </c>
      <c r="FPI11">
        <v>884</v>
      </c>
      <c r="FPJ11">
        <v>1054</v>
      </c>
      <c r="FPK11">
        <v>1326</v>
      </c>
      <c r="FPL11">
        <v>1097</v>
      </c>
      <c r="FPM11">
        <v>768</v>
      </c>
      <c r="FPN11">
        <v>1050</v>
      </c>
      <c r="FPO11">
        <v>451</v>
      </c>
      <c r="FPP11">
        <v>608</v>
      </c>
      <c r="FPQ11">
        <v>439</v>
      </c>
      <c r="FPR11">
        <v>0</v>
      </c>
      <c r="FPS11">
        <v>0</v>
      </c>
      <c r="FPT11">
        <v>310</v>
      </c>
      <c r="FPU11">
        <v>774</v>
      </c>
      <c r="FPV11">
        <v>458</v>
      </c>
      <c r="FPW11">
        <v>581</v>
      </c>
      <c r="FPX11">
        <v>441</v>
      </c>
      <c r="FPY11">
        <v>287</v>
      </c>
      <c r="FPZ11">
        <v>0</v>
      </c>
      <c r="FQA11">
        <v>141</v>
      </c>
      <c r="FQB11">
        <v>0</v>
      </c>
      <c r="FQC11">
        <v>0</v>
      </c>
      <c r="FQD11">
        <v>144</v>
      </c>
      <c r="FQE11">
        <v>149</v>
      </c>
      <c r="FQF11">
        <v>0</v>
      </c>
      <c r="FQG11">
        <v>0</v>
      </c>
      <c r="FQH11">
        <v>0</v>
      </c>
      <c r="FQI11">
        <v>141</v>
      </c>
      <c r="FQJ11">
        <v>150</v>
      </c>
      <c r="FQK11">
        <v>577</v>
      </c>
      <c r="FQL11">
        <v>141</v>
      </c>
      <c r="FQM11">
        <v>283</v>
      </c>
      <c r="FQN11">
        <v>0</v>
      </c>
      <c r="FQO11">
        <v>0</v>
      </c>
      <c r="FQP11">
        <v>0</v>
      </c>
      <c r="FQQ11">
        <v>148</v>
      </c>
      <c r="FQR11">
        <v>146</v>
      </c>
      <c r="FQS11">
        <v>0</v>
      </c>
      <c r="FQT11">
        <v>744</v>
      </c>
      <c r="FQU11">
        <v>613</v>
      </c>
      <c r="FQV11">
        <v>302</v>
      </c>
      <c r="FQW11">
        <v>138</v>
      </c>
      <c r="FQX11">
        <v>0</v>
      </c>
      <c r="FQY11">
        <v>0</v>
      </c>
      <c r="FQZ11">
        <v>449</v>
      </c>
      <c r="FRA11">
        <v>482</v>
      </c>
      <c r="FRB11">
        <v>461</v>
      </c>
      <c r="FRC11">
        <v>456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141</v>
      </c>
      <c r="FRK11">
        <v>138</v>
      </c>
      <c r="FRL11">
        <v>290</v>
      </c>
      <c r="FRM11">
        <v>143</v>
      </c>
      <c r="FRN11">
        <v>139</v>
      </c>
      <c r="FRO11">
        <v>576</v>
      </c>
      <c r="FRP11">
        <v>576</v>
      </c>
      <c r="FRQ11">
        <v>434</v>
      </c>
      <c r="FRR11">
        <v>602</v>
      </c>
      <c r="FRS11">
        <v>292</v>
      </c>
      <c r="FRT11">
        <v>140</v>
      </c>
      <c r="FRU11">
        <v>290</v>
      </c>
      <c r="FRV11">
        <v>0</v>
      </c>
      <c r="FRW11">
        <v>140</v>
      </c>
      <c r="FRX11">
        <v>140</v>
      </c>
      <c r="FRY11">
        <v>145</v>
      </c>
      <c r="FRZ11">
        <v>744</v>
      </c>
      <c r="FSA11">
        <v>291</v>
      </c>
      <c r="FSB11">
        <v>285</v>
      </c>
      <c r="FSC11">
        <v>449</v>
      </c>
      <c r="FSD11">
        <v>447</v>
      </c>
      <c r="FSE11">
        <v>302</v>
      </c>
      <c r="FSF11">
        <v>570</v>
      </c>
      <c r="FSG11">
        <v>912</v>
      </c>
      <c r="FSH11">
        <v>341</v>
      </c>
      <c r="FSI11">
        <v>468</v>
      </c>
      <c r="FSJ11">
        <v>907</v>
      </c>
      <c r="FSK11">
        <v>1225</v>
      </c>
      <c r="FSL11">
        <v>926</v>
      </c>
      <c r="FSM11">
        <v>730</v>
      </c>
      <c r="FSN11">
        <v>444</v>
      </c>
      <c r="FSO11">
        <v>582</v>
      </c>
      <c r="FSP11">
        <v>725</v>
      </c>
      <c r="FSQ11">
        <v>1154</v>
      </c>
      <c r="FSR11">
        <v>567</v>
      </c>
      <c r="FSS11">
        <v>715</v>
      </c>
      <c r="FST11">
        <v>726</v>
      </c>
      <c r="FSU11">
        <v>723</v>
      </c>
      <c r="FSV11">
        <v>711</v>
      </c>
      <c r="FSW11">
        <v>423</v>
      </c>
      <c r="FSX11">
        <v>434</v>
      </c>
      <c r="FSY11">
        <v>425</v>
      </c>
      <c r="FSZ11">
        <v>420</v>
      </c>
      <c r="FTA11">
        <v>416</v>
      </c>
      <c r="FTB11">
        <v>141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143</v>
      </c>
      <c r="FTJ11">
        <v>0</v>
      </c>
      <c r="FTK11">
        <v>0</v>
      </c>
      <c r="FTL11">
        <v>289</v>
      </c>
      <c r="FTM11">
        <v>0</v>
      </c>
      <c r="FTN11">
        <v>0</v>
      </c>
      <c r="FTO11">
        <v>144</v>
      </c>
      <c r="FTP11">
        <v>440</v>
      </c>
      <c r="FTQ11">
        <v>437</v>
      </c>
      <c r="FTR11">
        <v>143</v>
      </c>
      <c r="FTS11">
        <v>284</v>
      </c>
      <c r="FTT11">
        <v>298</v>
      </c>
      <c r="FTU11">
        <v>429</v>
      </c>
      <c r="FTV11">
        <v>280</v>
      </c>
      <c r="FTW11">
        <v>704</v>
      </c>
      <c r="FTX11">
        <v>720</v>
      </c>
      <c r="FTY11">
        <v>575</v>
      </c>
      <c r="FTZ11">
        <v>280</v>
      </c>
      <c r="FUA11">
        <v>277</v>
      </c>
      <c r="FUB11">
        <v>277</v>
      </c>
      <c r="FUC11">
        <v>278</v>
      </c>
      <c r="FUD11">
        <v>694</v>
      </c>
      <c r="FUE11">
        <v>279</v>
      </c>
      <c r="FUF11">
        <v>283</v>
      </c>
      <c r="FUG11">
        <v>138</v>
      </c>
      <c r="FUH11">
        <v>0</v>
      </c>
      <c r="FUI11">
        <v>280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146</v>
      </c>
      <c r="FUS11">
        <v>0</v>
      </c>
      <c r="FUT11">
        <v>140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291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288</v>
      </c>
      <c r="FVW11">
        <v>280</v>
      </c>
      <c r="FVX11">
        <v>0</v>
      </c>
      <c r="FVY11">
        <v>138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138</v>
      </c>
      <c r="FWP11">
        <v>0</v>
      </c>
      <c r="FWQ11">
        <v>0</v>
      </c>
      <c r="FWR11">
        <v>0</v>
      </c>
      <c r="FWS11">
        <v>0</v>
      </c>
      <c r="FWT11">
        <v>282</v>
      </c>
      <c r="FWU11">
        <v>288</v>
      </c>
      <c r="FWV11">
        <v>138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150</v>
      </c>
      <c r="FXD11">
        <v>629</v>
      </c>
      <c r="FXE11">
        <v>450</v>
      </c>
      <c r="FXF11">
        <v>440</v>
      </c>
      <c r="FXG11">
        <v>0</v>
      </c>
      <c r="FXH11">
        <v>0</v>
      </c>
      <c r="FXI11">
        <v>0</v>
      </c>
      <c r="FXJ11">
        <v>0</v>
      </c>
      <c r="FXK11">
        <v>149</v>
      </c>
      <c r="FXL11">
        <v>609</v>
      </c>
      <c r="FXM11">
        <v>138</v>
      </c>
      <c r="FXN11">
        <v>0</v>
      </c>
      <c r="FXO11">
        <v>0</v>
      </c>
      <c r="FXP11">
        <v>0</v>
      </c>
      <c r="FXQ11">
        <v>0</v>
      </c>
      <c r="FXR11">
        <v>153</v>
      </c>
      <c r="FXS11">
        <v>150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277</v>
      </c>
      <c r="FXZ11">
        <v>0</v>
      </c>
      <c r="FYA11">
        <v>0</v>
      </c>
      <c r="FYB11">
        <v>0</v>
      </c>
      <c r="FYC11">
        <v>0</v>
      </c>
      <c r="FYD11">
        <v>140</v>
      </c>
      <c r="FYE11">
        <v>0</v>
      </c>
      <c r="FYF11">
        <v>0</v>
      </c>
      <c r="FYG11">
        <v>282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138</v>
      </c>
      <c r="FYN11">
        <v>280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280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145</v>
      </c>
      <c r="FZU11">
        <v>147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140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139</v>
      </c>
      <c r="GBP11">
        <v>0</v>
      </c>
      <c r="GBQ11">
        <v>140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146</v>
      </c>
      <c r="GBY11">
        <v>141</v>
      </c>
      <c r="GBZ11">
        <v>286</v>
      </c>
      <c r="GCA11">
        <v>143</v>
      </c>
      <c r="GCB11">
        <v>301</v>
      </c>
      <c r="GCC11">
        <v>142</v>
      </c>
      <c r="GCD11">
        <v>303</v>
      </c>
      <c r="GCE11">
        <v>280</v>
      </c>
      <c r="GCF11">
        <v>281</v>
      </c>
      <c r="GCG11">
        <v>0</v>
      </c>
      <c r="GCH11">
        <v>292</v>
      </c>
      <c r="GCI11">
        <v>444</v>
      </c>
      <c r="GCJ11">
        <v>310</v>
      </c>
      <c r="GCK11">
        <v>315</v>
      </c>
      <c r="GCL11">
        <v>443</v>
      </c>
      <c r="GCM11">
        <v>579</v>
      </c>
      <c r="GCN11">
        <v>588</v>
      </c>
      <c r="GCO11">
        <v>306</v>
      </c>
      <c r="GCP11">
        <v>279</v>
      </c>
      <c r="GCQ11">
        <v>286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138</v>
      </c>
      <c r="GDI11">
        <v>0</v>
      </c>
      <c r="GDJ11">
        <v>0</v>
      </c>
      <c r="GDK11">
        <v>0</v>
      </c>
      <c r="GDL11">
        <v>0</v>
      </c>
      <c r="GDM11">
        <v>140</v>
      </c>
      <c r="GDN11">
        <v>278</v>
      </c>
      <c r="GDO11">
        <v>565</v>
      </c>
      <c r="GDP11">
        <v>562</v>
      </c>
      <c r="GDQ11">
        <v>281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138</v>
      </c>
      <c r="GET11">
        <v>138</v>
      </c>
      <c r="GEU11">
        <v>418</v>
      </c>
      <c r="GEV11">
        <v>138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139</v>
      </c>
      <c r="GGT11">
        <v>0</v>
      </c>
      <c r="GGU11">
        <v>0</v>
      </c>
      <c r="GGV11">
        <v>140</v>
      </c>
      <c r="GGW11">
        <v>295</v>
      </c>
      <c r="GGX11">
        <v>438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420</v>
      </c>
      <c r="GHS11">
        <v>0</v>
      </c>
      <c r="GHT11">
        <v>139</v>
      </c>
      <c r="GHU11">
        <v>284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139</v>
      </c>
      <c r="GJA11">
        <v>138</v>
      </c>
      <c r="GJB11">
        <v>430</v>
      </c>
      <c r="GJC11">
        <v>294</v>
      </c>
      <c r="GJD11">
        <v>142</v>
      </c>
      <c r="GJE11">
        <v>0</v>
      </c>
      <c r="GJF11">
        <v>0</v>
      </c>
      <c r="GJG11">
        <v>0</v>
      </c>
      <c r="GJH11">
        <v>142</v>
      </c>
      <c r="GJI11">
        <v>142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</row>
    <row r="12" spans="1:5051" x14ac:dyDescent="0.3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140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285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140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144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284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138</v>
      </c>
      <c r="BBF12">
        <v>0</v>
      </c>
      <c r="BBG12">
        <v>140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141</v>
      </c>
      <c r="BBN12">
        <v>450</v>
      </c>
      <c r="BBO12">
        <v>317</v>
      </c>
      <c r="BBP12">
        <v>142</v>
      </c>
      <c r="BBQ12">
        <v>0</v>
      </c>
      <c r="BBR12">
        <v>0</v>
      </c>
      <c r="BBS12">
        <v>141</v>
      </c>
      <c r="BBT12">
        <v>293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285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144</v>
      </c>
      <c r="BCV12">
        <v>139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138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279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139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141</v>
      </c>
      <c r="BFM12">
        <v>0</v>
      </c>
      <c r="BFN12">
        <v>142</v>
      </c>
      <c r="BFO12">
        <v>568</v>
      </c>
      <c r="BFP12">
        <v>298</v>
      </c>
      <c r="BFQ12">
        <v>150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433</v>
      </c>
      <c r="BGD12">
        <v>611</v>
      </c>
      <c r="BGE12">
        <v>302</v>
      </c>
      <c r="BGF12">
        <v>141</v>
      </c>
      <c r="BGG12">
        <v>0</v>
      </c>
      <c r="BGH12">
        <v>0</v>
      </c>
      <c r="BGI12">
        <v>140</v>
      </c>
      <c r="BGJ12">
        <v>142</v>
      </c>
      <c r="BGK12">
        <v>282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285</v>
      </c>
      <c r="BGR12">
        <v>139</v>
      </c>
      <c r="BGS12">
        <v>155</v>
      </c>
      <c r="BGT12">
        <v>914</v>
      </c>
      <c r="BGU12">
        <v>616</v>
      </c>
      <c r="BGV12">
        <v>722</v>
      </c>
      <c r="BGW12">
        <v>284</v>
      </c>
      <c r="BGX12">
        <v>141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141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141</v>
      </c>
      <c r="BHR12">
        <v>0</v>
      </c>
      <c r="BHS12">
        <v>290</v>
      </c>
      <c r="BHT12">
        <v>434</v>
      </c>
      <c r="BHU12">
        <v>308</v>
      </c>
      <c r="BHV12">
        <v>281</v>
      </c>
      <c r="BHW12">
        <v>296</v>
      </c>
      <c r="BHX12">
        <v>434</v>
      </c>
      <c r="BHY12">
        <v>140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145</v>
      </c>
      <c r="BII12">
        <v>282</v>
      </c>
      <c r="BIJ12">
        <v>0</v>
      </c>
      <c r="BIK12">
        <v>0</v>
      </c>
      <c r="BIL12">
        <v>139</v>
      </c>
      <c r="BIM12">
        <v>0</v>
      </c>
      <c r="BIN12">
        <v>154</v>
      </c>
      <c r="BIO12">
        <v>298</v>
      </c>
      <c r="BIP12">
        <v>288</v>
      </c>
      <c r="BIQ12">
        <v>0</v>
      </c>
      <c r="BIR12">
        <v>0</v>
      </c>
      <c r="BIS12">
        <v>138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283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141</v>
      </c>
      <c r="BJN12">
        <v>144</v>
      </c>
      <c r="BJO12">
        <v>0</v>
      </c>
      <c r="BJP12">
        <v>141</v>
      </c>
      <c r="BJQ12">
        <v>140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139</v>
      </c>
      <c r="BKA12">
        <v>299</v>
      </c>
      <c r="BKB12">
        <v>473</v>
      </c>
      <c r="BKC12">
        <v>738</v>
      </c>
      <c r="BKD12">
        <v>434</v>
      </c>
      <c r="BKE12">
        <v>138</v>
      </c>
      <c r="BKF12">
        <v>145</v>
      </c>
      <c r="BKG12">
        <v>310</v>
      </c>
      <c r="BKH12">
        <v>281</v>
      </c>
      <c r="BKI12">
        <v>292</v>
      </c>
      <c r="BKJ12">
        <v>291</v>
      </c>
      <c r="BKK12">
        <v>153</v>
      </c>
      <c r="BKL12">
        <v>440</v>
      </c>
      <c r="BKM12">
        <v>138</v>
      </c>
      <c r="BKN12">
        <v>0</v>
      </c>
      <c r="BKO12">
        <v>138</v>
      </c>
      <c r="BKP12">
        <v>0</v>
      </c>
      <c r="BKQ12">
        <v>0</v>
      </c>
      <c r="BKR12">
        <v>0</v>
      </c>
      <c r="BKS12">
        <v>138</v>
      </c>
      <c r="BKT12">
        <v>582</v>
      </c>
      <c r="BKU12">
        <v>856</v>
      </c>
      <c r="BKV12">
        <v>280</v>
      </c>
      <c r="BKW12">
        <v>739</v>
      </c>
      <c r="BKX12">
        <v>580</v>
      </c>
      <c r="BKY12">
        <v>580</v>
      </c>
      <c r="BKZ12">
        <v>439</v>
      </c>
      <c r="BLA12">
        <v>586</v>
      </c>
      <c r="BLB12">
        <v>846</v>
      </c>
      <c r="BLC12">
        <v>0</v>
      </c>
      <c r="BLD12">
        <v>144</v>
      </c>
      <c r="BLE12">
        <v>147</v>
      </c>
      <c r="BLF12">
        <v>767</v>
      </c>
      <c r="BLG12">
        <v>886</v>
      </c>
      <c r="BLH12">
        <v>605</v>
      </c>
      <c r="BLI12">
        <v>623</v>
      </c>
      <c r="BLJ12">
        <v>954</v>
      </c>
      <c r="BLK12">
        <v>904</v>
      </c>
      <c r="BLL12">
        <v>453</v>
      </c>
      <c r="BLM12">
        <v>436</v>
      </c>
      <c r="BLN12">
        <v>291</v>
      </c>
      <c r="BLO12">
        <v>0</v>
      </c>
      <c r="BLP12">
        <v>423</v>
      </c>
      <c r="BLQ12">
        <v>0</v>
      </c>
      <c r="BLR12">
        <v>278</v>
      </c>
      <c r="BLS12">
        <v>0</v>
      </c>
      <c r="BLT12">
        <v>139</v>
      </c>
      <c r="BLU12">
        <v>281</v>
      </c>
      <c r="BLV12">
        <v>0</v>
      </c>
      <c r="BLW12">
        <v>0</v>
      </c>
      <c r="BLX12">
        <v>154</v>
      </c>
      <c r="BLY12">
        <v>155</v>
      </c>
      <c r="BLZ12">
        <v>290</v>
      </c>
      <c r="BMA12">
        <v>145</v>
      </c>
      <c r="BMB12">
        <v>138</v>
      </c>
      <c r="BMC12">
        <v>0</v>
      </c>
      <c r="BMD12">
        <v>434</v>
      </c>
      <c r="BME12">
        <v>734</v>
      </c>
      <c r="BMF12">
        <v>145</v>
      </c>
      <c r="BMG12">
        <v>0</v>
      </c>
      <c r="BMH12">
        <v>139</v>
      </c>
      <c r="BMI12">
        <v>0</v>
      </c>
      <c r="BMJ12">
        <v>562</v>
      </c>
      <c r="BMK12">
        <v>622</v>
      </c>
      <c r="BML12">
        <v>999</v>
      </c>
      <c r="BMM12">
        <v>451</v>
      </c>
      <c r="BMN12">
        <v>147</v>
      </c>
      <c r="BMO12">
        <v>0</v>
      </c>
      <c r="BMP12">
        <v>141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140</v>
      </c>
      <c r="BMW12">
        <v>0</v>
      </c>
      <c r="BMX12">
        <v>0</v>
      </c>
      <c r="BMY12">
        <v>0</v>
      </c>
      <c r="BMZ12">
        <v>0</v>
      </c>
      <c r="BNA12">
        <v>142</v>
      </c>
      <c r="BNB12">
        <v>293</v>
      </c>
      <c r="BNC12">
        <v>0</v>
      </c>
      <c r="BND12">
        <v>139</v>
      </c>
      <c r="BNE12">
        <v>0</v>
      </c>
      <c r="BNF12">
        <v>141</v>
      </c>
      <c r="BNG12">
        <v>566</v>
      </c>
      <c r="BNH12">
        <v>1201</v>
      </c>
      <c r="BNI12">
        <v>429</v>
      </c>
      <c r="BNJ12">
        <v>299</v>
      </c>
      <c r="BNK12">
        <v>454</v>
      </c>
      <c r="BNL12">
        <v>424</v>
      </c>
      <c r="BNM12">
        <v>281</v>
      </c>
      <c r="BNN12">
        <v>290</v>
      </c>
      <c r="BNO12">
        <v>432</v>
      </c>
      <c r="BNP12">
        <v>0</v>
      </c>
      <c r="BNQ12">
        <v>0</v>
      </c>
      <c r="BNR12">
        <v>0</v>
      </c>
      <c r="BNS12">
        <v>143</v>
      </c>
      <c r="BNT12">
        <v>145</v>
      </c>
      <c r="BNU12">
        <v>140</v>
      </c>
      <c r="BNV12">
        <v>425</v>
      </c>
      <c r="BNW12">
        <v>280</v>
      </c>
      <c r="BNX12">
        <v>143</v>
      </c>
      <c r="BNY12">
        <v>140</v>
      </c>
      <c r="BNZ12">
        <v>420</v>
      </c>
      <c r="BOA12">
        <v>146</v>
      </c>
      <c r="BOB12">
        <v>582</v>
      </c>
      <c r="BOC12">
        <v>437</v>
      </c>
      <c r="BOD12">
        <v>0</v>
      </c>
      <c r="BOE12">
        <v>721</v>
      </c>
      <c r="BOF12">
        <v>594</v>
      </c>
      <c r="BOG12">
        <v>0</v>
      </c>
      <c r="BOH12">
        <v>139</v>
      </c>
      <c r="BOI12">
        <v>283</v>
      </c>
      <c r="BOJ12">
        <v>430</v>
      </c>
      <c r="BOK12">
        <v>709</v>
      </c>
      <c r="BOL12">
        <v>283</v>
      </c>
      <c r="BOM12">
        <v>0</v>
      </c>
      <c r="BON12">
        <v>0</v>
      </c>
      <c r="BOO12">
        <v>138</v>
      </c>
      <c r="BOP12">
        <v>598</v>
      </c>
      <c r="BOQ12">
        <v>712</v>
      </c>
      <c r="BOR12">
        <v>447</v>
      </c>
      <c r="BOS12">
        <v>573</v>
      </c>
      <c r="BOT12">
        <v>610</v>
      </c>
      <c r="BOU12">
        <v>427</v>
      </c>
      <c r="BOV12">
        <v>138</v>
      </c>
      <c r="BOW12">
        <v>142</v>
      </c>
      <c r="BOX12">
        <v>297</v>
      </c>
      <c r="BOY12">
        <v>144</v>
      </c>
      <c r="BOZ12">
        <v>289</v>
      </c>
      <c r="BPA12">
        <v>572</v>
      </c>
      <c r="BPB12">
        <v>422</v>
      </c>
      <c r="BPC12">
        <v>145</v>
      </c>
      <c r="BPD12">
        <v>140</v>
      </c>
      <c r="BPE12">
        <v>584</v>
      </c>
      <c r="BPF12">
        <v>1027</v>
      </c>
      <c r="BPG12">
        <v>1440</v>
      </c>
      <c r="BPH12">
        <v>566</v>
      </c>
      <c r="BPI12">
        <v>138</v>
      </c>
      <c r="BPJ12">
        <v>717</v>
      </c>
      <c r="BPK12">
        <v>436</v>
      </c>
      <c r="BPL12">
        <v>0</v>
      </c>
      <c r="BPM12">
        <v>0</v>
      </c>
      <c r="BPN12">
        <v>696</v>
      </c>
      <c r="BPO12">
        <v>281</v>
      </c>
      <c r="BPP12">
        <v>425</v>
      </c>
      <c r="BPQ12">
        <v>863</v>
      </c>
      <c r="BPR12">
        <v>139</v>
      </c>
      <c r="BPS12">
        <v>293</v>
      </c>
      <c r="BPT12">
        <v>141</v>
      </c>
      <c r="BPU12">
        <v>556</v>
      </c>
      <c r="BPV12">
        <v>439</v>
      </c>
      <c r="BPW12">
        <v>874</v>
      </c>
      <c r="BPX12">
        <v>138</v>
      </c>
      <c r="BPY12">
        <v>0</v>
      </c>
      <c r="BPZ12">
        <v>0</v>
      </c>
      <c r="BQA12">
        <v>285</v>
      </c>
      <c r="BQB12">
        <v>567</v>
      </c>
      <c r="BQC12">
        <v>282</v>
      </c>
      <c r="BQD12">
        <v>582</v>
      </c>
      <c r="BQE12">
        <v>283</v>
      </c>
      <c r="BQF12">
        <v>716</v>
      </c>
      <c r="BQG12">
        <v>422</v>
      </c>
      <c r="BQH12">
        <v>0</v>
      </c>
      <c r="BQI12">
        <v>422</v>
      </c>
      <c r="BQJ12">
        <v>142</v>
      </c>
      <c r="BQK12">
        <v>276</v>
      </c>
      <c r="BQL12">
        <v>416</v>
      </c>
      <c r="BQM12">
        <v>577</v>
      </c>
      <c r="BQN12">
        <v>428</v>
      </c>
      <c r="BQO12">
        <v>712</v>
      </c>
      <c r="BQP12">
        <v>419</v>
      </c>
      <c r="BQQ12">
        <v>0</v>
      </c>
      <c r="BQR12">
        <v>141</v>
      </c>
      <c r="BQS12">
        <v>572</v>
      </c>
      <c r="BQT12">
        <v>858</v>
      </c>
      <c r="BQU12">
        <v>1165</v>
      </c>
      <c r="BQV12">
        <v>882</v>
      </c>
      <c r="BQW12">
        <v>571</v>
      </c>
      <c r="BQX12">
        <v>140</v>
      </c>
      <c r="BQY12">
        <v>562</v>
      </c>
      <c r="BQZ12">
        <v>139</v>
      </c>
      <c r="BRA12">
        <v>425</v>
      </c>
      <c r="BRB12">
        <v>567</v>
      </c>
      <c r="BRC12">
        <v>146</v>
      </c>
      <c r="BRD12">
        <v>282</v>
      </c>
      <c r="BRE12">
        <v>860</v>
      </c>
      <c r="BRF12">
        <v>1023</v>
      </c>
      <c r="BRG12">
        <v>144</v>
      </c>
      <c r="BRH12">
        <v>143</v>
      </c>
      <c r="BRI12">
        <v>278</v>
      </c>
      <c r="BRJ12">
        <v>563</v>
      </c>
      <c r="BRK12">
        <v>1453</v>
      </c>
      <c r="BRL12">
        <v>885</v>
      </c>
      <c r="BRM12">
        <v>288</v>
      </c>
      <c r="BRN12">
        <v>425</v>
      </c>
      <c r="BRO12">
        <v>718</v>
      </c>
      <c r="BRP12">
        <v>437</v>
      </c>
      <c r="BRQ12">
        <v>1053</v>
      </c>
      <c r="BRR12">
        <v>1196</v>
      </c>
      <c r="BRS12">
        <v>1321</v>
      </c>
      <c r="BRT12">
        <v>1181</v>
      </c>
      <c r="BRU12">
        <v>617</v>
      </c>
      <c r="BRV12">
        <v>1003</v>
      </c>
      <c r="BRW12">
        <v>305</v>
      </c>
      <c r="BRX12">
        <v>856</v>
      </c>
      <c r="BRY12">
        <v>1012</v>
      </c>
      <c r="BRZ12">
        <v>1220</v>
      </c>
      <c r="BSA12">
        <v>1774</v>
      </c>
      <c r="BSB12">
        <v>1192</v>
      </c>
      <c r="BSC12">
        <v>607</v>
      </c>
      <c r="BSD12">
        <v>756</v>
      </c>
      <c r="BSE12">
        <v>754</v>
      </c>
      <c r="BSF12">
        <v>597</v>
      </c>
      <c r="BSG12">
        <v>1003</v>
      </c>
      <c r="BSH12">
        <v>872</v>
      </c>
      <c r="BSI12">
        <v>422</v>
      </c>
      <c r="BSJ12">
        <v>288</v>
      </c>
      <c r="BSK12">
        <v>1166</v>
      </c>
      <c r="BSL12">
        <v>1035</v>
      </c>
      <c r="BSM12">
        <v>865</v>
      </c>
      <c r="BSN12">
        <v>601</v>
      </c>
      <c r="BSO12">
        <v>744</v>
      </c>
      <c r="BSP12">
        <v>1018</v>
      </c>
      <c r="BSQ12">
        <v>1296</v>
      </c>
      <c r="BSR12">
        <v>597</v>
      </c>
      <c r="BSS12">
        <v>587</v>
      </c>
      <c r="BST12">
        <v>1160</v>
      </c>
      <c r="BSU12">
        <v>1142</v>
      </c>
      <c r="BSV12">
        <v>1142</v>
      </c>
      <c r="BSW12">
        <v>1774</v>
      </c>
      <c r="BSX12">
        <v>1866</v>
      </c>
      <c r="BSY12">
        <v>1166</v>
      </c>
      <c r="BSZ12">
        <v>872</v>
      </c>
      <c r="BTA12">
        <v>1017</v>
      </c>
      <c r="BTB12">
        <v>1449</v>
      </c>
      <c r="BTC12">
        <v>576</v>
      </c>
      <c r="BTD12">
        <v>142</v>
      </c>
      <c r="BTE12">
        <v>445</v>
      </c>
      <c r="BTF12">
        <v>433</v>
      </c>
      <c r="BTG12">
        <v>700</v>
      </c>
      <c r="BTH12">
        <v>1001</v>
      </c>
      <c r="BTI12">
        <v>1625</v>
      </c>
      <c r="BTJ12">
        <v>1845</v>
      </c>
      <c r="BTK12">
        <v>1442</v>
      </c>
      <c r="BTL12">
        <v>712</v>
      </c>
      <c r="BTM12">
        <v>1567</v>
      </c>
      <c r="BTN12">
        <v>1597</v>
      </c>
      <c r="BTO12">
        <v>1201</v>
      </c>
      <c r="BTP12">
        <v>1173</v>
      </c>
      <c r="BTQ12">
        <v>726</v>
      </c>
      <c r="BTR12">
        <v>586</v>
      </c>
      <c r="BTS12">
        <v>1596</v>
      </c>
      <c r="BTT12">
        <v>1126</v>
      </c>
      <c r="BTU12">
        <v>439</v>
      </c>
      <c r="BTV12">
        <v>445</v>
      </c>
      <c r="BTW12">
        <v>720</v>
      </c>
      <c r="BTX12">
        <v>1585</v>
      </c>
      <c r="BTY12">
        <v>1582</v>
      </c>
      <c r="BTZ12">
        <v>1591</v>
      </c>
      <c r="BUA12">
        <v>1320</v>
      </c>
      <c r="BUB12">
        <v>1188</v>
      </c>
      <c r="BUC12">
        <v>1172</v>
      </c>
      <c r="BUD12">
        <v>1168</v>
      </c>
      <c r="BUE12">
        <v>1081</v>
      </c>
      <c r="BUF12">
        <v>959</v>
      </c>
      <c r="BUG12">
        <v>1357</v>
      </c>
      <c r="BUH12">
        <v>1351</v>
      </c>
      <c r="BUI12">
        <v>1443</v>
      </c>
      <c r="BUJ12">
        <v>1604</v>
      </c>
      <c r="BUK12">
        <v>1041</v>
      </c>
      <c r="BUL12">
        <v>1312</v>
      </c>
      <c r="BUM12">
        <v>1708</v>
      </c>
      <c r="BUN12">
        <v>1745</v>
      </c>
      <c r="BUO12">
        <v>1309</v>
      </c>
      <c r="BUP12">
        <v>1324</v>
      </c>
      <c r="BUQ12">
        <v>1318</v>
      </c>
      <c r="BUR12">
        <v>1948</v>
      </c>
      <c r="BUS12">
        <v>2675</v>
      </c>
      <c r="BUT12">
        <v>2860</v>
      </c>
      <c r="BUU12">
        <v>1794</v>
      </c>
      <c r="BUV12">
        <v>1015</v>
      </c>
      <c r="BUW12">
        <v>1303</v>
      </c>
      <c r="BUX12">
        <v>2008</v>
      </c>
      <c r="BUY12">
        <v>2079</v>
      </c>
      <c r="BUZ12">
        <v>1337</v>
      </c>
      <c r="BVA12">
        <v>1042</v>
      </c>
      <c r="BVB12">
        <v>1333</v>
      </c>
      <c r="BVC12">
        <v>1303</v>
      </c>
      <c r="BVD12">
        <v>898</v>
      </c>
      <c r="BVE12">
        <v>743</v>
      </c>
      <c r="BVF12">
        <v>1045</v>
      </c>
      <c r="BVG12">
        <v>1471</v>
      </c>
      <c r="BVH12">
        <v>1927</v>
      </c>
      <c r="BVI12">
        <v>1948</v>
      </c>
      <c r="BVJ12">
        <v>1012</v>
      </c>
      <c r="BVK12">
        <v>2007</v>
      </c>
      <c r="BVL12">
        <v>1334</v>
      </c>
      <c r="BVM12">
        <v>2251</v>
      </c>
      <c r="BVN12">
        <v>1945</v>
      </c>
      <c r="BVO12">
        <v>1225</v>
      </c>
      <c r="BVP12">
        <v>756</v>
      </c>
      <c r="BVQ12">
        <v>747</v>
      </c>
      <c r="BVR12">
        <v>1312</v>
      </c>
      <c r="BVS12">
        <v>419</v>
      </c>
      <c r="BVT12">
        <v>1153</v>
      </c>
      <c r="BVU12">
        <v>704</v>
      </c>
      <c r="BVV12">
        <v>725</v>
      </c>
      <c r="BVW12">
        <v>284</v>
      </c>
      <c r="BVX12">
        <v>279</v>
      </c>
      <c r="BVY12">
        <v>0</v>
      </c>
      <c r="BVZ12">
        <v>0</v>
      </c>
      <c r="BWA12">
        <v>845</v>
      </c>
      <c r="BWB12">
        <v>442</v>
      </c>
      <c r="BWC12">
        <v>735</v>
      </c>
      <c r="BWD12">
        <v>508</v>
      </c>
      <c r="BWE12">
        <v>1253</v>
      </c>
      <c r="BWF12">
        <v>453</v>
      </c>
      <c r="BWG12">
        <v>299</v>
      </c>
      <c r="BWH12">
        <v>146</v>
      </c>
      <c r="BWI12">
        <v>563</v>
      </c>
      <c r="BWJ12">
        <v>594</v>
      </c>
      <c r="BWK12">
        <v>861</v>
      </c>
      <c r="BWL12">
        <v>725</v>
      </c>
      <c r="BWM12">
        <v>287</v>
      </c>
      <c r="BWN12">
        <v>592</v>
      </c>
      <c r="BWO12">
        <v>516</v>
      </c>
      <c r="BWP12">
        <v>734</v>
      </c>
      <c r="BWQ12">
        <v>1033</v>
      </c>
      <c r="BWR12">
        <v>848</v>
      </c>
      <c r="BWS12">
        <v>560</v>
      </c>
      <c r="BWT12">
        <v>763</v>
      </c>
      <c r="BWU12">
        <v>572</v>
      </c>
      <c r="BWV12">
        <v>600</v>
      </c>
      <c r="BWW12">
        <v>889</v>
      </c>
      <c r="BWX12">
        <v>993</v>
      </c>
      <c r="BWY12">
        <v>859</v>
      </c>
      <c r="BWZ12">
        <v>2761</v>
      </c>
      <c r="BXA12">
        <v>1598</v>
      </c>
      <c r="BXB12">
        <v>986</v>
      </c>
      <c r="BXC12">
        <v>1428</v>
      </c>
      <c r="BXD12">
        <v>713</v>
      </c>
      <c r="BXE12">
        <v>0</v>
      </c>
      <c r="BXF12">
        <v>0</v>
      </c>
      <c r="BXG12">
        <v>287</v>
      </c>
      <c r="BXH12">
        <v>0</v>
      </c>
      <c r="BXI12">
        <v>695</v>
      </c>
      <c r="BXJ12">
        <v>579</v>
      </c>
      <c r="BXK12">
        <v>1000</v>
      </c>
      <c r="BXL12">
        <v>714</v>
      </c>
      <c r="BXM12">
        <v>597</v>
      </c>
      <c r="BXN12">
        <v>1620</v>
      </c>
      <c r="BXO12">
        <v>425</v>
      </c>
      <c r="BXP12">
        <v>1312</v>
      </c>
      <c r="BXQ12">
        <v>1238</v>
      </c>
      <c r="BXR12">
        <v>948</v>
      </c>
      <c r="BXS12">
        <v>727</v>
      </c>
      <c r="BXT12">
        <v>577</v>
      </c>
      <c r="BXU12">
        <v>431</v>
      </c>
      <c r="BXV12">
        <v>557</v>
      </c>
      <c r="BXW12">
        <v>295</v>
      </c>
      <c r="BXX12">
        <v>995</v>
      </c>
      <c r="BXY12">
        <v>1449</v>
      </c>
      <c r="BXZ12">
        <v>1442</v>
      </c>
      <c r="BYA12">
        <v>729</v>
      </c>
      <c r="BYB12">
        <v>431</v>
      </c>
      <c r="BYC12">
        <v>447</v>
      </c>
      <c r="BYD12">
        <v>0</v>
      </c>
      <c r="BYE12">
        <v>989</v>
      </c>
      <c r="BYF12">
        <v>1707</v>
      </c>
      <c r="BYG12">
        <v>1298</v>
      </c>
      <c r="BYH12">
        <v>144</v>
      </c>
      <c r="BYI12">
        <v>569</v>
      </c>
      <c r="BYJ12">
        <v>858</v>
      </c>
      <c r="BYK12">
        <v>1323</v>
      </c>
      <c r="BYL12">
        <v>710</v>
      </c>
      <c r="BYM12">
        <v>1134</v>
      </c>
      <c r="BYN12">
        <v>1018</v>
      </c>
      <c r="BYO12">
        <v>568</v>
      </c>
      <c r="BYP12">
        <v>143</v>
      </c>
      <c r="BYQ12">
        <v>847</v>
      </c>
      <c r="BYR12">
        <v>1168</v>
      </c>
      <c r="BYS12">
        <v>1730</v>
      </c>
      <c r="BYT12">
        <v>1409</v>
      </c>
      <c r="BYU12">
        <v>1032</v>
      </c>
      <c r="BYV12">
        <v>742</v>
      </c>
      <c r="BYW12">
        <v>1000</v>
      </c>
      <c r="BYX12">
        <v>0</v>
      </c>
      <c r="BYY12">
        <v>838</v>
      </c>
      <c r="BYZ12">
        <v>289</v>
      </c>
      <c r="BZA12">
        <v>432</v>
      </c>
      <c r="BZB12">
        <v>846</v>
      </c>
      <c r="BZC12">
        <v>848</v>
      </c>
      <c r="BZD12">
        <v>999</v>
      </c>
      <c r="BZE12">
        <v>279</v>
      </c>
      <c r="BZF12">
        <v>1591</v>
      </c>
      <c r="BZG12">
        <v>1916</v>
      </c>
      <c r="BZH12">
        <v>1007</v>
      </c>
      <c r="BZI12">
        <v>566</v>
      </c>
      <c r="BZJ12">
        <v>1345</v>
      </c>
      <c r="BZK12">
        <v>1461</v>
      </c>
      <c r="BZL12">
        <v>1144</v>
      </c>
      <c r="BZM12">
        <v>702</v>
      </c>
      <c r="BZN12">
        <v>1121</v>
      </c>
      <c r="BZO12">
        <v>996</v>
      </c>
      <c r="BZP12">
        <v>847</v>
      </c>
      <c r="BZQ12">
        <v>1285</v>
      </c>
      <c r="BZR12">
        <v>1167</v>
      </c>
      <c r="BZS12">
        <v>1918</v>
      </c>
      <c r="BZT12">
        <v>1443</v>
      </c>
      <c r="BZU12">
        <v>1453</v>
      </c>
      <c r="BZV12">
        <v>856</v>
      </c>
      <c r="BZW12">
        <v>1148</v>
      </c>
      <c r="BZX12">
        <v>837</v>
      </c>
      <c r="BZY12">
        <v>997</v>
      </c>
      <c r="BZZ12">
        <v>1455</v>
      </c>
      <c r="CAA12">
        <v>1149</v>
      </c>
      <c r="CAB12">
        <v>1131</v>
      </c>
      <c r="CAC12">
        <v>1024</v>
      </c>
      <c r="CAD12">
        <v>1941</v>
      </c>
      <c r="CAE12">
        <v>1064</v>
      </c>
      <c r="CAF12">
        <v>2052</v>
      </c>
      <c r="CAG12">
        <v>2099</v>
      </c>
      <c r="CAH12">
        <v>1612</v>
      </c>
      <c r="CAI12">
        <v>1606</v>
      </c>
      <c r="CAJ12">
        <v>1359</v>
      </c>
      <c r="CAK12">
        <v>1380</v>
      </c>
      <c r="CAL12">
        <v>1721</v>
      </c>
      <c r="CAM12">
        <v>1280</v>
      </c>
      <c r="CAN12">
        <v>1849</v>
      </c>
      <c r="CAO12">
        <v>1809</v>
      </c>
      <c r="CAP12">
        <v>2979</v>
      </c>
      <c r="CAQ12">
        <v>3176</v>
      </c>
      <c r="CAR12">
        <v>2832</v>
      </c>
      <c r="CAS12">
        <v>3060</v>
      </c>
      <c r="CAT12">
        <v>2284</v>
      </c>
      <c r="CAU12">
        <v>1861</v>
      </c>
      <c r="CAV12">
        <v>1709</v>
      </c>
      <c r="CAW12">
        <v>985</v>
      </c>
      <c r="CAX12">
        <v>2145</v>
      </c>
      <c r="CAY12">
        <v>1462</v>
      </c>
      <c r="CAZ12">
        <v>1729</v>
      </c>
      <c r="CBA12">
        <v>1609</v>
      </c>
      <c r="CBB12">
        <v>1305</v>
      </c>
      <c r="CBC12">
        <v>1451</v>
      </c>
      <c r="CBD12">
        <v>2066</v>
      </c>
      <c r="CBE12">
        <v>2170</v>
      </c>
      <c r="CBF12">
        <v>1434</v>
      </c>
      <c r="CBG12">
        <v>1896</v>
      </c>
      <c r="CBH12">
        <v>2165</v>
      </c>
      <c r="CBI12">
        <v>2209</v>
      </c>
      <c r="CBJ12">
        <v>2788</v>
      </c>
      <c r="CBK12">
        <v>1010</v>
      </c>
      <c r="CBL12">
        <v>857</v>
      </c>
      <c r="CBM12">
        <v>2065</v>
      </c>
      <c r="CBN12">
        <v>2256</v>
      </c>
      <c r="CBO12">
        <v>1758</v>
      </c>
      <c r="CBP12">
        <v>1040</v>
      </c>
      <c r="CBQ12">
        <v>1246</v>
      </c>
      <c r="CBR12">
        <v>1870</v>
      </c>
      <c r="CBS12">
        <v>2052</v>
      </c>
      <c r="CBT12">
        <v>2436</v>
      </c>
      <c r="CBU12">
        <v>2419</v>
      </c>
      <c r="CBV12">
        <v>712</v>
      </c>
      <c r="CBW12">
        <v>1436</v>
      </c>
      <c r="CBX12">
        <v>2016</v>
      </c>
      <c r="CBY12">
        <v>2031</v>
      </c>
      <c r="CBZ12">
        <v>1936</v>
      </c>
      <c r="CCA12">
        <v>3044</v>
      </c>
      <c r="CCB12">
        <v>1789</v>
      </c>
      <c r="CCC12">
        <v>3736</v>
      </c>
      <c r="CCD12">
        <v>2675</v>
      </c>
      <c r="CCE12">
        <v>2503</v>
      </c>
      <c r="CCF12">
        <v>2911</v>
      </c>
      <c r="CCG12">
        <v>2496</v>
      </c>
      <c r="CCH12">
        <v>1711</v>
      </c>
      <c r="CCI12">
        <v>3175</v>
      </c>
      <c r="CCJ12">
        <v>2491</v>
      </c>
      <c r="CCK12">
        <v>1443</v>
      </c>
      <c r="CCL12">
        <v>1466</v>
      </c>
      <c r="CCM12">
        <v>2615</v>
      </c>
      <c r="CCN12">
        <v>1622</v>
      </c>
      <c r="CCO12">
        <v>1445</v>
      </c>
      <c r="CCP12">
        <v>1748</v>
      </c>
      <c r="CCQ12">
        <v>1588</v>
      </c>
      <c r="CCR12">
        <v>2176</v>
      </c>
      <c r="CCS12">
        <v>2783</v>
      </c>
      <c r="CCT12">
        <v>2938</v>
      </c>
      <c r="CCU12">
        <v>2510</v>
      </c>
      <c r="CCV12">
        <v>2395</v>
      </c>
      <c r="CCW12">
        <v>2699</v>
      </c>
      <c r="CCX12">
        <v>2672</v>
      </c>
      <c r="CCY12">
        <v>3119</v>
      </c>
      <c r="CCZ12">
        <v>3098</v>
      </c>
      <c r="CDA12">
        <v>2247</v>
      </c>
      <c r="CDB12">
        <v>1205</v>
      </c>
      <c r="CDC12">
        <v>2386</v>
      </c>
      <c r="CDD12">
        <v>3381</v>
      </c>
      <c r="CDE12">
        <v>3043</v>
      </c>
      <c r="CDF12">
        <v>1577</v>
      </c>
      <c r="CDG12">
        <v>1549</v>
      </c>
      <c r="CDH12">
        <v>2824</v>
      </c>
      <c r="CDI12">
        <v>2178</v>
      </c>
      <c r="CDJ12">
        <v>2375</v>
      </c>
      <c r="CDK12">
        <v>2826</v>
      </c>
      <c r="CDL12">
        <v>2329</v>
      </c>
      <c r="CDM12">
        <v>1464</v>
      </c>
      <c r="CDN12">
        <v>3138</v>
      </c>
      <c r="CDO12">
        <v>1726</v>
      </c>
      <c r="CDP12">
        <v>2143</v>
      </c>
      <c r="CDQ12">
        <v>3053</v>
      </c>
      <c r="CDR12">
        <v>2799</v>
      </c>
      <c r="CDS12">
        <v>2529</v>
      </c>
      <c r="CDT12">
        <v>1473</v>
      </c>
      <c r="CDU12">
        <v>1294</v>
      </c>
      <c r="CDV12">
        <v>2880</v>
      </c>
      <c r="CDW12">
        <v>4508</v>
      </c>
      <c r="CDX12">
        <v>2987</v>
      </c>
      <c r="CDY12">
        <v>2587</v>
      </c>
      <c r="CDZ12">
        <v>4124</v>
      </c>
      <c r="CEA12">
        <v>2257</v>
      </c>
      <c r="CEB12">
        <v>1450</v>
      </c>
      <c r="CEC12">
        <v>2301</v>
      </c>
      <c r="CED12">
        <v>1305</v>
      </c>
      <c r="CEE12">
        <v>1635</v>
      </c>
      <c r="CEF12">
        <v>2598</v>
      </c>
      <c r="CEG12">
        <v>1590</v>
      </c>
      <c r="CEH12">
        <v>1638</v>
      </c>
      <c r="CEI12">
        <v>2731</v>
      </c>
      <c r="CEJ12">
        <v>4410</v>
      </c>
      <c r="CEK12">
        <v>4288</v>
      </c>
      <c r="CEL12">
        <v>2210</v>
      </c>
      <c r="CEM12">
        <v>2115</v>
      </c>
      <c r="CEN12">
        <v>2623</v>
      </c>
      <c r="CEO12">
        <v>3217</v>
      </c>
      <c r="CEP12">
        <v>2432</v>
      </c>
      <c r="CEQ12">
        <v>1581</v>
      </c>
      <c r="CER12">
        <v>1008</v>
      </c>
      <c r="CES12">
        <v>1191</v>
      </c>
      <c r="CET12">
        <v>1583</v>
      </c>
      <c r="CEU12">
        <v>1580</v>
      </c>
      <c r="CEV12">
        <v>2593</v>
      </c>
      <c r="CEW12">
        <v>3767</v>
      </c>
      <c r="CEX12">
        <v>3578</v>
      </c>
      <c r="CEY12">
        <v>4638</v>
      </c>
      <c r="CEZ12">
        <v>2897</v>
      </c>
      <c r="CFA12">
        <v>2085</v>
      </c>
      <c r="CFB12">
        <v>1436</v>
      </c>
      <c r="CFC12">
        <v>1489</v>
      </c>
      <c r="CFD12">
        <v>1315</v>
      </c>
      <c r="CFE12">
        <v>1147</v>
      </c>
      <c r="CFF12">
        <v>1297</v>
      </c>
      <c r="CFG12">
        <v>1883</v>
      </c>
      <c r="CFH12">
        <v>3379</v>
      </c>
      <c r="CFI12">
        <v>1504</v>
      </c>
      <c r="CFJ12">
        <v>2087</v>
      </c>
      <c r="CFK12">
        <v>2000</v>
      </c>
      <c r="CFL12">
        <v>2456</v>
      </c>
      <c r="CFM12">
        <v>2201</v>
      </c>
      <c r="CFN12">
        <v>1755</v>
      </c>
      <c r="CFO12">
        <v>2535</v>
      </c>
      <c r="CFP12">
        <v>3161</v>
      </c>
      <c r="CFQ12">
        <v>2498</v>
      </c>
      <c r="CFR12">
        <v>3355</v>
      </c>
      <c r="CFS12">
        <v>3991</v>
      </c>
      <c r="CFT12">
        <v>3403</v>
      </c>
      <c r="CFU12">
        <v>3433</v>
      </c>
      <c r="CFV12">
        <v>3213</v>
      </c>
      <c r="CFW12">
        <v>4015</v>
      </c>
      <c r="CFX12">
        <v>3264</v>
      </c>
      <c r="CFY12">
        <v>1827</v>
      </c>
      <c r="CFZ12">
        <v>2554</v>
      </c>
      <c r="CGA12">
        <v>2271</v>
      </c>
      <c r="CGB12">
        <v>3607</v>
      </c>
      <c r="CGC12">
        <v>4807</v>
      </c>
      <c r="CGD12">
        <v>4797</v>
      </c>
      <c r="CGE12">
        <v>4291</v>
      </c>
      <c r="CGF12">
        <v>4462</v>
      </c>
      <c r="CGG12">
        <v>4320</v>
      </c>
      <c r="CGH12">
        <v>2721</v>
      </c>
      <c r="CGI12">
        <v>1315</v>
      </c>
      <c r="CGJ12">
        <v>1963</v>
      </c>
      <c r="CGK12">
        <v>2598</v>
      </c>
      <c r="CGL12">
        <v>2870</v>
      </c>
      <c r="CGM12">
        <v>3028</v>
      </c>
      <c r="CGN12">
        <v>3566</v>
      </c>
      <c r="CGO12">
        <v>2846</v>
      </c>
      <c r="CGP12">
        <v>3627</v>
      </c>
      <c r="CGQ12">
        <v>3424</v>
      </c>
      <c r="CGR12">
        <v>3325</v>
      </c>
      <c r="CGS12">
        <v>1168</v>
      </c>
      <c r="CGT12">
        <v>1509</v>
      </c>
      <c r="CGU12">
        <v>2414</v>
      </c>
      <c r="CGV12">
        <v>3345</v>
      </c>
      <c r="CGW12">
        <v>5218</v>
      </c>
      <c r="CGX12">
        <v>2935</v>
      </c>
      <c r="CGY12">
        <v>1891</v>
      </c>
      <c r="CGZ12">
        <v>1316</v>
      </c>
      <c r="CHA12">
        <v>2066</v>
      </c>
      <c r="CHB12">
        <v>2937</v>
      </c>
      <c r="CHC12">
        <v>4197</v>
      </c>
      <c r="CHD12">
        <v>4215</v>
      </c>
      <c r="CHE12">
        <v>2636</v>
      </c>
      <c r="CHF12">
        <v>1591</v>
      </c>
      <c r="CHG12">
        <v>2505</v>
      </c>
      <c r="CHH12">
        <v>3456</v>
      </c>
      <c r="CHI12">
        <v>4244</v>
      </c>
      <c r="CHJ12">
        <v>5693</v>
      </c>
      <c r="CHK12">
        <v>4287</v>
      </c>
      <c r="CHL12">
        <v>5548</v>
      </c>
      <c r="CHM12">
        <v>4229</v>
      </c>
      <c r="CHN12">
        <v>3583</v>
      </c>
      <c r="CHO12">
        <v>2827</v>
      </c>
      <c r="CHP12">
        <v>3543</v>
      </c>
      <c r="CHQ12">
        <v>2164</v>
      </c>
      <c r="CHR12">
        <v>2305</v>
      </c>
      <c r="CHS12">
        <v>4535</v>
      </c>
      <c r="CHT12">
        <v>1921</v>
      </c>
      <c r="CHU12">
        <v>2470</v>
      </c>
      <c r="CHV12">
        <v>3565</v>
      </c>
      <c r="CHW12">
        <v>2644</v>
      </c>
      <c r="CHX12">
        <v>4632</v>
      </c>
      <c r="CHY12">
        <v>4937</v>
      </c>
      <c r="CHZ12">
        <v>3595</v>
      </c>
      <c r="CIA12">
        <v>2826</v>
      </c>
      <c r="CIB12">
        <v>2829</v>
      </c>
      <c r="CIC12">
        <v>2267</v>
      </c>
      <c r="CID12">
        <v>1971</v>
      </c>
      <c r="CIE12">
        <v>1030</v>
      </c>
      <c r="CIF12">
        <v>1029</v>
      </c>
      <c r="CIG12">
        <v>2351</v>
      </c>
      <c r="CIH12">
        <v>2908</v>
      </c>
      <c r="CII12">
        <v>3061</v>
      </c>
      <c r="CIJ12">
        <v>3633</v>
      </c>
      <c r="CIK12">
        <v>3198</v>
      </c>
      <c r="CIL12">
        <v>2182</v>
      </c>
      <c r="CIM12">
        <v>3338</v>
      </c>
      <c r="CIN12">
        <v>3682</v>
      </c>
      <c r="CIO12">
        <v>4138</v>
      </c>
      <c r="CIP12">
        <v>5233</v>
      </c>
      <c r="CIQ12">
        <v>4002</v>
      </c>
      <c r="CIR12">
        <v>4191</v>
      </c>
      <c r="CIS12">
        <v>2863</v>
      </c>
      <c r="CIT12">
        <v>4128</v>
      </c>
      <c r="CIU12">
        <v>4303</v>
      </c>
      <c r="CIV12">
        <v>3480</v>
      </c>
      <c r="CIW12">
        <v>3425</v>
      </c>
      <c r="CIX12">
        <v>3439</v>
      </c>
      <c r="CIY12">
        <v>3760</v>
      </c>
      <c r="CIZ12">
        <v>3873</v>
      </c>
      <c r="CJA12">
        <v>4231</v>
      </c>
      <c r="CJB12">
        <v>5136</v>
      </c>
      <c r="CJC12">
        <v>3232</v>
      </c>
      <c r="CJD12">
        <v>4259</v>
      </c>
      <c r="CJE12">
        <v>2527</v>
      </c>
      <c r="CJF12">
        <v>3246</v>
      </c>
      <c r="CJG12">
        <v>5129</v>
      </c>
      <c r="CJH12">
        <v>5441</v>
      </c>
      <c r="CJI12">
        <v>4215</v>
      </c>
      <c r="CJJ12">
        <v>5803</v>
      </c>
      <c r="CJK12">
        <v>5158</v>
      </c>
      <c r="CJL12">
        <v>4785</v>
      </c>
      <c r="CJM12">
        <v>4741</v>
      </c>
      <c r="CJN12">
        <v>4820</v>
      </c>
      <c r="CJO12">
        <v>4727</v>
      </c>
      <c r="CJP12">
        <v>4548</v>
      </c>
      <c r="CJQ12">
        <v>3493</v>
      </c>
      <c r="CJR12">
        <v>2734</v>
      </c>
      <c r="CJS12">
        <v>3193</v>
      </c>
      <c r="CJT12">
        <v>1767</v>
      </c>
      <c r="CJU12">
        <v>3558</v>
      </c>
      <c r="CJV12">
        <v>3354</v>
      </c>
      <c r="CJW12">
        <v>1866</v>
      </c>
      <c r="CJX12">
        <v>1751</v>
      </c>
      <c r="CJY12">
        <v>4169</v>
      </c>
      <c r="CJZ12">
        <v>4013</v>
      </c>
      <c r="CKA12">
        <v>4828</v>
      </c>
      <c r="CKB12">
        <v>7164</v>
      </c>
      <c r="CKC12">
        <v>4914</v>
      </c>
      <c r="CKD12">
        <v>4329</v>
      </c>
      <c r="CKE12">
        <v>4070</v>
      </c>
      <c r="CKF12">
        <v>3578</v>
      </c>
      <c r="CKG12">
        <v>3885</v>
      </c>
      <c r="CKH12">
        <v>4523</v>
      </c>
      <c r="CKI12">
        <v>3476</v>
      </c>
      <c r="CKJ12">
        <v>4637</v>
      </c>
      <c r="CKK12">
        <v>3593</v>
      </c>
      <c r="CKL12">
        <v>4920</v>
      </c>
      <c r="CKM12">
        <v>4818</v>
      </c>
      <c r="CKN12">
        <v>3135</v>
      </c>
      <c r="CKO12">
        <v>4765</v>
      </c>
      <c r="CKP12">
        <v>4915</v>
      </c>
      <c r="CKQ12">
        <v>5411</v>
      </c>
      <c r="CKR12">
        <v>5164</v>
      </c>
      <c r="CKS12">
        <v>5465</v>
      </c>
      <c r="CKT12">
        <v>6781</v>
      </c>
      <c r="CKU12">
        <v>5733</v>
      </c>
      <c r="CKV12">
        <v>3868</v>
      </c>
      <c r="CKW12">
        <v>2891</v>
      </c>
      <c r="CKX12">
        <v>2754</v>
      </c>
      <c r="CKY12">
        <v>2052</v>
      </c>
      <c r="CKZ12">
        <v>2532</v>
      </c>
      <c r="CLA12">
        <v>2751</v>
      </c>
      <c r="CLB12">
        <v>2591</v>
      </c>
      <c r="CLC12">
        <v>2818</v>
      </c>
      <c r="CLD12">
        <v>2950</v>
      </c>
      <c r="CLE12">
        <v>4376</v>
      </c>
      <c r="CLF12">
        <v>4598</v>
      </c>
      <c r="CLG12">
        <v>3032</v>
      </c>
      <c r="CLH12">
        <v>3039</v>
      </c>
      <c r="CLI12">
        <v>1956</v>
      </c>
      <c r="CLJ12">
        <v>2186</v>
      </c>
      <c r="CLK12">
        <v>3353</v>
      </c>
      <c r="CLL12">
        <v>3712</v>
      </c>
      <c r="CLM12">
        <v>3731</v>
      </c>
      <c r="CLN12">
        <v>5865</v>
      </c>
      <c r="CLO12">
        <v>7317</v>
      </c>
      <c r="CLP12">
        <v>5232</v>
      </c>
      <c r="CLQ12">
        <v>3520</v>
      </c>
      <c r="CLR12">
        <v>4937</v>
      </c>
      <c r="CLS12">
        <v>3603</v>
      </c>
      <c r="CLT12">
        <v>3632</v>
      </c>
      <c r="CLU12">
        <v>2409</v>
      </c>
      <c r="CLV12">
        <v>4767</v>
      </c>
      <c r="CLW12">
        <v>5568</v>
      </c>
      <c r="CLX12">
        <v>5530</v>
      </c>
      <c r="CLY12">
        <v>2997</v>
      </c>
      <c r="CLZ12">
        <v>3035</v>
      </c>
      <c r="CMA12">
        <v>4371</v>
      </c>
      <c r="CMB12">
        <v>7584</v>
      </c>
      <c r="CMC12">
        <v>7745</v>
      </c>
      <c r="CMD12">
        <v>5912</v>
      </c>
      <c r="CME12">
        <v>7110</v>
      </c>
      <c r="CMF12">
        <v>5520</v>
      </c>
      <c r="CMG12">
        <v>3906</v>
      </c>
      <c r="CMH12">
        <v>3654</v>
      </c>
      <c r="CMI12">
        <v>1765</v>
      </c>
      <c r="CMJ12">
        <v>2434</v>
      </c>
      <c r="CMK12">
        <v>3995</v>
      </c>
      <c r="CML12">
        <v>4383</v>
      </c>
      <c r="CMM12">
        <v>3886</v>
      </c>
      <c r="CMN12">
        <v>3797</v>
      </c>
      <c r="CMO12">
        <v>5670</v>
      </c>
      <c r="CMP12">
        <v>4413</v>
      </c>
      <c r="CMQ12">
        <v>4455</v>
      </c>
      <c r="CMR12">
        <v>6784</v>
      </c>
      <c r="CMS12">
        <v>6278</v>
      </c>
      <c r="CMT12">
        <v>5261</v>
      </c>
      <c r="CMU12">
        <v>4551</v>
      </c>
      <c r="CMV12">
        <v>5394</v>
      </c>
      <c r="CMW12">
        <v>4994</v>
      </c>
      <c r="CMX12">
        <v>4655</v>
      </c>
      <c r="CMY12">
        <v>5048</v>
      </c>
      <c r="CMZ12">
        <v>6914</v>
      </c>
      <c r="CNA12">
        <v>6432</v>
      </c>
      <c r="CNB12">
        <v>5862</v>
      </c>
      <c r="CNC12">
        <v>5321</v>
      </c>
      <c r="CND12">
        <v>4946</v>
      </c>
      <c r="CNE12">
        <v>4471</v>
      </c>
      <c r="CNF12">
        <v>3485</v>
      </c>
      <c r="CNG12">
        <v>3442</v>
      </c>
      <c r="CNH12">
        <v>2755</v>
      </c>
      <c r="CNI12">
        <v>3678</v>
      </c>
      <c r="CNJ12">
        <v>6702</v>
      </c>
      <c r="CNK12">
        <v>6455</v>
      </c>
      <c r="CNL12">
        <v>7219</v>
      </c>
      <c r="CNM12">
        <v>6715</v>
      </c>
      <c r="CNN12">
        <v>6281</v>
      </c>
      <c r="CNO12">
        <v>5225</v>
      </c>
      <c r="CNP12">
        <v>6150</v>
      </c>
      <c r="CNQ12">
        <v>4478</v>
      </c>
      <c r="CNR12">
        <v>3686</v>
      </c>
      <c r="CNS12">
        <v>3141</v>
      </c>
      <c r="CNT12">
        <v>2728</v>
      </c>
      <c r="CNU12">
        <v>3495</v>
      </c>
      <c r="CNV12">
        <v>5439</v>
      </c>
      <c r="CNW12">
        <v>5403</v>
      </c>
      <c r="CNX12">
        <v>5626</v>
      </c>
      <c r="CNY12">
        <v>5008</v>
      </c>
      <c r="CNZ12">
        <v>4324</v>
      </c>
      <c r="COA12">
        <v>4764</v>
      </c>
      <c r="COB12">
        <v>4711</v>
      </c>
      <c r="COC12">
        <v>5516</v>
      </c>
      <c r="COD12">
        <v>5324</v>
      </c>
      <c r="COE12">
        <v>5042</v>
      </c>
      <c r="COF12">
        <v>5633</v>
      </c>
      <c r="COG12">
        <v>5440</v>
      </c>
      <c r="COH12">
        <v>5277</v>
      </c>
      <c r="COI12">
        <v>3924</v>
      </c>
      <c r="COJ12">
        <v>3978</v>
      </c>
      <c r="COK12">
        <v>4811</v>
      </c>
      <c r="COL12">
        <v>5152</v>
      </c>
      <c r="COM12">
        <v>4263</v>
      </c>
      <c r="CON12">
        <v>2670</v>
      </c>
      <c r="COO12">
        <v>1634</v>
      </c>
      <c r="COP12">
        <v>2771</v>
      </c>
      <c r="COQ12">
        <v>4320</v>
      </c>
      <c r="COR12">
        <v>4258</v>
      </c>
      <c r="COS12">
        <v>3027</v>
      </c>
      <c r="COT12">
        <v>3090</v>
      </c>
      <c r="COU12">
        <v>2972</v>
      </c>
      <c r="COV12">
        <v>3663</v>
      </c>
      <c r="COW12">
        <v>3292</v>
      </c>
      <c r="COX12">
        <v>2652</v>
      </c>
      <c r="COY12">
        <v>2542</v>
      </c>
      <c r="COZ12">
        <v>4612</v>
      </c>
      <c r="CPA12">
        <v>5757</v>
      </c>
      <c r="CPB12">
        <v>5092</v>
      </c>
      <c r="CPC12">
        <v>3228</v>
      </c>
      <c r="CPD12">
        <v>4191</v>
      </c>
      <c r="CPE12">
        <v>3674</v>
      </c>
      <c r="CPF12">
        <v>3811</v>
      </c>
      <c r="CPG12">
        <v>5255</v>
      </c>
      <c r="CPH12">
        <v>5233</v>
      </c>
      <c r="CPI12">
        <v>2485</v>
      </c>
      <c r="CPJ12">
        <v>2263</v>
      </c>
      <c r="CPK12">
        <v>3526</v>
      </c>
      <c r="CPL12">
        <v>4339</v>
      </c>
      <c r="CPM12">
        <v>4710</v>
      </c>
      <c r="CPN12">
        <v>3947</v>
      </c>
      <c r="CPO12">
        <v>4898</v>
      </c>
      <c r="CPP12">
        <v>4731</v>
      </c>
      <c r="CPQ12">
        <v>3815</v>
      </c>
      <c r="CPR12">
        <v>2827</v>
      </c>
      <c r="CPS12">
        <v>3039</v>
      </c>
      <c r="CPT12">
        <v>4792</v>
      </c>
      <c r="CPU12">
        <v>3784</v>
      </c>
      <c r="CPV12">
        <v>3989</v>
      </c>
      <c r="CPW12">
        <v>3735</v>
      </c>
      <c r="CPX12">
        <v>5246</v>
      </c>
      <c r="CPY12">
        <v>4853</v>
      </c>
      <c r="CPZ12">
        <v>6172</v>
      </c>
      <c r="CQA12">
        <v>4652</v>
      </c>
      <c r="CQB12">
        <v>5294</v>
      </c>
      <c r="CQC12">
        <v>6702</v>
      </c>
      <c r="CQD12">
        <v>5491</v>
      </c>
      <c r="CQE12">
        <v>4533</v>
      </c>
      <c r="CQF12">
        <v>6709</v>
      </c>
      <c r="CQG12">
        <v>7026</v>
      </c>
      <c r="CQH12">
        <v>5923</v>
      </c>
      <c r="CQI12">
        <v>4071</v>
      </c>
      <c r="CQJ12">
        <v>2701</v>
      </c>
      <c r="CQK12">
        <v>3713</v>
      </c>
      <c r="CQL12">
        <v>4316</v>
      </c>
      <c r="CQM12">
        <v>4860</v>
      </c>
      <c r="CQN12">
        <v>4549</v>
      </c>
      <c r="CQO12">
        <v>4494</v>
      </c>
      <c r="CQP12">
        <v>2655</v>
      </c>
      <c r="CQQ12">
        <v>3172</v>
      </c>
      <c r="CQR12">
        <v>3036</v>
      </c>
      <c r="CQS12">
        <v>3075</v>
      </c>
      <c r="CQT12">
        <v>2046</v>
      </c>
      <c r="CQU12">
        <v>3454</v>
      </c>
      <c r="CQV12">
        <v>4739</v>
      </c>
      <c r="CQW12">
        <v>5494</v>
      </c>
      <c r="CQX12">
        <v>5585</v>
      </c>
      <c r="CQY12">
        <v>4583</v>
      </c>
      <c r="CQZ12">
        <v>3408</v>
      </c>
      <c r="CRA12">
        <v>4189</v>
      </c>
      <c r="CRB12">
        <v>5672</v>
      </c>
      <c r="CRC12">
        <v>5685</v>
      </c>
      <c r="CRD12">
        <v>5305</v>
      </c>
      <c r="CRE12">
        <v>4094</v>
      </c>
      <c r="CRF12">
        <v>3069</v>
      </c>
      <c r="CRG12">
        <v>4798</v>
      </c>
      <c r="CRH12">
        <v>4462</v>
      </c>
      <c r="CRI12">
        <v>3597</v>
      </c>
      <c r="CRJ12">
        <v>4058</v>
      </c>
      <c r="CRK12">
        <v>5178</v>
      </c>
      <c r="CRL12">
        <v>6695</v>
      </c>
      <c r="CRM12">
        <v>7414</v>
      </c>
      <c r="CRN12">
        <v>4811</v>
      </c>
      <c r="CRO12">
        <v>4332</v>
      </c>
      <c r="CRP12">
        <v>4936</v>
      </c>
      <c r="CRQ12">
        <v>4253</v>
      </c>
      <c r="CRR12">
        <v>4891</v>
      </c>
      <c r="CRS12">
        <v>6693</v>
      </c>
      <c r="CRT12">
        <v>4739</v>
      </c>
      <c r="CRU12">
        <v>3956</v>
      </c>
      <c r="CRV12">
        <v>5502</v>
      </c>
      <c r="CRW12">
        <v>3813</v>
      </c>
      <c r="CRX12">
        <v>3650</v>
      </c>
      <c r="CRY12">
        <v>4672</v>
      </c>
      <c r="CRZ12">
        <v>5359</v>
      </c>
      <c r="CSA12">
        <v>5192</v>
      </c>
      <c r="CSB12">
        <v>4870</v>
      </c>
      <c r="CSC12">
        <v>3342</v>
      </c>
      <c r="CSD12">
        <v>3228</v>
      </c>
      <c r="CSE12">
        <v>3091</v>
      </c>
      <c r="CSF12">
        <v>3936</v>
      </c>
      <c r="CSG12">
        <v>3005</v>
      </c>
      <c r="CSH12">
        <v>3629</v>
      </c>
      <c r="CSI12">
        <v>5662</v>
      </c>
      <c r="CSJ12">
        <v>5041</v>
      </c>
      <c r="CSK12">
        <v>4149</v>
      </c>
      <c r="CSL12">
        <v>3804</v>
      </c>
      <c r="CSM12">
        <v>2323</v>
      </c>
      <c r="CSN12">
        <v>2483</v>
      </c>
      <c r="CSO12">
        <v>4254</v>
      </c>
      <c r="CSP12">
        <v>5016</v>
      </c>
      <c r="CSQ12">
        <v>4763</v>
      </c>
      <c r="CSR12">
        <v>3554</v>
      </c>
      <c r="CSS12">
        <v>4380</v>
      </c>
      <c r="CST12">
        <v>4247</v>
      </c>
      <c r="CSU12">
        <v>4574</v>
      </c>
      <c r="CSV12">
        <v>3862</v>
      </c>
      <c r="CSW12">
        <v>4344</v>
      </c>
      <c r="CSX12">
        <v>5790</v>
      </c>
      <c r="CSY12">
        <v>4328</v>
      </c>
      <c r="CSZ12">
        <v>4261</v>
      </c>
      <c r="CTA12">
        <v>4670</v>
      </c>
      <c r="CTB12">
        <v>5094</v>
      </c>
      <c r="CTC12">
        <v>4064</v>
      </c>
      <c r="CTD12">
        <v>4732</v>
      </c>
      <c r="CTE12">
        <v>3871</v>
      </c>
      <c r="CTF12">
        <v>4122</v>
      </c>
      <c r="CTG12">
        <v>4208</v>
      </c>
      <c r="CTH12">
        <v>3843</v>
      </c>
      <c r="CTI12">
        <v>3201</v>
      </c>
      <c r="CTJ12">
        <v>2776</v>
      </c>
      <c r="CTK12">
        <v>3833</v>
      </c>
      <c r="CTL12">
        <v>4985</v>
      </c>
      <c r="CTM12">
        <v>3962</v>
      </c>
      <c r="CTN12">
        <v>4011</v>
      </c>
      <c r="CTO12">
        <v>3481</v>
      </c>
      <c r="CTP12">
        <v>2969</v>
      </c>
      <c r="CTQ12">
        <v>2357</v>
      </c>
      <c r="CTR12">
        <v>3583</v>
      </c>
      <c r="CTS12">
        <v>6032</v>
      </c>
      <c r="CTT12">
        <v>3227</v>
      </c>
      <c r="CTU12">
        <v>3383</v>
      </c>
      <c r="CTV12">
        <v>5035</v>
      </c>
      <c r="CTW12">
        <v>4000</v>
      </c>
      <c r="CTX12">
        <v>5777</v>
      </c>
      <c r="CTY12">
        <v>5431</v>
      </c>
      <c r="CTZ12">
        <v>3986</v>
      </c>
      <c r="CUA12">
        <v>6795</v>
      </c>
      <c r="CUB12">
        <v>5823</v>
      </c>
      <c r="CUC12">
        <v>3944</v>
      </c>
      <c r="CUD12">
        <v>3231</v>
      </c>
      <c r="CUE12">
        <v>2168</v>
      </c>
      <c r="CUF12">
        <v>2654</v>
      </c>
      <c r="CUG12">
        <v>4019</v>
      </c>
      <c r="CUH12">
        <v>5645</v>
      </c>
      <c r="CUI12">
        <v>5168</v>
      </c>
      <c r="CUJ12">
        <v>5482</v>
      </c>
      <c r="CUK12">
        <v>4377</v>
      </c>
      <c r="CUL12">
        <v>4327</v>
      </c>
      <c r="CUM12">
        <v>3806</v>
      </c>
      <c r="CUN12">
        <v>3637</v>
      </c>
      <c r="CUO12">
        <v>4967</v>
      </c>
      <c r="CUP12">
        <v>8032</v>
      </c>
      <c r="CUQ12">
        <v>4609</v>
      </c>
      <c r="CUR12">
        <v>3387</v>
      </c>
      <c r="CUS12">
        <v>2602</v>
      </c>
      <c r="CUT12">
        <v>1900</v>
      </c>
      <c r="CUU12">
        <v>1865</v>
      </c>
      <c r="CUV12">
        <v>2624</v>
      </c>
      <c r="CUW12">
        <v>2841</v>
      </c>
      <c r="CUX12">
        <v>3999</v>
      </c>
      <c r="CUY12">
        <v>4006</v>
      </c>
      <c r="CUZ12">
        <v>3990</v>
      </c>
      <c r="CVA12">
        <v>3635</v>
      </c>
      <c r="CVB12">
        <v>3799</v>
      </c>
      <c r="CVC12">
        <v>2816</v>
      </c>
      <c r="CVD12">
        <v>3817</v>
      </c>
      <c r="CVE12">
        <v>6302</v>
      </c>
      <c r="CVF12">
        <v>8097</v>
      </c>
      <c r="CVG12">
        <v>5396</v>
      </c>
      <c r="CVH12">
        <v>4018</v>
      </c>
      <c r="CVI12">
        <v>3152</v>
      </c>
      <c r="CVJ12">
        <v>2847</v>
      </c>
      <c r="CVK12">
        <v>2445</v>
      </c>
      <c r="CVL12">
        <v>3057</v>
      </c>
      <c r="CVM12">
        <v>4013</v>
      </c>
      <c r="CVN12">
        <v>5142</v>
      </c>
      <c r="CVO12">
        <v>3355</v>
      </c>
      <c r="CVP12">
        <v>2733</v>
      </c>
      <c r="CVQ12">
        <v>2492</v>
      </c>
      <c r="CVR12">
        <v>4024</v>
      </c>
      <c r="CVS12">
        <v>3476</v>
      </c>
      <c r="CVT12">
        <v>4331</v>
      </c>
      <c r="CVU12">
        <v>5032</v>
      </c>
      <c r="CVV12">
        <v>2651</v>
      </c>
      <c r="CVW12">
        <v>1766</v>
      </c>
      <c r="CVX12">
        <v>3065</v>
      </c>
      <c r="CVY12">
        <v>3512</v>
      </c>
      <c r="CVZ12">
        <v>2775</v>
      </c>
      <c r="CWA12">
        <v>3022</v>
      </c>
      <c r="CWB12">
        <v>3816</v>
      </c>
      <c r="CWC12">
        <v>4883</v>
      </c>
      <c r="CWD12">
        <v>4265</v>
      </c>
      <c r="CWE12">
        <v>2925</v>
      </c>
      <c r="CWF12">
        <v>2175</v>
      </c>
      <c r="CWG12">
        <v>2481</v>
      </c>
      <c r="CWH12">
        <v>3198</v>
      </c>
      <c r="CWI12">
        <v>2241</v>
      </c>
      <c r="CWJ12">
        <v>4007</v>
      </c>
      <c r="CWK12">
        <v>6494</v>
      </c>
      <c r="CWL12">
        <v>4268</v>
      </c>
      <c r="CWM12">
        <v>5012</v>
      </c>
      <c r="CWN12">
        <v>3614</v>
      </c>
      <c r="CWO12">
        <v>4382</v>
      </c>
      <c r="CWP12">
        <v>4575</v>
      </c>
      <c r="CWQ12">
        <v>5400</v>
      </c>
      <c r="CWR12">
        <v>3957</v>
      </c>
      <c r="CWS12">
        <v>5623</v>
      </c>
      <c r="CWT12">
        <v>3784</v>
      </c>
      <c r="CWU12">
        <v>3275</v>
      </c>
      <c r="CWV12">
        <v>3471</v>
      </c>
      <c r="CWW12">
        <v>4563</v>
      </c>
      <c r="CWX12">
        <v>4051</v>
      </c>
      <c r="CWY12">
        <v>2455</v>
      </c>
      <c r="CWZ12">
        <v>2178</v>
      </c>
      <c r="CXA12">
        <v>6503</v>
      </c>
      <c r="CXB12">
        <v>5360</v>
      </c>
      <c r="CXC12">
        <v>3578</v>
      </c>
      <c r="CXD12">
        <v>3001</v>
      </c>
      <c r="CXE12">
        <v>4504</v>
      </c>
      <c r="CXF12">
        <v>4669</v>
      </c>
      <c r="CXG12">
        <v>7121</v>
      </c>
      <c r="CXH12">
        <v>5822</v>
      </c>
      <c r="CXI12">
        <v>6290</v>
      </c>
      <c r="CXJ12">
        <v>7153</v>
      </c>
      <c r="CXK12">
        <v>5663</v>
      </c>
      <c r="CXL12">
        <v>6351</v>
      </c>
      <c r="CXM12">
        <v>7306</v>
      </c>
      <c r="CXN12">
        <v>6538</v>
      </c>
      <c r="CXO12">
        <v>5367</v>
      </c>
      <c r="CXP12">
        <v>3470</v>
      </c>
      <c r="CXQ12">
        <v>5464</v>
      </c>
      <c r="CXR12">
        <v>6444</v>
      </c>
      <c r="CXS12">
        <v>3499</v>
      </c>
      <c r="CXT12">
        <v>4357</v>
      </c>
      <c r="CXU12">
        <v>3025</v>
      </c>
      <c r="CXV12">
        <v>2261</v>
      </c>
      <c r="CXW12">
        <v>3988</v>
      </c>
      <c r="CXX12">
        <v>5335</v>
      </c>
      <c r="CXY12">
        <v>5372</v>
      </c>
      <c r="CXZ12">
        <v>4416</v>
      </c>
      <c r="CYA12">
        <v>2630</v>
      </c>
      <c r="CYB12">
        <v>2583</v>
      </c>
      <c r="CYC12">
        <v>4212</v>
      </c>
      <c r="CYD12">
        <v>4539</v>
      </c>
      <c r="CYE12">
        <v>4688</v>
      </c>
      <c r="CYF12">
        <v>7145</v>
      </c>
      <c r="CYG12">
        <v>7373</v>
      </c>
      <c r="CYH12">
        <v>6599</v>
      </c>
      <c r="CYI12">
        <v>6712</v>
      </c>
      <c r="CYJ12">
        <v>4939</v>
      </c>
      <c r="CYK12">
        <v>4332</v>
      </c>
      <c r="CYL12">
        <v>2971</v>
      </c>
      <c r="CYM12">
        <v>4742</v>
      </c>
      <c r="CYN12">
        <v>3386</v>
      </c>
      <c r="CYO12">
        <v>5278</v>
      </c>
      <c r="CYP12">
        <v>5570</v>
      </c>
      <c r="CYQ12">
        <v>6428</v>
      </c>
      <c r="CYR12">
        <v>5846</v>
      </c>
      <c r="CYS12">
        <v>4371</v>
      </c>
      <c r="CYT12">
        <v>6919</v>
      </c>
      <c r="CYU12">
        <v>6461</v>
      </c>
      <c r="CYV12">
        <v>2870</v>
      </c>
      <c r="CYW12">
        <v>2140</v>
      </c>
      <c r="CYX12">
        <v>5212</v>
      </c>
      <c r="CYY12">
        <v>8877</v>
      </c>
      <c r="CYZ12">
        <v>7448</v>
      </c>
      <c r="CZA12">
        <v>5313</v>
      </c>
      <c r="CZB12">
        <v>4743</v>
      </c>
      <c r="CZC12">
        <v>4265</v>
      </c>
      <c r="CZD12">
        <v>4423</v>
      </c>
      <c r="CZE12">
        <v>7364</v>
      </c>
      <c r="CZF12">
        <v>7807</v>
      </c>
      <c r="CZG12">
        <v>4236</v>
      </c>
      <c r="CZH12">
        <v>6278</v>
      </c>
      <c r="CZI12">
        <v>5603</v>
      </c>
      <c r="CZJ12">
        <v>6674</v>
      </c>
      <c r="CZK12">
        <v>7141</v>
      </c>
      <c r="CZL12">
        <v>4571</v>
      </c>
      <c r="CZM12">
        <v>5819</v>
      </c>
      <c r="CZN12">
        <v>5268</v>
      </c>
      <c r="CZO12">
        <v>3036</v>
      </c>
      <c r="CZP12">
        <v>5612</v>
      </c>
      <c r="CZQ12">
        <v>4401</v>
      </c>
      <c r="CZR12">
        <v>4237</v>
      </c>
      <c r="CZS12">
        <v>6108</v>
      </c>
      <c r="CZT12">
        <v>5338</v>
      </c>
      <c r="CZU12">
        <v>4831</v>
      </c>
      <c r="CZV12">
        <v>6454</v>
      </c>
      <c r="CZW12">
        <v>6339</v>
      </c>
      <c r="CZX12">
        <v>8223</v>
      </c>
      <c r="CZY12">
        <v>6953</v>
      </c>
      <c r="CZZ12">
        <v>4360</v>
      </c>
      <c r="DAA12">
        <v>3538</v>
      </c>
      <c r="DAB12">
        <v>4452</v>
      </c>
      <c r="DAC12">
        <v>5037</v>
      </c>
      <c r="DAD12">
        <v>5529</v>
      </c>
      <c r="DAE12">
        <v>7555</v>
      </c>
      <c r="DAF12">
        <v>8101</v>
      </c>
      <c r="DAG12">
        <v>6727</v>
      </c>
      <c r="DAH12">
        <v>6599</v>
      </c>
      <c r="DAI12">
        <v>7166</v>
      </c>
      <c r="DAJ12">
        <v>7042</v>
      </c>
      <c r="DAK12">
        <v>4054</v>
      </c>
      <c r="DAL12">
        <v>3291</v>
      </c>
      <c r="DAM12">
        <v>4559</v>
      </c>
      <c r="DAN12">
        <v>5464</v>
      </c>
      <c r="DAO12">
        <v>5298</v>
      </c>
      <c r="DAP12">
        <v>4113</v>
      </c>
      <c r="DAQ12">
        <v>5972</v>
      </c>
      <c r="DAR12">
        <v>5180</v>
      </c>
      <c r="DAS12">
        <v>4271</v>
      </c>
      <c r="DAT12">
        <v>7104</v>
      </c>
      <c r="DAU12">
        <v>7241</v>
      </c>
      <c r="DAV12">
        <v>6775</v>
      </c>
      <c r="DAW12">
        <v>8687</v>
      </c>
      <c r="DAX12">
        <v>8518</v>
      </c>
      <c r="DAY12">
        <v>7577</v>
      </c>
      <c r="DAZ12">
        <v>6379</v>
      </c>
      <c r="DBA12">
        <v>4406</v>
      </c>
      <c r="DBB12">
        <v>3577</v>
      </c>
      <c r="DBC12">
        <v>7463</v>
      </c>
      <c r="DBD12">
        <v>7933</v>
      </c>
      <c r="DBE12">
        <v>7741</v>
      </c>
      <c r="DBF12">
        <v>6567</v>
      </c>
      <c r="DBG12">
        <v>6704</v>
      </c>
      <c r="DBH12">
        <v>5978</v>
      </c>
      <c r="DBI12">
        <v>6262</v>
      </c>
      <c r="DBJ12">
        <v>6925</v>
      </c>
      <c r="DBK12">
        <v>6008</v>
      </c>
      <c r="DBL12">
        <v>4605</v>
      </c>
      <c r="DBM12">
        <v>6208</v>
      </c>
      <c r="DBN12">
        <v>5652</v>
      </c>
      <c r="DBO12">
        <v>5786</v>
      </c>
      <c r="DBP12">
        <v>7145</v>
      </c>
      <c r="DBQ12">
        <v>5081</v>
      </c>
      <c r="DBR12">
        <v>6049</v>
      </c>
      <c r="DBS12">
        <v>8913</v>
      </c>
      <c r="DBT12">
        <v>5954</v>
      </c>
      <c r="DBU12">
        <v>7297</v>
      </c>
      <c r="DBV12">
        <v>7243</v>
      </c>
      <c r="DBW12">
        <v>6437</v>
      </c>
      <c r="DBX12">
        <v>6035</v>
      </c>
      <c r="DBY12">
        <v>6888</v>
      </c>
      <c r="DBZ12">
        <v>9059</v>
      </c>
      <c r="DCA12">
        <v>9175</v>
      </c>
      <c r="DCB12">
        <v>7459</v>
      </c>
      <c r="DCC12">
        <v>5541</v>
      </c>
      <c r="DCD12">
        <v>5738</v>
      </c>
      <c r="DCE12">
        <v>7285</v>
      </c>
      <c r="DCF12">
        <v>9382</v>
      </c>
      <c r="DCG12">
        <v>4549</v>
      </c>
      <c r="DCH12">
        <v>4406</v>
      </c>
      <c r="DCI12">
        <v>5725</v>
      </c>
      <c r="DCJ12">
        <v>4988</v>
      </c>
      <c r="DCK12">
        <v>5824</v>
      </c>
      <c r="DCL12">
        <v>6613</v>
      </c>
      <c r="DCM12">
        <v>4039</v>
      </c>
      <c r="DCN12">
        <v>3594</v>
      </c>
      <c r="DCO12">
        <v>4948</v>
      </c>
      <c r="DCP12">
        <v>6041</v>
      </c>
      <c r="DCQ12">
        <v>5687</v>
      </c>
      <c r="DCR12">
        <v>3543</v>
      </c>
      <c r="DCS12">
        <v>6761</v>
      </c>
      <c r="DCT12">
        <v>7524</v>
      </c>
      <c r="DCU12">
        <v>7480</v>
      </c>
      <c r="DCV12">
        <v>6762</v>
      </c>
      <c r="DCW12">
        <v>8677</v>
      </c>
      <c r="DCX12">
        <v>6648</v>
      </c>
      <c r="DCY12">
        <v>6409</v>
      </c>
      <c r="DCZ12">
        <v>6733</v>
      </c>
      <c r="DDA12">
        <v>6672</v>
      </c>
      <c r="DDB12">
        <v>5761</v>
      </c>
      <c r="DDC12">
        <v>5536</v>
      </c>
      <c r="DDD12">
        <v>6426</v>
      </c>
      <c r="DDE12">
        <v>6796</v>
      </c>
      <c r="DDF12">
        <v>6251</v>
      </c>
      <c r="DDG12">
        <v>5788</v>
      </c>
      <c r="DDH12">
        <v>4708</v>
      </c>
      <c r="DDI12">
        <v>5350</v>
      </c>
      <c r="DDJ12">
        <v>5029</v>
      </c>
      <c r="DDK12">
        <v>3783</v>
      </c>
      <c r="DDL12">
        <v>5202</v>
      </c>
      <c r="DDM12">
        <v>9158</v>
      </c>
      <c r="DDN12">
        <v>7612</v>
      </c>
      <c r="DDO12">
        <v>5997</v>
      </c>
      <c r="DDP12">
        <v>6639</v>
      </c>
      <c r="DDQ12">
        <v>7196</v>
      </c>
      <c r="DDR12">
        <v>6671</v>
      </c>
      <c r="DDS12">
        <v>6186</v>
      </c>
      <c r="DDT12">
        <v>7500</v>
      </c>
      <c r="DDU12">
        <v>8463</v>
      </c>
      <c r="DDV12">
        <v>7617</v>
      </c>
      <c r="DDW12">
        <v>7250</v>
      </c>
      <c r="DDX12">
        <v>8106</v>
      </c>
      <c r="DDY12">
        <v>5296</v>
      </c>
      <c r="DDZ12">
        <v>4124</v>
      </c>
      <c r="DEA12">
        <v>5003</v>
      </c>
      <c r="DEB12">
        <v>5983</v>
      </c>
      <c r="DEC12">
        <v>5528</v>
      </c>
      <c r="DED12">
        <v>7012</v>
      </c>
      <c r="DEE12">
        <v>7902</v>
      </c>
      <c r="DEF12">
        <v>8300</v>
      </c>
      <c r="DEG12">
        <v>4778</v>
      </c>
      <c r="DEH12">
        <v>6016</v>
      </c>
      <c r="DEI12">
        <v>5885</v>
      </c>
      <c r="DEJ12">
        <v>4862</v>
      </c>
      <c r="DEK12">
        <v>5311</v>
      </c>
      <c r="DEL12">
        <v>7877</v>
      </c>
      <c r="DEM12">
        <v>7064</v>
      </c>
      <c r="DEN12">
        <v>4687</v>
      </c>
      <c r="DEO12">
        <v>6782</v>
      </c>
      <c r="DEP12">
        <v>7991</v>
      </c>
      <c r="DEQ12">
        <v>6594</v>
      </c>
      <c r="DER12">
        <v>4232</v>
      </c>
      <c r="DES12">
        <v>3932</v>
      </c>
      <c r="DET12">
        <v>6248</v>
      </c>
      <c r="DEU12">
        <v>5357</v>
      </c>
      <c r="DEV12">
        <v>6035</v>
      </c>
      <c r="DEW12">
        <v>7082</v>
      </c>
      <c r="DEX12">
        <v>6250</v>
      </c>
      <c r="DEY12">
        <v>4697</v>
      </c>
      <c r="DEZ12">
        <v>3452</v>
      </c>
      <c r="DFA12">
        <v>3786</v>
      </c>
      <c r="DFB12">
        <v>6722</v>
      </c>
      <c r="DFC12">
        <v>7628</v>
      </c>
      <c r="DFD12">
        <v>6302</v>
      </c>
      <c r="DFE12">
        <v>5780</v>
      </c>
      <c r="DFF12">
        <v>5861</v>
      </c>
      <c r="DFG12">
        <v>6010</v>
      </c>
      <c r="DFH12">
        <v>8577</v>
      </c>
      <c r="DFI12">
        <v>7924</v>
      </c>
      <c r="DFJ12">
        <v>6554</v>
      </c>
      <c r="DFK12">
        <v>5706</v>
      </c>
      <c r="DFL12">
        <v>4077</v>
      </c>
      <c r="DFM12">
        <v>4763</v>
      </c>
      <c r="DFN12">
        <v>5282</v>
      </c>
      <c r="DFO12">
        <v>8220</v>
      </c>
      <c r="DFP12">
        <v>8275</v>
      </c>
      <c r="DFQ12">
        <v>5227</v>
      </c>
      <c r="DFR12">
        <v>6358</v>
      </c>
      <c r="DFS12">
        <v>9223</v>
      </c>
      <c r="DFT12">
        <v>4955</v>
      </c>
      <c r="DFU12">
        <v>5096</v>
      </c>
      <c r="DFV12">
        <v>4781</v>
      </c>
      <c r="DFW12">
        <v>5867</v>
      </c>
      <c r="DFX12">
        <v>5122</v>
      </c>
      <c r="DFY12">
        <v>6142</v>
      </c>
      <c r="DFZ12">
        <v>7534</v>
      </c>
      <c r="DGA12">
        <v>7928</v>
      </c>
      <c r="DGB12">
        <v>6284</v>
      </c>
      <c r="DGC12">
        <v>3982</v>
      </c>
      <c r="DGD12">
        <v>5105</v>
      </c>
      <c r="DGE12">
        <v>5717</v>
      </c>
      <c r="DGF12">
        <v>6190</v>
      </c>
      <c r="DGG12">
        <v>4599</v>
      </c>
      <c r="DGH12">
        <v>4491</v>
      </c>
      <c r="DGI12">
        <v>6286</v>
      </c>
      <c r="DGJ12">
        <v>5701</v>
      </c>
      <c r="DGK12">
        <v>6361</v>
      </c>
      <c r="DGL12">
        <v>7239</v>
      </c>
      <c r="DGM12">
        <v>6319</v>
      </c>
      <c r="DGN12">
        <v>5693</v>
      </c>
      <c r="DGO12">
        <v>6615</v>
      </c>
      <c r="DGP12">
        <v>6043</v>
      </c>
      <c r="DGQ12">
        <v>5760</v>
      </c>
      <c r="DGR12">
        <v>4005</v>
      </c>
      <c r="DGS12">
        <v>5276</v>
      </c>
      <c r="DGT12">
        <v>7921</v>
      </c>
      <c r="DGU12">
        <v>8880</v>
      </c>
      <c r="DGV12">
        <v>6491</v>
      </c>
      <c r="DGW12">
        <v>4787</v>
      </c>
      <c r="DGX12">
        <v>7569</v>
      </c>
      <c r="DGY12">
        <v>7806</v>
      </c>
      <c r="DGZ12">
        <v>5933</v>
      </c>
      <c r="DHA12">
        <v>5980</v>
      </c>
      <c r="DHB12">
        <v>6309</v>
      </c>
      <c r="DHC12">
        <v>8330</v>
      </c>
      <c r="DHD12">
        <v>7551</v>
      </c>
      <c r="DHE12">
        <v>5313</v>
      </c>
      <c r="DHF12">
        <v>5433</v>
      </c>
      <c r="DHG12">
        <v>4664</v>
      </c>
      <c r="DHH12">
        <v>5905</v>
      </c>
      <c r="DHI12">
        <v>3496</v>
      </c>
      <c r="DHJ12">
        <v>5122</v>
      </c>
      <c r="DHK12">
        <v>3967</v>
      </c>
      <c r="DHL12">
        <v>2939</v>
      </c>
      <c r="DHM12">
        <v>3301</v>
      </c>
      <c r="DHN12">
        <v>6605</v>
      </c>
      <c r="DHO12">
        <v>4633</v>
      </c>
      <c r="DHP12">
        <v>5800</v>
      </c>
      <c r="DHQ12">
        <v>6582</v>
      </c>
      <c r="DHR12">
        <v>7441</v>
      </c>
      <c r="DHS12">
        <v>4854</v>
      </c>
      <c r="DHT12">
        <v>2563</v>
      </c>
      <c r="DHU12">
        <v>3493</v>
      </c>
      <c r="DHV12">
        <v>4157</v>
      </c>
      <c r="DHW12">
        <v>3144</v>
      </c>
      <c r="DHX12">
        <v>4690</v>
      </c>
      <c r="DHY12">
        <v>4378</v>
      </c>
      <c r="DHZ12">
        <v>4527</v>
      </c>
      <c r="DIA12">
        <v>4170</v>
      </c>
      <c r="DIB12">
        <v>3288</v>
      </c>
      <c r="DIC12">
        <v>4321</v>
      </c>
      <c r="DID12">
        <v>4366</v>
      </c>
      <c r="DIE12">
        <v>3509</v>
      </c>
      <c r="DIF12">
        <v>3526</v>
      </c>
      <c r="DIG12">
        <v>3098</v>
      </c>
      <c r="DIH12">
        <v>2741</v>
      </c>
      <c r="DII12">
        <v>2431</v>
      </c>
      <c r="DIJ12">
        <v>3474</v>
      </c>
      <c r="DIK12">
        <v>4188</v>
      </c>
      <c r="DIL12">
        <v>5385</v>
      </c>
      <c r="DIM12">
        <v>4221</v>
      </c>
      <c r="DIN12">
        <v>4233</v>
      </c>
      <c r="DIO12">
        <v>3605</v>
      </c>
      <c r="DIP12">
        <v>3219</v>
      </c>
      <c r="DIQ12">
        <v>4091</v>
      </c>
      <c r="DIR12">
        <v>4536</v>
      </c>
      <c r="DIS12">
        <v>2649</v>
      </c>
      <c r="DIT12">
        <v>1651</v>
      </c>
      <c r="DIU12">
        <v>3369</v>
      </c>
      <c r="DIV12">
        <v>1924</v>
      </c>
      <c r="DIW12">
        <v>3979</v>
      </c>
      <c r="DIX12">
        <v>4278</v>
      </c>
      <c r="DIY12">
        <v>3073</v>
      </c>
      <c r="DIZ12">
        <v>3195</v>
      </c>
      <c r="DJA12">
        <v>2998</v>
      </c>
      <c r="DJB12">
        <v>6395</v>
      </c>
      <c r="DJC12">
        <v>6156</v>
      </c>
      <c r="DJD12">
        <v>5022</v>
      </c>
      <c r="DJE12">
        <v>4405</v>
      </c>
      <c r="DJF12">
        <v>5375</v>
      </c>
      <c r="DJG12">
        <v>4395</v>
      </c>
      <c r="DJH12">
        <v>6498</v>
      </c>
      <c r="DJI12">
        <v>6520</v>
      </c>
      <c r="DJJ12">
        <v>5285</v>
      </c>
      <c r="DJK12">
        <v>5322</v>
      </c>
      <c r="DJL12">
        <v>4920</v>
      </c>
      <c r="DJM12">
        <v>5086</v>
      </c>
      <c r="DJN12">
        <v>4995</v>
      </c>
      <c r="DJO12">
        <v>4222</v>
      </c>
      <c r="DJP12">
        <v>5373</v>
      </c>
      <c r="DJQ12">
        <v>5727</v>
      </c>
      <c r="DJR12">
        <v>4558</v>
      </c>
      <c r="DJS12">
        <v>2966</v>
      </c>
      <c r="DJT12">
        <v>3901</v>
      </c>
      <c r="DJU12">
        <v>3623</v>
      </c>
      <c r="DJV12">
        <v>3513</v>
      </c>
      <c r="DJW12">
        <v>4431</v>
      </c>
      <c r="DJX12">
        <v>4701</v>
      </c>
      <c r="DJY12">
        <v>4547</v>
      </c>
      <c r="DJZ12">
        <v>5760</v>
      </c>
      <c r="DKA12">
        <v>6013</v>
      </c>
      <c r="DKB12">
        <v>5825</v>
      </c>
      <c r="DKC12">
        <v>4783</v>
      </c>
      <c r="DKD12">
        <v>4248</v>
      </c>
      <c r="DKE12">
        <v>3615</v>
      </c>
      <c r="DKF12">
        <v>2725</v>
      </c>
      <c r="DKG12">
        <v>2822</v>
      </c>
      <c r="DKH12">
        <v>3720</v>
      </c>
      <c r="DKI12">
        <v>4351</v>
      </c>
      <c r="DKJ12">
        <v>4413</v>
      </c>
      <c r="DKK12">
        <v>4673</v>
      </c>
      <c r="DKL12">
        <v>5440</v>
      </c>
      <c r="DKM12">
        <v>6704</v>
      </c>
      <c r="DKN12">
        <v>7100</v>
      </c>
      <c r="DKO12">
        <v>5847</v>
      </c>
      <c r="DKP12">
        <v>4260</v>
      </c>
      <c r="DKQ12">
        <v>4931</v>
      </c>
      <c r="DKR12">
        <v>6217</v>
      </c>
      <c r="DKS12">
        <v>5579</v>
      </c>
      <c r="DKT12">
        <v>3847</v>
      </c>
      <c r="DKU12">
        <v>5386</v>
      </c>
      <c r="DKV12">
        <v>5685</v>
      </c>
      <c r="DKW12">
        <v>4544</v>
      </c>
      <c r="DKX12">
        <v>6623</v>
      </c>
      <c r="DKY12">
        <v>6861</v>
      </c>
      <c r="DKZ12">
        <v>5610</v>
      </c>
      <c r="DLA12">
        <v>6414</v>
      </c>
      <c r="DLB12">
        <v>5035</v>
      </c>
      <c r="DLC12">
        <v>5991</v>
      </c>
      <c r="DLD12">
        <v>5378</v>
      </c>
      <c r="DLE12">
        <v>5752</v>
      </c>
      <c r="DLF12">
        <v>6143</v>
      </c>
      <c r="DLG12">
        <v>5183</v>
      </c>
      <c r="DLH12">
        <v>5978</v>
      </c>
      <c r="DLI12">
        <v>5716</v>
      </c>
      <c r="DLJ12">
        <v>5468</v>
      </c>
      <c r="DLK12">
        <v>4046</v>
      </c>
      <c r="DLL12">
        <v>4326</v>
      </c>
      <c r="DLM12">
        <v>4494</v>
      </c>
      <c r="DLN12">
        <v>4815</v>
      </c>
      <c r="DLO12">
        <v>5444</v>
      </c>
      <c r="DLP12">
        <v>4186</v>
      </c>
      <c r="DLQ12">
        <v>5336</v>
      </c>
      <c r="DLR12">
        <v>5689</v>
      </c>
      <c r="DLS12">
        <v>6114</v>
      </c>
      <c r="DLT12">
        <v>3972</v>
      </c>
      <c r="DLU12">
        <v>3836</v>
      </c>
      <c r="DLV12">
        <v>4921</v>
      </c>
      <c r="DLW12">
        <v>6540</v>
      </c>
      <c r="DLX12">
        <v>6140</v>
      </c>
      <c r="DLY12">
        <v>4681</v>
      </c>
      <c r="DLZ12">
        <v>6319</v>
      </c>
      <c r="DMA12">
        <v>4846</v>
      </c>
      <c r="DMB12">
        <v>2891</v>
      </c>
      <c r="DMC12">
        <v>2931</v>
      </c>
      <c r="DMD12">
        <v>3098</v>
      </c>
      <c r="DME12">
        <v>4593</v>
      </c>
      <c r="DMF12">
        <v>3950</v>
      </c>
      <c r="DMG12">
        <v>2989</v>
      </c>
      <c r="DMH12">
        <v>2254</v>
      </c>
      <c r="DMI12">
        <v>3946</v>
      </c>
      <c r="DMJ12">
        <v>3582</v>
      </c>
      <c r="DMK12">
        <v>5842</v>
      </c>
      <c r="DML12">
        <v>7114</v>
      </c>
      <c r="DMM12">
        <v>7338</v>
      </c>
      <c r="DMN12">
        <v>6687</v>
      </c>
      <c r="DMO12">
        <v>5056</v>
      </c>
      <c r="DMP12">
        <v>4287</v>
      </c>
      <c r="DMQ12">
        <v>5003</v>
      </c>
      <c r="DMR12">
        <v>5683</v>
      </c>
      <c r="DMS12">
        <v>5592</v>
      </c>
      <c r="DMT12">
        <v>4595</v>
      </c>
      <c r="DMU12">
        <v>4872</v>
      </c>
      <c r="DMV12">
        <v>4871</v>
      </c>
      <c r="DMW12">
        <v>5065</v>
      </c>
      <c r="DMX12">
        <v>5759</v>
      </c>
      <c r="DMY12">
        <v>4381</v>
      </c>
      <c r="DMZ12">
        <v>4302</v>
      </c>
      <c r="DNA12">
        <v>5723</v>
      </c>
      <c r="DNB12">
        <v>5702</v>
      </c>
      <c r="DNC12">
        <v>5550</v>
      </c>
      <c r="DND12">
        <v>3757</v>
      </c>
      <c r="DNE12">
        <v>4600</v>
      </c>
      <c r="DNF12">
        <v>5837</v>
      </c>
      <c r="DNG12">
        <v>4379</v>
      </c>
      <c r="DNH12">
        <v>4836</v>
      </c>
      <c r="DNI12">
        <v>4545</v>
      </c>
      <c r="DNJ12">
        <v>3495</v>
      </c>
      <c r="DNK12">
        <v>3931</v>
      </c>
      <c r="DNL12">
        <v>4603</v>
      </c>
      <c r="DNM12">
        <v>5384</v>
      </c>
      <c r="DNN12">
        <v>5240</v>
      </c>
      <c r="DNO12">
        <v>4261</v>
      </c>
      <c r="DNP12">
        <v>4462</v>
      </c>
      <c r="DNQ12">
        <v>5409</v>
      </c>
      <c r="DNR12">
        <v>4827</v>
      </c>
      <c r="DNS12">
        <v>4580</v>
      </c>
      <c r="DNT12">
        <v>5260</v>
      </c>
      <c r="DNU12">
        <v>5649</v>
      </c>
      <c r="DNV12">
        <v>4861</v>
      </c>
      <c r="DNW12">
        <v>5036</v>
      </c>
      <c r="DNX12">
        <v>4690</v>
      </c>
      <c r="DNY12">
        <v>3371</v>
      </c>
      <c r="DNZ12">
        <v>4157</v>
      </c>
      <c r="DOA12">
        <v>5081</v>
      </c>
      <c r="DOB12">
        <v>5425</v>
      </c>
      <c r="DOC12">
        <v>3864</v>
      </c>
      <c r="DOD12">
        <v>4741</v>
      </c>
      <c r="DOE12">
        <v>4482</v>
      </c>
      <c r="DOF12">
        <v>4514</v>
      </c>
      <c r="DOG12">
        <v>4482</v>
      </c>
      <c r="DOH12">
        <v>5059</v>
      </c>
      <c r="DOI12">
        <v>5148</v>
      </c>
      <c r="DOJ12">
        <v>3652</v>
      </c>
      <c r="DOK12">
        <v>1969</v>
      </c>
      <c r="DOL12">
        <v>2955</v>
      </c>
      <c r="DOM12">
        <v>4185</v>
      </c>
      <c r="DON12">
        <v>3108</v>
      </c>
      <c r="DOO12">
        <v>4586</v>
      </c>
      <c r="DOP12">
        <v>5224</v>
      </c>
      <c r="DOQ12">
        <v>5833</v>
      </c>
      <c r="DOR12">
        <v>5606</v>
      </c>
      <c r="DOS12">
        <v>5654</v>
      </c>
      <c r="DOT12">
        <v>5144</v>
      </c>
      <c r="DOU12">
        <v>5061</v>
      </c>
      <c r="DOV12">
        <v>5050</v>
      </c>
      <c r="DOW12">
        <v>5238</v>
      </c>
      <c r="DOX12">
        <v>3309</v>
      </c>
      <c r="DOY12">
        <v>2882</v>
      </c>
      <c r="DOZ12">
        <v>3444</v>
      </c>
      <c r="DPA12">
        <v>4817</v>
      </c>
      <c r="DPB12">
        <v>3837</v>
      </c>
      <c r="DPC12">
        <v>4448</v>
      </c>
      <c r="DPD12">
        <v>3964</v>
      </c>
      <c r="DPE12">
        <v>5515</v>
      </c>
      <c r="DPF12">
        <v>4395</v>
      </c>
      <c r="DPG12">
        <v>3703</v>
      </c>
      <c r="DPH12">
        <v>4243</v>
      </c>
      <c r="DPI12">
        <v>4989</v>
      </c>
      <c r="DPJ12">
        <v>5213</v>
      </c>
      <c r="DPK12">
        <v>2434</v>
      </c>
      <c r="DPL12">
        <v>2393</v>
      </c>
      <c r="DPM12">
        <v>3714</v>
      </c>
      <c r="DPN12">
        <v>3491</v>
      </c>
      <c r="DPO12">
        <v>3879</v>
      </c>
      <c r="DPP12">
        <v>5075</v>
      </c>
      <c r="DPQ12">
        <v>5347</v>
      </c>
      <c r="DPR12">
        <v>6510</v>
      </c>
      <c r="DPS12">
        <v>4844</v>
      </c>
      <c r="DPT12">
        <v>3944</v>
      </c>
      <c r="DPU12">
        <v>3707</v>
      </c>
      <c r="DPV12">
        <v>2803</v>
      </c>
      <c r="DPW12">
        <v>2359</v>
      </c>
      <c r="DPX12">
        <v>2194</v>
      </c>
      <c r="DPY12">
        <v>3233</v>
      </c>
      <c r="DPZ12">
        <v>3253</v>
      </c>
      <c r="DQA12">
        <v>3610</v>
      </c>
      <c r="DQB12">
        <v>4756</v>
      </c>
      <c r="DQC12">
        <v>4335</v>
      </c>
      <c r="DQD12">
        <v>4166</v>
      </c>
      <c r="DQE12">
        <v>5028</v>
      </c>
      <c r="DQF12">
        <v>4185</v>
      </c>
      <c r="DQG12">
        <v>4111</v>
      </c>
      <c r="DQH12">
        <v>4215</v>
      </c>
      <c r="DQI12">
        <v>3482</v>
      </c>
      <c r="DQJ12">
        <v>3857</v>
      </c>
      <c r="DQK12">
        <v>2985</v>
      </c>
      <c r="DQL12">
        <v>2610</v>
      </c>
      <c r="DQM12">
        <v>2730</v>
      </c>
      <c r="DQN12">
        <v>3418</v>
      </c>
      <c r="DQO12">
        <v>4336</v>
      </c>
      <c r="DQP12">
        <v>5041</v>
      </c>
      <c r="DQQ12">
        <v>4305</v>
      </c>
      <c r="DQR12">
        <v>4218</v>
      </c>
      <c r="DQS12">
        <v>3716</v>
      </c>
      <c r="DQT12">
        <v>3815</v>
      </c>
      <c r="DQU12">
        <v>3965</v>
      </c>
      <c r="DQV12">
        <v>3870</v>
      </c>
      <c r="DQW12">
        <v>2241</v>
      </c>
      <c r="DQX12">
        <v>2465</v>
      </c>
      <c r="DQY12">
        <v>3619</v>
      </c>
      <c r="DQZ12">
        <v>4012</v>
      </c>
      <c r="DRA12">
        <v>4880</v>
      </c>
      <c r="DRB12">
        <v>4046</v>
      </c>
      <c r="DRC12">
        <v>3737</v>
      </c>
      <c r="DRD12">
        <v>3802</v>
      </c>
      <c r="DRE12">
        <v>2768</v>
      </c>
      <c r="DRF12">
        <v>2922</v>
      </c>
      <c r="DRG12">
        <v>3558</v>
      </c>
      <c r="DRH12">
        <v>4296</v>
      </c>
      <c r="DRI12">
        <v>4547</v>
      </c>
      <c r="DRJ12">
        <v>3978</v>
      </c>
      <c r="DRK12">
        <v>3392</v>
      </c>
      <c r="DRL12">
        <v>3311</v>
      </c>
      <c r="DRM12">
        <v>3822</v>
      </c>
      <c r="DRN12">
        <v>4041</v>
      </c>
      <c r="DRO12">
        <v>2912</v>
      </c>
      <c r="DRP12">
        <v>1963</v>
      </c>
      <c r="DRQ12">
        <v>2072</v>
      </c>
      <c r="DRR12">
        <v>2483</v>
      </c>
      <c r="DRS12">
        <v>2247</v>
      </c>
      <c r="DRT12">
        <v>2946</v>
      </c>
      <c r="DRU12">
        <v>2808</v>
      </c>
      <c r="DRV12">
        <v>3391</v>
      </c>
      <c r="DRW12">
        <v>4077</v>
      </c>
      <c r="DRX12">
        <v>4092</v>
      </c>
      <c r="DRY12">
        <v>5038</v>
      </c>
      <c r="DRZ12">
        <v>2698</v>
      </c>
      <c r="DSA12">
        <v>2813</v>
      </c>
      <c r="DSB12">
        <v>3602</v>
      </c>
      <c r="DSC12">
        <v>3307</v>
      </c>
      <c r="DSD12">
        <v>3689</v>
      </c>
      <c r="DSE12">
        <v>2301</v>
      </c>
      <c r="DSF12">
        <v>2541</v>
      </c>
      <c r="DSG12">
        <v>1934</v>
      </c>
      <c r="DSH12">
        <v>2680</v>
      </c>
      <c r="DSI12">
        <v>3905</v>
      </c>
      <c r="DSJ12">
        <v>3373</v>
      </c>
      <c r="DSK12">
        <v>2995</v>
      </c>
      <c r="DSL12">
        <v>2279</v>
      </c>
      <c r="DSM12">
        <v>2042</v>
      </c>
      <c r="DSN12">
        <v>2659</v>
      </c>
      <c r="DSO12">
        <v>2566</v>
      </c>
      <c r="DSP12">
        <v>1486</v>
      </c>
      <c r="DSQ12">
        <v>3056</v>
      </c>
      <c r="DSR12">
        <v>3903</v>
      </c>
      <c r="DSS12">
        <v>2318</v>
      </c>
      <c r="DST12">
        <v>1303</v>
      </c>
      <c r="DSU12">
        <v>1330</v>
      </c>
      <c r="DSV12">
        <v>1451</v>
      </c>
      <c r="DSW12">
        <v>3106</v>
      </c>
      <c r="DSX12">
        <v>4873</v>
      </c>
      <c r="DSY12">
        <v>4340</v>
      </c>
      <c r="DSZ12">
        <v>4581</v>
      </c>
      <c r="DTA12">
        <v>4521</v>
      </c>
      <c r="DTB12">
        <v>3150</v>
      </c>
      <c r="DTC12">
        <v>3034</v>
      </c>
      <c r="DTD12">
        <v>2993</v>
      </c>
      <c r="DTE12">
        <v>3105</v>
      </c>
      <c r="DTF12">
        <v>1653</v>
      </c>
      <c r="DTG12">
        <v>1907</v>
      </c>
      <c r="DTH12">
        <v>3225</v>
      </c>
      <c r="DTI12">
        <v>2792</v>
      </c>
      <c r="DTJ12">
        <v>3595</v>
      </c>
      <c r="DTK12">
        <v>3203</v>
      </c>
      <c r="DTL12">
        <v>2480</v>
      </c>
      <c r="DTM12">
        <v>2918</v>
      </c>
      <c r="DTN12">
        <v>1475</v>
      </c>
      <c r="DTO12">
        <v>2327</v>
      </c>
      <c r="DTP12">
        <v>1910</v>
      </c>
      <c r="DTQ12">
        <v>2326</v>
      </c>
      <c r="DTR12">
        <v>2489</v>
      </c>
      <c r="DTS12">
        <v>2137</v>
      </c>
      <c r="DTT12">
        <v>2265</v>
      </c>
      <c r="DTU12">
        <v>2755</v>
      </c>
      <c r="DTV12">
        <v>3297</v>
      </c>
      <c r="DTW12">
        <v>4160</v>
      </c>
      <c r="DTX12">
        <v>3099</v>
      </c>
      <c r="DTY12">
        <v>3281</v>
      </c>
      <c r="DTZ12">
        <v>3598</v>
      </c>
      <c r="DUA12">
        <v>2237</v>
      </c>
      <c r="DUB12">
        <v>2948</v>
      </c>
      <c r="DUC12">
        <v>1792</v>
      </c>
      <c r="DUD12">
        <v>1591</v>
      </c>
      <c r="DUE12">
        <v>2193</v>
      </c>
      <c r="DUF12">
        <v>2781</v>
      </c>
      <c r="DUG12">
        <v>2541</v>
      </c>
      <c r="DUH12">
        <v>1674</v>
      </c>
      <c r="DUI12">
        <v>1668</v>
      </c>
      <c r="DUJ12">
        <v>640</v>
      </c>
      <c r="DUK12">
        <v>1470</v>
      </c>
      <c r="DUL12">
        <v>1318</v>
      </c>
      <c r="DUM12">
        <v>869</v>
      </c>
      <c r="DUN12">
        <v>1731</v>
      </c>
      <c r="DUO12">
        <v>720</v>
      </c>
      <c r="DUP12">
        <v>1456</v>
      </c>
      <c r="DUQ12">
        <v>2168</v>
      </c>
      <c r="DUR12">
        <v>1463</v>
      </c>
      <c r="DUS12">
        <v>1314</v>
      </c>
      <c r="DUT12">
        <v>1056</v>
      </c>
      <c r="DUU12">
        <v>780</v>
      </c>
      <c r="DUV12">
        <v>851</v>
      </c>
      <c r="DUW12">
        <v>1572</v>
      </c>
      <c r="DUX12">
        <v>1155</v>
      </c>
      <c r="DUY12">
        <v>1621</v>
      </c>
      <c r="DUZ12">
        <v>1649</v>
      </c>
      <c r="DVA12">
        <v>1210</v>
      </c>
      <c r="DVB12">
        <v>1655</v>
      </c>
      <c r="DVC12">
        <v>1764</v>
      </c>
      <c r="DVD12">
        <v>2328</v>
      </c>
      <c r="DVE12">
        <v>1431</v>
      </c>
      <c r="DVF12">
        <v>1463</v>
      </c>
      <c r="DVG12">
        <v>1422</v>
      </c>
      <c r="DVH12">
        <v>898</v>
      </c>
      <c r="DVI12">
        <v>455</v>
      </c>
      <c r="DVJ12">
        <v>307</v>
      </c>
      <c r="DVK12">
        <v>1008</v>
      </c>
      <c r="DVL12">
        <v>617</v>
      </c>
      <c r="DVM12">
        <v>285</v>
      </c>
      <c r="DVN12">
        <v>445</v>
      </c>
      <c r="DVO12">
        <v>1615</v>
      </c>
      <c r="DVP12">
        <v>570</v>
      </c>
      <c r="DVQ12">
        <v>1796</v>
      </c>
      <c r="DVR12">
        <v>1885</v>
      </c>
      <c r="DVS12">
        <v>1626</v>
      </c>
      <c r="DVT12">
        <v>1501</v>
      </c>
      <c r="DVU12">
        <v>1454</v>
      </c>
      <c r="DVV12">
        <v>568</v>
      </c>
      <c r="DVW12">
        <v>877</v>
      </c>
      <c r="DVX12">
        <v>1738</v>
      </c>
      <c r="DVY12">
        <v>986</v>
      </c>
      <c r="DVZ12">
        <v>1175</v>
      </c>
      <c r="DWA12">
        <v>889</v>
      </c>
      <c r="DWB12">
        <v>991</v>
      </c>
      <c r="DWC12">
        <v>708</v>
      </c>
      <c r="DWD12">
        <v>855</v>
      </c>
      <c r="DWE12">
        <v>724</v>
      </c>
      <c r="DWF12">
        <v>0</v>
      </c>
      <c r="DWG12">
        <v>850</v>
      </c>
      <c r="DWH12">
        <v>1966</v>
      </c>
      <c r="DWI12">
        <v>1660</v>
      </c>
      <c r="DWJ12">
        <v>566</v>
      </c>
      <c r="DWK12">
        <v>1167</v>
      </c>
      <c r="DWL12">
        <v>915</v>
      </c>
      <c r="DWM12">
        <v>1142</v>
      </c>
      <c r="DWN12">
        <v>712</v>
      </c>
      <c r="DWO12">
        <v>702</v>
      </c>
      <c r="DWP12">
        <v>1467</v>
      </c>
      <c r="DWQ12">
        <v>1906</v>
      </c>
      <c r="DWR12">
        <v>1238</v>
      </c>
      <c r="DWS12">
        <v>1162</v>
      </c>
      <c r="DWT12">
        <v>1481</v>
      </c>
      <c r="DWU12">
        <v>608</v>
      </c>
      <c r="DWV12">
        <v>1015</v>
      </c>
      <c r="DWW12">
        <v>745</v>
      </c>
      <c r="DWX12">
        <v>1294</v>
      </c>
      <c r="DWY12">
        <v>1824</v>
      </c>
      <c r="DWZ12">
        <v>1192</v>
      </c>
      <c r="DXA12">
        <v>983</v>
      </c>
      <c r="DXB12">
        <v>1350</v>
      </c>
      <c r="DXC12">
        <v>1354</v>
      </c>
      <c r="DXD12">
        <v>1148</v>
      </c>
      <c r="DXE12">
        <v>1283</v>
      </c>
      <c r="DXF12">
        <v>718</v>
      </c>
      <c r="DXG12">
        <v>873</v>
      </c>
      <c r="DXH12">
        <v>1127</v>
      </c>
      <c r="DXI12">
        <v>1157</v>
      </c>
      <c r="DXJ12">
        <v>1449</v>
      </c>
      <c r="DXK12">
        <v>1575</v>
      </c>
      <c r="DXL12">
        <v>1749</v>
      </c>
      <c r="DXM12">
        <v>1645</v>
      </c>
      <c r="DXN12">
        <v>2178</v>
      </c>
      <c r="DXO12">
        <v>1767</v>
      </c>
      <c r="DXP12">
        <v>2486</v>
      </c>
      <c r="DXQ12">
        <v>1300</v>
      </c>
      <c r="DXR12">
        <v>1354</v>
      </c>
      <c r="DXS12">
        <v>1918</v>
      </c>
      <c r="DXT12">
        <v>1699</v>
      </c>
      <c r="DXU12">
        <v>1369</v>
      </c>
      <c r="DXV12">
        <v>1754</v>
      </c>
      <c r="DXW12">
        <v>1485</v>
      </c>
      <c r="DXX12">
        <v>2206</v>
      </c>
      <c r="DXY12">
        <v>1023</v>
      </c>
      <c r="DXZ12">
        <v>1303</v>
      </c>
      <c r="DYA12">
        <v>570</v>
      </c>
      <c r="DYB12">
        <v>1309</v>
      </c>
      <c r="DYC12">
        <v>439</v>
      </c>
      <c r="DYD12">
        <v>706</v>
      </c>
      <c r="DYE12">
        <v>1607</v>
      </c>
      <c r="DYF12">
        <v>2281</v>
      </c>
      <c r="DYG12">
        <v>2163</v>
      </c>
      <c r="DYH12">
        <v>1361</v>
      </c>
      <c r="DYI12">
        <v>1062</v>
      </c>
      <c r="DYJ12">
        <v>871</v>
      </c>
      <c r="DYK12">
        <v>866</v>
      </c>
      <c r="DYL12">
        <v>857</v>
      </c>
      <c r="DYM12">
        <v>428</v>
      </c>
      <c r="DYN12">
        <v>1008</v>
      </c>
      <c r="DYO12">
        <v>1644</v>
      </c>
      <c r="DYP12">
        <v>2160</v>
      </c>
      <c r="DYQ12">
        <v>1743</v>
      </c>
      <c r="DYR12">
        <v>877</v>
      </c>
      <c r="DYS12">
        <v>734</v>
      </c>
      <c r="DYT12">
        <v>739</v>
      </c>
      <c r="DYU12">
        <v>1010</v>
      </c>
      <c r="DYV12">
        <v>1020</v>
      </c>
      <c r="DYW12">
        <v>1014</v>
      </c>
      <c r="DYX12">
        <v>1880</v>
      </c>
      <c r="DYY12">
        <v>1882</v>
      </c>
      <c r="DYZ12">
        <v>1574</v>
      </c>
      <c r="DZA12">
        <v>892</v>
      </c>
      <c r="DZB12">
        <v>1589</v>
      </c>
      <c r="DZC12">
        <v>2293</v>
      </c>
      <c r="DZD12">
        <v>1126</v>
      </c>
      <c r="DZE12">
        <v>864</v>
      </c>
      <c r="DZF12">
        <v>1929</v>
      </c>
      <c r="DZG12">
        <v>2016</v>
      </c>
      <c r="DZH12">
        <v>1470</v>
      </c>
      <c r="DZI12">
        <v>1725</v>
      </c>
      <c r="DZJ12">
        <v>757</v>
      </c>
      <c r="DZK12">
        <v>279</v>
      </c>
      <c r="DZL12">
        <v>737</v>
      </c>
      <c r="DZM12">
        <v>1471</v>
      </c>
      <c r="DZN12">
        <v>2200</v>
      </c>
      <c r="DZO12">
        <v>873</v>
      </c>
      <c r="DZP12">
        <v>1207</v>
      </c>
      <c r="DZQ12">
        <v>920</v>
      </c>
      <c r="DZR12">
        <v>1755</v>
      </c>
      <c r="DZS12">
        <v>1513</v>
      </c>
      <c r="DZT12">
        <v>1485</v>
      </c>
      <c r="DZU12">
        <v>905</v>
      </c>
      <c r="DZV12">
        <v>1192</v>
      </c>
      <c r="DZW12">
        <v>1059</v>
      </c>
      <c r="DZX12">
        <v>1469</v>
      </c>
      <c r="DZY12">
        <v>1744</v>
      </c>
      <c r="DZZ12">
        <v>1182</v>
      </c>
      <c r="EAA12">
        <v>1466</v>
      </c>
      <c r="EAB12">
        <v>1178</v>
      </c>
      <c r="EAC12">
        <v>1162</v>
      </c>
      <c r="EAD12">
        <v>1442</v>
      </c>
      <c r="EAE12">
        <v>1739</v>
      </c>
      <c r="EAF12">
        <v>1845</v>
      </c>
      <c r="EAG12">
        <v>1188</v>
      </c>
      <c r="EAH12">
        <v>1442</v>
      </c>
      <c r="EAI12">
        <v>1035</v>
      </c>
      <c r="EAJ12">
        <v>1766</v>
      </c>
      <c r="EAK12">
        <v>2054</v>
      </c>
      <c r="EAL12">
        <v>1018</v>
      </c>
      <c r="EAM12">
        <v>717</v>
      </c>
      <c r="EAN12">
        <v>1457</v>
      </c>
      <c r="EAO12">
        <v>1802</v>
      </c>
      <c r="EAP12">
        <v>1564</v>
      </c>
      <c r="EAQ12">
        <v>2800</v>
      </c>
      <c r="EAR12">
        <v>1679</v>
      </c>
      <c r="EAS12">
        <v>1796</v>
      </c>
      <c r="EAT12">
        <v>2003</v>
      </c>
      <c r="EAU12">
        <v>1763</v>
      </c>
      <c r="EAV12">
        <v>1672</v>
      </c>
      <c r="EAW12">
        <v>1634</v>
      </c>
      <c r="EAX12">
        <v>1464</v>
      </c>
      <c r="EAY12">
        <v>1186</v>
      </c>
      <c r="EAZ12">
        <v>1321</v>
      </c>
      <c r="EBA12">
        <v>1540</v>
      </c>
      <c r="EBB12">
        <v>2806</v>
      </c>
      <c r="EBC12">
        <v>4022</v>
      </c>
      <c r="EBD12">
        <v>3201</v>
      </c>
      <c r="EBE12">
        <v>1894</v>
      </c>
      <c r="EBF12">
        <v>1353</v>
      </c>
      <c r="EBG12">
        <v>1754</v>
      </c>
      <c r="EBH12">
        <v>1198</v>
      </c>
      <c r="EBI12">
        <v>1694</v>
      </c>
      <c r="EBJ12">
        <v>2136</v>
      </c>
      <c r="EBK12">
        <v>2391</v>
      </c>
      <c r="EBL12">
        <v>1475</v>
      </c>
      <c r="EBM12">
        <v>2128</v>
      </c>
      <c r="EBN12">
        <v>3302</v>
      </c>
      <c r="EBO12">
        <v>3194</v>
      </c>
      <c r="EBP12">
        <v>1645</v>
      </c>
      <c r="EBQ12">
        <v>869</v>
      </c>
      <c r="EBR12">
        <v>1013</v>
      </c>
      <c r="EBS12">
        <v>581</v>
      </c>
      <c r="EBT12">
        <v>1298</v>
      </c>
      <c r="EBU12">
        <v>2146</v>
      </c>
      <c r="EBV12">
        <v>1838</v>
      </c>
      <c r="EBW12">
        <v>1607</v>
      </c>
      <c r="EBX12">
        <v>1720</v>
      </c>
      <c r="EBY12">
        <v>1755</v>
      </c>
      <c r="EBZ12">
        <v>1182</v>
      </c>
      <c r="ECA12">
        <v>1720</v>
      </c>
      <c r="ECB12">
        <v>1573</v>
      </c>
      <c r="ECC12">
        <v>1143</v>
      </c>
      <c r="ECD12">
        <v>873</v>
      </c>
      <c r="ECE12">
        <v>752</v>
      </c>
      <c r="ECF12">
        <v>1159</v>
      </c>
      <c r="ECG12">
        <v>1442</v>
      </c>
      <c r="ECH12">
        <v>2313</v>
      </c>
      <c r="ECI12">
        <v>3501</v>
      </c>
      <c r="ECJ12">
        <v>3264</v>
      </c>
      <c r="ECK12">
        <v>2348</v>
      </c>
      <c r="ECL12">
        <v>3100</v>
      </c>
      <c r="ECM12">
        <v>1834</v>
      </c>
      <c r="ECN12">
        <v>2345</v>
      </c>
      <c r="ECO12">
        <v>2195</v>
      </c>
      <c r="ECP12">
        <v>2527</v>
      </c>
      <c r="ECQ12">
        <v>1756</v>
      </c>
      <c r="ECR12">
        <v>1791</v>
      </c>
      <c r="ECS12">
        <v>1666</v>
      </c>
      <c r="ECT12">
        <v>2364</v>
      </c>
      <c r="ECU12">
        <v>2370</v>
      </c>
      <c r="ECV12">
        <v>1665</v>
      </c>
      <c r="ECW12">
        <v>2091</v>
      </c>
      <c r="ECX12">
        <v>1737</v>
      </c>
      <c r="ECY12">
        <v>1402</v>
      </c>
      <c r="ECZ12">
        <v>1326</v>
      </c>
      <c r="EDA12">
        <v>1491</v>
      </c>
      <c r="EDB12">
        <v>1676</v>
      </c>
      <c r="EDC12">
        <v>2794</v>
      </c>
      <c r="EDD12">
        <v>1600</v>
      </c>
      <c r="EDE12">
        <v>3037</v>
      </c>
      <c r="EDF12">
        <v>3131</v>
      </c>
      <c r="EDG12">
        <v>2406</v>
      </c>
      <c r="EDH12">
        <v>1482</v>
      </c>
      <c r="EDI12">
        <v>1517</v>
      </c>
      <c r="EDJ12">
        <v>1751</v>
      </c>
      <c r="EDK12">
        <v>1383</v>
      </c>
      <c r="EDL12">
        <v>2051</v>
      </c>
      <c r="EDM12">
        <v>1952</v>
      </c>
      <c r="EDN12">
        <v>1603</v>
      </c>
      <c r="EDO12">
        <v>1337</v>
      </c>
      <c r="EDP12">
        <v>1329</v>
      </c>
      <c r="EDQ12">
        <v>2233</v>
      </c>
      <c r="EDR12">
        <v>2994</v>
      </c>
      <c r="EDS12">
        <v>3265</v>
      </c>
      <c r="EDT12">
        <v>1540</v>
      </c>
      <c r="EDU12">
        <v>1677</v>
      </c>
      <c r="EDV12">
        <v>1347</v>
      </c>
      <c r="EDW12">
        <v>2421</v>
      </c>
      <c r="EDX12">
        <v>2401</v>
      </c>
      <c r="EDY12">
        <v>2918</v>
      </c>
      <c r="EDZ12">
        <v>3136</v>
      </c>
      <c r="EEA12">
        <v>2991</v>
      </c>
      <c r="EEB12">
        <v>1981</v>
      </c>
      <c r="EEC12">
        <v>1596</v>
      </c>
      <c r="EED12">
        <v>1568</v>
      </c>
      <c r="EEE12">
        <v>2064</v>
      </c>
      <c r="EEF12">
        <v>1769</v>
      </c>
      <c r="EEG12">
        <v>2645</v>
      </c>
      <c r="EEH12">
        <v>1287</v>
      </c>
      <c r="EEI12">
        <v>2349</v>
      </c>
      <c r="EEJ12">
        <v>2156</v>
      </c>
      <c r="EEK12">
        <v>1596</v>
      </c>
      <c r="EEL12">
        <v>2525</v>
      </c>
      <c r="EEM12">
        <v>2899</v>
      </c>
      <c r="EEN12">
        <v>2837</v>
      </c>
      <c r="EEO12">
        <v>1683</v>
      </c>
      <c r="EEP12">
        <v>1877</v>
      </c>
      <c r="EEQ12">
        <v>2145</v>
      </c>
      <c r="EER12">
        <v>1811</v>
      </c>
      <c r="EES12">
        <v>1498</v>
      </c>
      <c r="EET12">
        <v>1387</v>
      </c>
      <c r="EEU12">
        <v>856</v>
      </c>
      <c r="EEV12">
        <v>998</v>
      </c>
      <c r="EEW12">
        <v>1887</v>
      </c>
      <c r="EEX12">
        <v>1960</v>
      </c>
      <c r="EEY12">
        <v>1431</v>
      </c>
      <c r="EEZ12">
        <v>2000</v>
      </c>
      <c r="EFA12">
        <v>1406</v>
      </c>
      <c r="EFB12">
        <v>1071</v>
      </c>
      <c r="EFC12">
        <v>1533</v>
      </c>
      <c r="EFD12">
        <v>1684</v>
      </c>
      <c r="EFE12">
        <v>1244</v>
      </c>
      <c r="EFF12">
        <v>1306</v>
      </c>
      <c r="EFG12">
        <v>2073</v>
      </c>
      <c r="EFH12">
        <v>2682</v>
      </c>
      <c r="EFI12">
        <v>2734</v>
      </c>
      <c r="EFJ12">
        <v>2814</v>
      </c>
      <c r="EFK12">
        <v>2550</v>
      </c>
      <c r="EFL12">
        <v>1503</v>
      </c>
      <c r="EFM12">
        <v>2052</v>
      </c>
      <c r="EFN12">
        <v>2249</v>
      </c>
      <c r="EFO12">
        <v>1972</v>
      </c>
      <c r="EFP12">
        <v>2397</v>
      </c>
      <c r="EFQ12">
        <v>2896</v>
      </c>
      <c r="EFR12">
        <v>2415</v>
      </c>
      <c r="EFS12">
        <v>1932</v>
      </c>
      <c r="EFT12">
        <v>1318</v>
      </c>
      <c r="EFU12">
        <v>1202</v>
      </c>
      <c r="EFV12">
        <v>2219</v>
      </c>
      <c r="EFW12">
        <v>1659</v>
      </c>
      <c r="EFX12">
        <v>1321</v>
      </c>
      <c r="EFY12">
        <v>1340</v>
      </c>
      <c r="EFZ12">
        <v>2174</v>
      </c>
      <c r="EGA12">
        <v>2053</v>
      </c>
      <c r="EGB12">
        <v>2606</v>
      </c>
      <c r="EGC12">
        <v>2483</v>
      </c>
      <c r="EGD12">
        <v>1017</v>
      </c>
      <c r="EGE12">
        <v>1863</v>
      </c>
      <c r="EGF12">
        <v>1938</v>
      </c>
      <c r="EGG12">
        <v>2602</v>
      </c>
      <c r="EGH12">
        <v>2587</v>
      </c>
      <c r="EGI12">
        <v>1847</v>
      </c>
      <c r="EGJ12">
        <v>1926</v>
      </c>
      <c r="EGK12">
        <v>3055</v>
      </c>
      <c r="EGL12">
        <v>3524</v>
      </c>
      <c r="EGM12">
        <v>2970</v>
      </c>
      <c r="EGN12">
        <v>1991</v>
      </c>
      <c r="EGO12">
        <v>1264</v>
      </c>
      <c r="EGP12">
        <v>1946</v>
      </c>
      <c r="EGQ12">
        <v>1962</v>
      </c>
      <c r="EGR12">
        <v>1945</v>
      </c>
      <c r="EGS12">
        <v>1942</v>
      </c>
      <c r="EGT12">
        <v>1541</v>
      </c>
      <c r="EGU12">
        <v>1054</v>
      </c>
      <c r="EGV12">
        <v>1002</v>
      </c>
      <c r="EGW12">
        <v>1585</v>
      </c>
      <c r="EGX12">
        <v>2192</v>
      </c>
      <c r="EGY12">
        <v>1922</v>
      </c>
      <c r="EGZ12">
        <v>1603</v>
      </c>
      <c r="EHA12">
        <v>2114</v>
      </c>
      <c r="EHB12">
        <v>2814</v>
      </c>
      <c r="EHC12">
        <v>2209</v>
      </c>
      <c r="EHD12">
        <v>2357</v>
      </c>
      <c r="EHE12">
        <v>2074</v>
      </c>
      <c r="EHF12">
        <v>1931</v>
      </c>
      <c r="EHG12">
        <v>1684</v>
      </c>
      <c r="EHH12">
        <v>2066</v>
      </c>
      <c r="EHI12">
        <v>2325</v>
      </c>
      <c r="EHJ12">
        <v>2519</v>
      </c>
      <c r="EHK12">
        <v>3698</v>
      </c>
      <c r="EHL12">
        <v>3157</v>
      </c>
      <c r="EHM12">
        <v>2386</v>
      </c>
      <c r="EHN12">
        <v>3023</v>
      </c>
      <c r="EHO12">
        <v>3065</v>
      </c>
      <c r="EHP12">
        <v>2512</v>
      </c>
      <c r="EHQ12">
        <v>2342</v>
      </c>
      <c r="EHR12">
        <v>2504</v>
      </c>
      <c r="EHS12">
        <v>3072</v>
      </c>
      <c r="EHT12">
        <v>3087</v>
      </c>
      <c r="EHU12">
        <v>1657</v>
      </c>
      <c r="EHV12">
        <v>1926</v>
      </c>
      <c r="EHW12">
        <v>1667</v>
      </c>
      <c r="EHX12">
        <v>1684</v>
      </c>
      <c r="EHY12">
        <v>1063</v>
      </c>
      <c r="EHZ12">
        <v>921</v>
      </c>
      <c r="EIA12">
        <v>1574</v>
      </c>
      <c r="EIB12">
        <v>1533</v>
      </c>
      <c r="EIC12">
        <v>1704</v>
      </c>
      <c r="EID12">
        <v>1743</v>
      </c>
      <c r="EIE12">
        <v>1641</v>
      </c>
      <c r="EIF12">
        <v>1930</v>
      </c>
      <c r="EIG12">
        <v>2072</v>
      </c>
      <c r="EIH12">
        <v>1173</v>
      </c>
      <c r="EII12">
        <v>1432</v>
      </c>
      <c r="EIJ12">
        <v>722</v>
      </c>
      <c r="EIK12">
        <v>1041</v>
      </c>
      <c r="EIL12">
        <v>896</v>
      </c>
      <c r="EIM12">
        <v>571</v>
      </c>
      <c r="EIN12">
        <v>1006</v>
      </c>
      <c r="EIO12">
        <v>858</v>
      </c>
      <c r="EIP12">
        <v>612</v>
      </c>
      <c r="EIQ12">
        <v>852</v>
      </c>
      <c r="EIR12">
        <v>1018</v>
      </c>
      <c r="EIS12">
        <v>443</v>
      </c>
      <c r="EIT12">
        <v>1335</v>
      </c>
      <c r="EIU12">
        <v>2067</v>
      </c>
      <c r="EIV12">
        <v>1321</v>
      </c>
      <c r="EIW12">
        <v>715</v>
      </c>
      <c r="EIX12">
        <v>562</v>
      </c>
      <c r="EIY12">
        <v>427</v>
      </c>
      <c r="EIZ12">
        <v>290</v>
      </c>
      <c r="EJA12">
        <v>1283</v>
      </c>
      <c r="EJB12">
        <v>2052</v>
      </c>
      <c r="EJC12">
        <v>1813</v>
      </c>
      <c r="EJD12">
        <v>1189</v>
      </c>
      <c r="EJE12">
        <v>705</v>
      </c>
      <c r="EJF12">
        <v>1036</v>
      </c>
      <c r="EJG12">
        <v>1174</v>
      </c>
      <c r="EJH12">
        <v>1162</v>
      </c>
      <c r="EJI12">
        <v>1169</v>
      </c>
      <c r="EJJ12">
        <v>1299</v>
      </c>
      <c r="EJK12">
        <v>1299</v>
      </c>
      <c r="EJL12">
        <v>1156</v>
      </c>
      <c r="EJM12">
        <v>888</v>
      </c>
      <c r="EJN12">
        <v>1337</v>
      </c>
      <c r="EJO12">
        <v>1045</v>
      </c>
      <c r="EJP12">
        <v>1625</v>
      </c>
      <c r="EJQ12">
        <v>2206</v>
      </c>
      <c r="EJR12">
        <v>1919</v>
      </c>
      <c r="EJS12">
        <v>1787</v>
      </c>
      <c r="EJT12">
        <v>1081</v>
      </c>
      <c r="EJU12">
        <v>1049</v>
      </c>
      <c r="EJV12">
        <v>890</v>
      </c>
      <c r="EJW12">
        <v>1761</v>
      </c>
      <c r="EJX12">
        <v>1595</v>
      </c>
      <c r="EJY12">
        <v>1622</v>
      </c>
      <c r="EJZ12">
        <v>1338</v>
      </c>
      <c r="EKA12">
        <v>1630</v>
      </c>
      <c r="EKB12">
        <v>1625</v>
      </c>
      <c r="EKC12">
        <v>1422</v>
      </c>
      <c r="EKD12">
        <v>708</v>
      </c>
      <c r="EKE12">
        <v>1002</v>
      </c>
      <c r="EKF12">
        <v>1018</v>
      </c>
      <c r="EKG12">
        <v>724</v>
      </c>
      <c r="EKH12">
        <v>1137</v>
      </c>
      <c r="EKI12">
        <v>842</v>
      </c>
      <c r="EKJ12">
        <v>421</v>
      </c>
      <c r="EKK12">
        <v>850</v>
      </c>
      <c r="EKL12">
        <v>880</v>
      </c>
      <c r="EKM12">
        <v>907</v>
      </c>
      <c r="EKN12">
        <v>1057</v>
      </c>
      <c r="EKO12">
        <v>1182</v>
      </c>
      <c r="EKP12">
        <v>1294</v>
      </c>
      <c r="EKQ12">
        <v>1317</v>
      </c>
      <c r="EKR12">
        <v>1033</v>
      </c>
      <c r="EKS12">
        <v>1201</v>
      </c>
      <c r="EKT12">
        <v>1504</v>
      </c>
      <c r="EKU12">
        <v>2127</v>
      </c>
      <c r="EKV12">
        <v>2439</v>
      </c>
      <c r="EKW12">
        <v>1678</v>
      </c>
      <c r="EKX12">
        <v>1227</v>
      </c>
      <c r="EKY12">
        <v>1092</v>
      </c>
      <c r="EKZ12">
        <v>1507</v>
      </c>
      <c r="ELA12">
        <v>1792</v>
      </c>
      <c r="ELB12">
        <v>1039</v>
      </c>
      <c r="ELC12">
        <v>1290</v>
      </c>
      <c r="ELD12">
        <v>1714</v>
      </c>
      <c r="ELE12">
        <v>1985</v>
      </c>
      <c r="ELF12">
        <v>1519</v>
      </c>
      <c r="ELG12">
        <v>1496</v>
      </c>
      <c r="ELH12">
        <v>1299</v>
      </c>
      <c r="ELI12">
        <v>1597</v>
      </c>
      <c r="ELJ12">
        <v>2152</v>
      </c>
      <c r="ELK12">
        <v>698</v>
      </c>
      <c r="ELL12">
        <v>700</v>
      </c>
      <c r="ELM12">
        <v>2010</v>
      </c>
      <c r="ELN12">
        <v>1189</v>
      </c>
      <c r="ELO12">
        <v>1000</v>
      </c>
      <c r="ELP12">
        <v>574</v>
      </c>
      <c r="ELQ12">
        <v>434</v>
      </c>
      <c r="ELR12">
        <v>321</v>
      </c>
      <c r="ELS12">
        <v>856</v>
      </c>
      <c r="ELT12">
        <v>886</v>
      </c>
      <c r="ELU12">
        <v>743</v>
      </c>
      <c r="ELV12">
        <v>1315</v>
      </c>
      <c r="ELW12">
        <v>1452</v>
      </c>
      <c r="ELX12">
        <v>1807</v>
      </c>
      <c r="ELY12">
        <v>1505</v>
      </c>
      <c r="ELZ12">
        <v>2798</v>
      </c>
      <c r="EMA12">
        <v>2684</v>
      </c>
      <c r="EMB12">
        <v>1923</v>
      </c>
      <c r="EMC12">
        <v>1488</v>
      </c>
      <c r="EMD12">
        <v>1754</v>
      </c>
      <c r="EME12">
        <v>2379</v>
      </c>
      <c r="EMF12">
        <v>2757</v>
      </c>
      <c r="EMG12">
        <v>2817</v>
      </c>
      <c r="EMH12">
        <v>1907</v>
      </c>
      <c r="EMI12">
        <v>1184</v>
      </c>
      <c r="EMJ12">
        <v>1179</v>
      </c>
      <c r="EMK12">
        <v>1187</v>
      </c>
      <c r="EML12">
        <v>1130</v>
      </c>
      <c r="EMM12">
        <v>877</v>
      </c>
      <c r="EMN12">
        <v>1039</v>
      </c>
      <c r="EMO12">
        <v>710</v>
      </c>
      <c r="EMP12">
        <v>1436</v>
      </c>
      <c r="EMQ12">
        <v>1178</v>
      </c>
      <c r="EMR12">
        <v>1172</v>
      </c>
      <c r="EMS12">
        <v>572</v>
      </c>
      <c r="EMT12">
        <v>714</v>
      </c>
      <c r="EMU12">
        <v>753</v>
      </c>
      <c r="EMV12">
        <v>1027</v>
      </c>
      <c r="EMW12">
        <v>1015</v>
      </c>
      <c r="EMX12">
        <v>1174</v>
      </c>
      <c r="EMY12">
        <v>887</v>
      </c>
      <c r="EMZ12">
        <v>1023</v>
      </c>
      <c r="ENA12">
        <v>1127</v>
      </c>
      <c r="ENB12">
        <v>138</v>
      </c>
      <c r="ENC12">
        <v>562</v>
      </c>
      <c r="END12">
        <v>896</v>
      </c>
      <c r="ENE12">
        <v>1031</v>
      </c>
      <c r="ENF12">
        <v>1200</v>
      </c>
      <c r="ENG12">
        <v>1228</v>
      </c>
      <c r="ENH12">
        <v>742</v>
      </c>
      <c r="ENI12">
        <v>576</v>
      </c>
      <c r="ENJ12">
        <v>1178</v>
      </c>
      <c r="ENK12">
        <v>1153</v>
      </c>
      <c r="ENL12">
        <v>619</v>
      </c>
      <c r="ENM12">
        <v>733</v>
      </c>
      <c r="ENN12">
        <v>570</v>
      </c>
      <c r="ENO12">
        <v>142</v>
      </c>
      <c r="ENP12">
        <v>899</v>
      </c>
      <c r="ENQ12">
        <v>1643</v>
      </c>
      <c r="ENR12">
        <v>759</v>
      </c>
      <c r="ENS12">
        <v>718</v>
      </c>
      <c r="ENT12">
        <v>852</v>
      </c>
      <c r="ENU12">
        <v>741</v>
      </c>
      <c r="ENV12">
        <v>441</v>
      </c>
      <c r="ENW12">
        <v>1002</v>
      </c>
      <c r="ENX12">
        <v>1059</v>
      </c>
      <c r="ENY12">
        <v>736</v>
      </c>
      <c r="ENZ12">
        <v>1630</v>
      </c>
      <c r="EOA12">
        <v>1989</v>
      </c>
      <c r="EOB12">
        <v>1948</v>
      </c>
      <c r="EOC12">
        <v>1749</v>
      </c>
      <c r="EOD12">
        <v>1325</v>
      </c>
      <c r="EOE12">
        <v>1048</v>
      </c>
      <c r="EOF12">
        <v>582</v>
      </c>
      <c r="EOG12">
        <v>139</v>
      </c>
      <c r="EOH12">
        <v>278</v>
      </c>
      <c r="EOI12">
        <v>424</v>
      </c>
      <c r="EOJ12">
        <v>432</v>
      </c>
      <c r="EOK12">
        <v>424</v>
      </c>
      <c r="EOL12">
        <v>0</v>
      </c>
      <c r="EOM12">
        <v>0</v>
      </c>
      <c r="EON12">
        <v>138</v>
      </c>
      <c r="EOO12">
        <v>718</v>
      </c>
      <c r="EOP12">
        <v>564</v>
      </c>
      <c r="EOQ12">
        <v>698</v>
      </c>
      <c r="EOR12">
        <v>1002</v>
      </c>
      <c r="EOS12">
        <v>1612</v>
      </c>
      <c r="EOT12">
        <v>773</v>
      </c>
      <c r="EOU12">
        <v>582</v>
      </c>
      <c r="EOV12">
        <v>454</v>
      </c>
      <c r="EOW12">
        <v>601</v>
      </c>
      <c r="EOX12">
        <v>889</v>
      </c>
      <c r="EOY12">
        <v>714</v>
      </c>
      <c r="EOZ12">
        <v>278</v>
      </c>
      <c r="EPA12">
        <v>280</v>
      </c>
      <c r="EPB12">
        <v>567</v>
      </c>
      <c r="EPC12">
        <v>282</v>
      </c>
      <c r="EPD12">
        <v>599</v>
      </c>
      <c r="EPE12">
        <v>437</v>
      </c>
      <c r="EPF12">
        <v>423</v>
      </c>
      <c r="EPG12">
        <v>558</v>
      </c>
      <c r="EPH12">
        <v>334</v>
      </c>
      <c r="EPI12">
        <v>657</v>
      </c>
      <c r="EPJ12">
        <v>464</v>
      </c>
      <c r="EPK12">
        <v>743</v>
      </c>
      <c r="EPL12">
        <v>718</v>
      </c>
      <c r="EPM12">
        <v>432</v>
      </c>
      <c r="EPN12">
        <v>284</v>
      </c>
      <c r="EPO12">
        <v>279</v>
      </c>
      <c r="EPP12">
        <v>138</v>
      </c>
      <c r="EPQ12">
        <v>278</v>
      </c>
      <c r="EPR12">
        <v>725</v>
      </c>
      <c r="EPS12">
        <v>1456</v>
      </c>
      <c r="EPT12">
        <v>1671</v>
      </c>
      <c r="EPU12">
        <v>1488</v>
      </c>
      <c r="EPV12">
        <v>897</v>
      </c>
      <c r="EPW12">
        <v>855</v>
      </c>
      <c r="EPX12">
        <v>421</v>
      </c>
      <c r="EPY12">
        <v>1935</v>
      </c>
      <c r="EPZ12">
        <v>927</v>
      </c>
      <c r="EQA12">
        <v>614</v>
      </c>
      <c r="EQB12">
        <v>759</v>
      </c>
      <c r="EQC12">
        <v>439</v>
      </c>
      <c r="EQD12">
        <v>147</v>
      </c>
      <c r="EQE12">
        <v>617</v>
      </c>
      <c r="EQF12">
        <v>891</v>
      </c>
      <c r="EQG12">
        <v>718</v>
      </c>
      <c r="EQH12">
        <v>277</v>
      </c>
      <c r="EQI12">
        <v>140</v>
      </c>
      <c r="EQJ12">
        <v>140</v>
      </c>
      <c r="EQK12">
        <v>883</v>
      </c>
      <c r="EQL12">
        <v>716</v>
      </c>
      <c r="EQM12">
        <v>425</v>
      </c>
      <c r="EQN12">
        <v>146</v>
      </c>
      <c r="EQO12">
        <v>0</v>
      </c>
      <c r="EQP12">
        <v>750</v>
      </c>
      <c r="EQQ12">
        <v>709</v>
      </c>
      <c r="EQR12">
        <v>882</v>
      </c>
      <c r="EQS12">
        <v>1009</v>
      </c>
      <c r="EQT12">
        <v>739</v>
      </c>
      <c r="EQU12">
        <v>561</v>
      </c>
      <c r="EQV12">
        <v>0</v>
      </c>
      <c r="EQW12">
        <v>140</v>
      </c>
      <c r="EQX12">
        <v>141</v>
      </c>
      <c r="EQY12">
        <v>290</v>
      </c>
      <c r="EQZ12">
        <v>577</v>
      </c>
      <c r="ERA12">
        <v>735</v>
      </c>
      <c r="ERB12">
        <v>870</v>
      </c>
      <c r="ERC12">
        <v>571</v>
      </c>
      <c r="ERD12">
        <v>421</v>
      </c>
      <c r="ERE12">
        <v>278</v>
      </c>
      <c r="ERF12">
        <v>0</v>
      </c>
      <c r="ERG12">
        <v>277</v>
      </c>
      <c r="ERH12">
        <v>285</v>
      </c>
      <c r="ERI12">
        <v>710</v>
      </c>
      <c r="ERJ12">
        <v>860</v>
      </c>
      <c r="ERK12">
        <v>941</v>
      </c>
      <c r="ERL12">
        <v>1073</v>
      </c>
      <c r="ERM12">
        <v>1204</v>
      </c>
      <c r="ERN12">
        <v>1039</v>
      </c>
      <c r="ERO12">
        <v>1044</v>
      </c>
      <c r="ERP12">
        <v>1468</v>
      </c>
      <c r="ERQ12">
        <v>735</v>
      </c>
      <c r="ERR12">
        <v>573</v>
      </c>
      <c r="ERS12">
        <v>302</v>
      </c>
      <c r="ERT12">
        <v>439</v>
      </c>
      <c r="ERU12">
        <v>715</v>
      </c>
      <c r="ERV12">
        <v>876</v>
      </c>
      <c r="ERW12">
        <v>717</v>
      </c>
      <c r="ERX12">
        <v>852</v>
      </c>
      <c r="ERY12">
        <v>718</v>
      </c>
      <c r="ERZ12">
        <v>737</v>
      </c>
      <c r="ESA12">
        <v>896</v>
      </c>
      <c r="ESB12">
        <v>884</v>
      </c>
      <c r="ESC12">
        <v>1118</v>
      </c>
      <c r="ESD12">
        <v>829</v>
      </c>
      <c r="ESE12">
        <v>937</v>
      </c>
      <c r="ESF12">
        <v>587</v>
      </c>
      <c r="ESG12">
        <v>593</v>
      </c>
      <c r="ESH12">
        <v>723</v>
      </c>
      <c r="ESI12">
        <v>139</v>
      </c>
      <c r="ESJ12">
        <v>138</v>
      </c>
      <c r="ESK12">
        <v>302</v>
      </c>
      <c r="ESL12">
        <v>601</v>
      </c>
      <c r="ESM12">
        <v>445</v>
      </c>
      <c r="ESN12">
        <v>441</v>
      </c>
      <c r="ESO12">
        <v>877</v>
      </c>
      <c r="ESP12">
        <v>1206</v>
      </c>
      <c r="ESQ12">
        <v>914</v>
      </c>
      <c r="ESR12">
        <v>762</v>
      </c>
      <c r="ESS12">
        <v>1061</v>
      </c>
      <c r="EST12">
        <v>757</v>
      </c>
      <c r="ESU12">
        <v>1036</v>
      </c>
      <c r="ESV12">
        <v>1062</v>
      </c>
      <c r="ESW12">
        <v>1502</v>
      </c>
      <c r="ESX12">
        <v>1849</v>
      </c>
      <c r="ESY12">
        <v>1727</v>
      </c>
      <c r="ESZ12">
        <v>1354</v>
      </c>
      <c r="ETA12">
        <v>1024</v>
      </c>
      <c r="ETB12">
        <v>1051</v>
      </c>
      <c r="ETC12">
        <v>1288</v>
      </c>
      <c r="ETD12">
        <v>578</v>
      </c>
      <c r="ETE12">
        <v>430</v>
      </c>
      <c r="ETF12">
        <v>297</v>
      </c>
      <c r="ETG12">
        <v>573</v>
      </c>
      <c r="ETH12">
        <v>710</v>
      </c>
      <c r="ETI12">
        <v>435</v>
      </c>
      <c r="ETJ12">
        <v>288</v>
      </c>
      <c r="ETK12">
        <v>0</v>
      </c>
      <c r="ETL12">
        <v>418</v>
      </c>
      <c r="ETM12">
        <v>138</v>
      </c>
      <c r="ETN12">
        <v>0</v>
      </c>
      <c r="ETO12">
        <v>0</v>
      </c>
      <c r="ETP12">
        <v>0</v>
      </c>
      <c r="ETQ12">
        <v>0</v>
      </c>
      <c r="ETR12">
        <v>141</v>
      </c>
      <c r="ETS12">
        <v>138</v>
      </c>
      <c r="ETT12">
        <v>0</v>
      </c>
      <c r="ETU12">
        <v>280</v>
      </c>
      <c r="ETV12">
        <v>441</v>
      </c>
      <c r="ETW12">
        <v>302</v>
      </c>
      <c r="ETX12">
        <v>304</v>
      </c>
      <c r="ETY12">
        <v>299</v>
      </c>
      <c r="ETZ12">
        <v>294</v>
      </c>
      <c r="EUA12">
        <v>141</v>
      </c>
      <c r="EUB12">
        <v>0</v>
      </c>
      <c r="EUC12">
        <v>0</v>
      </c>
      <c r="EUD12">
        <v>143</v>
      </c>
      <c r="EUE12">
        <v>281</v>
      </c>
      <c r="EUF12">
        <v>418</v>
      </c>
      <c r="EUG12">
        <v>138</v>
      </c>
      <c r="EUH12">
        <v>138</v>
      </c>
      <c r="EUI12">
        <v>0</v>
      </c>
      <c r="EUJ12">
        <v>278</v>
      </c>
      <c r="EUK12">
        <v>422</v>
      </c>
      <c r="EUL12">
        <v>0</v>
      </c>
      <c r="EUM12">
        <v>0</v>
      </c>
      <c r="EUN12">
        <v>0</v>
      </c>
      <c r="EUO12">
        <v>0</v>
      </c>
      <c r="EUP12">
        <v>152</v>
      </c>
      <c r="EUQ12">
        <v>157</v>
      </c>
      <c r="EUR12">
        <v>0</v>
      </c>
      <c r="EUS12">
        <v>138</v>
      </c>
      <c r="EUT12">
        <v>138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139</v>
      </c>
      <c r="EVC12">
        <v>0</v>
      </c>
      <c r="EVD12">
        <v>142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282</v>
      </c>
      <c r="EVK12">
        <v>141</v>
      </c>
      <c r="EVL12">
        <v>289</v>
      </c>
      <c r="EVM12">
        <v>288</v>
      </c>
      <c r="EVN12">
        <v>151</v>
      </c>
      <c r="EVO12">
        <v>720</v>
      </c>
      <c r="EVP12">
        <v>0</v>
      </c>
      <c r="EVQ12">
        <v>0</v>
      </c>
      <c r="EVR12">
        <v>0</v>
      </c>
      <c r="EVS12">
        <v>0</v>
      </c>
      <c r="EVT12">
        <v>287</v>
      </c>
      <c r="EVU12">
        <v>418</v>
      </c>
      <c r="EVV12">
        <v>0</v>
      </c>
      <c r="EVW12">
        <v>0</v>
      </c>
      <c r="EVX12">
        <v>587</v>
      </c>
      <c r="EVY12">
        <v>297</v>
      </c>
      <c r="EVZ12">
        <v>0</v>
      </c>
      <c r="EWA12">
        <v>284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138</v>
      </c>
      <c r="EWI12">
        <v>0</v>
      </c>
      <c r="EWJ12">
        <v>0</v>
      </c>
      <c r="EWK12">
        <v>0</v>
      </c>
      <c r="EWL12">
        <v>0</v>
      </c>
      <c r="EWM12">
        <v>138</v>
      </c>
      <c r="EWN12">
        <v>145</v>
      </c>
      <c r="EWO12">
        <v>313</v>
      </c>
      <c r="EWP12">
        <v>589</v>
      </c>
      <c r="EWQ12">
        <v>151</v>
      </c>
      <c r="EWR12">
        <v>0</v>
      </c>
      <c r="EWS12">
        <v>0</v>
      </c>
      <c r="EWT12">
        <v>141</v>
      </c>
      <c r="EWU12">
        <v>0</v>
      </c>
      <c r="EWV12">
        <v>281</v>
      </c>
      <c r="EWW12">
        <v>141</v>
      </c>
      <c r="EWX12">
        <v>292</v>
      </c>
      <c r="EWY12">
        <v>0</v>
      </c>
      <c r="EWZ12">
        <v>143</v>
      </c>
      <c r="EXA12">
        <v>138</v>
      </c>
      <c r="EXB12">
        <v>285</v>
      </c>
      <c r="EXC12">
        <v>281</v>
      </c>
      <c r="EXD12">
        <v>428</v>
      </c>
      <c r="EXE12">
        <v>142</v>
      </c>
      <c r="EXF12">
        <v>0</v>
      </c>
      <c r="EXG12">
        <v>0</v>
      </c>
      <c r="EXH12">
        <v>0</v>
      </c>
      <c r="EXI12">
        <v>424</v>
      </c>
      <c r="EXJ12">
        <v>279</v>
      </c>
      <c r="EXK12">
        <v>141</v>
      </c>
      <c r="EXL12">
        <v>280</v>
      </c>
      <c r="EXM12">
        <v>296</v>
      </c>
      <c r="EXN12">
        <v>0</v>
      </c>
      <c r="EXO12">
        <v>142</v>
      </c>
      <c r="EXP12">
        <v>144</v>
      </c>
      <c r="EXQ12">
        <v>0</v>
      </c>
      <c r="EXR12">
        <v>0</v>
      </c>
      <c r="EXS12">
        <v>0</v>
      </c>
      <c r="EXT12">
        <v>0</v>
      </c>
      <c r="EXU12">
        <v>144</v>
      </c>
      <c r="EXV12">
        <v>0</v>
      </c>
      <c r="EXW12">
        <v>138</v>
      </c>
      <c r="EXX12">
        <v>138</v>
      </c>
      <c r="EXY12">
        <v>0</v>
      </c>
      <c r="EXZ12">
        <v>0</v>
      </c>
      <c r="EYA12">
        <v>0</v>
      </c>
      <c r="EYB12">
        <v>0</v>
      </c>
      <c r="EYC12">
        <v>139</v>
      </c>
      <c r="EYD12">
        <v>596</v>
      </c>
      <c r="EYE12">
        <v>739</v>
      </c>
      <c r="EYF12">
        <v>868</v>
      </c>
      <c r="EYG12">
        <v>771</v>
      </c>
      <c r="EYH12">
        <v>878</v>
      </c>
      <c r="EYI12">
        <v>872</v>
      </c>
      <c r="EYJ12">
        <v>457</v>
      </c>
      <c r="EYK12">
        <v>0</v>
      </c>
      <c r="EYL12">
        <v>0</v>
      </c>
      <c r="EYM12">
        <v>283</v>
      </c>
      <c r="EYN12">
        <v>611</v>
      </c>
      <c r="EYO12">
        <v>806</v>
      </c>
      <c r="EYP12">
        <v>622</v>
      </c>
      <c r="EYQ12">
        <v>296</v>
      </c>
      <c r="EYR12">
        <v>430</v>
      </c>
      <c r="EYS12">
        <v>141</v>
      </c>
      <c r="EYT12">
        <v>138</v>
      </c>
      <c r="EYU12">
        <v>0</v>
      </c>
      <c r="EYV12">
        <v>0</v>
      </c>
      <c r="EYW12">
        <v>142</v>
      </c>
      <c r="EYX12">
        <v>0</v>
      </c>
      <c r="EYY12">
        <v>0</v>
      </c>
      <c r="EYZ12">
        <v>0</v>
      </c>
      <c r="EZA12">
        <v>138</v>
      </c>
      <c r="EZB12">
        <v>0</v>
      </c>
      <c r="EZC12">
        <v>283</v>
      </c>
      <c r="EZD12">
        <v>0</v>
      </c>
      <c r="EZE12">
        <v>288</v>
      </c>
      <c r="EZF12">
        <v>0</v>
      </c>
      <c r="EZG12">
        <v>0</v>
      </c>
      <c r="EZH12">
        <v>419</v>
      </c>
      <c r="EZI12">
        <v>565</v>
      </c>
      <c r="EZJ12">
        <v>149</v>
      </c>
      <c r="EZK12">
        <v>0</v>
      </c>
      <c r="EZL12">
        <v>141</v>
      </c>
      <c r="EZM12">
        <v>285</v>
      </c>
      <c r="EZN12">
        <v>0</v>
      </c>
      <c r="EZO12">
        <v>0</v>
      </c>
      <c r="EZP12">
        <v>141</v>
      </c>
      <c r="EZQ12">
        <v>0</v>
      </c>
      <c r="EZR12">
        <v>0</v>
      </c>
      <c r="EZS12">
        <v>562</v>
      </c>
      <c r="EZT12">
        <v>0</v>
      </c>
      <c r="EZU12">
        <v>282</v>
      </c>
      <c r="EZV12">
        <v>285</v>
      </c>
      <c r="EZW12">
        <v>424</v>
      </c>
      <c r="EZX12">
        <v>843</v>
      </c>
      <c r="EZY12">
        <v>428</v>
      </c>
      <c r="EZZ12">
        <v>431</v>
      </c>
      <c r="FAA12">
        <v>0</v>
      </c>
      <c r="FAB12">
        <v>0</v>
      </c>
      <c r="FAC12">
        <v>140</v>
      </c>
      <c r="FAD12">
        <v>0</v>
      </c>
      <c r="FAE12">
        <v>285</v>
      </c>
      <c r="FAF12">
        <v>0</v>
      </c>
      <c r="FAG12">
        <v>0</v>
      </c>
      <c r="FAH12">
        <v>152</v>
      </c>
      <c r="FAI12">
        <v>143</v>
      </c>
      <c r="FAJ12">
        <v>433</v>
      </c>
      <c r="FAK12">
        <v>282</v>
      </c>
      <c r="FAL12">
        <v>0</v>
      </c>
      <c r="FAM12">
        <v>138</v>
      </c>
      <c r="FAN12">
        <v>0</v>
      </c>
      <c r="FAO12">
        <v>286</v>
      </c>
      <c r="FAP12">
        <v>294</v>
      </c>
      <c r="FAQ12">
        <v>146</v>
      </c>
      <c r="FAR12">
        <v>0</v>
      </c>
      <c r="FAS12">
        <v>141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579</v>
      </c>
      <c r="FBA12">
        <v>151</v>
      </c>
      <c r="FBB12">
        <v>140</v>
      </c>
      <c r="FBC12">
        <v>280</v>
      </c>
      <c r="FBD12">
        <v>139</v>
      </c>
      <c r="FBE12">
        <v>138</v>
      </c>
      <c r="FBF12">
        <v>0</v>
      </c>
      <c r="FBG12">
        <v>142</v>
      </c>
      <c r="FBH12">
        <v>709</v>
      </c>
      <c r="FBI12">
        <v>570</v>
      </c>
      <c r="FBJ12">
        <v>143</v>
      </c>
      <c r="FBK12">
        <v>0</v>
      </c>
      <c r="FBL12">
        <v>0</v>
      </c>
      <c r="FBM12">
        <v>138</v>
      </c>
      <c r="FBN12">
        <v>143</v>
      </c>
      <c r="FBO12">
        <v>140</v>
      </c>
      <c r="FBP12">
        <v>284</v>
      </c>
      <c r="FBQ12">
        <v>288</v>
      </c>
      <c r="FBR12">
        <v>879</v>
      </c>
      <c r="FBS12">
        <v>282</v>
      </c>
      <c r="FBT12">
        <v>141</v>
      </c>
      <c r="FBU12">
        <v>281</v>
      </c>
      <c r="FBV12">
        <v>284</v>
      </c>
      <c r="FBW12">
        <v>557</v>
      </c>
      <c r="FBX12">
        <v>282</v>
      </c>
      <c r="FBY12">
        <v>147</v>
      </c>
      <c r="FBZ12">
        <v>154</v>
      </c>
      <c r="FCA12">
        <v>598</v>
      </c>
      <c r="FCB12">
        <v>424</v>
      </c>
      <c r="FCC12">
        <v>146</v>
      </c>
      <c r="FCD12">
        <v>300</v>
      </c>
      <c r="FCE12">
        <v>857</v>
      </c>
      <c r="FCF12">
        <v>574</v>
      </c>
      <c r="FCG12">
        <v>0</v>
      </c>
      <c r="FCH12">
        <v>277</v>
      </c>
      <c r="FCI12">
        <v>279</v>
      </c>
      <c r="FCJ12">
        <v>442</v>
      </c>
      <c r="FCK12">
        <v>139</v>
      </c>
      <c r="FCL12">
        <v>439</v>
      </c>
      <c r="FCM12">
        <v>292</v>
      </c>
      <c r="FCN12">
        <v>278</v>
      </c>
      <c r="FCO12">
        <v>286</v>
      </c>
      <c r="FCP12">
        <v>147</v>
      </c>
      <c r="FCQ12">
        <v>277</v>
      </c>
      <c r="FCR12">
        <v>0</v>
      </c>
      <c r="FCS12">
        <v>0</v>
      </c>
      <c r="FCT12">
        <v>0</v>
      </c>
      <c r="FCU12">
        <v>143</v>
      </c>
      <c r="FCV12">
        <v>145</v>
      </c>
      <c r="FCW12">
        <v>138</v>
      </c>
      <c r="FCX12">
        <v>0</v>
      </c>
      <c r="FCY12">
        <v>141</v>
      </c>
      <c r="FCZ12">
        <v>434</v>
      </c>
      <c r="FDA12">
        <v>723</v>
      </c>
      <c r="FDB12">
        <v>762</v>
      </c>
      <c r="FDC12">
        <v>591</v>
      </c>
      <c r="FDD12">
        <v>442</v>
      </c>
      <c r="FDE12">
        <v>154</v>
      </c>
      <c r="FDF12">
        <v>424</v>
      </c>
      <c r="FDG12">
        <v>566</v>
      </c>
      <c r="FDH12">
        <v>904</v>
      </c>
      <c r="FDI12">
        <v>1021</v>
      </c>
      <c r="FDJ12">
        <v>150</v>
      </c>
      <c r="FDK12">
        <v>602</v>
      </c>
      <c r="FDL12">
        <v>741</v>
      </c>
      <c r="FDM12">
        <v>705</v>
      </c>
      <c r="FDN12">
        <v>310</v>
      </c>
      <c r="FDO12">
        <v>714</v>
      </c>
      <c r="FDP12">
        <v>432</v>
      </c>
      <c r="FDQ12">
        <v>1146</v>
      </c>
      <c r="FDR12">
        <v>426</v>
      </c>
      <c r="FDS12">
        <v>565</v>
      </c>
      <c r="FDT12">
        <v>760</v>
      </c>
      <c r="FDU12">
        <v>892</v>
      </c>
      <c r="FDV12">
        <v>1499</v>
      </c>
      <c r="FDW12">
        <v>1205</v>
      </c>
      <c r="FDX12">
        <v>938</v>
      </c>
      <c r="FDY12">
        <v>1211</v>
      </c>
      <c r="FDZ12">
        <v>599</v>
      </c>
      <c r="FEA12">
        <v>429</v>
      </c>
      <c r="FEB12">
        <v>426</v>
      </c>
      <c r="FEC12">
        <v>579</v>
      </c>
      <c r="FED12">
        <v>583</v>
      </c>
      <c r="FEE12">
        <v>439</v>
      </c>
      <c r="FEF12">
        <v>845</v>
      </c>
      <c r="FEG12">
        <v>293</v>
      </c>
      <c r="FEH12">
        <v>308</v>
      </c>
      <c r="FEI12">
        <v>892</v>
      </c>
      <c r="FEJ12">
        <v>1071</v>
      </c>
      <c r="FEK12">
        <v>723</v>
      </c>
      <c r="FEL12">
        <v>585</v>
      </c>
      <c r="FEM12">
        <v>470</v>
      </c>
      <c r="FEN12">
        <v>450</v>
      </c>
      <c r="FEO12">
        <v>738</v>
      </c>
      <c r="FEP12">
        <v>612</v>
      </c>
      <c r="FEQ12">
        <v>318</v>
      </c>
      <c r="FER12">
        <v>323</v>
      </c>
      <c r="FES12">
        <v>317</v>
      </c>
      <c r="FET12">
        <v>455</v>
      </c>
      <c r="FEU12">
        <v>1165</v>
      </c>
      <c r="FEV12">
        <v>890</v>
      </c>
      <c r="FEW12">
        <v>460</v>
      </c>
      <c r="FEX12">
        <v>314</v>
      </c>
      <c r="FEY12">
        <v>310</v>
      </c>
      <c r="FEZ12">
        <v>439</v>
      </c>
      <c r="FFA12">
        <v>296</v>
      </c>
      <c r="FFB12">
        <v>442</v>
      </c>
      <c r="FFC12">
        <v>738</v>
      </c>
      <c r="FFD12">
        <v>588</v>
      </c>
      <c r="FFE12">
        <v>577</v>
      </c>
      <c r="FFF12">
        <v>446</v>
      </c>
      <c r="FFG12">
        <v>462</v>
      </c>
      <c r="FFH12">
        <v>440</v>
      </c>
      <c r="FFI12">
        <v>283</v>
      </c>
      <c r="FFJ12">
        <v>287</v>
      </c>
      <c r="FFK12">
        <v>307</v>
      </c>
      <c r="FFL12">
        <v>309</v>
      </c>
      <c r="FFM12">
        <v>436</v>
      </c>
      <c r="FFN12">
        <v>445</v>
      </c>
      <c r="FFO12">
        <v>320</v>
      </c>
      <c r="FFP12">
        <v>296</v>
      </c>
      <c r="FFQ12">
        <v>281</v>
      </c>
      <c r="FFR12">
        <v>590</v>
      </c>
      <c r="FFS12">
        <v>444</v>
      </c>
      <c r="FFT12">
        <v>290</v>
      </c>
      <c r="FFU12">
        <v>461</v>
      </c>
      <c r="FFV12">
        <v>658</v>
      </c>
      <c r="FFW12">
        <v>802</v>
      </c>
      <c r="FFX12">
        <v>448</v>
      </c>
      <c r="FFY12">
        <v>305</v>
      </c>
      <c r="FFZ12">
        <v>288</v>
      </c>
      <c r="FGA12">
        <v>280</v>
      </c>
      <c r="FGB12">
        <v>138</v>
      </c>
      <c r="FGC12">
        <v>297</v>
      </c>
      <c r="FGD12">
        <v>425</v>
      </c>
      <c r="FGE12">
        <v>426</v>
      </c>
      <c r="FGF12">
        <v>300</v>
      </c>
      <c r="FGG12">
        <v>443</v>
      </c>
      <c r="FGH12">
        <v>1415</v>
      </c>
      <c r="FGI12">
        <v>855</v>
      </c>
      <c r="FGJ12">
        <v>566</v>
      </c>
      <c r="FGK12">
        <v>582</v>
      </c>
      <c r="FGL12">
        <v>736</v>
      </c>
      <c r="FGM12">
        <v>726</v>
      </c>
      <c r="FGN12">
        <v>441</v>
      </c>
      <c r="FGO12">
        <v>587</v>
      </c>
      <c r="FGP12">
        <v>591</v>
      </c>
      <c r="FGQ12">
        <v>722</v>
      </c>
      <c r="FGR12">
        <v>286</v>
      </c>
      <c r="FGS12">
        <v>0</v>
      </c>
      <c r="FGT12">
        <v>278</v>
      </c>
      <c r="FGU12">
        <v>572</v>
      </c>
      <c r="FGV12">
        <v>596</v>
      </c>
      <c r="FGW12">
        <v>574</v>
      </c>
      <c r="FGX12">
        <v>718</v>
      </c>
      <c r="FGY12">
        <v>293</v>
      </c>
      <c r="FGZ12">
        <v>302</v>
      </c>
      <c r="FHA12">
        <v>722</v>
      </c>
      <c r="FHB12">
        <v>592</v>
      </c>
      <c r="FHC12">
        <v>451</v>
      </c>
      <c r="FHD12">
        <v>590</v>
      </c>
      <c r="FHE12">
        <v>587</v>
      </c>
      <c r="FHF12">
        <v>439</v>
      </c>
      <c r="FHG12">
        <v>578</v>
      </c>
      <c r="FHH12">
        <v>1148</v>
      </c>
      <c r="FHI12">
        <v>449</v>
      </c>
      <c r="FHJ12">
        <v>313</v>
      </c>
      <c r="FHK12">
        <v>299</v>
      </c>
      <c r="FHL12">
        <v>276</v>
      </c>
      <c r="FHM12">
        <v>0</v>
      </c>
      <c r="FHN12">
        <v>565</v>
      </c>
      <c r="FHO12">
        <v>281</v>
      </c>
      <c r="FHP12">
        <v>288</v>
      </c>
      <c r="FHQ12">
        <v>139</v>
      </c>
      <c r="FHR12">
        <v>0</v>
      </c>
      <c r="FHS12">
        <v>285</v>
      </c>
      <c r="FHT12">
        <v>566</v>
      </c>
      <c r="FHU12">
        <v>139</v>
      </c>
      <c r="FHV12">
        <v>0</v>
      </c>
      <c r="FHW12">
        <v>0</v>
      </c>
      <c r="FHX12">
        <v>0</v>
      </c>
      <c r="FHY12">
        <v>139</v>
      </c>
      <c r="FHZ12">
        <v>281</v>
      </c>
      <c r="FIA12">
        <v>430</v>
      </c>
      <c r="FIB12">
        <v>443</v>
      </c>
      <c r="FIC12">
        <v>436</v>
      </c>
      <c r="FID12">
        <v>291</v>
      </c>
      <c r="FIE12">
        <v>287</v>
      </c>
      <c r="FIF12">
        <v>572</v>
      </c>
      <c r="FIG12">
        <v>872</v>
      </c>
      <c r="FIH12">
        <v>863</v>
      </c>
      <c r="FII12">
        <v>283</v>
      </c>
      <c r="FIJ12">
        <v>0</v>
      </c>
      <c r="FIK12">
        <v>0</v>
      </c>
      <c r="FIL12">
        <v>428</v>
      </c>
      <c r="FIM12">
        <v>281</v>
      </c>
      <c r="FIN12">
        <v>748</v>
      </c>
      <c r="FIO12">
        <v>916</v>
      </c>
      <c r="FIP12">
        <v>1061</v>
      </c>
      <c r="FIQ12">
        <v>1167</v>
      </c>
      <c r="FIR12">
        <v>285</v>
      </c>
      <c r="FIS12">
        <v>0</v>
      </c>
      <c r="FIT12">
        <v>0</v>
      </c>
      <c r="FIU12">
        <v>0</v>
      </c>
      <c r="FIV12">
        <v>138</v>
      </c>
      <c r="FIW12">
        <v>138</v>
      </c>
      <c r="FIX12">
        <v>433</v>
      </c>
      <c r="FIY12">
        <v>281</v>
      </c>
      <c r="FIZ12">
        <v>0</v>
      </c>
      <c r="FJA12">
        <v>699</v>
      </c>
      <c r="FJB12">
        <v>1439</v>
      </c>
      <c r="FJC12">
        <v>425</v>
      </c>
      <c r="FJD12">
        <v>141</v>
      </c>
      <c r="FJE12">
        <v>0</v>
      </c>
      <c r="FJF12">
        <v>0</v>
      </c>
      <c r="FJG12">
        <v>419</v>
      </c>
      <c r="FJH12">
        <v>572</v>
      </c>
      <c r="FJI12">
        <v>872</v>
      </c>
      <c r="FJJ12">
        <v>1159</v>
      </c>
      <c r="FJK12">
        <v>1043</v>
      </c>
      <c r="FJL12">
        <v>1302</v>
      </c>
      <c r="FJM12">
        <v>1164</v>
      </c>
      <c r="FJN12">
        <v>709</v>
      </c>
      <c r="FJO12">
        <v>435</v>
      </c>
      <c r="FJP12">
        <v>0</v>
      </c>
      <c r="FJQ12">
        <v>281</v>
      </c>
      <c r="FJR12">
        <v>431</v>
      </c>
      <c r="FJS12">
        <v>432</v>
      </c>
      <c r="FJT12">
        <v>284</v>
      </c>
      <c r="FJU12">
        <v>140</v>
      </c>
      <c r="FJV12">
        <v>142</v>
      </c>
      <c r="FJW12">
        <v>565</v>
      </c>
      <c r="FJX12">
        <v>428</v>
      </c>
      <c r="FJY12">
        <v>300</v>
      </c>
      <c r="FJZ12">
        <v>563</v>
      </c>
      <c r="FKA12">
        <v>705</v>
      </c>
      <c r="FKB12">
        <v>569</v>
      </c>
      <c r="FKC12">
        <v>420</v>
      </c>
      <c r="FKD12">
        <v>288</v>
      </c>
      <c r="FKE12">
        <v>853</v>
      </c>
      <c r="FKF12">
        <v>283</v>
      </c>
      <c r="FKG12">
        <v>423</v>
      </c>
      <c r="FKH12">
        <v>0</v>
      </c>
      <c r="FKI12">
        <v>0</v>
      </c>
      <c r="FKJ12">
        <v>0</v>
      </c>
      <c r="FKK12">
        <v>0</v>
      </c>
      <c r="FKL12">
        <v>143</v>
      </c>
      <c r="FKM12">
        <v>719</v>
      </c>
      <c r="FKN12">
        <v>560</v>
      </c>
      <c r="FKO12">
        <v>562</v>
      </c>
      <c r="FKP12">
        <v>279</v>
      </c>
      <c r="FKQ12">
        <v>433</v>
      </c>
      <c r="FKR12">
        <v>873</v>
      </c>
      <c r="FKS12">
        <v>1151</v>
      </c>
      <c r="FKT12">
        <v>1451</v>
      </c>
      <c r="FKU12">
        <v>1288</v>
      </c>
      <c r="FKV12">
        <v>728</v>
      </c>
      <c r="FKW12">
        <v>731</v>
      </c>
      <c r="FKX12">
        <v>908</v>
      </c>
      <c r="FKY12">
        <v>1112</v>
      </c>
      <c r="FKZ12">
        <v>954</v>
      </c>
      <c r="FLA12">
        <v>1043</v>
      </c>
      <c r="FLB12">
        <v>438</v>
      </c>
      <c r="FLC12">
        <v>581</v>
      </c>
      <c r="FLD12">
        <v>1025</v>
      </c>
      <c r="FLE12">
        <v>895</v>
      </c>
      <c r="FLF12">
        <v>1150</v>
      </c>
      <c r="FLG12">
        <v>426</v>
      </c>
      <c r="FLH12">
        <v>0</v>
      </c>
      <c r="FLI12">
        <v>288</v>
      </c>
      <c r="FLJ12">
        <v>142</v>
      </c>
      <c r="FLK12">
        <v>139</v>
      </c>
      <c r="FLL12">
        <v>703</v>
      </c>
      <c r="FLM12">
        <v>724</v>
      </c>
      <c r="FLN12">
        <v>933</v>
      </c>
      <c r="FLO12">
        <v>787</v>
      </c>
      <c r="FLP12">
        <v>1282</v>
      </c>
      <c r="FLQ12">
        <v>1029</v>
      </c>
      <c r="FLR12">
        <v>774</v>
      </c>
      <c r="FLS12">
        <v>1037</v>
      </c>
      <c r="FLT12">
        <v>1146</v>
      </c>
      <c r="FLU12">
        <v>1282</v>
      </c>
      <c r="FLV12">
        <v>1140</v>
      </c>
      <c r="FLW12">
        <v>1024</v>
      </c>
      <c r="FLX12">
        <v>859</v>
      </c>
      <c r="FLY12">
        <v>438</v>
      </c>
      <c r="FLZ12">
        <v>583</v>
      </c>
      <c r="FMA12">
        <v>434</v>
      </c>
      <c r="FMB12">
        <v>449</v>
      </c>
      <c r="FMC12">
        <v>951</v>
      </c>
      <c r="FMD12">
        <v>1125</v>
      </c>
      <c r="FME12">
        <v>969</v>
      </c>
      <c r="FMF12">
        <v>610</v>
      </c>
      <c r="FMG12">
        <v>142</v>
      </c>
      <c r="FMH12">
        <v>141</v>
      </c>
      <c r="FMI12">
        <v>598</v>
      </c>
      <c r="FMJ12">
        <v>625</v>
      </c>
      <c r="FMK12">
        <v>724</v>
      </c>
      <c r="FML12">
        <v>455</v>
      </c>
      <c r="FMM12">
        <v>779</v>
      </c>
      <c r="FMN12">
        <v>656</v>
      </c>
      <c r="FMO12">
        <v>909</v>
      </c>
      <c r="FMP12">
        <v>1021</v>
      </c>
      <c r="FMQ12">
        <v>571</v>
      </c>
      <c r="FMR12">
        <v>1000</v>
      </c>
      <c r="FMS12">
        <v>588</v>
      </c>
      <c r="FMT12">
        <v>1034</v>
      </c>
      <c r="FMU12">
        <v>781</v>
      </c>
      <c r="FMV12">
        <v>631</v>
      </c>
      <c r="FMW12">
        <v>765</v>
      </c>
      <c r="FMX12">
        <v>752</v>
      </c>
      <c r="FMY12">
        <v>887</v>
      </c>
      <c r="FMZ12">
        <v>894</v>
      </c>
      <c r="FNA12">
        <v>1170</v>
      </c>
      <c r="FNB12">
        <v>882</v>
      </c>
      <c r="FNC12">
        <v>756</v>
      </c>
      <c r="FND12">
        <v>1058</v>
      </c>
      <c r="FNE12">
        <v>920</v>
      </c>
      <c r="FNF12">
        <v>928</v>
      </c>
      <c r="FNG12">
        <v>1311</v>
      </c>
      <c r="FNH12">
        <v>887</v>
      </c>
      <c r="FNI12">
        <v>929</v>
      </c>
      <c r="FNJ12">
        <v>926</v>
      </c>
      <c r="FNK12">
        <v>908</v>
      </c>
      <c r="FNL12">
        <v>1158</v>
      </c>
      <c r="FNM12">
        <v>1168</v>
      </c>
      <c r="FNN12">
        <v>914</v>
      </c>
      <c r="FNO12">
        <v>1004</v>
      </c>
      <c r="FNP12">
        <v>285</v>
      </c>
      <c r="FNQ12">
        <v>587</v>
      </c>
      <c r="FNR12">
        <v>854</v>
      </c>
      <c r="FNS12">
        <v>704</v>
      </c>
      <c r="FNT12">
        <v>984</v>
      </c>
      <c r="FNU12">
        <v>881</v>
      </c>
      <c r="FNV12">
        <v>707</v>
      </c>
      <c r="FNW12">
        <v>864</v>
      </c>
      <c r="FNX12">
        <v>865</v>
      </c>
      <c r="FNY12">
        <v>1018</v>
      </c>
      <c r="FNZ12">
        <v>1213</v>
      </c>
      <c r="FOA12">
        <v>1042</v>
      </c>
      <c r="FOB12">
        <v>590</v>
      </c>
      <c r="FOC12">
        <v>569</v>
      </c>
      <c r="FOD12">
        <v>761</v>
      </c>
      <c r="FOE12">
        <v>600</v>
      </c>
      <c r="FOF12">
        <v>757</v>
      </c>
      <c r="FOG12">
        <v>1061</v>
      </c>
      <c r="FOH12">
        <v>1228</v>
      </c>
      <c r="FOI12">
        <v>614</v>
      </c>
      <c r="FOJ12">
        <v>602</v>
      </c>
      <c r="FOK12">
        <v>731</v>
      </c>
      <c r="FOL12">
        <v>588</v>
      </c>
      <c r="FOM12">
        <v>333</v>
      </c>
      <c r="FON12">
        <v>303</v>
      </c>
      <c r="FOO12">
        <v>141</v>
      </c>
      <c r="FOP12">
        <v>300</v>
      </c>
      <c r="FOQ12">
        <v>601</v>
      </c>
      <c r="FOR12">
        <v>735</v>
      </c>
      <c r="FOS12">
        <v>1016</v>
      </c>
      <c r="FOT12">
        <v>909</v>
      </c>
      <c r="FOU12">
        <v>748</v>
      </c>
      <c r="FOV12">
        <v>890</v>
      </c>
      <c r="FOW12">
        <v>783</v>
      </c>
      <c r="FOX12">
        <v>916</v>
      </c>
      <c r="FOY12">
        <v>1207</v>
      </c>
      <c r="FOZ12">
        <v>1229</v>
      </c>
      <c r="FPA12">
        <v>907</v>
      </c>
      <c r="FPB12">
        <v>887</v>
      </c>
      <c r="FPC12">
        <v>1444</v>
      </c>
      <c r="FPD12">
        <v>1446</v>
      </c>
      <c r="FPE12">
        <v>892</v>
      </c>
      <c r="FPF12">
        <v>936</v>
      </c>
      <c r="FPG12">
        <v>1688</v>
      </c>
      <c r="FPH12">
        <v>1358</v>
      </c>
      <c r="FPI12">
        <v>1343</v>
      </c>
      <c r="FPJ12">
        <v>1351</v>
      </c>
      <c r="FPK12">
        <v>1684</v>
      </c>
      <c r="FPL12">
        <v>1684</v>
      </c>
      <c r="FPM12">
        <v>899</v>
      </c>
      <c r="FPN12">
        <v>871</v>
      </c>
      <c r="FPO12">
        <v>869</v>
      </c>
      <c r="FPP12">
        <v>457</v>
      </c>
      <c r="FPQ12">
        <v>1006</v>
      </c>
      <c r="FPR12">
        <v>761</v>
      </c>
      <c r="FPS12">
        <v>695</v>
      </c>
      <c r="FPT12">
        <v>643</v>
      </c>
      <c r="FPU12">
        <v>603</v>
      </c>
      <c r="FPV12">
        <v>902</v>
      </c>
      <c r="FPW12">
        <v>761</v>
      </c>
      <c r="FPX12">
        <v>629</v>
      </c>
      <c r="FPY12">
        <v>631</v>
      </c>
      <c r="FPZ12">
        <v>742</v>
      </c>
      <c r="FQA12">
        <v>725</v>
      </c>
      <c r="FQB12">
        <v>589</v>
      </c>
      <c r="FQC12">
        <v>774</v>
      </c>
      <c r="FQD12">
        <v>1216</v>
      </c>
      <c r="FQE12">
        <v>1183</v>
      </c>
      <c r="FQF12">
        <v>768</v>
      </c>
      <c r="FQG12">
        <v>630</v>
      </c>
      <c r="FQH12">
        <v>450</v>
      </c>
      <c r="FQI12">
        <v>286</v>
      </c>
      <c r="FQJ12">
        <v>424</v>
      </c>
      <c r="FQK12">
        <v>435</v>
      </c>
      <c r="FQL12">
        <v>580</v>
      </c>
      <c r="FQM12">
        <v>737</v>
      </c>
      <c r="FQN12">
        <v>1217</v>
      </c>
      <c r="FQO12">
        <v>1067</v>
      </c>
      <c r="FQP12">
        <v>900</v>
      </c>
      <c r="FQQ12">
        <v>722</v>
      </c>
      <c r="FQR12">
        <v>584</v>
      </c>
      <c r="FQS12">
        <v>443</v>
      </c>
      <c r="FQT12">
        <v>762</v>
      </c>
      <c r="FQU12">
        <v>341</v>
      </c>
      <c r="FQV12">
        <v>461</v>
      </c>
      <c r="FQW12">
        <v>310</v>
      </c>
      <c r="FQX12">
        <v>146</v>
      </c>
      <c r="FQY12">
        <v>0</v>
      </c>
      <c r="FQZ12">
        <v>0</v>
      </c>
      <c r="FRA12">
        <v>0</v>
      </c>
      <c r="FRB12">
        <v>141</v>
      </c>
      <c r="FRC12">
        <v>0</v>
      </c>
      <c r="FRD12">
        <v>0</v>
      </c>
      <c r="FRE12">
        <v>0</v>
      </c>
      <c r="FRF12">
        <v>0</v>
      </c>
      <c r="FRG12">
        <v>279</v>
      </c>
      <c r="FRH12">
        <v>432</v>
      </c>
      <c r="FRI12">
        <v>320</v>
      </c>
      <c r="FRJ12">
        <v>433</v>
      </c>
      <c r="FRK12">
        <v>438</v>
      </c>
      <c r="FRL12">
        <v>280</v>
      </c>
      <c r="FRM12">
        <v>715</v>
      </c>
      <c r="FRN12">
        <v>290</v>
      </c>
      <c r="FRO12">
        <v>292</v>
      </c>
      <c r="FRP12">
        <v>280</v>
      </c>
      <c r="FRQ12">
        <v>0</v>
      </c>
      <c r="FRR12">
        <v>0</v>
      </c>
      <c r="FRS12">
        <v>0</v>
      </c>
      <c r="FRT12">
        <v>140</v>
      </c>
      <c r="FRU12">
        <v>0</v>
      </c>
      <c r="FRV12">
        <v>443</v>
      </c>
      <c r="FRW12">
        <v>594</v>
      </c>
      <c r="FRX12">
        <v>280</v>
      </c>
      <c r="FRY12">
        <v>717</v>
      </c>
      <c r="FRZ12">
        <v>745</v>
      </c>
      <c r="FSA12">
        <v>744</v>
      </c>
      <c r="FSB12">
        <v>443</v>
      </c>
      <c r="FSC12">
        <v>709</v>
      </c>
      <c r="FSD12">
        <v>897</v>
      </c>
      <c r="FSE12">
        <v>772</v>
      </c>
      <c r="FSF12">
        <v>1192</v>
      </c>
      <c r="FSG12">
        <v>1187</v>
      </c>
      <c r="FSH12">
        <v>1189</v>
      </c>
      <c r="FSI12">
        <v>923</v>
      </c>
      <c r="FSJ12">
        <v>922</v>
      </c>
      <c r="FSK12">
        <v>1180</v>
      </c>
      <c r="FSL12">
        <v>723</v>
      </c>
      <c r="FSM12">
        <v>569</v>
      </c>
      <c r="FSN12">
        <v>578</v>
      </c>
      <c r="FSO12">
        <v>425</v>
      </c>
      <c r="FSP12">
        <v>140</v>
      </c>
      <c r="FSQ12">
        <v>430</v>
      </c>
      <c r="FSR12">
        <v>554</v>
      </c>
      <c r="FSS12">
        <v>141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141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144</v>
      </c>
      <c r="FTF12">
        <v>143</v>
      </c>
      <c r="FTG12">
        <v>291</v>
      </c>
      <c r="FTH12">
        <v>293</v>
      </c>
      <c r="FTI12">
        <v>587</v>
      </c>
      <c r="FTJ12">
        <v>432</v>
      </c>
      <c r="FTK12">
        <v>561</v>
      </c>
      <c r="FTL12">
        <v>580</v>
      </c>
      <c r="FTM12">
        <v>290</v>
      </c>
      <c r="FTN12">
        <v>139</v>
      </c>
      <c r="FTO12">
        <v>420</v>
      </c>
      <c r="FTP12">
        <v>422</v>
      </c>
      <c r="FTQ12">
        <v>295</v>
      </c>
      <c r="FTR12">
        <v>288</v>
      </c>
      <c r="FTS12">
        <v>138</v>
      </c>
      <c r="FTT12">
        <v>277</v>
      </c>
      <c r="FTU12">
        <v>277</v>
      </c>
      <c r="FTV12">
        <v>278</v>
      </c>
      <c r="FTW12">
        <v>417</v>
      </c>
      <c r="FTX12">
        <v>705</v>
      </c>
      <c r="FTY12">
        <v>282</v>
      </c>
      <c r="FTZ12">
        <v>425</v>
      </c>
      <c r="FUA12">
        <v>0</v>
      </c>
      <c r="FUB12">
        <v>0</v>
      </c>
      <c r="FUC12">
        <v>280</v>
      </c>
      <c r="FUD12">
        <v>0</v>
      </c>
      <c r="FUE12">
        <v>0</v>
      </c>
      <c r="FUF12">
        <v>0</v>
      </c>
      <c r="FUG12">
        <v>282</v>
      </c>
      <c r="FUH12">
        <v>142</v>
      </c>
      <c r="FUI12">
        <v>0</v>
      </c>
      <c r="FUJ12">
        <v>140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140</v>
      </c>
      <c r="FVJ12">
        <v>0</v>
      </c>
      <c r="FVK12">
        <v>0</v>
      </c>
      <c r="FVL12">
        <v>426</v>
      </c>
      <c r="FVM12">
        <v>280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291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142</v>
      </c>
      <c r="FWI12">
        <v>284</v>
      </c>
      <c r="FWJ12">
        <v>0</v>
      </c>
      <c r="FWK12">
        <v>0</v>
      </c>
      <c r="FWL12">
        <v>0</v>
      </c>
      <c r="FWM12">
        <v>139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150</v>
      </c>
      <c r="FXA12">
        <v>476</v>
      </c>
      <c r="FXB12">
        <v>463</v>
      </c>
      <c r="FXC12">
        <v>296</v>
      </c>
      <c r="FXD12">
        <v>0</v>
      </c>
      <c r="FXE12">
        <v>281</v>
      </c>
      <c r="FXF12">
        <v>0</v>
      </c>
      <c r="FXG12">
        <v>0</v>
      </c>
      <c r="FXH12">
        <v>306</v>
      </c>
      <c r="FXI12">
        <v>452</v>
      </c>
      <c r="FXJ12">
        <v>138</v>
      </c>
      <c r="FXK12">
        <v>0</v>
      </c>
      <c r="FXL12">
        <v>0</v>
      </c>
      <c r="FXM12">
        <v>303</v>
      </c>
      <c r="FXN12">
        <v>0</v>
      </c>
      <c r="FXO12">
        <v>0</v>
      </c>
      <c r="FXP12">
        <v>140</v>
      </c>
      <c r="FXQ12">
        <v>144</v>
      </c>
      <c r="FXR12">
        <v>0</v>
      </c>
      <c r="FXS12">
        <v>0</v>
      </c>
      <c r="FXT12">
        <v>0</v>
      </c>
      <c r="FXU12">
        <v>140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138</v>
      </c>
      <c r="FYF12">
        <v>0</v>
      </c>
      <c r="FYG12">
        <v>0</v>
      </c>
      <c r="FYH12">
        <v>138</v>
      </c>
      <c r="FYI12">
        <v>139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138</v>
      </c>
      <c r="FYP12">
        <v>144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141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281</v>
      </c>
      <c r="FZH12">
        <v>138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292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140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139</v>
      </c>
      <c r="GBR12">
        <v>0</v>
      </c>
      <c r="GBS12">
        <v>140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287</v>
      </c>
      <c r="GCB12">
        <v>142</v>
      </c>
      <c r="GCC12">
        <v>144</v>
      </c>
      <c r="GCD12">
        <v>294</v>
      </c>
      <c r="GCE12">
        <v>292</v>
      </c>
      <c r="GCF12">
        <v>151</v>
      </c>
      <c r="GCG12">
        <v>294</v>
      </c>
      <c r="GCH12">
        <v>138</v>
      </c>
      <c r="GCI12">
        <v>281</v>
      </c>
      <c r="GCJ12">
        <v>0</v>
      </c>
      <c r="GCK12">
        <v>292</v>
      </c>
      <c r="GCL12">
        <v>304</v>
      </c>
      <c r="GCM12">
        <v>450</v>
      </c>
      <c r="GCN12">
        <v>315</v>
      </c>
      <c r="GCO12">
        <v>443</v>
      </c>
      <c r="GCP12">
        <v>579</v>
      </c>
      <c r="GCQ12">
        <v>433</v>
      </c>
      <c r="GCR12">
        <v>312</v>
      </c>
      <c r="GCS12">
        <v>289</v>
      </c>
      <c r="GCT12">
        <v>282</v>
      </c>
      <c r="GCU12">
        <v>143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138</v>
      </c>
      <c r="GDL12">
        <v>0</v>
      </c>
      <c r="GDM12">
        <v>0</v>
      </c>
      <c r="GDN12">
        <v>0</v>
      </c>
      <c r="GDO12">
        <v>0</v>
      </c>
      <c r="GDP12">
        <v>140</v>
      </c>
      <c r="GDQ12">
        <v>278</v>
      </c>
      <c r="GDR12">
        <v>280</v>
      </c>
      <c r="GDS12">
        <v>567</v>
      </c>
      <c r="GDT12">
        <v>422</v>
      </c>
      <c r="GDU12">
        <v>139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138</v>
      </c>
      <c r="GFA12">
        <v>278</v>
      </c>
      <c r="GFB12">
        <v>416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139</v>
      </c>
      <c r="GHF12">
        <v>0</v>
      </c>
      <c r="GHG12">
        <v>0</v>
      </c>
      <c r="GHH12">
        <v>140</v>
      </c>
      <c r="GHI12">
        <v>295</v>
      </c>
      <c r="GHJ12">
        <v>296</v>
      </c>
      <c r="GHK12">
        <v>142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282</v>
      </c>
      <c r="GIG12">
        <v>138</v>
      </c>
      <c r="GIH12">
        <v>0</v>
      </c>
      <c r="GII12">
        <v>139</v>
      </c>
      <c r="GIJ12">
        <v>284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139</v>
      </c>
      <c r="GJS12">
        <v>0</v>
      </c>
      <c r="GJT12">
        <v>424</v>
      </c>
      <c r="GJU12">
        <v>289</v>
      </c>
      <c r="GJV12">
        <v>291</v>
      </c>
      <c r="GJW12">
        <v>0</v>
      </c>
      <c r="GJX12">
        <v>0</v>
      </c>
      <c r="GJY12">
        <v>0</v>
      </c>
      <c r="GJZ12">
        <v>0</v>
      </c>
      <c r="GKA12">
        <v>142</v>
      </c>
      <c r="GKB12">
        <v>142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</row>
    <row r="13" spans="1:5051" x14ac:dyDescent="0.3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140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285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144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140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138</v>
      </c>
      <c r="AZN13">
        <v>0</v>
      </c>
      <c r="AZO13">
        <v>0</v>
      </c>
      <c r="AZP13">
        <v>140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284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290</v>
      </c>
      <c r="BAI13">
        <v>466</v>
      </c>
      <c r="BAJ13">
        <v>294</v>
      </c>
      <c r="BAK13">
        <v>141</v>
      </c>
      <c r="BAL13">
        <v>293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142</v>
      </c>
      <c r="BBA13">
        <v>143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138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283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279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139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141</v>
      </c>
      <c r="BEN13">
        <v>0</v>
      </c>
      <c r="BEO13">
        <v>0</v>
      </c>
      <c r="BEP13">
        <v>141</v>
      </c>
      <c r="BEQ13">
        <v>298</v>
      </c>
      <c r="BER13">
        <v>150</v>
      </c>
      <c r="BES13">
        <v>0</v>
      </c>
      <c r="BET13">
        <v>144</v>
      </c>
      <c r="BEU13">
        <v>0</v>
      </c>
      <c r="BEV13">
        <v>140</v>
      </c>
      <c r="BEW13">
        <v>142</v>
      </c>
      <c r="BEX13">
        <v>141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433</v>
      </c>
      <c r="BFF13">
        <v>596</v>
      </c>
      <c r="BFG13">
        <v>742</v>
      </c>
      <c r="BFH13">
        <v>141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139</v>
      </c>
      <c r="BFS13">
        <v>139</v>
      </c>
      <c r="BFT13">
        <v>0</v>
      </c>
      <c r="BFU13">
        <v>0</v>
      </c>
      <c r="BFV13">
        <v>0</v>
      </c>
      <c r="BFW13">
        <v>0</v>
      </c>
      <c r="BFX13">
        <v>285</v>
      </c>
      <c r="BFY13">
        <v>139</v>
      </c>
      <c r="BFZ13">
        <v>0</v>
      </c>
      <c r="BGA13">
        <v>155</v>
      </c>
      <c r="BGB13">
        <v>485</v>
      </c>
      <c r="BGC13">
        <v>607</v>
      </c>
      <c r="BGD13">
        <v>590</v>
      </c>
      <c r="BGE13">
        <v>430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141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146</v>
      </c>
      <c r="BGW13">
        <v>141</v>
      </c>
      <c r="BGX13">
        <v>0</v>
      </c>
      <c r="BGY13">
        <v>432</v>
      </c>
      <c r="BGZ13">
        <v>292</v>
      </c>
      <c r="BHA13">
        <v>308</v>
      </c>
      <c r="BHB13">
        <v>281</v>
      </c>
      <c r="BHC13">
        <v>437</v>
      </c>
      <c r="BHD13">
        <v>294</v>
      </c>
      <c r="BHE13">
        <v>140</v>
      </c>
      <c r="BHF13">
        <v>0</v>
      </c>
      <c r="BHG13">
        <v>0</v>
      </c>
      <c r="BHH13">
        <v>140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283</v>
      </c>
      <c r="BHS13">
        <v>144</v>
      </c>
      <c r="BHT13">
        <v>0</v>
      </c>
      <c r="BHU13">
        <v>0</v>
      </c>
      <c r="BHV13">
        <v>154</v>
      </c>
      <c r="BHW13">
        <v>437</v>
      </c>
      <c r="BHX13">
        <v>288</v>
      </c>
      <c r="BHY13">
        <v>0</v>
      </c>
      <c r="BHZ13">
        <v>141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138</v>
      </c>
      <c r="BIJ13">
        <v>0</v>
      </c>
      <c r="BIK13">
        <v>0</v>
      </c>
      <c r="BIL13">
        <v>0</v>
      </c>
      <c r="BIM13">
        <v>142</v>
      </c>
      <c r="BIN13">
        <v>141</v>
      </c>
      <c r="BIO13">
        <v>0</v>
      </c>
      <c r="BIP13">
        <v>285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285</v>
      </c>
      <c r="BIX13">
        <v>282</v>
      </c>
      <c r="BIY13">
        <v>0</v>
      </c>
      <c r="BIZ13">
        <v>0</v>
      </c>
      <c r="BJA13">
        <v>0</v>
      </c>
      <c r="BJB13">
        <v>138</v>
      </c>
      <c r="BJC13">
        <v>0</v>
      </c>
      <c r="BJD13">
        <v>0</v>
      </c>
      <c r="BJE13">
        <v>0</v>
      </c>
      <c r="BJF13">
        <v>140</v>
      </c>
      <c r="BJG13">
        <v>0</v>
      </c>
      <c r="BJH13">
        <v>0</v>
      </c>
      <c r="BJI13">
        <v>0</v>
      </c>
      <c r="BJJ13">
        <v>0</v>
      </c>
      <c r="BJK13">
        <v>140</v>
      </c>
      <c r="BJL13">
        <v>138</v>
      </c>
      <c r="BJM13">
        <v>0</v>
      </c>
      <c r="BJN13">
        <v>0</v>
      </c>
      <c r="BJO13">
        <v>0</v>
      </c>
      <c r="BJP13">
        <v>0</v>
      </c>
      <c r="BJQ13">
        <v>284</v>
      </c>
      <c r="BJR13">
        <v>313</v>
      </c>
      <c r="BJS13">
        <v>312</v>
      </c>
      <c r="BJT13">
        <v>587</v>
      </c>
      <c r="BJU13">
        <v>282</v>
      </c>
      <c r="BJV13">
        <v>145</v>
      </c>
      <c r="BJW13">
        <v>157</v>
      </c>
      <c r="BJX13">
        <v>443</v>
      </c>
      <c r="BJY13">
        <v>442</v>
      </c>
      <c r="BJZ13">
        <v>142</v>
      </c>
      <c r="BKA13">
        <v>443</v>
      </c>
      <c r="BKB13">
        <v>584</v>
      </c>
      <c r="BKC13">
        <v>0</v>
      </c>
      <c r="BKD13">
        <v>0</v>
      </c>
      <c r="BKE13">
        <v>283</v>
      </c>
      <c r="BKF13">
        <v>287</v>
      </c>
      <c r="BKG13">
        <v>308</v>
      </c>
      <c r="BKH13">
        <v>290</v>
      </c>
      <c r="BKI13">
        <v>297</v>
      </c>
      <c r="BKJ13">
        <v>574</v>
      </c>
      <c r="BKK13">
        <v>866</v>
      </c>
      <c r="BKL13">
        <v>140</v>
      </c>
      <c r="BKM13">
        <v>569</v>
      </c>
      <c r="BKN13">
        <v>592</v>
      </c>
      <c r="BKO13">
        <v>290</v>
      </c>
      <c r="BKP13">
        <v>278</v>
      </c>
      <c r="BKQ13">
        <v>283</v>
      </c>
      <c r="BKR13">
        <v>290</v>
      </c>
      <c r="BKS13">
        <v>446</v>
      </c>
      <c r="BKT13">
        <v>436</v>
      </c>
      <c r="BKU13">
        <v>0</v>
      </c>
      <c r="BKV13">
        <v>0</v>
      </c>
      <c r="BKW13">
        <v>0</v>
      </c>
      <c r="BKX13">
        <v>141</v>
      </c>
      <c r="BKY13">
        <v>161</v>
      </c>
      <c r="BKZ13">
        <v>623</v>
      </c>
      <c r="BLA13">
        <v>294</v>
      </c>
      <c r="BLB13">
        <v>0</v>
      </c>
      <c r="BLC13">
        <v>0</v>
      </c>
      <c r="BLD13">
        <v>309</v>
      </c>
      <c r="BLE13">
        <v>0</v>
      </c>
      <c r="BLF13">
        <v>146</v>
      </c>
      <c r="BLG13">
        <v>148</v>
      </c>
      <c r="BLH13">
        <v>602</v>
      </c>
      <c r="BLI13">
        <v>439</v>
      </c>
      <c r="BLJ13">
        <v>330</v>
      </c>
      <c r="BLK13">
        <v>943</v>
      </c>
      <c r="BLL13">
        <v>889</v>
      </c>
      <c r="BLM13">
        <v>1168</v>
      </c>
      <c r="BLN13">
        <v>323</v>
      </c>
      <c r="BLO13">
        <v>150</v>
      </c>
      <c r="BLP13">
        <v>0</v>
      </c>
      <c r="BLQ13">
        <v>0</v>
      </c>
      <c r="BLR13">
        <v>0</v>
      </c>
      <c r="BLS13">
        <v>0</v>
      </c>
      <c r="BLT13">
        <v>441</v>
      </c>
      <c r="BLU13">
        <v>441</v>
      </c>
      <c r="BLV13">
        <v>143</v>
      </c>
      <c r="BLW13">
        <v>598</v>
      </c>
      <c r="BLX13">
        <v>436</v>
      </c>
      <c r="BLY13">
        <v>717</v>
      </c>
      <c r="BLZ13">
        <v>729</v>
      </c>
      <c r="BMA13">
        <v>431</v>
      </c>
      <c r="BMB13">
        <v>143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429</v>
      </c>
      <c r="BMI13">
        <v>427</v>
      </c>
      <c r="BMJ13">
        <v>138</v>
      </c>
      <c r="BMK13">
        <v>0</v>
      </c>
      <c r="BML13">
        <v>141</v>
      </c>
      <c r="BMM13">
        <v>0</v>
      </c>
      <c r="BMN13">
        <v>0</v>
      </c>
      <c r="BMO13">
        <v>0</v>
      </c>
      <c r="BMP13">
        <v>0</v>
      </c>
      <c r="BMQ13">
        <v>140</v>
      </c>
      <c r="BMR13">
        <v>570</v>
      </c>
      <c r="BMS13">
        <v>430</v>
      </c>
      <c r="BMT13">
        <v>0</v>
      </c>
      <c r="BMU13">
        <v>0</v>
      </c>
      <c r="BMV13">
        <v>0</v>
      </c>
      <c r="BMW13">
        <v>139</v>
      </c>
      <c r="BMX13">
        <v>142</v>
      </c>
      <c r="BMY13">
        <v>283</v>
      </c>
      <c r="BMZ13">
        <v>141</v>
      </c>
      <c r="BNA13">
        <v>462</v>
      </c>
      <c r="BNB13">
        <v>306</v>
      </c>
      <c r="BNC13">
        <v>0</v>
      </c>
      <c r="BND13">
        <v>0</v>
      </c>
      <c r="BNE13">
        <v>291</v>
      </c>
      <c r="BNF13">
        <v>626</v>
      </c>
      <c r="BNG13">
        <v>582</v>
      </c>
      <c r="BNH13">
        <v>147</v>
      </c>
      <c r="BNI13">
        <v>150</v>
      </c>
      <c r="BNJ13">
        <v>282</v>
      </c>
      <c r="BNK13">
        <v>310</v>
      </c>
      <c r="BNL13">
        <v>295</v>
      </c>
      <c r="BNM13">
        <v>156</v>
      </c>
      <c r="BNN13">
        <v>717</v>
      </c>
      <c r="BNO13">
        <v>0</v>
      </c>
      <c r="BNP13">
        <v>0</v>
      </c>
      <c r="BNQ13">
        <v>435</v>
      </c>
      <c r="BNR13">
        <v>587</v>
      </c>
      <c r="BNS13">
        <v>139</v>
      </c>
      <c r="BNT13">
        <v>0</v>
      </c>
      <c r="BNU13">
        <v>290</v>
      </c>
      <c r="BNV13">
        <v>145</v>
      </c>
      <c r="BNW13">
        <v>142</v>
      </c>
      <c r="BNX13">
        <v>426</v>
      </c>
      <c r="BNY13">
        <v>0</v>
      </c>
      <c r="BNZ13">
        <v>0</v>
      </c>
      <c r="BOA13">
        <v>145</v>
      </c>
      <c r="BOB13">
        <v>138</v>
      </c>
      <c r="BOC13">
        <v>291</v>
      </c>
      <c r="BOD13">
        <v>140</v>
      </c>
      <c r="BOE13">
        <v>143</v>
      </c>
      <c r="BOF13">
        <v>0</v>
      </c>
      <c r="BOG13">
        <v>141</v>
      </c>
      <c r="BOH13">
        <v>423</v>
      </c>
      <c r="BOI13">
        <v>278</v>
      </c>
      <c r="BOJ13">
        <v>425</v>
      </c>
      <c r="BOK13">
        <v>718</v>
      </c>
      <c r="BOL13">
        <v>0</v>
      </c>
      <c r="BOM13">
        <v>148</v>
      </c>
      <c r="BON13">
        <v>288</v>
      </c>
      <c r="BOO13">
        <v>140</v>
      </c>
      <c r="BOP13">
        <v>0</v>
      </c>
      <c r="BOQ13">
        <v>140</v>
      </c>
      <c r="BOR13">
        <v>415</v>
      </c>
      <c r="BOS13">
        <v>703</v>
      </c>
      <c r="BOT13">
        <v>432</v>
      </c>
      <c r="BOU13">
        <v>579</v>
      </c>
      <c r="BOV13">
        <v>857</v>
      </c>
      <c r="BOW13">
        <v>993</v>
      </c>
      <c r="BOX13">
        <v>723</v>
      </c>
      <c r="BOY13">
        <v>886</v>
      </c>
      <c r="BOZ13">
        <v>0</v>
      </c>
      <c r="BPA13">
        <v>146</v>
      </c>
      <c r="BPB13">
        <v>278</v>
      </c>
      <c r="BPC13">
        <v>281</v>
      </c>
      <c r="BPD13">
        <v>281</v>
      </c>
      <c r="BPE13">
        <v>572</v>
      </c>
      <c r="BPF13">
        <v>568</v>
      </c>
      <c r="BPG13">
        <v>711</v>
      </c>
      <c r="BPH13">
        <v>429</v>
      </c>
      <c r="BPI13">
        <v>279</v>
      </c>
      <c r="BPJ13">
        <v>277</v>
      </c>
      <c r="BPK13">
        <v>139</v>
      </c>
      <c r="BPL13">
        <v>442</v>
      </c>
      <c r="BPM13">
        <v>857</v>
      </c>
      <c r="BPN13">
        <v>854</v>
      </c>
      <c r="BPO13">
        <v>424</v>
      </c>
      <c r="BPP13">
        <v>1017</v>
      </c>
      <c r="BPQ13">
        <v>722</v>
      </c>
      <c r="BPR13">
        <v>0</v>
      </c>
      <c r="BPS13">
        <v>280</v>
      </c>
      <c r="BPT13">
        <v>421</v>
      </c>
      <c r="BPU13">
        <v>452</v>
      </c>
      <c r="BPV13">
        <v>462</v>
      </c>
      <c r="BPW13">
        <v>701</v>
      </c>
      <c r="BPX13">
        <v>281</v>
      </c>
      <c r="BPY13">
        <v>575</v>
      </c>
      <c r="BPZ13">
        <v>424</v>
      </c>
      <c r="BQA13">
        <v>138</v>
      </c>
      <c r="BQB13">
        <v>453</v>
      </c>
      <c r="BQC13">
        <v>284</v>
      </c>
      <c r="BQD13">
        <v>278</v>
      </c>
      <c r="BQE13">
        <v>422</v>
      </c>
      <c r="BQF13">
        <v>430</v>
      </c>
      <c r="BQG13">
        <v>285</v>
      </c>
      <c r="BQH13">
        <v>866</v>
      </c>
      <c r="BQI13">
        <v>733</v>
      </c>
      <c r="BQJ13">
        <v>588</v>
      </c>
      <c r="BQK13">
        <v>434</v>
      </c>
      <c r="BQL13">
        <v>717</v>
      </c>
      <c r="BQM13">
        <v>732</v>
      </c>
      <c r="BQN13">
        <v>278</v>
      </c>
      <c r="BQO13">
        <v>141</v>
      </c>
      <c r="BQP13">
        <v>420</v>
      </c>
      <c r="BQQ13">
        <v>281</v>
      </c>
      <c r="BQR13">
        <v>564</v>
      </c>
      <c r="BQS13">
        <v>447</v>
      </c>
      <c r="BQT13">
        <v>293</v>
      </c>
      <c r="BQU13">
        <v>279</v>
      </c>
      <c r="BQV13">
        <v>562</v>
      </c>
      <c r="BQW13">
        <v>712</v>
      </c>
      <c r="BQX13">
        <v>714</v>
      </c>
      <c r="BQY13">
        <v>433</v>
      </c>
      <c r="BQZ13">
        <v>139</v>
      </c>
      <c r="BRA13">
        <v>0</v>
      </c>
      <c r="BRB13">
        <v>279</v>
      </c>
      <c r="BRC13">
        <v>139</v>
      </c>
      <c r="BRD13">
        <v>138</v>
      </c>
      <c r="BRE13">
        <v>418</v>
      </c>
      <c r="BRF13">
        <v>1006</v>
      </c>
      <c r="BRG13">
        <v>1025</v>
      </c>
      <c r="BRH13">
        <v>1629</v>
      </c>
      <c r="BRI13">
        <v>1069</v>
      </c>
      <c r="BRJ13">
        <v>1509</v>
      </c>
      <c r="BRK13">
        <v>2773</v>
      </c>
      <c r="BRL13">
        <v>1021</v>
      </c>
      <c r="BRM13">
        <v>884</v>
      </c>
      <c r="BRN13">
        <v>879</v>
      </c>
      <c r="BRO13">
        <v>1166</v>
      </c>
      <c r="BRP13">
        <v>1018</v>
      </c>
      <c r="BRQ13">
        <v>882</v>
      </c>
      <c r="BRR13">
        <v>1090</v>
      </c>
      <c r="BRS13">
        <v>1063</v>
      </c>
      <c r="BRT13">
        <v>622</v>
      </c>
      <c r="BRU13">
        <v>1054</v>
      </c>
      <c r="BRV13">
        <v>602</v>
      </c>
      <c r="BRW13">
        <v>443</v>
      </c>
      <c r="BRX13">
        <v>738</v>
      </c>
      <c r="BRY13">
        <v>1188</v>
      </c>
      <c r="BRZ13">
        <v>873</v>
      </c>
      <c r="BSA13">
        <v>731</v>
      </c>
      <c r="BSB13">
        <v>578</v>
      </c>
      <c r="BSC13">
        <v>567</v>
      </c>
      <c r="BSD13">
        <v>1015</v>
      </c>
      <c r="BSE13">
        <v>995</v>
      </c>
      <c r="BSF13">
        <v>1450</v>
      </c>
      <c r="BSG13">
        <v>718</v>
      </c>
      <c r="BSH13">
        <v>440</v>
      </c>
      <c r="BSI13">
        <v>569</v>
      </c>
      <c r="BSJ13">
        <v>580</v>
      </c>
      <c r="BSK13">
        <v>440</v>
      </c>
      <c r="BSL13">
        <v>423</v>
      </c>
      <c r="BSM13">
        <v>869</v>
      </c>
      <c r="BSN13">
        <v>1014</v>
      </c>
      <c r="BSO13">
        <v>1299</v>
      </c>
      <c r="BSP13">
        <v>875</v>
      </c>
      <c r="BSQ13">
        <v>1043</v>
      </c>
      <c r="BSR13">
        <v>1013</v>
      </c>
      <c r="BSS13">
        <v>739</v>
      </c>
      <c r="BST13">
        <v>749</v>
      </c>
      <c r="BSU13">
        <v>1000</v>
      </c>
      <c r="BSV13">
        <v>873</v>
      </c>
      <c r="BSW13">
        <v>867</v>
      </c>
      <c r="BSX13">
        <v>1001</v>
      </c>
      <c r="BSY13">
        <v>1305</v>
      </c>
      <c r="BSZ13">
        <v>1613</v>
      </c>
      <c r="BTA13">
        <v>1026</v>
      </c>
      <c r="BTB13">
        <v>1413</v>
      </c>
      <c r="BTC13">
        <v>1438</v>
      </c>
      <c r="BTD13">
        <v>1285</v>
      </c>
      <c r="BTE13">
        <v>1145</v>
      </c>
      <c r="BTF13">
        <v>1066</v>
      </c>
      <c r="BTG13">
        <v>2190</v>
      </c>
      <c r="BTH13">
        <v>1956</v>
      </c>
      <c r="BTI13">
        <v>1516</v>
      </c>
      <c r="BTJ13">
        <v>2072</v>
      </c>
      <c r="BTK13">
        <v>1809</v>
      </c>
      <c r="BTL13">
        <v>1505</v>
      </c>
      <c r="BTM13">
        <v>1472</v>
      </c>
      <c r="BTN13">
        <v>1194</v>
      </c>
      <c r="BTO13">
        <v>1043</v>
      </c>
      <c r="BTP13">
        <v>888</v>
      </c>
      <c r="BTQ13">
        <v>746</v>
      </c>
      <c r="BTR13">
        <v>882</v>
      </c>
      <c r="BTS13">
        <v>733</v>
      </c>
      <c r="BTT13">
        <v>1157</v>
      </c>
      <c r="BTU13">
        <v>1311</v>
      </c>
      <c r="BTV13">
        <v>1176</v>
      </c>
      <c r="BTW13">
        <v>1192</v>
      </c>
      <c r="BTX13">
        <v>1326</v>
      </c>
      <c r="BTY13">
        <v>1329</v>
      </c>
      <c r="BTZ13">
        <v>1461</v>
      </c>
      <c r="BUA13">
        <v>600</v>
      </c>
      <c r="BUB13">
        <v>744</v>
      </c>
      <c r="BUC13">
        <v>748</v>
      </c>
      <c r="BUD13">
        <v>1002</v>
      </c>
      <c r="BUE13">
        <v>1328</v>
      </c>
      <c r="BUF13">
        <v>1339</v>
      </c>
      <c r="BUG13">
        <v>1019</v>
      </c>
      <c r="BUH13">
        <v>1301</v>
      </c>
      <c r="BUI13">
        <v>1458</v>
      </c>
      <c r="BUJ13">
        <v>2237</v>
      </c>
      <c r="BUK13">
        <v>2382</v>
      </c>
      <c r="BUL13">
        <v>761</v>
      </c>
      <c r="BUM13">
        <v>903</v>
      </c>
      <c r="BUN13">
        <v>1729</v>
      </c>
      <c r="BUO13">
        <v>1308</v>
      </c>
      <c r="BUP13">
        <v>1465</v>
      </c>
      <c r="BUQ13">
        <v>1339</v>
      </c>
      <c r="BUR13">
        <v>1453</v>
      </c>
      <c r="BUS13">
        <v>1319</v>
      </c>
      <c r="BUT13">
        <v>1449</v>
      </c>
      <c r="BUU13">
        <v>1637</v>
      </c>
      <c r="BUV13">
        <v>1322</v>
      </c>
      <c r="BUW13">
        <v>929</v>
      </c>
      <c r="BUX13">
        <v>1390</v>
      </c>
      <c r="BUY13">
        <v>2004</v>
      </c>
      <c r="BUZ13">
        <v>2014</v>
      </c>
      <c r="BVA13">
        <v>2344</v>
      </c>
      <c r="BVB13">
        <v>1444</v>
      </c>
      <c r="BVC13">
        <v>727</v>
      </c>
      <c r="BVD13">
        <v>578</v>
      </c>
      <c r="BVE13">
        <v>288</v>
      </c>
      <c r="BVF13">
        <v>945</v>
      </c>
      <c r="BVG13">
        <v>1638</v>
      </c>
      <c r="BVH13">
        <v>456</v>
      </c>
      <c r="BVI13">
        <v>144</v>
      </c>
      <c r="BVJ13">
        <v>142</v>
      </c>
      <c r="BVK13">
        <v>145</v>
      </c>
      <c r="BVL13">
        <v>425</v>
      </c>
      <c r="BVM13">
        <v>446</v>
      </c>
      <c r="BVN13">
        <v>435</v>
      </c>
      <c r="BVO13">
        <v>875</v>
      </c>
      <c r="BVP13">
        <v>568</v>
      </c>
      <c r="BVQ13">
        <v>430</v>
      </c>
      <c r="BVR13">
        <v>1005</v>
      </c>
      <c r="BVS13">
        <v>565</v>
      </c>
      <c r="BVT13">
        <v>0</v>
      </c>
      <c r="BVU13">
        <v>284</v>
      </c>
      <c r="BVV13">
        <v>421</v>
      </c>
      <c r="BVW13">
        <v>428</v>
      </c>
      <c r="BVX13">
        <v>143</v>
      </c>
      <c r="BVY13">
        <v>0</v>
      </c>
      <c r="BVZ13">
        <v>1151</v>
      </c>
      <c r="BWA13">
        <v>139</v>
      </c>
      <c r="BWB13">
        <v>0</v>
      </c>
      <c r="BWC13">
        <v>428</v>
      </c>
      <c r="BWD13">
        <v>0</v>
      </c>
      <c r="BWE13">
        <v>138</v>
      </c>
      <c r="BWF13">
        <v>709</v>
      </c>
      <c r="BWG13">
        <v>291</v>
      </c>
      <c r="BWH13">
        <v>138</v>
      </c>
      <c r="BWI13">
        <v>706</v>
      </c>
      <c r="BWJ13">
        <v>294</v>
      </c>
      <c r="BWK13">
        <v>141</v>
      </c>
      <c r="BWL13">
        <v>288</v>
      </c>
      <c r="BWM13">
        <v>443</v>
      </c>
      <c r="BWN13">
        <v>1310</v>
      </c>
      <c r="BWO13">
        <v>430</v>
      </c>
      <c r="BWP13">
        <v>573</v>
      </c>
      <c r="BWQ13">
        <v>601</v>
      </c>
      <c r="BWR13">
        <v>881</v>
      </c>
      <c r="BWS13">
        <v>702</v>
      </c>
      <c r="BWT13">
        <v>581</v>
      </c>
      <c r="BWU13">
        <v>734</v>
      </c>
      <c r="BWV13">
        <v>289</v>
      </c>
      <c r="BWW13">
        <v>277</v>
      </c>
      <c r="BWX13">
        <v>288</v>
      </c>
      <c r="BWY13">
        <v>708</v>
      </c>
      <c r="BWZ13">
        <v>840</v>
      </c>
      <c r="BXA13">
        <v>1715</v>
      </c>
      <c r="BXB13">
        <v>841</v>
      </c>
      <c r="BXC13">
        <v>0</v>
      </c>
      <c r="BXD13">
        <v>1344</v>
      </c>
      <c r="BXE13">
        <v>2283</v>
      </c>
      <c r="BXF13">
        <v>915</v>
      </c>
      <c r="BXG13">
        <v>1310</v>
      </c>
      <c r="BXH13">
        <v>138</v>
      </c>
      <c r="BXI13">
        <v>149</v>
      </c>
      <c r="BXJ13">
        <v>695</v>
      </c>
      <c r="BXK13">
        <v>139</v>
      </c>
      <c r="BXL13">
        <v>1023</v>
      </c>
      <c r="BXM13">
        <v>714</v>
      </c>
      <c r="BXN13">
        <v>708</v>
      </c>
      <c r="BXO13">
        <v>743</v>
      </c>
      <c r="BXP13">
        <v>580</v>
      </c>
      <c r="BXQ13">
        <v>868</v>
      </c>
      <c r="BXR13">
        <v>737</v>
      </c>
      <c r="BXS13">
        <v>1026</v>
      </c>
      <c r="BXT13">
        <v>1000</v>
      </c>
      <c r="BXU13">
        <v>991</v>
      </c>
      <c r="BXV13">
        <v>869</v>
      </c>
      <c r="BXW13">
        <v>276</v>
      </c>
      <c r="BXX13">
        <v>278</v>
      </c>
      <c r="BXY13">
        <v>1018</v>
      </c>
      <c r="BXZ13">
        <v>976</v>
      </c>
      <c r="BYA13">
        <v>1422</v>
      </c>
      <c r="BYB13">
        <v>417</v>
      </c>
      <c r="BYC13">
        <v>572</v>
      </c>
      <c r="BYD13">
        <v>564</v>
      </c>
      <c r="BYE13">
        <v>1041</v>
      </c>
      <c r="BYF13">
        <v>597</v>
      </c>
      <c r="BYG13">
        <v>858</v>
      </c>
      <c r="BYH13">
        <v>277</v>
      </c>
      <c r="BYI13">
        <v>727</v>
      </c>
      <c r="BYJ13">
        <v>1174</v>
      </c>
      <c r="BYK13">
        <v>899</v>
      </c>
      <c r="BYL13">
        <v>1180</v>
      </c>
      <c r="BYM13">
        <v>1009</v>
      </c>
      <c r="BYN13">
        <v>445</v>
      </c>
      <c r="BYO13">
        <v>1203</v>
      </c>
      <c r="BYP13">
        <v>2157</v>
      </c>
      <c r="BYQ13">
        <v>1323</v>
      </c>
      <c r="BYR13">
        <v>1056</v>
      </c>
      <c r="BYS13">
        <v>1343</v>
      </c>
      <c r="BYT13">
        <v>281</v>
      </c>
      <c r="BYU13">
        <v>696</v>
      </c>
      <c r="BYV13">
        <v>892</v>
      </c>
      <c r="BYW13">
        <v>1301</v>
      </c>
      <c r="BYX13">
        <v>1505</v>
      </c>
      <c r="BYY13">
        <v>1218</v>
      </c>
      <c r="BYZ13">
        <v>1250</v>
      </c>
      <c r="BZA13">
        <v>1449</v>
      </c>
      <c r="BZB13">
        <v>1304</v>
      </c>
      <c r="BZC13">
        <v>2020</v>
      </c>
      <c r="BZD13">
        <v>2238</v>
      </c>
      <c r="BZE13">
        <v>2348</v>
      </c>
      <c r="BZF13">
        <v>1574</v>
      </c>
      <c r="BZG13">
        <v>2895</v>
      </c>
      <c r="BZH13">
        <v>1160</v>
      </c>
      <c r="BZI13">
        <v>859</v>
      </c>
      <c r="BZJ13">
        <v>854</v>
      </c>
      <c r="BZK13">
        <v>861</v>
      </c>
      <c r="BZL13">
        <v>731</v>
      </c>
      <c r="BZM13">
        <v>2073</v>
      </c>
      <c r="BZN13">
        <v>2468</v>
      </c>
      <c r="BZO13">
        <v>1336</v>
      </c>
      <c r="BZP13">
        <v>1256</v>
      </c>
      <c r="BZQ13">
        <v>2221</v>
      </c>
      <c r="BZR13">
        <v>2286</v>
      </c>
      <c r="BZS13">
        <v>1903</v>
      </c>
      <c r="BZT13">
        <v>1797</v>
      </c>
      <c r="BZU13">
        <v>1440</v>
      </c>
      <c r="BZV13">
        <v>3814</v>
      </c>
      <c r="BZW13">
        <v>2292</v>
      </c>
      <c r="BZX13">
        <v>1116</v>
      </c>
      <c r="BZY13">
        <v>914</v>
      </c>
      <c r="BZZ13">
        <v>1216</v>
      </c>
      <c r="CAA13">
        <v>1651</v>
      </c>
      <c r="CAB13">
        <v>1303</v>
      </c>
      <c r="CAC13">
        <v>709</v>
      </c>
      <c r="CAD13">
        <v>2185</v>
      </c>
      <c r="CAE13">
        <v>1135</v>
      </c>
      <c r="CAF13">
        <v>864</v>
      </c>
      <c r="CAG13">
        <v>1144</v>
      </c>
      <c r="CAH13">
        <v>1863</v>
      </c>
      <c r="CAI13">
        <v>1158</v>
      </c>
      <c r="CAJ13">
        <v>1439</v>
      </c>
      <c r="CAK13">
        <v>1048</v>
      </c>
      <c r="CAL13">
        <v>1724</v>
      </c>
      <c r="CAM13">
        <v>2303</v>
      </c>
      <c r="CAN13">
        <v>994</v>
      </c>
      <c r="CAO13">
        <v>1270</v>
      </c>
      <c r="CAP13">
        <v>717</v>
      </c>
      <c r="CAQ13">
        <v>1130</v>
      </c>
      <c r="CAR13">
        <v>1702</v>
      </c>
      <c r="CAS13">
        <v>1980</v>
      </c>
      <c r="CAT13">
        <v>1556</v>
      </c>
      <c r="CAU13">
        <v>713</v>
      </c>
      <c r="CAV13">
        <v>1604</v>
      </c>
      <c r="CAW13">
        <v>1612</v>
      </c>
      <c r="CAX13">
        <v>1641</v>
      </c>
      <c r="CAY13">
        <v>740</v>
      </c>
      <c r="CAZ13">
        <v>2651</v>
      </c>
      <c r="CBA13">
        <v>2048</v>
      </c>
      <c r="CBB13">
        <v>573</v>
      </c>
      <c r="CBC13">
        <v>1458</v>
      </c>
      <c r="CBD13">
        <v>1882</v>
      </c>
      <c r="CBE13">
        <v>1154</v>
      </c>
      <c r="CBF13">
        <v>2049</v>
      </c>
      <c r="CBG13">
        <v>2505</v>
      </c>
      <c r="CBH13">
        <v>1056</v>
      </c>
      <c r="CBI13">
        <v>2743</v>
      </c>
      <c r="CBJ13">
        <v>1601</v>
      </c>
      <c r="CBK13">
        <v>2237</v>
      </c>
      <c r="CBL13">
        <v>2001</v>
      </c>
      <c r="CBM13">
        <v>1619</v>
      </c>
      <c r="CBN13">
        <v>1996</v>
      </c>
      <c r="CBO13">
        <v>1692</v>
      </c>
      <c r="CBP13">
        <v>2284</v>
      </c>
      <c r="CBQ13">
        <v>712</v>
      </c>
      <c r="CBR13">
        <v>2278</v>
      </c>
      <c r="CBS13">
        <v>1723</v>
      </c>
      <c r="CBT13">
        <v>2328</v>
      </c>
      <c r="CBU13">
        <v>3199</v>
      </c>
      <c r="CBV13">
        <v>2896</v>
      </c>
      <c r="CBW13">
        <v>1041</v>
      </c>
      <c r="CBX13">
        <v>1731</v>
      </c>
      <c r="CBY13">
        <v>2345</v>
      </c>
      <c r="CBZ13">
        <v>3082</v>
      </c>
      <c r="CCA13">
        <v>3267</v>
      </c>
      <c r="CCB13">
        <v>2465</v>
      </c>
      <c r="CCC13">
        <v>2733</v>
      </c>
      <c r="CCD13">
        <v>2165</v>
      </c>
      <c r="CCE13">
        <v>1857</v>
      </c>
      <c r="CCF13">
        <v>1846</v>
      </c>
      <c r="CCG13">
        <v>2834</v>
      </c>
      <c r="CCH13">
        <v>3115</v>
      </c>
      <c r="CCI13">
        <v>2186</v>
      </c>
      <c r="CCJ13">
        <v>1384</v>
      </c>
      <c r="CCK13">
        <v>1930</v>
      </c>
      <c r="CCL13">
        <v>3430</v>
      </c>
      <c r="CCM13">
        <v>2991</v>
      </c>
      <c r="CCN13">
        <v>3349</v>
      </c>
      <c r="CCO13">
        <v>2942</v>
      </c>
      <c r="CCP13">
        <v>2324</v>
      </c>
      <c r="CCQ13">
        <v>2854</v>
      </c>
      <c r="CCR13">
        <v>2514</v>
      </c>
      <c r="CCS13">
        <v>2681</v>
      </c>
      <c r="CCT13">
        <v>2031</v>
      </c>
      <c r="CCU13">
        <v>1482</v>
      </c>
      <c r="CCV13">
        <v>2511</v>
      </c>
      <c r="CCW13">
        <v>2357</v>
      </c>
      <c r="CCX13">
        <v>1318</v>
      </c>
      <c r="CCY13">
        <v>4189</v>
      </c>
      <c r="CCZ13">
        <v>3013</v>
      </c>
      <c r="CDA13">
        <v>2951</v>
      </c>
      <c r="CDB13">
        <v>2372</v>
      </c>
      <c r="CDC13">
        <v>2375</v>
      </c>
      <c r="CDD13">
        <v>2780</v>
      </c>
      <c r="CDE13">
        <v>2590</v>
      </c>
      <c r="CDF13">
        <v>2348</v>
      </c>
      <c r="CDG13">
        <v>1767</v>
      </c>
      <c r="CDH13">
        <v>1570</v>
      </c>
      <c r="CDI13">
        <v>2370</v>
      </c>
      <c r="CDJ13">
        <v>2142</v>
      </c>
      <c r="CDK13">
        <v>1893</v>
      </c>
      <c r="CDL13">
        <v>2221</v>
      </c>
      <c r="CDM13">
        <v>885</v>
      </c>
      <c r="CDN13">
        <v>1874</v>
      </c>
      <c r="CDO13">
        <v>2767</v>
      </c>
      <c r="CDP13">
        <v>2061</v>
      </c>
      <c r="CDQ13">
        <v>2010</v>
      </c>
      <c r="CDR13">
        <v>2707</v>
      </c>
      <c r="CDS13">
        <v>1713</v>
      </c>
      <c r="CDT13">
        <v>3837</v>
      </c>
      <c r="CDU13">
        <v>3105</v>
      </c>
      <c r="CDV13">
        <v>3737</v>
      </c>
      <c r="CDW13">
        <v>3677</v>
      </c>
      <c r="CDX13">
        <v>1439</v>
      </c>
      <c r="CDY13">
        <v>1776</v>
      </c>
      <c r="CDZ13">
        <v>3384</v>
      </c>
      <c r="CEA13">
        <v>2841</v>
      </c>
      <c r="CEB13">
        <v>1798</v>
      </c>
      <c r="CEC13">
        <v>1483</v>
      </c>
      <c r="CED13">
        <v>2651</v>
      </c>
      <c r="CEE13">
        <v>2982</v>
      </c>
      <c r="CEF13">
        <v>3257</v>
      </c>
      <c r="CEG13">
        <v>2033</v>
      </c>
      <c r="CEH13">
        <v>1309</v>
      </c>
      <c r="CEI13">
        <v>1436</v>
      </c>
      <c r="CEJ13">
        <v>2460</v>
      </c>
      <c r="CEK13">
        <v>1901</v>
      </c>
      <c r="CEL13">
        <v>2183</v>
      </c>
      <c r="CEM13">
        <v>2057</v>
      </c>
      <c r="CEN13">
        <v>2502</v>
      </c>
      <c r="CEO13">
        <v>1330</v>
      </c>
      <c r="CEP13">
        <v>2046</v>
      </c>
      <c r="CEQ13">
        <v>1804</v>
      </c>
      <c r="CER13">
        <v>2319</v>
      </c>
      <c r="CES13">
        <v>2830</v>
      </c>
      <c r="CET13">
        <v>3008</v>
      </c>
      <c r="CEU13">
        <v>3370</v>
      </c>
      <c r="CEV13">
        <v>2404</v>
      </c>
      <c r="CEW13">
        <v>2130</v>
      </c>
      <c r="CEX13">
        <v>2899</v>
      </c>
      <c r="CEY13">
        <v>3328</v>
      </c>
      <c r="CEZ13">
        <v>5865</v>
      </c>
      <c r="CFA13">
        <v>4644</v>
      </c>
      <c r="CFB13">
        <v>4158</v>
      </c>
      <c r="CFC13">
        <v>3388</v>
      </c>
      <c r="CFD13">
        <v>3138</v>
      </c>
      <c r="CFE13">
        <v>3282</v>
      </c>
      <c r="CFF13">
        <v>3728</v>
      </c>
      <c r="CFG13">
        <v>3285</v>
      </c>
      <c r="CFH13">
        <v>1873</v>
      </c>
      <c r="CFI13">
        <v>2165</v>
      </c>
      <c r="CFJ13">
        <v>1722</v>
      </c>
      <c r="CFK13">
        <v>3109</v>
      </c>
      <c r="CFL13">
        <v>2145</v>
      </c>
      <c r="CFM13">
        <v>2898</v>
      </c>
      <c r="CFN13">
        <v>917</v>
      </c>
      <c r="CFO13">
        <v>2104</v>
      </c>
      <c r="CFP13">
        <v>1697</v>
      </c>
      <c r="CFQ13">
        <v>1010</v>
      </c>
      <c r="CFR13">
        <v>1854</v>
      </c>
      <c r="CFS13">
        <v>2447</v>
      </c>
      <c r="CFT13">
        <v>2633</v>
      </c>
      <c r="CFU13">
        <v>2853</v>
      </c>
      <c r="CFV13">
        <v>2993</v>
      </c>
      <c r="CFW13">
        <v>3547</v>
      </c>
      <c r="CFX13">
        <v>4504</v>
      </c>
      <c r="CFY13">
        <v>4224</v>
      </c>
      <c r="CFZ13">
        <v>2748</v>
      </c>
      <c r="CGA13">
        <v>4132</v>
      </c>
      <c r="CGB13">
        <v>3132</v>
      </c>
      <c r="CGC13">
        <v>2445</v>
      </c>
      <c r="CGD13">
        <v>2837</v>
      </c>
      <c r="CGE13">
        <v>2032</v>
      </c>
      <c r="CGF13">
        <v>2442</v>
      </c>
      <c r="CGG13">
        <v>1452</v>
      </c>
      <c r="CGH13">
        <v>2196</v>
      </c>
      <c r="CGI13">
        <v>2575</v>
      </c>
      <c r="CGJ13">
        <v>2588</v>
      </c>
      <c r="CGK13">
        <v>2810</v>
      </c>
      <c r="CGL13">
        <v>2500</v>
      </c>
      <c r="CGM13">
        <v>2069</v>
      </c>
      <c r="CGN13">
        <v>2641</v>
      </c>
      <c r="CGO13">
        <v>3283</v>
      </c>
      <c r="CGP13">
        <v>3870</v>
      </c>
      <c r="CGQ13">
        <v>3423</v>
      </c>
      <c r="CGR13">
        <v>4004</v>
      </c>
      <c r="CGS13">
        <v>4659</v>
      </c>
      <c r="CGT13">
        <v>3849</v>
      </c>
      <c r="CGU13">
        <v>3612</v>
      </c>
      <c r="CGV13">
        <v>3580</v>
      </c>
      <c r="CGW13">
        <v>3202</v>
      </c>
      <c r="CGX13">
        <v>3623</v>
      </c>
      <c r="CGY13">
        <v>2735</v>
      </c>
      <c r="CGZ13">
        <v>4143</v>
      </c>
      <c r="CHA13">
        <v>6170</v>
      </c>
      <c r="CHB13">
        <v>3755</v>
      </c>
      <c r="CHC13">
        <v>2459</v>
      </c>
      <c r="CHD13">
        <v>3027</v>
      </c>
      <c r="CHE13">
        <v>3314</v>
      </c>
      <c r="CHF13">
        <v>1766</v>
      </c>
      <c r="CHG13">
        <v>1311</v>
      </c>
      <c r="CHH13">
        <v>2186</v>
      </c>
      <c r="CHI13">
        <v>3757</v>
      </c>
      <c r="CHJ13">
        <v>4437</v>
      </c>
      <c r="CHK13">
        <v>4163</v>
      </c>
      <c r="CHL13">
        <v>3622</v>
      </c>
      <c r="CHM13">
        <v>4092</v>
      </c>
      <c r="CHN13">
        <v>5015</v>
      </c>
      <c r="CHO13">
        <v>3765</v>
      </c>
      <c r="CHP13">
        <v>4230</v>
      </c>
      <c r="CHQ13">
        <v>2965</v>
      </c>
      <c r="CHR13">
        <v>4488</v>
      </c>
      <c r="CHS13">
        <v>4057</v>
      </c>
      <c r="CHT13">
        <v>4207</v>
      </c>
      <c r="CHU13">
        <v>3672</v>
      </c>
      <c r="CHV13">
        <v>3482</v>
      </c>
      <c r="CHW13">
        <v>3986</v>
      </c>
      <c r="CHX13">
        <v>4154</v>
      </c>
      <c r="CHY13">
        <v>4844</v>
      </c>
      <c r="CHZ13">
        <v>4845</v>
      </c>
      <c r="CIA13">
        <v>3800</v>
      </c>
      <c r="CIB13">
        <v>4870</v>
      </c>
      <c r="CIC13">
        <v>2092</v>
      </c>
      <c r="CID13">
        <v>1454</v>
      </c>
      <c r="CIE13">
        <v>2279</v>
      </c>
      <c r="CIF13">
        <v>2433</v>
      </c>
      <c r="CIG13">
        <v>2880</v>
      </c>
      <c r="CIH13">
        <v>1586</v>
      </c>
      <c r="CII13">
        <v>1164</v>
      </c>
      <c r="CIJ13">
        <v>1459</v>
      </c>
      <c r="CIK13">
        <v>1410</v>
      </c>
      <c r="CIL13">
        <v>2206</v>
      </c>
      <c r="CIM13">
        <v>2215</v>
      </c>
      <c r="CIN13">
        <v>1782</v>
      </c>
      <c r="CIO13">
        <v>2022</v>
      </c>
      <c r="CIP13">
        <v>1742</v>
      </c>
      <c r="CIQ13">
        <v>3692</v>
      </c>
      <c r="CIR13">
        <v>2942</v>
      </c>
      <c r="CIS13">
        <v>3277</v>
      </c>
      <c r="CIT13">
        <v>3106</v>
      </c>
      <c r="CIU13">
        <v>3176</v>
      </c>
      <c r="CIV13">
        <v>3663</v>
      </c>
      <c r="CIW13">
        <v>3480</v>
      </c>
      <c r="CIX13">
        <v>3729</v>
      </c>
      <c r="CIY13">
        <v>5300</v>
      </c>
      <c r="CIZ13">
        <v>3346</v>
      </c>
      <c r="CJA13">
        <v>3432</v>
      </c>
      <c r="CJB13">
        <v>3386</v>
      </c>
      <c r="CJC13">
        <v>3705</v>
      </c>
      <c r="CJD13">
        <v>3677</v>
      </c>
      <c r="CJE13">
        <v>2594</v>
      </c>
      <c r="CJF13">
        <v>2617</v>
      </c>
      <c r="CJG13">
        <v>3133</v>
      </c>
      <c r="CJH13">
        <v>3408</v>
      </c>
      <c r="CJI13">
        <v>2550</v>
      </c>
      <c r="CJJ13">
        <v>2960</v>
      </c>
      <c r="CJK13">
        <v>2335</v>
      </c>
      <c r="CJL13">
        <v>1906</v>
      </c>
      <c r="CJM13">
        <v>3291</v>
      </c>
      <c r="CJN13">
        <v>5235</v>
      </c>
      <c r="CJO13">
        <v>3918</v>
      </c>
      <c r="CJP13">
        <v>3232</v>
      </c>
      <c r="CJQ13">
        <v>3254</v>
      </c>
      <c r="CJR13">
        <v>3368</v>
      </c>
      <c r="CJS13">
        <v>3283</v>
      </c>
      <c r="CJT13">
        <v>4080</v>
      </c>
      <c r="CJU13">
        <v>5300</v>
      </c>
      <c r="CJV13">
        <v>5032</v>
      </c>
      <c r="CJW13">
        <v>4092</v>
      </c>
      <c r="CJX13">
        <v>4348</v>
      </c>
      <c r="CJY13">
        <v>3667</v>
      </c>
      <c r="CJZ13">
        <v>2245</v>
      </c>
      <c r="CKA13">
        <v>2248</v>
      </c>
      <c r="CKB13">
        <v>4326</v>
      </c>
      <c r="CKC13">
        <v>4355</v>
      </c>
      <c r="CKD13">
        <v>4780</v>
      </c>
      <c r="CKE13">
        <v>4325</v>
      </c>
      <c r="CKF13">
        <v>3338</v>
      </c>
      <c r="CKG13">
        <v>4215</v>
      </c>
      <c r="CKH13">
        <v>5104</v>
      </c>
      <c r="CKI13">
        <v>5542</v>
      </c>
      <c r="CKJ13">
        <v>4549</v>
      </c>
      <c r="CKK13">
        <v>3202</v>
      </c>
      <c r="CKL13">
        <v>2518</v>
      </c>
      <c r="CKM13">
        <v>2329</v>
      </c>
      <c r="CKN13">
        <v>2734</v>
      </c>
      <c r="CKO13">
        <v>4090</v>
      </c>
      <c r="CKP13">
        <v>4859</v>
      </c>
      <c r="CKQ13">
        <v>4745</v>
      </c>
      <c r="CKR13">
        <v>4280</v>
      </c>
      <c r="CKS13">
        <v>3521</v>
      </c>
      <c r="CKT13">
        <v>4646</v>
      </c>
      <c r="CKU13">
        <v>4882</v>
      </c>
      <c r="CKV13">
        <v>6427</v>
      </c>
      <c r="CKW13">
        <v>4739</v>
      </c>
      <c r="CKX13">
        <v>2366</v>
      </c>
      <c r="CKY13">
        <v>4089</v>
      </c>
      <c r="CKZ13">
        <v>5051</v>
      </c>
      <c r="CLA13">
        <v>5488</v>
      </c>
      <c r="CLB13">
        <v>4057</v>
      </c>
      <c r="CLC13">
        <v>3577</v>
      </c>
      <c r="CLD13">
        <v>4121</v>
      </c>
      <c r="CLE13">
        <v>4019</v>
      </c>
      <c r="CLF13">
        <v>2575</v>
      </c>
      <c r="CLG13">
        <v>4032</v>
      </c>
      <c r="CLH13">
        <v>4438</v>
      </c>
      <c r="CLI13">
        <v>5063</v>
      </c>
      <c r="CLJ13">
        <v>3952</v>
      </c>
      <c r="CLK13">
        <v>5171</v>
      </c>
      <c r="CLL13">
        <v>5652</v>
      </c>
      <c r="CLM13">
        <v>3536</v>
      </c>
      <c r="CLN13">
        <v>4109</v>
      </c>
      <c r="CLO13">
        <v>2614</v>
      </c>
      <c r="CLP13">
        <v>1894</v>
      </c>
      <c r="CLQ13">
        <v>5458</v>
      </c>
      <c r="CLR13">
        <v>4750</v>
      </c>
      <c r="CLS13">
        <v>4862</v>
      </c>
      <c r="CLT13">
        <v>4647</v>
      </c>
      <c r="CLU13">
        <v>3690</v>
      </c>
      <c r="CLV13">
        <v>4942</v>
      </c>
      <c r="CLW13">
        <v>4646</v>
      </c>
      <c r="CLX13">
        <v>5207</v>
      </c>
      <c r="CLY13">
        <v>4473</v>
      </c>
      <c r="CLZ13">
        <v>3977</v>
      </c>
      <c r="CMA13">
        <v>6935</v>
      </c>
      <c r="CMB13">
        <v>4795</v>
      </c>
      <c r="CMC13">
        <v>5060</v>
      </c>
      <c r="CMD13">
        <v>4665</v>
      </c>
      <c r="CME13">
        <v>4772</v>
      </c>
      <c r="CMF13">
        <v>3080</v>
      </c>
      <c r="CMG13">
        <v>3793</v>
      </c>
      <c r="CMH13">
        <v>2490</v>
      </c>
      <c r="CMI13">
        <v>3309</v>
      </c>
      <c r="CMJ13">
        <v>4463</v>
      </c>
      <c r="CMK13">
        <v>3480</v>
      </c>
      <c r="CML13">
        <v>3922</v>
      </c>
      <c r="CMM13">
        <v>4699</v>
      </c>
      <c r="CMN13">
        <v>3882</v>
      </c>
      <c r="CMO13">
        <v>3708</v>
      </c>
      <c r="CMP13">
        <v>3677</v>
      </c>
      <c r="CMQ13">
        <v>4773</v>
      </c>
      <c r="CMR13">
        <v>6022</v>
      </c>
      <c r="CMS13">
        <v>3235</v>
      </c>
      <c r="CMT13">
        <v>3649</v>
      </c>
      <c r="CMU13">
        <v>3976</v>
      </c>
      <c r="CMV13">
        <v>3704</v>
      </c>
      <c r="CMW13">
        <v>3965</v>
      </c>
      <c r="CMX13">
        <v>3735</v>
      </c>
      <c r="CMY13">
        <v>5647</v>
      </c>
      <c r="CMZ13">
        <v>3756</v>
      </c>
      <c r="CNA13">
        <v>4528</v>
      </c>
      <c r="CNB13">
        <v>4217</v>
      </c>
      <c r="CNC13">
        <v>3984</v>
      </c>
      <c r="CND13">
        <v>4743</v>
      </c>
      <c r="CNE13">
        <v>3918</v>
      </c>
      <c r="CNF13">
        <v>4345</v>
      </c>
      <c r="CNG13">
        <v>3768</v>
      </c>
      <c r="CNH13">
        <v>3193</v>
      </c>
      <c r="CNI13">
        <v>3783</v>
      </c>
      <c r="CNJ13">
        <v>3907</v>
      </c>
      <c r="CNK13">
        <v>7303</v>
      </c>
      <c r="CNL13">
        <v>6096</v>
      </c>
      <c r="CNM13">
        <v>4815</v>
      </c>
      <c r="CNN13">
        <v>3806</v>
      </c>
      <c r="CNO13">
        <v>4538</v>
      </c>
      <c r="CNP13">
        <v>3791</v>
      </c>
      <c r="CNQ13">
        <v>3689</v>
      </c>
      <c r="CNR13">
        <v>3528</v>
      </c>
      <c r="CNS13">
        <v>3775</v>
      </c>
      <c r="CNT13">
        <v>4310</v>
      </c>
      <c r="CNU13">
        <v>4534</v>
      </c>
      <c r="CNV13">
        <v>4573</v>
      </c>
      <c r="CNW13">
        <v>3853</v>
      </c>
      <c r="CNX13">
        <v>4422</v>
      </c>
      <c r="CNY13">
        <v>4490</v>
      </c>
      <c r="CNZ13">
        <v>4422</v>
      </c>
      <c r="COA13">
        <v>5156</v>
      </c>
      <c r="COB13">
        <v>4833</v>
      </c>
      <c r="COC13">
        <v>4742</v>
      </c>
      <c r="COD13">
        <v>3592</v>
      </c>
      <c r="COE13">
        <v>3827</v>
      </c>
      <c r="COF13">
        <v>3757</v>
      </c>
      <c r="COG13">
        <v>3924</v>
      </c>
      <c r="COH13">
        <v>4690</v>
      </c>
      <c r="COI13">
        <v>5394</v>
      </c>
      <c r="COJ13">
        <v>5394</v>
      </c>
      <c r="COK13">
        <v>7333</v>
      </c>
      <c r="COL13">
        <v>5014</v>
      </c>
      <c r="COM13">
        <v>4136</v>
      </c>
      <c r="CON13">
        <v>4321</v>
      </c>
      <c r="COO13">
        <v>3496</v>
      </c>
      <c r="COP13">
        <v>3709</v>
      </c>
      <c r="COQ13">
        <v>3573</v>
      </c>
      <c r="COR13">
        <v>4730</v>
      </c>
      <c r="COS13">
        <v>4808</v>
      </c>
      <c r="COT13">
        <v>4161</v>
      </c>
      <c r="COU13">
        <v>4024</v>
      </c>
      <c r="COV13">
        <v>3754</v>
      </c>
      <c r="COW13">
        <v>3339</v>
      </c>
      <c r="COX13">
        <v>4568</v>
      </c>
      <c r="COY13">
        <v>5722</v>
      </c>
      <c r="COZ13">
        <v>5455</v>
      </c>
      <c r="CPA13">
        <v>5180</v>
      </c>
      <c r="CPB13">
        <v>4181</v>
      </c>
      <c r="CPC13">
        <v>3826</v>
      </c>
      <c r="CPD13">
        <v>3621</v>
      </c>
      <c r="CPE13">
        <v>3566</v>
      </c>
      <c r="CPF13">
        <v>3657</v>
      </c>
      <c r="CPG13">
        <v>3438</v>
      </c>
      <c r="CPH13">
        <v>5224</v>
      </c>
      <c r="CPI13">
        <v>4014</v>
      </c>
      <c r="CPJ13">
        <v>3290</v>
      </c>
      <c r="CPK13">
        <v>3038</v>
      </c>
      <c r="CPL13">
        <v>3622</v>
      </c>
      <c r="CPM13">
        <v>4990</v>
      </c>
      <c r="CPN13">
        <v>5026</v>
      </c>
      <c r="CPO13">
        <v>4149</v>
      </c>
      <c r="CPP13">
        <v>4034</v>
      </c>
      <c r="CPQ13">
        <v>2966</v>
      </c>
      <c r="CPR13">
        <v>3417</v>
      </c>
      <c r="CPS13">
        <v>4180</v>
      </c>
      <c r="CPT13">
        <v>4671</v>
      </c>
      <c r="CPU13">
        <v>2243</v>
      </c>
      <c r="CPV13">
        <v>2771</v>
      </c>
      <c r="CPW13">
        <v>4830</v>
      </c>
      <c r="CPX13">
        <v>8712</v>
      </c>
      <c r="CPY13">
        <v>7398</v>
      </c>
      <c r="CPZ13">
        <v>6105</v>
      </c>
      <c r="CQA13">
        <v>7358</v>
      </c>
      <c r="CQB13">
        <v>7739</v>
      </c>
      <c r="CQC13">
        <v>5822</v>
      </c>
      <c r="CQD13">
        <v>7661</v>
      </c>
      <c r="CQE13">
        <v>7266</v>
      </c>
      <c r="CQF13">
        <v>6784</v>
      </c>
      <c r="CQG13">
        <v>4171</v>
      </c>
      <c r="CQH13">
        <v>2896</v>
      </c>
      <c r="CQI13">
        <v>2619</v>
      </c>
      <c r="CQJ13">
        <v>3526</v>
      </c>
      <c r="CQK13">
        <v>4727</v>
      </c>
      <c r="CQL13">
        <v>2770</v>
      </c>
      <c r="CQM13">
        <v>3908</v>
      </c>
      <c r="CQN13">
        <v>3625</v>
      </c>
      <c r="CQO13">
        <v>2051</v>
      </c>
      <c r="CQP13">
        <v>3041</v>
      </c>
      <c r="CQQ13">
        <v>2514</v>
      </c>
      <c r="CQR13">
        <v>1893</v>
      </c>
      <c r="CQS13">
        <v>2296</v>
      </c>
      <c r="CQT13">
        <v>3804</v>
      </c>
      <c r="CQU13">
        <v>4754</v>
      </c>
      <c r="CQV13">
        <v>4287</v>
      </c>
      <c r="CQW13">
        <v>4516</v>
      </c>
      <c r="CQX13">
        <v>3082</v>
      </c>
      <c r="CQY13">
        <v>2620</v>
      </c>
      <c r="CQZ13">
        <v>3993</v>
      </c>
      <c r="CRA13">
        <v>4870</v>
      </c>
      <c r="CRB13">
        <v>3738</v>
      </c>
      <c r="CRC13">
        <v>2068</v>
      </c>
      <c r="CRD13">
        <v>3606</v>
      </c>
      <c r="CRE13">
        <v>4284</v>
      </c>
      <c r="CRF13">
        <v>2839</v>
      </c>
      <c r="CRG13">
        <v>3734</v>
      </c>
      <c r="CRH13">
        <v>6395</v>
      </c>
      <c r="CRI13">
        <v>4768</v>
      </c>
      <c r="CRJ13">
        <v>4255</v>
      </c>
      <c r="CRK13">
        <v>5126</v>
      </c>
      <c r="CRL13">
        <v>4414</v>
      </c>
      <c r="CRM13">
        <v>4135</v>
      </c>
      <c r="CRN13">
        <v>3318</v>
      </c>
      <c r="CRO13">
        <v>4404</v>
      </c>
      <c r="CRP13">
        <v>4285</v>
      </c>
      <c r="CRQ13">
        <v>5749</v>
      </c>
      <c r="CRR13">
        <v>7817</v>
      </c>
      <c r="CRS13">
        <v>4070</v>
      </c>
      <c r="CRT13">
        <v>5378</v>
      </c>
      <c r="CRU13">
        <v>4340</v>
      </c>
      <c r="CRV13">
        <v>5785</v>
      </c>
      <c r="CRW13">
        <v>8094</v>
      </c>
      <c r="CRX13">
        <v>5665</v>
      </c>
      <c r="CRY13">
        <v>4232</v>
      </c>
      <c r="CRZ13">
        <v>4147</v>
      </c>
      <c r="CSA13">
        <v>2512</v>
      </c>
      <c r="CSB13">
        <v>2958</v>
      </c>
      <c r="CSC13">
        <v>4659</v>
      </c>
      <c r="CSD13">
        <v>5280</v>
      </c>
      <c r="CSE13">
        <v>4810</v>
      </c>
      <c r="CSF13">
        <v>5216</v>
      </c>
      <c r="CSG13">
        <v>6878</v>
      </c>
      <c r="CSH13">
        <v>5422</v>
      </c>
      <c r="CSI13">
        <v>4902</v>
      </c>
      <c r="CSJ13">
        <v>5363</v>
      </c>
      <c r="CSK13">
        <v>3807</v>
      </c>
      <c r="CSL13">
        <v>2751</v>
      </c>
      <c r="CSM13">
        <v>4013</v>
      </c>
      <c r="CSN13">
        <v>3687</v>
      </c>
      <c r="CSO13">
        <v>3615</v>
      </c>
      <c r="CSP13">
        <v>6219</v>
      </c>
      <c r="CSQ13">
        <v>5055</v>
      </c>
      <c r="CSR13">
        <v>4371</v>
      </c>
      <c r="CSS13">
        <v>5097</v>
      </c>
      <c r="CST13">
        <v>5249</v>
      </c>
      <c r="CSU13">
        <v>4398</v>
      </c>
      <c r="CSV13">
        <v>4393</v>
      </c>
      <c r="CSW13">
        <v>3113</v>
      </c>
      <c r="CSX13">
        <v>3171</v>
      </c>
      <c r="CSY13">
        <v>4802</v>
      </c>
      <c r="CSZ13">
        <v>4064</v>
      </c>
      <c r="CTA13">
        <v>2511</v>
      </c>
      <c r="CTB13">
        <v>2991</v>
      </c>
      <c r="CTC13">
        <v>3768</v>
      </c>
      <c r="CTD13">
        <v>5403</v>
      </c>
      <c r="CTE13">
        <v>3627</v>
      </c>
      <c r="CTF13">
        <v>2038</v>
      </c>
      <c r="CTG13">
        <v>3548</v>
      </c>
      <c r="CTH13">
        <v>4244</v>
      </c>
      <c r="CTI13">
        <v>4810</v>
      </c>
      <c r="CTJ13">
        <v>6205</v>
      </c>
      <c r="CTK13">
        <v>5070</v>
      </c>
      <c r="CTL13">
        <v>3942</v>
      </c>
      <c r="CTM13">
        <v>4018</v>
      </c>
      <c r="CTN13">
        <v>3573</v>
      </c>
      <c r="CTO13">
        <v>5926</v>
      </c>
      <c r="CTP13">
        <v>4801</v>
      </c>
      <c r="CTQ13">
        <v>4917</v>
      </c>
      <c r="CTR13">
        <v>3488</v>
      </c>
      <c r="CTS13">
        <v>4492</v>
      </c>
      <c r="CTT13">
        <v>5241</v>
      </c>
      <c r="CTU13">
        <v>5356</v>
      </c>
      <c r="CTV13">
        <v>5411</v>
      </c>
      <c r="CTW13">
        <v>5463</v>
      </c>
      <c r="CTX13">
        <v>6678</v>
      </c>
      <c r="CTY13">
        <v>4209</v>
      </c>
      <c r="CTZ13">
        <v>4307</v>
      </c>
      <c r="CUA13">
        <v>4280</v>
      </c>
      <c r="CUB13">
        <v>2973</v>
      </c>
      <c r="CUC13">
        <v>4590</v>
      </c>
      <c r="CUD13">
        <v>3715</v>
      </c>
      <c r="CUE13">
        <v>3788</v>
      </c>
      <c r="CUF13">
        <v>4499</v>
      </c>
      <c r="CUG13">
        <v>4784</v>
      </c>
      <c r="CUH13">
        <v>6742</v>
      </c>
      <c r="CUI13">
        <v>5975</v>
      </c>
      <c r="CUJ13">
        <v>4120</v>
      </c>
      <c r="CUK13">
        <v>3804</v>
      </c>
      <c r="CUL13">
        <v>3834</v>
      </c>
      <c r="CUM13">
        <v>5511</v>
      </c>
      <c r="CUN13">
        <v>5001</v>
      </c>
      <c r="CUO13">
        <v>3681</v>
      </c>
      <c r="CUP13">
        <v>5560</v>
      </c>
      <c r="CUQ13">
        <v>4219</v>
      </c>
      <c r="CUR13">
        <v>5180</v>
      </c>
      <c r="CUS13">
        <v>4654</v>
      </c>
      <c r="CUT13">
        <v>3762</v>
      </c>
      <c r="CUU13">
        <v>3397</v>
      </c>
      <c r="CUV13">
        <v>5275</v>
      </c>
      <c r="CUW13">
        <v>5138</v>
      </c>
      <c r="CUX13">
        <v>7080</v>
      </c>
      <c r="CUY13">
        <v>5778</v>
      </c>
      <c r="CUZ13">
        <v>3657</v>
      </c>
      <c r="CVA13">
        <v>3588</v>
      </c>
      <c r="CVB13">
        <v>3210</v>
      </c>
      <c r="CVC13">
        <v>3928</v>
      </c>
      <c r="CVD13">
        <v>5642</v>
      </c>
      <c r="CVE13">
        <v>5644</v>
      </c>
      <c r="CVF13">
        <v>4584</v>
      </c>
      <c r="CVG13">
        <v>3136</v>
      </c>
      <c r="CVH13">
        <v>5292</v>
      </c>
      <c r="CVI13">
        <v>3837</v>
      </c>
      <c r="CVJ13">
        <v>1768</v>
      </c>
      <c r="CVK13">
        <v>2123</v>
      </c>
      <c r="CVL13">
        <v>3704</v>
      </c>
      <c r="CVM13">
        <v>2488</v>
      </c>
      <c r="CVN13">
        <v>3636</v>
      </c>
      <c r="CVO13">
        <v>5485</v>
      </c>
      <c r="CVP13">
        <v>4213</v>
      </c>
      <c r="CVQ13">
        <v>5078</v>
      </c>
      <c r="CVR13">
        <v>3261</v>
      </c>
      <c r="CVS13">
        <v>2929</v>
      </c>
      <c r="CVT13">
        <v>3945</v>
      </c>
      <c r="CVU13">
        <v>5227</v>
      </c>
      <c r="CVV13">
        <v>3784</v>
      </c>
      <c r="CVW13">
        <v>5423</v>
      </c>
      <c r="CVX13">
        <v>4549</v>
      </c>
      <c r="CVY13">
        <v>2912</v>
      </c>
      <c r="CVZ13">
        <v>7828</v>
      </c>
      <c r="CWA13">
        <v>5973</v>
      </c>
      <c r="CWB13">
        <v>6159</v>
      </c>
      <c r="CWC13">
        <v>7197</v>
      </c>
      <c r="CWD13">
        <v>4935</v>
      </c>
      <c r="CWE13">
        <v>4567</v>
      </c>
      <c r="CWF13">
        <v>4624</v>
      </c>
      <c r="CWG13">
        <v>3432</v>
      </c>
      <c r="CWH13">
        <v>2669</v>
      </c>
      <c r="CWI13">
        <v>3610</v>
      </c>
      <c r="CWJ13">
        <v>3379</v>
      </c>
      <c r="CWK13">
        <v>3614</v>
      </c>
      <c r="CWL13">
        <v>5113</v>
      </c>
      <c r="CWM13">
        <v>6762</v>
      </c>
      <c r="CWN13">
        <v>6131</v>
      </c>
      <c r="CWO13">
        <v>5374</v>
      </c>
      <c r="CWP13">
        <v>3360</v>
      </c>
      <c r="CWQ13">
        <v>4839</v>
      </c>
      <c r="CWR13">
        <v>3403</v>
      </c>
      <c r="CWS13">
        <v>3269</v>
      </c>
      <c r="CWT13">
        <v>3571</v>
      </c>
      <c r="CWU13">
        <v>5067</v>
      </c>
      <c r="CWV13">
        <v>5981</v>
      </c>
      <c r="CWW13">
        <v>5540</v>
      </c>
      <c r="CWX13">
        <v>4524</v>
      </c>
      <c r="CWY13">
        <v>2967</v>
      </c>
      <c r="CWZ13">
        <v>5913</v>
      </c>
      <c r="CXA13">
        <v>5768</v>
      </c>
      <c r="CXB13">
        <v>5248</v>
      </c>
      <c r="CXC13">
        <v>4199</v>
      </c>
      <c r="CXD13">
        <v>6511</v>
      </c>
      <c r="CXE13">
        <v>5549</v>
      </c>
      <c r="CXF13">
        <v>6851</v>
      </c>
      <c r="CXG13">
        <v>6130</v>
      </c>
      <c r="CXH13">
        <v>4744</v>
      </c>
      <c r="CXI13">
        <v>3837</v>
      </c>
      <c r="CXJ13">
        <v>4164</v>
      </c>
      <c r="CXK13">
        <v>4533</v>
      </c>
      <c r="CXL13">
        <v>7790</v>
      </c>
      <c r="CXM13">
        <v>5577</v>
      </c>
      <c r="CXN13">
        <v>4271</v>
      </c>
      <c r="CXO13">
        <v>6412</v>
      </c>
      <c r="CXP13">
        <v>4611</v>
      </c>
      <c r="CXQ13">
        <v>3897</v>
      </c>
      <c r="CXR13">
        <v>4288</v>
      </c>
      <c r="CXS13">
        <v>4062</v>
      </c>
      <c r="CXT13">
        <v>4026</v>
      </c>
      <c r="CXU13">
        <v>5902</v>
      </c>
      <c r="CXV13">
        <v>7044</v>
      </c>
      <c r="CXW13">
        <v>6447</v>
      </c>
      <c r="CXX13">
        <v>4856</v>
      </c>
      <c r="CXY13">
        <v>5125</v>
      </c>
      <c r="CXZ13">
        <v>3299</v>
      </c>
      <c r="CYA13">
        <v>4641</v>
      </c>
      <c r="CYB13">
        <v>4634</v>
      </c>
      <c r="CYC13">
        <v>6624</v>
      </c>
      <c r="CYD13">
        <v>7319</v>
      </c>
      <c r="CYE13">
        <v>6800</v>
      </c>
      <c r="CYF13">
        <v>6449</v>
      </c>
      <c r="CYG13">
        <v>4798</v>
      </c>
      <c r="CYH13">
        <v>6301</v>
      </c>
      <c r="CYI13">
        <v>5366</v>
      </c>
      <c r="CYJ13">
        <v>6108</v>
      </c>
      <c r="CYK13">
        <v>5549</v>
      </c>
      <c r="CYL13">
        <v>4718</v>
      </c>
      <c r="CYM13">
        <v>4712</v>
      </c>
      <c r="CYN13">
        <v>4275</v>
      </c>
      <c r="CYO13">
        <v>3852</v>
      </c>
      <c r="CYP13">
        <v>5516</v>
      </c>
      <c r="CYQ13">
        <v>5559</v>
      </c>
      <c r="CYR13">
        <v>3495</v>
      </c>
      <c r="CYS13">
        <v>2599</v>
      </c>
      <c r="CYT13">
        <v>3066</v>
      </c>
      <c r="CYU13">
        <v>5490</v>
      </c>
      <c r="CYV13">
        <v>5933</v>
      </c>
      <c r="CYW13">
        <v>5217</v>
      </c>
      <c r="CYX13">
        <v>4508</v>
      </c>
      <c r="CYY13">
        <v>5375</v>
      </c>
      <c r="CYZ13">
        <v>5240</v>
      </c>
      <c r="CZA13">
        <v>6109</v>
      </c>
      <c r="CZB13">
        <v>5307</v>
      </c>
      <c r="CZC13">
        <v>3828</v>
      </c>
      <c r="CZD13">
        <v>6937</v>
      </c>
      <c r="CZE13">
        <v>5300</v>
      </c>
      <c r="CZF13">
        <v>6241</v>
      </c>
      <c r="CZG13">
        <v>6887</v>
      </c>
      <c r="CZH13">
        <v>4501</v>
      </c>
      <c r="CZI13">
        <v>5293</v>
      </c>
      <c r="CZJ13">
        <v>6976</v>
      </c>
      <c r="CZK13">
        <v>7417</v>
      </c>
      <c r="CZL13">
        <v>6006</v>
      </c>
      <c r="CZM13">
        <v>6588</v>
      </c>
      <c r="CZN13">
        <v>7032</v>
      </c>
      <c r="CZO13">
        <v>6200</v>
      </c>
      <c r="CZP13">
        <v>6124</v>
      </c>
      <c r="CZQ13">
        <v>6337</v>
      </c>
      <c r="CZR13">
        <v>4972</v>
      </c>
      <c r="CZS13">
        <v>5501</v>
      </c>
      <c r="CZT13">
        <v>6891</v>
      </c>
      <c r="CZU13">
        <v>5148</v>
      </c>
      <c r="CZV13">
        <v>6639</v>
      </c>
      <c r="CZW13">
        <v>8854</v>
      </c>
      <c r="CZX13">
        <v>7268</v>
      </c>
      <c r="CZY13">
        <v>7940</v>
      </c>
      <c r="CZZ13">
        <v>6092</v>
      </c>
      <c r="DAA13">
        <v>7987</v>
      </c>
      <c r="DAB13">
        <v>8301</v>
      </c>
      <c r="DAC13">
        <v>5845</v>
      </c>
      <c r="DAD13">
        <v>4888</v>
      </c>
      <c r="DAE13">
        <v>4541</v>
      </c>
      <c r="DAF13">
        <v>4882</v>
      </c>
      <c r="DAG13">
        <v>5833</v>
      </c>
      <c r="DAH13">
        <v>8848</v>
      </c>
      <c r="DAI13">
        <v>7273</v>
      </c>
      <c r="DAJ13">
        <v>6251</v>
      </c>
      <c r="DAK13">
        <v>7608</v>
      </c>
      <c r="DAL13">
        <v>7163</v>
      </c>
      <c r="DAM13">
        <v>6406</v>
      </c>
      <c r="DAN13">
        <v>6934</v>
      </c>
      <c r="DAO13">
        <v>7654</v>
      </c>
      <c r="DAP13">
        <v>4647</v>
      </c>
      <c r="DAQ13">
        <v>5856</v>
      </c>
      <c r="DAR13">
        <v>6879</v>
      </c>
      <c r="DAS13">
        <v>8446</v>
      </c>
      <c r="DAT13">
        <v>8429</v>
      </c>
      <c r="DAU13">
        <v>8072</v>
      </c>
      <c r="DAV13">
        <v>6125</v>
      </c>
      <c r="DAW13">
        <v>5107</v>
      </c>
      <c r="DAX13">
        <v>6677</v>
      </c>
      <c r="DAY13">
        <v>5317</v>
      </c>
      <c r="DAZ13">
        <v>5385</v>
      </c>
      <c r="DBA13">
        <v>5475</v>
      </c>
      <c r="DBB13">
        <v>5951</v>
      </c>
      <c r="DBC13">
        <v>4940</v>
      </c>
      <c r="DBD13">
        <v>6765</v>
      </c>
      <c r="DBE13">
        <v>7017</v>
      </c>
      <c r="DBF13">
        <v>6454</v>
      </c>
      <c r="DBG13">
        <v>7367</v>
      </c>
      <c r="DBH13">
        <v>3979</v>
      </c>
      <c r="DBI13">
        <v>3096</v>
      </c>
      <c r="DBJ13">
        <v>3811</v>
      </c>
      <c r="DBK13">
        <v>5999</v>
      </c>
      <c r="DBL13">
        <v>5498</v>
      </c>
      <c r="DBM13">
        <v>5371</v>
      </c>
      <c r="DBN13">
        <v>4823</v>
      </c>
      <c r="DBO13">
        <v>3695</v>
      </c>
      <c r="DBP13">
        <v>3216</v>
      </c>
      <c r="DBQ13">
        <v>4298</v>
      </c>
      <c r="DBR13">
        <v>6262</v>
      </c>
      <c r="DBS13">
        <v>7054</v>
      </c>
      <c r="DBT13">
        <v>5629</v>
      </c>
      <c r="DBU13">
        <v>4602</v>
      </c>
      <c r="DBV13">
        <v>6329</v>
      </c>
      <c r="DBW13">
        <v>6011</v>
      </c>
      <c r="DBX13">
        <v>6062</v>
      </c>
      <c r="DBY13">
        <v>5360</v>
      </c>
      <c r="DBZ13">
        <v>4347</v>
      </c>
      <c r="DCA13">
        <v>4741</v>
      </c>
      <c r="DCB13">
        <v>5111</v>
      </c>
      <c r="DCC13">
        <v>7182</v>
      </c>
      <c r="DCD13">
        <v>6036</v>
      </c>
      <c r="DCE13">
        <v>4669</v>
      </c>
      <c r="DCF13">
        <v>3385</v>
      </c>
      <c r="DCG13">
        <v>4720</v>
      </c>
      <c r="DCH13">
        <v>7275</v>
      </c>
      <c r="DCI13">
        <v>7641</v>
      </c>
      <c r="DCJ13">
        <v>5571</v>
      </c>
      <c r="DCK13">
        <v>4816</v>
      </c>
      <c r="DCL13">
        <v>4796</v>
      </c>
      <c r="DCM13">
        <v>4255</v>
      </c>
      <c r="DCN13">
        <v>4716</v>
      </c>
      <c r="DCO13">
        <v>3708</v>
      </c>
      <c r="DCP13">
        <v>5508</v>
      </c>
      <c r="DCQ13">
        <v>5238</v>
      </c>
      <c r="DCR13">
        <v>6162</v>
      </c>
      <c r="DCS13">
        <v>6887</v>
      </c>
      <c r="DCT13">
        <v>5879</v>
      </c>
      <c r="DCU13">
        <v>5999</v>
      </c>
      <c r="DCV13">
        <v>5519</v>
      </c>
      <c r="DCW13">
        <v>5074</v>
      </c>
      <c r="DCX13">
        <v>5347</v>
      </c>
      <c r="DCY13">
        <v>5345</v>
      </c>
      <c r="DCZ13">
        <v>4553</v>
      </c>
      <c r="DDA13">
        <v>6127</v>
      </c>
      <c r="DDB13">
        <v>5913</v>
      </c>
      <c r="DDC13">
        <v>4789</v>
      </c>
      <c r="DDD13">
        <v>4884</v>
      </c>
      <c r="DDE13">
        <v>4027</v>
      </c>
      <c r="DDF13">
        <v>4651</v>
      </c>
      <c r="DDG13">
        <v>4127</v>
      </c>
      <c r="DDH13">
        <v>6395</v>
      </c>
      <c r="DDI13">
        <v>5572</v>
      </c>
      <c r="DDJ13">
        <v>6486</v>
      </c>
      <c r="DDK13">
        <v>4854</v>
      </c>
      <c r="DDL13">
        <v>4489</v>
      </c>
      <c r="DDM13">
        <v>5701</v>
      </c>
      <c r="DDN13">
        <v>3615</v>
      </c>
      <c r="DDO13">
        <v>3736</v>
      </c>
      <c r="DDP13">
        <v>5236</v>
      </c>
      <c r="DDQ13">
        <v>5463</v>
      </c>
      <c r="DDR13">
        <v>7998</v>
      </c>
      <c r="DDS13">
        <v>6410</v>
      </c>
      <c r="DDT13">
        <v>3857</v>
      </c>
      <c r="DDU13">
        <v>3538</v>
      </c>
      <c r="DDV13">
        <v>4107</v>
      </c>
      <c r="DDW13">
        <v>5155</v>
      </c>
      <c r="DDX13">
        <v>3822</v>
      </c>
      <c r="DDY13">
        <v>3591</v>
      </c>
      <c r="DDZ13">
        <v>4258</v>
      </c>
      <c r="DEA13">
        <v>4198</v>
      </c>
      <c r="DEB13">
        <v>5170</v>
      </c>
      <c r="DEC13">
        <v>6539</v>
      </c>
      <c r="DED13">
        <v>6448</v>
      </c>
      <c r="DEE13">
        <v>5024</v>
      </c>
      <c r="DEF13">
        <v>7148</v>
      </c>
      <c r="DEG13">
        <v>5952</v>
      </c>
      <c r="DEH13">
        <v>9470</v>
      </c>
      <c r="DEI13">
        <v>5846</v>
      </c>
      <c r="DEJ13">
        <v>5575</v>
      </c>
      <c r="DEK13">
        <v>7115</v>
      </c>
      <c r="DEL13">
        <v>9024</v>
      </c>
      <c r="DEM13">
        <v>9275</v>
      </c>
      <c r="DEN13">
        <v>9366</v>
      </c>
      <c r="DEO13">
        <v>7790</v>
      </c>
      <c r="DEP13">
        <v>6455</v>
      </c>
      <c r="DEQ13">
        <v>6747</v>
      </c>
      <c r="DER13">
        <v>6605</v>
      </c>
      <c r="DES13">
        <v>3694</v>
      </c>
      <c r="DET13">
        <v>4204</v>
      </c>
      <c r="DEU13">
        <v>6242</v>
      </c>
      <c r="DEV13">
        <v>5361</v>
      </c>
      <c r="DEW13">
        <v>6094</v>
      </c>
      <c r="DEX13">
        <v>5901</v>
      </c>
      <c r="DEY13">
        <v>3722</v>
      </c>
      <c r="DEZ13">
        <v>6932</v>
      </c>
      <c r="DFA13">
        <v>7053</v>
      </c>
      <c r="DFB13">
        <v>3990</v>
      </c>
      <c r="DFC13">
        <v>4251</v>
      </c>
      <c r="DFD13">
        <v>4298</v>
      </c>
      <c r="DFE13">
        <v>5428</v>
      </c>
      <c r="DFF13">
        <v>5330</v>
      </c>
      <c r="DFG13">
        <v>5618</v>
      </c>
      <c r="DFH13">
        <v>6504</v>
      </c>
      <c r="DFI13">
        <v>7560</v>
      </c>
      <c r="DFJ13">
        <v>7296</v>
      </c>
      <c r="DFK13">
        <v>5283</v>
      </c>
      <c r="DFL13">
        <v>6219</v>
      </c>
      <c r="DFM13">
        <v>7365</v>
      </c>
      <c r="DFN13">
        <v>8463</v>
      </c>
      <c r="DFO13">
        <v>6965</v>
      </c>
      <c r="DFP13">
        <v>5339</v>
      </c>
      <c r="DFQ13">
        <v>3722</v>
      </c>
      <c r="DFR13">
        <v>4073</v>
      </c>
      <c r="DFS13">
        <v>6637</v>
      </c>
      <c r="DFT13">
        <v>5190</v>
      </c>
      <c r="DFU13">
        <v>6228</v>
      </c>
      <c r="DFV13">
        <v>6831</v>
      </c>
      <c r="DFW13">
        <v>5745</v>
      </c>
      <c r="DFX13">
        <v>7205</v>
      </c>
      <c r="DFY13">
        <v>7828</v>
      </c>
      <c r="DFZ13">
        <v>5393</v>
      </c>
      <c r="DGA13">
        <v>4839</v>
      </c>
      <c r="DGB13">
        <v>5019</v>
      </c>
      <c r="DGC13">
        <v>5979</v>
      </c>
      <c r="DGD13">
        <v>6315</v>
      </c>
      <c r="DGE13">
        <v>5053</v>
      </c>
      <c r="DGF13">
        <v>5016</v>
      </c>
      <c r="DGG13">
        <v>6504</v>
      </c>
      <c r="DGH13">
        <v>5396</v>
      </c>
      <c r="DGI13">
        <v>6421</v>
      </c>
      <c r="DGJ13">
        <v>5231</v>
      </c>
      <c r="DGK13">
        <v>6329</v>
      </c>
      <c r="DGL13">
        <v>5671</v>
      </c>
      <c r="DGM13">
        <v>5835</v>
      </c>
      <c r="DGN13">
        <v>7274</v>
      </c>
      <c r="DGO13">
        <v>7690</v>
      </c>
      <c r="DGP13">
        <v>6790</v>
      </c>
      <c r="DGQ13">
        <v>4958</v>
      </c>
      <c r="DGR13">
        <v>4115</v>
      </c>
      <c r="DGS13">
        <v>4373</v>
      </c>
      <c r="DGT13">
        <v>5730</v>
      </c>
      <c r="DGU13">
        <v>7157</v>
      </c>
      <c r="DGV13">
        <v>5641</v>
      </c>
      <c r="DGW13">
        <v>6086</v>
      </c>
      <c r="DGX13">
        <v>5672</v>
      </c>
      <c r="DGY13">
        <v>5060</v>
      </c>
      <c r="DGZ13">
        <v>4580</v>
      </c>
      <c r="DHA13">
        <v>4611</v>
      </c>
      <c r="DHB13">
        <v>5005</v>
      </c>
      <c r="DHC13">
        <v>4316</v>
      </c>
      <c r="DHD13">
        <v>3915</v>
      </c>
      <c r="DHE13">
        <v>4613</v>
      </c>
      <c r="DHF13">
        <v>4996</v>
      </c>
      <c r="DHG13">
        <v>5484</v>
      </c>
      <c r="DHH13">
        <v>6227</v>
      </c>
      <c r="DHI13">
        <v>5441</v>
      </c>
      <c r="DHJ13">
        <v>4346</v>
      </c>
      <c r="DHK13">
        <v>4923</v>
      </c>
      <c r="DHL13">
        <v>4537</v>
      </c>
      <c r="DHM13">
        <v>4079</v>
      </c>
      <c r="DHN13">
        <v>4694</v>
      </c>
      <c r="DHO13">
        <v>6161</v>
      </c>
      <c r="DHP13">
        <v>7602</v>
      </c>
      <c r="DHQ13">
        <v>7962</v>
      </c>
      <c r="DHR13">
        <v>5331</v>
      </c>
      <c r="DHS13">
        <v>4977</v>
      </c>
      <c r="DHT13">
        <v>4176</v>
      </c>
      <c r="DHU13">
        <v>4779</v>
      </c>
      <c r="DHV13">
        <v>3991</v>
      </c>
      <c r="DHW13">
        <v>3527</v>
      </c>
      <c r="DHX13">
        <v>4681</v>
      </c>
      <c r="DHY13">
        <v>4523</v>
      </c>
      <c r="DHZ13">
        <v>5335</v>
      </c>
      <c r="DIA13">
        <v>4480</v>
      </c>
      <c r="DIB13">
        <v>4524</v>
      </c>
      <c r="DIC13">
        <v>3008</v>
      </c>
      <c r="DID13">
        <v>4695</v>
      </c>
      <c r="DIE13">
        <v>4813</v>
      </c>
      <c r="DIF13">
        <v>4045</v>
      </c>
      <c r="DIG13">
        <v>4903</v>
      </c>
      <c r="DIH13">
        <v>3890</v>
      </c>
      <c r="DII13">
        <v>4433</v>
      </c>
      <c r="DIJ13">
        <v>3080</v>
      </c>
      <c r="DIK13">
        <v>2981</v>
      </c>
      <c r="DIL13">
        <v>2831</v>
      </c>
      <c r="DIM13">
        <v>3351</v>
      </c>
      <c r="DIN13">
        <v>3653</v>
      </c>
      <c r="DIO13">
        <v>3557</v>
      </c>
      <c r="DIP13">
        <v>3836</v>
      </c>
      <c r="DIQ13">
        <v>3075</v>
      </c>
      <c r="DIR13">
        <v>3108</v>
      </c>
      <c r="DIS13">
        <v>2961</v>
      </c>
      <c r="DIT13">
        <v>3344</v>
      </c>
      <c r="DIU13">
        <v>5221</v>
      </c>
      <c r="DIV13">
        <v>5875</v>
      </c>
      <c r="DIW13">
        <v>4782</v>
      </c>
      <c r="DIX13">
        <v>3940</v>
      </c>
      <c r="DIY13">
        <v>3324</v>
      </c>
      <c r="DIZ13">
        <v>2190</v>
      </c>
      <c r="DJA13">
        <v>2678</v>
      </c>
      <c r="DJB13">
        <v>3737</v>
      </c>
      <c r="DJC13">
        <v>3840</v>
      </c>
      <c r="DJD13">
        <v>2922</v>
      </c>
      <c r="DJE13">
        <v>4128</v>
      </c>
      <c r="DJF13">
        <v>4535</v>
      </c>
      <c r="DJG13">
        <v>4830</v>
      </c>
      <c r="DJH13">
        <v>4586</v>
      </c>
      <c r="DJI13">
        <v>4958</v>
      </c>
      <c r="DJJ13">
        <v>5923</v>
      </c>
      <c r="DJK13">
        <v>6281</v>
      </c>
      <c r="DJL13">
        <v>6992</v>
      </c>
      <c r="DJM13">
        <v>6377</v>
      </c>
      <c r="DJN13">
        <v>4527</v>
      </c>
      <c r="DJO13">
        <v>5130</v>
      </c>
      <c r="DJP13">
        <v>5096</v>
      </c>
      <c r="DJQ13">
        <v>4532</v>
      </c>
      <c r="DJR13">
        <v>3635</v>
      </c>
      <c r="DJS13">
        <v>3843</v>
      </c>
      <c r="DJT13">
        <v>5637</v>
      </c>
      <c r="DJU13">
        <v>8286</v>
      </c>
      <c r="DJV13">
        <v>7144</v>
      </c>
      <c r="DJW13">
        <v>5298</v>
      </c>
      <c r="DJX13">
        <v>4929</v>
      </c>
      <c r="DJY13">
        <v>5704</v>
      </c>
      <c r="DJZ13">
        <v>5083</v>
      </c>
      <c r="DKA13">
        <v>4554</v>
      </c>
      <c r="DKB13">
        <v>5500</v>
      </c>
      <c r="DKC13">
        <v>3994</v>
      </c>
      <c r="DKD13">
        <v>5473</v>
      </c>
      <c r="DKE13">
        <v>3855</v>
      </c>
      <c r="DKF13">
        <v>4003</v>
      </c>
      <c r="DKG13">
        <v>5665</v>
      </c>
      <c r="DKH13">
        <v>6964</v>
      </c>
      <c r="DKI13">
        <v>6368</v>
      </c>
      <c r="DKJ13">
        <v>5130</v>
      </c>
      <c r="DKK13">
        <v>3709</v>
      </c>
      <c r="DKL13">
        <v>3947</v>
      </c>
      <c r="DKM13">
        <v>5473</v>
      </c>
      <c r="DKN13">
        <v>5592</v>
      </c>
      <c r="DKO13">
        <v>6050</v>
      </c>
      <c r="DKP13">
        <v>5568</v>
      </c>
      <c r="DKQ13">
        <v>3425</v>
      </c>
      <c r="DKR13">
        <v>2875</v>
      </c>
      <c r="DKS13">
        <v>4605</v>
      </c>
      <c r="DKT13">
        <v>5834</v>
      </c>
      <c r="DKU13">
        <v>5418</v>
      </c>
      <c r="DKV13">
        <v>5633</v>
      </c>
      <c r="DKW13">
        <v>4544</v>
      </c>
      <c r="DKX13">
        <v>4069</v>
      </c>
      <c r="DKY13">
        <v>6316</v>
      </c>
      <c r="DKZ13">
        <v>5583</v>
      </c>
      <c r="DLA13">
        <v>3726</v>
      </c>
      <c r="DLB13">
        <v>6111</v>
      </c>
      <c r="DLC13">
        <v>5559</v>
      </c>
      <c r="DLD13">
        <v>3731</v>
      </c>
      <c r="DLE13">
        <v>3430</v>
      </c>
      <c r="DLF13">
        <v>5325</v>
      </c>
      <c r="DLG13">
        <v>3319</v>
      </c>
      <c r="DLH13">
        <v>4509</v>
      </c>
      <c r="DLI13">
        <v>5765</v>
      </c>
      <c r="DLJ13">
        <v>4989</v>
      </c>
      <c r="DLK13">
        <v>4948</v>
      </c>
      <c r="DLL13">
        <v>6062</v>
      </c>
      <c r="DLM13">
        <v>5673</v>
      </c>
      <c r="DLN13">
        <v>6192</v>
      </c>
      <c r="DLO13">
        <v>5830</v>
      </c>
      <c r="DLP13">
        <v>4546</v>
      </c>
      <c r="DLQ13">
        <v>5509</v>
      </c>
      <c r="DLR13">
        <v>4262</v>
      </c>
      <c r="DLS13">
        <v>3458</v>
      </c>
      <c r="DLT13">
        <v>4195</v>
      </c>
      <c r="DLU13">
        <v>4294</v>
      </c>
      <c r="DLV13">
        <v>3794</v>
      </c>
      <c r="DLW13">
        <v>3258</v>
      </c>
      <c r="DLX13">
        <v>4793</v>
      </c>
      <c r="DLY13">
        <v>5665</v>
      </c>
      <c r="DLZ13">
        <v>6550</v>
      </c>
      <c r="DMA13">
        <v>6302</v>
      </c>
      <c r="DMB13">
        <v>3979</v>
      </c>
      <c r="DMC13">
        <v>3209</v>
      </c>
      <c r="DMD13">
        <v>3670</v>
      </c>
      <c r="DME13">
        <v>3337</v>
      </c>
      <c r="DMF13">
        <v>4645</v>
      </c>
      <c r="DMG13">
        <v>5011</v>
      </c>
      <c r="DMH13">
        <v>4816</v>
      </c>
      <c r="DMI13">
        <v>4333</v>
      </c>
      <c r="DMJ13">
        <v>5669</v>
      </c>
      <c r="DMK13">
        <v>4687</v>
      </c>
      <c r="DML13">
        <v>4142</v>
      </c>
      <c r="DMM13">
        <v>3444</v>
      </c>
      <c r="DMN13">
        <v>3954</v>
      </c>
      <c r="DMO13">
        <v>3494</v>
      </c>
      <c r="DMP13">
        <v>4653</v>
      </c>
      <c r="DMQ13">
        <v>2809</v>
      </c>
      <c r="DMR13">
        <v>5279</v>
      </c>
      <c r="DMS13">
        <v>5418</v>
      </c>
      <c r="DMT13">
        <v>3927</v>
      </c>
      <c r="DMU13">
        <v>3804</v>
      </c>
      <c r="DMV13">
        <v>4807</v>
      </c>
      <c r="DMW13">
        <v>5108</v>
      </c>
      <c r="DMX13">
        <v>4628</v>
      </c>
      <c r="DMY13">
        <v>4320</v>
      </c>
      <c r="DMZ13">
        <v>3480</v>
      </c>
      <c r="DNA13">
        <v>2925</v>
      </c>
      <c r="DNB13">
        <v>4795</v>
      </c>
      <c r="DNC13">
        <v>4162</v>
      </c>
      <c r="DND13">
        <v>2677</v>
      </c>
      <c r="DNE13">
        <v>4448</v>
      </c>
      <c r="DNF13">
        <v>6426</v>
      </c>
      <c r="DNG13">
        <v>6192</v>
      </c>
      <c r="DNH13">
        <v>4821</v>
      </c>
      <c r="DNI13">
        <v>5424</v>
      </c>
      <c r="DNJ13">
        <v>4498</v>
      </c>
      <c r="DNK13">
        <v>3670</v>
      </c>
      <c r="DNL13">
        <v>2974</v>
      </c>
      <c r="DNM13">
        <v>3521</v>
      </c>
      <c r="DNN13">
        <v>2575</v>
      </c>
      <c r="DNO13">
        <v>4291</v>
      </c>
      <c r="DNP13">
        <v>5077</v>
      </c>
      <c r="DNQ13">
        <v>2742</v>
      </c>
      <c r="DNR13">
        <v>1790</v>
      </c>
      <c r="DNS13">
        <v>3584</v>
      </c>
      <c r="DNT13">
        <v>2105</v>
      </c>
      <c r="DNU13">
        <v>3399</v>
      </c>
      <c r="DNV13">
        <v>2080</v>
      </c>
      <c r="DNW13">
        <v>1358</v>
      </c>
      <c r="DNX13">
        <v>1443</v>
      </c>
      <c r="DNY13">
        <v>2099</v>
      </c>
      <c r="DNZ13">
        <v>3634</v>
      </c>
      <c r="DOA13">
        <v>4159</v>
      </c>
      <c r="DOB13">
        <v>4296</v>
      </c>
      <c r="DOC13">
        <v>3666</v>
      </c>
      <c r="DOD13">
        <v>2834</v>
      </c>
      <c r="DOE13">
        <v>3019</v>
      </c>
      <c r="DOF13">
        <v>2942</v>
      </c>
      <c r="DOG13">
        <v>3709</v>
      </c>
      <c r="DOH13">
        <v>4114</v>
      </c>
      <c r="DOI13">
        <v>5160</v>
      </c>
      <c r="DOJ13">
        <v>5472</v>
      </c>
      <c r="DOK13">
        <v>4290</v>
      </c>
      <c r="DOL13">
        <v>4136</v>
      </c>
      <c r="DOM13">
        <v>4399</v>
      </c>
      <c r="DON13">
        <v>4367</v>
      </c>
      <c r="DOO13">
        <v>5282</v>
      </c>
      <c r="DOP13">
        <v>4534</v>
      </c>
      <c r="DOQ13">
        <v>3904</v>
      </c>
      <c r="DOR13">
        <v>4789</v>
      </c>
      <c r="DOS13">
        <v>4526</v>
      </c>
      <c r="DOT13">
        <v>4100</v>
      </c>
      <c r="DOU13">
        <v>3839</v>
      </c>
      <c r="DOV13">
        <v>3328</v>
      </c>
      <c r="DOW13">
        <v>4132</v>
      </c>
      <c r="DOX13">
        <v>3020</v>
      </c>
      <c r="DOY13">
        <v>2894</v>
      </c>
      <c r="DOZ13">
        <v>4597</v>
      </c>
      <c r="DPA13">
        <v>5638</v>
      </c>
      <c r="DPB13">
        <v>4987</v>
      </c>
      <c r="DPC13">
        <v>4571</v>
      </c>
      <c r="DPD13">
        <v>3138</v>
      </c>
      <c r="DPE13">
        <v>3785</v>
      </c>
      <c r="DPF13">
        <v>4484</v>
      </c>
      <c r="DPG13">
        <v>4659</v>
      </c>
      <c r="DPH13">
        <v>4809</v>
      </c>
      <c r="DPI13">
        <v>6253</v>
      </c>
      <c r="DPJ13">
        <v>6043</v>
      </c>
      <c r="DPK13">
        <v>4606</v>
      </c>
      <c r="DPL13">
        <v>3912</v>
      </c>
      <c r="DPM13">
        <v>4139</v>
      </c>
      <c r="DPN13">
        <v>4792</v>
      </c>
      <c r="DPO13">
        <v>4479</v>
      </c>
      <c r="DPP13">
        <v>4178</v>
      </c>
      <c r="DPQ13">
        <v>3263</v>
      </c>
      <c r="DPR13">
        <v>4088</v>
      </c>
      <c r="DPS13">
        <v>4211</v>
      </c>
      <c r="DPT13">
        <v>4103</v>
      </c>
      <c r="DPU13">
        <v>3742</v>
      </c>
      <c r="DPV13">
        <v>4105</v>
      </c>
      <c r="DPW13">
        <v>4799</v>
      </c>
      <c r="DPX13">
        <v>6583</v>
      </c>
      <c r="DPY13">
        <v>6054</v>
      </c>
      <c r="DPZ13">
        <v>4469</v>
      </c>
      <c r="DQA13">
        <v>3377</v>
      </c>
      <c r="DQB13">
        <v>3876</v>
      </c>
      <c r="DQC13">
        <v>5212</v>
      </c>
      <c r="DQD13">
        <v>5169</v>
      </c>
      <c r="DQE13">
        <v>6204</v>
      </c>
      <c r="DQF13">
        <v>5138</v>
      </c>
      <c r="DQG13">
        <v>4479</v>
      </c>
      <c r="DQH13">
        <v>4665</v>
      </c>
      <c r="DQI13">
        <v>2672</v>
      </c>
      <c r="DQJ13">
        <v>3173</v>
      </c>
      <c r="DQK13">
        <v>2979</v>
      </c>
      <c r="DQL13">
        <v>3921</v>
      </c>
      <c r="DQM13">
        <v>4624</v>
      </c>
      <c r="DQN13">
        <v>6690</v>
      </c>
      <c r="DQO13">
        <v>6749</v>
      </c>
      <c r="DQP13">
        <v>4803</v>
      </c>
      <c r="DQQ13">
        <v>4336</v>
      </c>
      <c r="DQR13">
        <v>3283</v>
      </c>
      <c r="DQS13">
        <v>3451</v>
      </c>
      <c r="DQT13">
        <v>4021</v>
      </c>
      <c r="DQU13">
        <v>3676</v>
      </c>
      <c r="DQV13">
        <v>2822</v>
      </c>
      <c r="DQW13">
        <v>2673</v>
      </c>
      <c r="DQX13">
        <v>3613</v>
      </c>
      <c r="DQY13">
        <v>2955</v>
      </c>
      <c r="DQZ13">
        <v>3144</v>
      </c>
      <c r="DRA13">
        <v>2560</v>
      </c>
      <c r="DRB13">
        <v>4559</v>
      </c>
      <c r="DRC13">
        <v>5702</v>
      </c>
      <c r="DRD13">
        <v>5332</v>
      </c>
      <c r="DRE13">
        <v>4160</v>
      </c>
      <c r="DRF13">
        <v>4403</v>
      </c>
      <c r="DRG13">
        <v>4927</v>
      </c>
      <c r="DRH13">
        <v>5232</v>
      </c>
      <c r="DRI13">
        <v>4790</v>
      </c>
      <c r="DRJ13">
        <v>4165</v>
      </c>
      <c r="DRK13">
        <v>4705</v>
      </c>
      <c r="DRL13">
        <v>4450</v>
      </c>
      <c r="DRM13">
        <v>4532</v>
      </c>
      <c r="DRN13">
        <v>3993</v>
      </c>
      <c r="DRO13">
        <v>4629</v>
      </c>
      <c r="DRP13">
        <v>4130</v>
      </c>
      <c r="DRQ13">
        <v>3127</v>
      </c>
      <c r="DRR13">
        <v>2999</v>
      </c>
      <c r="DRS13">
        <v>2371</v>
      </c>
      <c r="DRT13">
        <v>3938</v>
      </c>
      <c r="DRU13">
        <v>2996</v>
      </c>
      <c r="DRV13">
        <v>3786</v>
      </c>
      <c r="DRW13">
        <v>3751</v>
      </c>
      <c r="DRX13">
        <v>2508</v>
      </c>
      <c r="DRY13">
        <v>2121</v>
      </c>
      <c r="DRZ13">
        <v>2715</v>
      </c>
      <c r="DSA13">
        <v>3190</v>
      </c>
      <c r="DSB13">
        <v>2850</v>
      </c>
      <c r="DSC13">
        <v>3407</v>
      </c>
      <c r="DSD13">
        <v>3403</v>
      </c>
      <c r="DSE13">
        <v>3977</v>
      </c>
      <c r="DSF13">
        <v>2546</v>
      </c>
      <c r="DSG13">
        <v>2237</v>
      </c>
      <c r="DSH13">
        <v>2361</v>
      </c>
      <c r="DSI13">
        <v>3513</v>
      </c>
      <c r="DSJ13">
        <v>2935</v>
      </c>
      <c r="DSK13">
        <v>2996</v>
      </c>
      <c r="DSL13">
        <v>4322</v>
      </c>
      <c r="DSM13">
        <v>4170</v>
      </c>
      <c r="DSN13">
        <v>2959</v>
      </c>
      <c r="DSO13">
        <v>2539</v>
      </c>
      <c r="DSP13">
        <v>3184</v>
      </c>
      <c r="DSQ13">
        <v>3725</v>
      </c>
      <c r="DSR13">
        <v>3400</v>
      </c>
      <c r="DSS13">
        <v>4245</v>
      </c>
      <c r="DST13">
        <v>3441</v>
      </c>
      <c r="DSU13">
        <v>3933</v>
      </c>
      <c r="DSV13">
        <v>2409</v>
      </c>
      <c r="DSW13">
        <v>2224</v>
      </c>
      <c r="DSX13">
        <v>2834</v>
      </c>
      <c r="DSY13">
        <v>3117</v>
      </c>
      <c r="DSZ13">
        <v>4530</v>
      </c>
      <c r="DTA13">
        <v>3470</v>
      </c>
      <c r="DTB13">
        <v>3495</v>
      </c>
      <c r="DTC13">
        <v>2853</v>
      </c>
      <c r="DTD13">
        <v>2355</v>
      </c>
      <c r="DTE13">
        <v>2354</v>
      </c>
      <c r="DTF13">
        <v>2230</v>
      </c>
      <c r="DTG13">
        <v>2752</v>
      </c>
      <c r="DTH13">
        <v>2499</v>
      </c>
      <c r="DTI13">
        <v>2496</v>
      </c>
      <c r="DTJ13">
        <v>3899</v>
      </c>
      <c r="DTK13">
        <v>3916</v>
      </c>
      <c r="DTL13">
        <v>3539</v>
      </c>
      <c r="DTM13">
        <v>2199</v>
      </c>
      <c r="DTN13">
        <v>2223</v>
      </c>
      <c r="DTO13">
        <v>1985</v>
      </c>
      <c r="DTP13">
        <v>2829</v>
      </c>
      <c r="DTQ13">
        <v>2434</v>
      </c>
      <c r="DTR13">
        <v>1920</v>
      </c>
      <c r="DTS13">
        <v>2472</v>
      </c>
      <c r="DTT13">
        <v>3573</v>
      </c>
      <c r="DTU13">
        <v>4264</v>
      </c>
      <c r="DTV13">
        <v>2771</v>
      </c>
      <c r="DTW13">
        <v>3452</v>
      </c>
      <c r="DTX13">
        <v>3572</v>
      </c>
      <c r="DTY13">
        <v>2245</v>
      </c>
      <c r="DTZ13">
        <v>2819</v>
      </c>
      <c r="DUA13">
        <v>3120</v>
      </c>
      <c r="DUB13">
        <v>3104</v>
      </c>
      <c r="DUC13">
        <v>3978</v>
      </c>
      <c r="DUD13">
        <v>3978</v>
      </c>
      <c r="DUE13">
        <v>3278</v>
      </c>
      <c r="DUF13">
        <v>2371</v>
      </c>
      <c r="DUG13">
        <v>2523</v>
      </c>
      <c r="DUH13">
        <v>3256</v>
      </c>
      <c r="DUI13">
        <v>3146</v>
      </c>
      <c r="DUJ13">
        <v>3048</v>
      </c>
      <c r="DUK13">
        <v>3120</v>
      </c>
      <c r="DUL13">
        <v>3575</v>
      </c>
      <c r="DUM13">
        <v>2486</v>
      </c>
      <c r="DUN13">
        <v>1740</v>
      </c>
      <c r="DUO13">
        <v>3231</v>
      </c>
      <c r="DUP13">
        <v>3183</v>
      </c>
      <c r="DUQ13">
        <v>2809</v>
      </c>
      <c r="DUR13">
        <v>2391</v>
      </c>
      <c r="DUS13">
        <v>2220</v>
      </c>
      <c r="DUT13">
        <v>1435</v>
      </c>
      <c r="DUU13">
        <v>1607</v>
      </c>
      <c r="DUV13">
        <v>2034</v>
      </c>
      <c r="DUW13">
        <v>1799</v>
      </c>
      <c r="DUX13">
        <v>2085</v>
      </c>
      <c r="DUY13">
        <v>2575</v>
      </c>
      <c r="DUZ13">
        <v>1828</v>
      </c>
      <c r="DVA13">
        <v>1315</v>
      </c>
      <c r="DVB13">
        <v>1330</v>
      </c>
      <c r="DVC13">
        <v>1614</v>
      </c>
      <c r="DVD13">
        <v>1439</v>
      </c>
      <c r="DVE13">
        <v>3064</v>
      </c>
      <c r="DVF13">
        <v>2705</v>
      </c>
      <c r="DVG13">
        <v>3992</v>
      </c>
      <c r="DVH13">
        <v>3961</v>
      </c>
      <c r="DVI13">
        <v>3448</v>
      </c>
      <c r="DVJ13">
        <v>3409</v>
      </c>
      <c r="DVK13">
        <v>3005</v>
      </c>
      <c r="DVL13">
        <v>2361</v>
      </c>
      <c r="DVM13">
        <v>2332</v>
      </c>
      <c r="DVN13">
        <v>1920</v>
      </c>
      <c r="DVO13">
        <v>2053</v>
      </c>
      <c r="DVP13">
        <v>1529</v>
      </c>
      <c r="DVQ13">
        <v>2056</v>
      </c>
      <c r="DVR13">
        <v>2096</v>
      </c>
      <c r="DVS13">
        <v>1807</v>
      </c>
      <c r="DVT13">
        <v>2174</v>
      </c>
      <c r="DVU13">
        <v>3037</v>
      </c>
      <c r="DVV13">
        <v>2089</v>
      </c>
      <c r="DVW13">
        <v>2225</v>
      </c>
      <c r="DVX13">
        <v>2341</v>
      </c>
      <c r="DVY13">
        <v>1726</v>
      </c>
      <c r="DVZ13">
        <v>1442</v>
      </c>
      <c r="DWA13">
        <v>1300</v>
      </c>
      <c r="DWB13">
        <v>1303</v>
      </c>
      <c r="DWC13">
        <v>1760</v>
      </c>
      <c r="DWD13">
        <v>1468</v>
      </c>
      <c r="DWE13">
        <v>1269</v>
      </c>
      <c r="DWF13">
        <v>1012</v>
      </c>
      <c r="DWG13">
        <v>1032</v>
      </c>
      <c r="DWH13">
        <v>1341</v>
      </c>
      <c r="DWI13">
        <v>1333</v>
      </c>
      <c r="DWJ13">
        <v>741</v>
      </c>
      <c r="DWK13">
        <v>1168</v>
      </c>
      <c r="DWL13">
        <v>2218</v>
      </c>
      <c r="DWM13">
        <v>2112</v>
      </c>
      <c r="DWN13">
        <v>1904</v>
      </c>
      <c r="DWO13">
        <v>877</v>
      </c>
      <c r="DWP13">
        <v>1457</v>
      </c>
      <c r="DWQ13">
        <v>1513</v>
      </c>
      <c r="DWR13">
        <v>1174</v>
      </c>
      <c r="DWS13">
        <v>1885</v>
      </c>
      <c r="DWT13">
        <v>599</v>
      </c>
      <c r="DWU13">
        <v>767</v>
      </c>
      <c r="DWV13">
        <v>905</v>
      </c>
      <c r="DWW13">
        <v>880</v>
      </c>
      <c r="DWX13">
        <v>1595</v>
      </c>
      <c r="DWY13">
        <v>1664</v>
      </c>
      <c r="DWZ13">
        <v>1792</v>
      </c>
      <c r="DXA13">
        <v>1360</v>
      </c>
      <c r="DXB13">
        <v>1654</v>
      </c>
      <c r="DXC13">
        <v>1223</v>
      </c>
      <c r="DXD13">
        <v>1833</v>
      </c>
      <c r="DXE13">
        <v>1637</v>
      </c>
      <c r="DXF13">
        <v>1198</v>
      </c>
      <c r="DXG13">
        <v>1030</v>
      </c>
      <c r="DXH13">
        <v>2186</v>
      </c>
      <c r="DXI13">
        <v>1607</v>
      </c>
      <c r="DXJ13">
        <v>875</v>
      </c>
      <c r="DXK13">
        <v>593</v>
      </c>
      <c r="DXL13">
        <v>699</v>
      </c>
      <c r="DXM13">
        <v>1300</v>
      </c>
      <c r="DXN13">
        <v>1039</v>
      </c>
      <c r="DXO13">
        <v>1317</v>
      </c>
      <c r="DXP13">
        <v>885</v>
      </c>
      <c r="DXQ13">
        <v>1120</v>
      </c>
      <c r="DXR13">
        <v>1145</v>
      </c>
      <c r="DXS13">
        <v>1418</v>
      </c>
      <c r="DXT13">
        <v>442</v>
      </c>
      <c r="DXU13">
        <v>724</v>
      </c>
      <c r="DXV13">
        <v>724</v>
      </c>
      <c r="DXW13">
        <v>1173</v>
      </c>
      <c r="DXX13">
        <v>1321</v>
      </c>
      <c r="DXY13">
        <v>1182</v>
      </c>
      <c r="DXZ13">
        <v>2317</v>
      </c>
      <c r="DYA13">
        <v>2175</v>
      </c>
      <c r="DYB13">
        <v>2383</v>
      </c>
      <c r="DYC13">
        <v>2336</v>
      </c>
      <c r="DYD13">
        <v>2218</v>
      </c>
      <c r="DYE13">
        <v>2680</v>
      </c>
      <c r="DYF13">
        <v>2910</v>
      </c>
      <c r="DYG13">
        <v>2826</v>
      </c>
      <c r="DYH13">
        <v>2516</v>
      </c>
      <c r="DYI13">
        <v>1485</v>
      </c>
      <c r="DYJ13">
        <v>2239</v>
      </c>
      <c r="DYK13">
        <v>2413</v>
      </c>
      <c r="DYL13">
        <v>1639</v>
      </c>
      <c r="DYM13">
        <v>2897</v>
      </c>
      <c r="DYN13">
        <v>3145</v>
      </c>
      <c r="DYO13">
        <v>1641</v>
      </c>
      <c r="DYP13">
        <v>1347</v>
      </c>
      <c r="DYQ13">
        <v>1514</v>
      </c>
      <c r="DYR13">
        <v>1331</v>
      </c>
      <c r="DYS13">
        <v>1061</v>
      </c>
      <c r="DYT13">
        <v>1206</v>
      </c>
      <c r="DYU13">
        <v>1625</v>
      </c>
      <c r="DYV13">
        <v>2792</v>
      </c>
      <c r="DYW13">
        <v>2255</v>
      </c>
      <c r="DYX13">
        <v>2581</v>
      </c>
      <c r="DYY13">
        <v>3387</v>
      </c>
      <c r="DYZ13">
        <v>3598</v>
      </c>
      <c r="DZA13">
        <v>1828</v>
      </c>
      <c r="DZB13">
        <v>2976</v>
      </c>
      <c r="DZC13">
        <v>2863</v>
      </c>
      <c r="DZD13">
        <v>1199</v>
      </c>
      <c r="DZE13">
        <v>1157</v>
      </c>
      <c r="DZF13">
        <v>1124</v>
      </c>
      <c r="DZG13">
        <v>884</v>
      </c>
      <c r="DZH13">
        <v>1774</v>
      </c>
      <c r="DZI13">
        <v>2441</v>
      </c>
      <c r="DZJ13">
        <v>2388</v>
      </c>
      <c r="DZK13">
        <v>2933</v>
      </c>
      <c r="DZL13">
        <v>2719</v>
      </c>
      <c r="DZM13">
        <v>2823</v>
      </c>
      <c r="DZN13">
        <v>2070</v>
      </c>
      <c r="DZO13">
        <v>2198</v>
      </c>
      <c r="DZP13">
        <v>1187</v>
      </c>
      <c r="DZQ13">
        <v>1294</v>
      </c>
      <c r="DZR13">
        <v>2014</v>
      </c>
      <c r="DZS13">
        <v>1634</v>
      </c>
      <c r="DZT13">
        <v>2752</v>
      </c>
      <c r="DZU13">
        <v>2016</v>
      </c>
      <c r="DZV13">
        <v>1639</v>
      </c>
      <c r="DZW13">
        <v>2177</v>
      </c>
      <c r="DZX13">
        <v>2047</v>
      </c>
      <c r="DZY13">
        <v>1594</v>
      </c>
      <c r="DZZ13">
        <v>2014</v>
      </c>
      <c r="EAA13">
        <v>1615</v>
      </c>
      <c r="EAB13">
        <v>2074</v>
      </c>
      <c r="EAC13">
        <v>1931</v>
      </c>
      <c r="EAD13">
        <v>1594</v>
      </c>
      <c r="EAE13">
        <v>1528</v>
      </c>
      <c r="EAF13">
        <v>1641</v>
      </c>
      <c r="EAG13">
        <v>1026</v>
      </c>
      <c r="EAH13">
        <v>852</v>
      </c>
      <c r="EAI13">
        <v>997</v>
      </c>
      <c r="EAJ13">
        <v>844</v>
      </c>
      <c r="EAK13">
        <v>729</v>
      </c>
      <c r="EAL13">
        <v>616</v>
      </c>
      <c r="EAM13">
        <v>781</v>
      </c>
      <c r="EAN13">
        <v>1305</v>
      </c>
      <c r="EAO13">
        <v>1884</v>
      </c>
      <c r="EAP13">
        <v>1345</v>
      </c>
      <c r="EAQ13">
        <v>856</v>
      </c>
      <c r="EAR13">
        <v>1412</v>
      </c>
      <c r="EAS13">
        <v>147</v>
      </c>
      <c r="EAT13">
        <v>561</v>
      </c>
      <c r="EAU13">
        <v>1290</v>
      </c>
      <c r="EAV13">
        <v>1135</v>
      </c>
      <c r="EAW13">
        <v>2645</v>
      </c>
      <c r="EAX13">
        <v>2660</v>
      </c>
      <c r="EAY13">
        <v>1474</v>
      </c>
      <c r="EAZ13">
        <v>1365</v>
      </c>
      <c r="EBA13">
        <v>704</v>
      </c>
      <c r="EBB13">
        <v>1009</v>
      </c>
      <c r="EBC13">
        <v>2151</v>
      </c>
      <c r="EBD13">
        <v>1718</v>
      </c>
      <c r="EBE13">
        <v>1151</v>
      </c>
      <c r="EBF13">
        <v>2086</v>
      </c>
      <c r="EBG13">
        <v>2542</v>
      </c>
      <c r="EBH13">
        <v>2066</v>
      </c>
      <c r="EBI13">
        <v>2075</v>
      </c>
      <c r="EBJ13">
        <v>2100</v>
      </c>
      <c r="EBK13">
        <v>1660</v>
      </c>
      <c r="EBL13">
        <v>453</v>
      </c>
      <c r="EBM13">
        <v>1168</v>
      </c>
      <c r="EBN13">
        <v>2359</v>
      </c>
      <c r="EBO13">
        <v>2175</v>
      </c>
      <c r="EBP13">
        <v>2808</v>
      </c>
      <c r="EBQ13">
        <v>2029</v>
      </c>
      <c r="EBR13">
        <v>2070</v>
      </c>
      <c r="EBS13">
        <v>1603</v>
      </c>
      <c r="EBT13">
        <v>1473</v>
      </c>
      <c r="EBU13">
        <v>2062</v>
      </c>
      <c r="EBV13">
        <v>2203</v>
      </c>
      <c r="EBW13">
        <v>1783</v>
      </c>
      <c r="EBX13">
        <v>2560</v>
      </c>
      <c r="EBY13">
        <v>2643</v>
      </c>
      <c r="EBZ13">
        <v>3495</v>
      </c>
      <c r="ECA13">
        <v>2486</v>
      </c>
      <c r="ECB13">
        <v>2570</v>
      </c>
      <c r="ECC13">
        <v>1570</v>
      </c>
      <c r="ECD13">
        <v>1590</v>
      </c>
      <c r="ECE13">
        <v>723</v>
      </c>
      <c r="ECF13">
        <v>703</v>
      </c>
      <c r="ECG13">
        <v>1130</v>
      </c>
      <c r="ECH13">
        <v>1323</v>
      </c>
      <c r="ECI13">
        <v>884</v>
      </c>
      <c r="ECJ13">
        <v>1902</v>
      </c>
      <c r="ECK13">
        <v>1737</v>
      </c>
      <c r="ECL13">
        <v>2171</v>
      </c>
      <c r="ECM13">
        <v>1915</v>
      </c>
      <c r="ECN13">
        <v>1581</v>
      </c>
      <c r="ECO13">
        <v>1754</v>
      </c>
      <c r="ECP13">
        <v>1703</v>
      </c>
      <c r="ECQ13">
        <v>1823</v>
      </c>
      <c r="ECR13">
        <v>2357</v>
      </c>
      <c r="ECS13">
        <v>2055</v>
      </c>
      <c r="ECT13">
        <v>1479</v>
      </c>
      <c r="ECU13">
        <v>2958</v>
      </c>
      <c r="ECV13">
        <v>4405</v>
      </c>
      <c r="ECW13">
        <v>4183</v>
      </c>
      <c r="ECX13">
        <v>2921</v>
      </c>
      <c r="ECY13">
        <v>2751</v>
      </c>
      <c r="ECZ13">
        <v>2946</v>
      </c>
      <c r="EDA13">
        <v>2993</v>
      </c>
      <c r="EDB13">
        <v>2444</v>
      </c>
      <c r="EDC13">
        <v>2267</v>
      </c>
      <c r="EDD13">
        <v>2124</v>
      </c>
      <c r="EDE13">
        <v>2394</v>
      </c>
      <c r="EDF13">
        <v>2203</v>
      </c>
      <c r="EDG13">
        <v>3196</v>
      </c>
      <c r="EDH13">
        <v>3306</v>
      </c>
      <c r="EDI13">
        <v>2653</v>
      </c>
      <c r="EDJ13">
        <v>2122</v>
      </c>
      <c r="EDK13">
        <v>1958</v>
      </c>
      <c r="EDL13">
        <v>2115</v>
      </c>
      <c r="EDM13">
        <v>2864</v>
      </c>
      <c r="EDN13">
        <v>2549</v>
      </c>
      <c r="EDO13">
        <v>2849</v>
      </c>
      <c r="EDP13">
        <v>1832</v>
      </c>
      <c r="EDQ13">
        <v>2061</v>
      </c>
      <c r="EDR13">
        <v>2212</v>
      </c>
      <c r="EDS13">
        <v>2209</v>
      </c>
      <c r="EDT13">
        <v>1227</v>
      </c>
      <c r="EDU13">
        <v>1606</v>
      </c>
      <c r="EDV13">
        <v>2343</v>
      </c>
      <c r="EDW13">
        <v>2065</v>
      </c>
      <c r="EDX13">
        <v>2088</v>
      </c>
      <c r="EDY13">
        <v>1601</v>
      </c>
      <c r="EDZ13">
        <v>1609</v>
      </c>
      <c r="EEA13">
        <v>1744</v>
      </c>
      <c r="EEB13">
        <v>904</v>
      </c>
      <c r="EEC13">
        <v>1026</v>
      </c>
      <c r="EED13">
        <v>1438</v>
      </c>
      <c r="EEE13">
        <v>429</v>
      </c>
      <c r="EEF13">
        <v>729</v>
      </c>
      <c r="EEG13">
        <v>576</v>
      </c>
      <c r="EEH13">
        <v>593</v>
      </c>
      <c r="EEI13">
        <v>1027</v>
      </c>
      <c r="EEJ13">
        <v>1365</v>
      </c>
      <c r="EEK13">
        <v>2549</v>
      </c>
      <c r="EEL13">
        <v>2427</v>
      </c>
      <c r="EEM13">
        <v>2152</v>
      </c>
      <c r="EEN13">
        <v>2657</v>
      </c>
      <c r="EEO13">
        <v>3520</v>
      </c>
      <c r="EEP13">
        <v>3601</v>
      </c>
      <c r="EEQ13">
        <v>2197</v>
      </c>
      <c r="EER13">
        <v>3302</v>
      </c>
      <c r="EES13">
        <v>4019</v>
      </c>
      <c r="EET13">
        <v>3381</v>
      </c>
      <c r="EEU13">
        <v>3103</v>
      </c>
      <c r="EEV13">
        <v>3252</v>
      </c>
      <c r="EEW13">
        <v>3073</v>
      </c>
      <c r="EEX13">
        <v>2220</v>
      </c>
      <c r="EEY13">
        <v>2437</v>
      </c>
      <c r="EEZ13">
        <v>2471</v>
      </c>
      <c r="EFA13">
        <v>1740</v>
      </c>
      <c r="EFB13">
        <v>1096</v>
      </c>
      <c r="EFC13">
        <v>1154</v>
      </c>
      <c r="EFD13">
        <v>577</v>
      </c>
      <c r="EFE13">
        <v>0</v>
      </c>
      <c r="EFF13">
        <v>288</v>
      </c>
      <c r="EFG13">
        <v>1003</v>
      </c>
      <c r="EFH13">
        <v>877</v>
      </c>
      <c r="EFI13">
        <v>595</v>
      </c>
      <c r="EFJ13">
        <v>610</v>
      </c>
      <c r="EFK13">
        <v>770</v>
      </c>
      <c r="EFL13">
        <v>1541</v>
      </c>
      <c r="EFM13">
        <v>1609</v>
      </c>
      <c r="EFN13">
        <v>1364</v>
      </c>
      <c r="EFO13">
        <v>1061</v>
      </c>
      <c r="EFP13">
        <v>1222</v>
      </c>
      <c r="EFQ13">
        <v>1325</v>
      </c>
      <c r="EFR13">
        <v>1182</v>
      </c>
      <c r="EFS13">
        <v>899</v>
      </c>
      <c r="EFT13">
        <v>1934</v>
      </c>
      <c r="EFU13">
        <v>1842</v>
      </c>
      <c r="EFV13">
        <v>1642</v>
      </c>
      <c r="EFW13">
        <v>732</v>
      </c>
      <c r="EFX13">
        <v>880</v>
      </c>
      <c r="EFY13">
        <v>1328</v>
      </c>
      <c r="EFZ13">
        <v>1168</v>
      </c>
      <c r="EGA13">
        <v>1017</v>
      </c>
      <c r="EGB13">
        <v>1338</v>
      </c>
      <c r="EGC13">
        <v>730</v>
      </c>
      <c r="EGD13">
        <v>1433</v>
      </c>
      <c r="EGE13">
        <v>1619</v>
      </c>
      <c r="EGF13">
        <v>1345</v>
      </c>
      <c r="EGG13">
        <v>1804</v>
      </c>
      <c r="EGH13">
        <v>1816</v>
      </c>
      <c r="EGI13">
        <v>1725</v>
      </c>
      <c r="EGJ13">
        <v>866</v>
      </c>
      <c r="EGK13">
        <v>1156</v>
      </c>
      <c r="EGL13">
        <v>1596</v>
      </c>
      <c r="EGM13">
        <v>988</v>
      </c>
      <c r="EGN13">
        <v>585</v>
      </c>
      <c r="EGO13">
        <v>725</v>
      </c>
      <c r="EGP13">
        <v>138</v>
      </c>
      <c r="EGQ13">
        <v>723</v>
      </c>
      <c r="EGR13">
        <v>1204</v>
      </c>
      <c r="EGS13">
        <v>1070</v>
      </c>
      <c r="EGT13">
        <v>2474</v>
      </c>
      <c r="EGU13">
        <v>2023</v>
      </c>
      <c r="EGV13">
        <v>1415</v>
      </c>
      <c r="EGW13">
        <v>2256</v>
      </c>
      <c r="EGX13">
        <v>2343</v>
      </c>
      <c r="EGY13">
        <v>1929</v>
      </c>
      <c r="EGZ13">
        <v>2138</v>
      </c>
      <c r="EHA13">
        <v>1830</v>
      </c>
      <c r="EHB13">
        <v>1468</v>
      </c>
      <c r="EHC13">
        <v>1611</v>
      </c>
      <c r="EHD13">
        <v>1020</v>
      </c>
      <c r="EHE13">
        <v>1292</v>
      </c>
      <c r="EHF13">
        <v>1301</v>
      </c>
      <c r="EHG13">
        <v>1777</v>
      </c>
      <c r="EHH13">
        <v>1519</v>
      </c>
      <c r="EHI13">
        <v>1020</v>
      </c>
      <c r="EHJ13">
        <v>1007</v>
      </c>
      <c r="EHK13">
        <v>1023</v>
      </c>
      <c r="EHL13">
        <v>916</v>
      </c>
      <c r="EHM13">
        <v>1750</v>
      </c>
      <c r="EHN13">
        <v>1602</v>
      </c>
      <c r="EHO13">
        <v>1331</v>
      </c>
      <c r="EHP13">
        <v>2024</v>
      </c>
      <c r="EHQ13">
        <v>1890</v>
      </c>
      <c r="EHR13">
        <v>2369</v>
      </c>
      <c r="EHS13">
        <v>2200</v>
      </c>
      <c r="EHT13">
        <v>2062</v>
      </c>
      <c r="EHU13">
        <v>2158</v>
      </c>
      <c r="EHV13">
        <v>2246</v>
      </c>
      <c r="EHW13">
        <v>1281</v>
      </c>
      <c r="EHX13">
        <v>883</v>
      </c>
      <c r="EHY13">
        <v>1033</v>
      </c>
      <c r="EHZ13">
        <v>928</v>
      </c>
      <c r="EIA13">
        <v>797</v>
      </c>
      <c r="EIB13">
        <v>936</v>
      </c>
      <c r="EIC13">
        <v>765</v>
      </c>
      <c r="EID13">
        <v>466</v>
      </c>
      <c r="EIE13">
        <v>669</v>
      </c>
      <c r="EIF13">
        <v>792</v>
      </c>
      <c r="EIG13">
        <v>770</v>
      </c>
      <c r="EIH13">
        <v>1068</v>
      </c>
      <c r="EII13">
        <v>1207</v>
      </c>
      <c r="EIJ13">
        <v>1028</v>
      </c>
      <c r="EIK13">
        <v>1220</v>
      </c>
      <c r="EIL13">
        <v>1487</v>
      </c>
      <c r="EIM13">
        <v>1140</v>
      </c>
      <c r="EIN13">
        <v>1154</v>
      </c>
      <c r="EIO13">
        <v>1872</v>
      </c>
      <c r="EIP13">
        <v>1498</v>
      </c>
      <c r="EIQ13">
        <v>1742</v>
      </c>
      <c r="EIR13">
        <v>1453</v>
      </c>
      <c r="EIS13">
        <v>1452</v>
      </c>
      <c r="EIT13">
        <v>1023</v>
      </c>
      <c r="EIU13">
        <v>1031</v>
      </c>
      <c r="EIV13">
        <v>1166</v>
      </c>
      <c r="EIW13">
        <v>714</v>
      </c>
      <c r="EIX13">
        <v>439</v>
      </c>
      <c r="EIY13">
        <v>718</v>
      </c>
      <c r="EIZ13">
        <v>850</v>
      </c>
      <c r="EJA13">
        <v>716</v>
      </c>
      <c r="EJB13">
        <v>854</v>
      </c>
      <c r="EJC13">
        <v>425</v>
      </c>
      <c r="EJD13">
        <v>285</v>
      </c>
      <c r="EJE13">
        <v>283</v>
      </c>
      <c r="EJF13">
        <v>423</v>
      </c>
      <c r="EJG13">
        <v>431</v>
      </c>
      <c r="EJH13">
        <v>1453</v>
      </c>
      <c r="EJI13">
        <v>1935</v>
      </c>
      <c r="EJJ13">
        <v>2500</v>
      </c>
      <c r="EJK13">
        <v>1191</v>
      </c>
      <c r="EJL13">
        <v>606</v>
      </c>
      <c r="EJM13">
        <v>864</v>
      </c>
      <c r="EJN13">
        <v>1891</v>
      </c>
      <c r="EJO13">
        <v>1961</v>
      </c>
      <c r="EJP13">
        <v>1328</v>
      </c>
      <c r="EJQ13">
        <v>1182</v>
      </c>
      <c r="EJR13">
        <v>755</v>
      </c>
      <c r="EJS13">
        <v>905</v>
      </c>
      <c r="EJT13">
        <v>1364</v>
      </c>
      <c r="EJU13">
        <v>1549</v>
      </c>
      <c r="EJV13">
        <v>1668</v>
      </c>
      <c r="EJW13">
        <v>1497</v>
      </c>
      <c r="EJX13">
        <v>556</v>
      </c>
      <c r="EJY13">
        <v>726</v>
      </c>
      <c r="EJZ13">
        <v>288</v>
      </c>
      <c r="EKA13">
        <v>286</v>
      </c>
      <c r="EKB13">
        <v>0</v>
      </c>
      <c r="EKC13">
        <v>432</v>
      </c>
      <c r="EKD13">
        <v>1147</v>
      </c>
      <c r="EKE13">
        <v>890</v>
      </c>
      <c r="EKF13">
        <v>1298</v>
      </c>
      <c r="EKG13">
        <v>624</v>
      </c>
      <c r="EKH13">
        <v>1084</v>
      </c>
      <c r="EKI13">
        <v>929</v>
      </c>
      <c r="EKJ13">
        <v>1328</v>
      </c>
      <c r="EKK13">
        <v>872</v>
      </c>
      <c r="EKL13">
        <v>0</v>
      </c>
      <c r="EKM13">
        <v>0</v>
      </c>
      <c r="EKN13">
        <v>277</v>
      </c>
      <c r="EKO13">
        <v>284</v>
      </c>
      <c r="EKP13">
        <v>697</v>
      </c>
      <c r="EKQ13">
        <v>424</v>
      </c>
      <c r="EKR13">
        <v>290</v>
      </c>
      <c r="EKS13">
        <v>844</v>
      </c>
      <c r="EKT13">
        <v>1623</v>
      </c>
      <c r="EKU13">
        <v>1946</v>
      </c>
      <c r="EKV13">
        <v>1901</v>
      </c>
      <c r="EKW13">
        <v>1556</v>
      </c>
      <c r="EKX13">
        <v>1809</v>
      </c>
      <c r="EKY13">
        <v>2096</v>
      </c>
      <c r="EKZ13">
        <v>1964</v>
      </c>
      <c r="ELA13">
        <v>1808</v>
      </c>
      <c r="ELB13">
        <v>2679</v>
      </c>
      <c r="ELC13">
        <v>1837</v>
      </c>
      <c r="ELD13">
        <v>2496</v>
      </c>
      <c r="ELE13">
        <v>1756</v>
      </c>
      <c r="ELF13">
        <v>1075</v>
      </c>
      <c r="ELG13">
        <v>1824</v>
      </c>
      <c r="ELH13">
        <v>1185</v>
      </c>
      <c r="ELI13">
        <v>890</v>
      </c>
      <c r="ELJ13">
        <v>1334</v>
      </c>
      <c r="ELK13">
        <v>1127</v>
      </c>
      <c r="ELL13">
        <v>708</v>
      </c>
      <c r="ELM13">
        <v>692</v>
      </c>
      <c r="ELN13">
        <v>278</v>
      </c>
      <c r="ELO13">
        <v>0</v>
      </c>
      <c r="ELP13">
        <v>419</v>
      </c>
      <c r="ELQ13">
        <v>434</v>
      </c>
      <c r="ELR13">
        <v>706</v>
      </c>
      <c r="ELS13">
        <v>430</v>
      </c>
      <c r="ELT13">
        <v>145</v>
      </c>
      <c r="ELU13">
        <v>700</v>
      </c>
      <c r="ELV13">
        <v>1140</v>
      </c>
      <c r="ELW13">
        <v>1285</v>
      </c>
      <c r="ELX13">
        <v>1009</v>
      </c>
      <c r="ELY13">
        <v>1332</v>
      </c>
      <c r="ELZ13">
        <v>1028</v>
      </c>
      <c r="EMA13">
        <v>738</v>
      </c>
      <c r="EMB13">
        <v>1173</v>
      </c>
      <c r="EMC13">
        <v>288</v>
      </c>
      <c r="EMD13">
        <v>843</v>
      </c>
      <c r="EME13">
        <v>1578</v>
      </c>
      <c r="EMF13">
        <v>869</v>
      </c>
      <c r="EMG13">
        <v>881</v>
      </c>
      <c r="EMH13">
        <v>723</v>
      </c>
      <c r="EMI13">
        <v>866</v>
      </c>
      <c r="EMJ13">
        <v>1009</v>
      </c>
      <c r="EMK13">
        <v>909</v>
      </c>
      <c r="EML13">
        <v>1915</v>
      </c>
      <c r="EMM13">
        <v>2256</v>
      </c>
      <c r="EMN13">
        <v>1601</v>
      </c>
      <c r="EMO13">
        <v>1029</v>
      </c>
      <c r="EMP13">
        <v>440</v>
      </c>
      <c r="EMQ13">
        <v>432</v>
      </c>
      <c r="EMR13">
        <v>437</v>
      </c>
      <c r="EMS13">
        <v>758</v>
      </c>
      <c r="EMT13">
        <v>900</v>
      </c>
      <c r="EMU13">
        <v>1004</v>
      </c>
      <c r="EMV13">
        <v>884</v>
      </c>
      <c r="EMW13">
        <v>581</v>
      </c>
      <c r="EMX13">
        <v>604</v>
      </c>
      <c r="EMY13">
        <v>894</v>
      </c>
      <c r="EMZ13">
        <v>580</v>
      </c>
      <c r="ENA13">
        <v>766</v>
      </c>
      <c r="ENB13">
        <v>868</v>
      </c>
      <c r="ENC13">
        <v>603</v>
      </c>
      <c r="END13">
        <v>906</v>
      </c>
      <c r="ENE13">
        <v>1171</v>
      </c>
      <c r="ENF13">
        <v>446</v>
      </c>
      <c r="ENG13">
        <v>886</v>
      </c>
      <c r="ENH13">
        <v>905</v>
      </c>
      <c r="ENI13">
        <v>766</v>
      </c>
      <c r="ENJ13">
        <v>868</v>
      </c>
      <c r="ENK13">
        <v>1009</v>
      </c>
      <c r="ENL13">
        <v>560</v>
      </c>
      <c r="ENM13">
        <v>1149</v>
      </c>
      <c r="ENN13">
        <v>1494</v>
      </c>
      <c r="ENO13">
        <v>1178</v>
      </c>
      <c r="ENP13">
        <v>1493</v>
      </c>
      <c r="ENQ13">
        <v>1881</v>
      </c>
      <c r="ENR13">
        <v>1605</v>
      </c>
      <c r="ENS13">
        <v>1458</v>
      </c>
      <c r="ENT13">
        <v>1448</v>
      </c>
      <c r="ENU13">
        <v>1032</v>
      </c>
      <c r="ENV13">
        <v>1213</v>
      </c>
      <c r="ENW13">
        <v>702</v>
      </c>
      <c r="ENX13">
        <v>280</v>
      </c>
      <c r="ENY13">
        <v>707</v>
      </c>
      <c r="ENZ13">
        <v>1019</v>
      </c>
      <c r="EOA13">
        <v>1507</v>
      </c>
      <c r="EOB13">
        <v>1374</v>
      </c>
      <c r="EOC13">
        <v>1194</v>
      </c>
      <c r="EOD13">
        <v>707</v>
      </c>
      <c r="EOE13">
        <v>571</v>
      </c>
      <c r="EOF13">
        <v>1151</v>
      </c>
      <c r="EOG13">
        <v>731</v>
      </c>
      <c r="EOH13">
        <v>431</v>
      </c>
      <c r="EOI13">
        <v>0</v>
      </c>
      <c r="EOJ13">
        <v>138</v>
      </c>
      <c r="EOK13">
        <v>285</v>
      </c>
      <c r="EOL13">
        <v>427</v>
      </c>
      <c r="EOM13">
        <v>570</v>
      </c>
      <c r="EON13">
        <v>572</v>
      </c>
      <c r="EOO13">
        <v>980</v>
      </c>
      <c r="EOP13">
        <v>436</v>
      </c>
      <c r="EOQ13">
        <v>424</v>
      </c>
      <c r="EOR13">
        <v>705</v>
      </c>
      <c r="EOS13">
        <v>1025</v>
      </c>
      <c r="EOT13">
        <v>944</v>
      </c>
      <c r="EOU13">
        <v>904</v>
      </c>
      <c r="EOV13">
        <v>748</v>
      </c>
      <c r="EOW13">
        <v>282</v>
      </c>
      <c r="EOX13">
        <v>737</v>
      </c>
      <c r="EOY13">
        <v>590</v>
      </c>
      <c r="EOZ13">
        <v>891</v>
      </c>
      <c r="EPA13">
        <v>599</v>
      </c>
      <c r="EPB13">
        <v>282</v>
      </c>
      <c r="EPC13">
        <v>590</v>
      </c>
      <c r="EPD13">
        <v>1074</v>
      </c>
      <c r="EPE13">
        <v>1487</v>
      </c>
      <c r="EPF13">
        <v>576</v>
      </c>
      <c r="EPG13">
        <v>439</v>
      </c>
      <c r="EPH13">
        <v>284</v>
      </c>
      <c r="EPI13">
        <v>419</v>
      </c>
      <c r="EPJ13">
        <v>279</v>
      </c>
      <c r="EPK13">
        <v>1444</v>
      </c>
      <c r="EPL13">
        <v>973</v>
      </c>
      <c r="EPM13">
        <v>1082</v>
      </c>
      <c r="EPN13">
        <v>591</v>
      </c>
      <c r="EPO13">
        <v>438</v>
      </c>
      <c r="EPP13">
        <v>152</v>
      </c>
      <c r="EPQ13">
        <v>276</v>
      </c>
      <c r="EPR13">
        <v>850</v>
      </c>
      <c r="EPS13">
        <v>428</v>
      </c>
      <c r="EPT13">
        <v>864</v>
      </c>
      <c r="EPU13">
        <v>426</v>
      </c>
      <c r="EPV13">
        <v>421</v>
      </c>
      <c r="EPW13">
        <v>144</v>
      </c>
      <c r="EPX13">
        <v>728</v>
      </c>
      <c r="EPY13">
        <v>755</v>
      </c>
      <c r="EPZ13">
        <v>1014</v>
      </c>
      <c r="EQA13">
        <v>581</v>
      </c>
      <c r="EQB13">
        <v>145</v>
      </c>
      <c r="EQC13">
        <v>422</v>
      </c>
      <c r="EQD13">
        <v>431</v>
      </c>
      <c r="EQE13">
        <v>870</v>
      </c>
      <c r="EQF13">
        <v>1009</v>
      </c>
      <c r="EQG13">
        <v>583</v>
      </c>
      <c r="EQH13">
        <v>1042</v>
      </c>
      <c r="EQI13">
        <v>1073</v>
      </c>
      <c r="EQJ13">
        <v>906</v>
      </c>
      <c r="EQK13">
        <v>898</v>
      </c>
      <c r="EQL13">
        <v>578</v>
      </c>
      <c r="EQM13">
        <v>1153</v>
      </c>
      <c r="EQN13">
        <v>721</v>
      </c>
      <c r="EQO13">
        <v>714</v>
      </c>
      <c r="EQP13">
        <v>906</v>
      </c>
      <c r="EQQ13">
        <v>460</v>
      </c>
      <c r="EQR13">
        <v>1038</v>
      </c>
      <c r="EQS13">
        <v>731</v>
      </c>
      <c r="EQT13">
        <v>767</v>
      </c>
      <c r="EQU13">
        <v>1379</v>
      </c>
      <c r="EQV13">
        <v>1537</v>
      </c>
      <c r="EQW13">
        <v>1310</v>
      </c>
      <c r="EQX13">
        <v>851</v>
      </c>
      <c r="EQY13">
        <v>437</v>
      </c>
      <c r="EQZ13">
        <v>142</v>
      </c>
      <c r="ERA13">
        <v>725</v>
      </c>
      <c r="ERB13">
        <v>435</v>
      </c>
      <c r="ERC13">
        <v>425</v>
      </c>
      <c r="ERD13">
        <v>438</v>
      </c>
      <c r="ERE13">
        <v>145</v>
      </c>
      <c r="ERF13">
        <v>278</v>
      </c>
      <c r="ERG13">
        <v>301</v>
      </c>
      <c r="ERH13">
        <v>764</v>
      </c>
      <c r="ERI13">
        <v>901</v>
      </c>
      <c r="ERJ13">
        <v>805</v>
      </c>
      <c r="ERK13">
        <v>1085</v>
      </c>
      <c r="ERL13">
        <v>746</v>
      </c>
      <c r="ERM13">
        <v>921</v>
      </c>
      <c r="ERN13">
        <v>765</v>
      </c>
      <c r="ERO13">
        <v>908</v>
      </c>
      <c r="ERP13">
        <v>734</v>
      </c>
      <c r="ERQ13">
        <v>597</v>
      </c>
      <c r="ERR13">
        <v>723</v>
      </c>
      <c r="ERS13">
        <v>730</v>
      </c>
      <c r="ERT13">
        <v>911</v>
      </c>
      <c r="ERU13">
        <v>893</v>
      </c>
      <c r="ERV13">
        <v>617</v>
      </c>
      <c r="ERW13">
        <v>292</v>
      </c>
      <c r="ERX13">
        <v>1011</v>
      </c>
      <c r="ERY13">
        <v>1026</v>
      </c>
      <c r="ERZ13">
        <v>1302</v>
      </c>
      <c r="ESA13">
        <v>850</v>
      </c>
      <c r="ESB13">
        <v>574</v>
      </c>
      <c r="ESC13">
        <v>301</v>
      </c>
      <c r="ESD13">
        <v>437</v>
      </c>
      <c r="ESE13">
        <v>1026</v>
      </c>
      <c r="ESF13">
        <v>1009</v>
      </c>
      <c r="ESG13">
        <v>141</v>
      </c>
      <c r="ESH13">
        <v>140</v>
      </c>
      <c r="ESI13">
        <v>566</v>
      </c>
      <c r="ESJ13">
        <v>596</v>
      </c>
      <c r="ESK13">
        <v>872</v>
      </c>
      <c r="ESL13">
        <v>566</v>
      </c>
      <c r="ESM13">
        <v>297</v>
      </c>
      <c r="ESN13">
        <v>281</v>
      </c>
      <c r="ESO13">
        <v>302</v>
      </c>
      <c r="ESP13">
        <v>324</v>
      </c>
      <c r="ESQ13">
        <v>590</v>
      </c>
      <c r="ESR13">
        <v>874</v>
      </c>
      <c r="ESS13">
        <v>427</v>
      </c>
      <c r="EST13">
        <v>440</v>
      </c>
      <c r="ESU13">
        <v>577</v>
      </c>
      <c r="ESV13">
        <v>578</v>
      </c>
      <c r="ESW13">
        <v>998</v>
      </c>
      <c r="ESX13">
        <v>883</v>
      </c>
      <c r="ESY13">
        <v>579</v>
      </c>
      <c r="ESZ13">
        <v>874</v>
      </c>
      <c r="ETA13">
        <v>1351</v>
      </c>
      <c r="ETB13">
        <v>630</v>
      </c>
      <c r="ETC13">
        <v>791</v>
      </c>
      <c r="ETD13">
        <v>1502</v>
      </c>
      <c r="ETE13">
        <v>1189</v>
      </c>
      <c r="ETF13">
        <v>902</v>
      </c>
      <c r="ETG13">
        <v>1061</v>
      </c>
      <c r="ETH13">
        <v>880</v>
      </c>
      <c r="ETI13">
        <v>1034</v>
      </c>
      <c r="ETJ13">
        <v>1164</v>
      </c>
      <c r="ETK13">
        <v>1171</v>
      </c>
      <c r="ETL13">
        <v>1184</v>
      </c>
      <c r="ETM13">
        <v>1447</v>
      </c>
      <c r="ETN13">
        <v>722</v>
      </c>
      <c r="ETO13">
        <v>868</v>
      </c>
      <c r="ETP13">
        <v>442</v>
      </c>
      <c r="ETQ13">
        <v>426</v>
      </c>
      <c r="ETR13">
        <v>845</v>
      </c>
      <c r="ETS13">
        <v>422</v>
      </c>
      <c r="ETT13">
        <v>141</v>
      </c>
      <c r="ETU13">
        <v>0</v>
      </c>
      <c r="ETV13">
        <v>280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284</v>
      </c>
      <c r="EUD13">
        <v>297</v>
      </c>
      <c r="EUE13">
        <v>583</v>
      </c>
      <c r="EUF13">
        <v>290</v>
      </c>
      <c r="EUG13">
        <v>299</v>
      </c>
      <c r="EUH13">
        <v>433</v>
      </c>
      <c r="EUI13">
        <v>141</v>
      </c>
      <c r="EUJ13">
        <v>0</v>
      </c>
      <c r="EUK13">
        <v>138</v>
      </c>
      <c r="EUL13">
        <v>138</v>
      </c>
      <c r="EUM13">
        <v>0</v>
      </c>
      <c r="EUN13">
        <v>138</v>
      </c>
      <c r="EUO13">
        <v>139</v>
      </c>
      <c r="EUP13">
        <v>0</v>
      </c>
      <c r="EUQ13">
        <v>142</v>
      </c>
      <c r="EUR13">
        <v>0</v>
      </c>
      <c r="EUS13">
        <v>279</v>
      </c>
      <c r="EUT13">
        <v>138</v>
      </c>
      <c r="EUU13">
        <v>0</v>
      </c>
      <c r="EUV13">
        <v>287</v>
      </c>
      <c r="EUW13">
        <v>0</v>
      </c>
      <c r="EUX13">
        <v>0</v>
      </c>
      <c r="EUY13">
        <v>0</v>
      </c>
      <c r="EUZ13">
        <v>0</v>
      </c>
      <c r="EVA13">
        <v>152</v>
      </c>
      <c r="EVB13">
        <v>157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285</v>
      </c>
      <c r="EVI13">
        <v>595</v>
      </c>
      <c r="EVJ13">
        <v>310</v>
      </c>
      <c r="EVK13">
        <v>871</v>
      </c>
      <c r="EVL13">
        <v>151</v>
      </c>
      <c r="EVM13">
        <v>150</v>
      </c>
      <c r="EVN13">
        <v>0</v>
      </c>
      <c r="EVO13">
        <v>0</v>
      </c>
      <c r="EVP13">
        <v>147</v>
      </c>
      <c r="EVQ13">
        <v>149</v>
      </c>
      <c r="EVR13">
        <v>146</v>
      </c>
      <c r="EVS13">
        <v>146</v>
      </c>
      <c r="EVT13">
        <v>142</v>
      </c>
      <c r="EVU13">
        <v>143</v>
      </c>
      <c r="EVV13">
        <v>453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140</v>
      </c>
      <c r="EWD13">
        <v>281</v>
      </c>
      <c r="EWE13">
        <v>138</v>
      </c>
      <c r="EWF13">
        <v>139</v>
      </c>
      <c r="EWG13">
        <v>144</v>
      </c>
      <c r="EWH13">
        <v>0</v>
      </c>
      <c r="EWI13">
        <v>143</v>
      </c>
      <c r="EWJ13">
        <v>284</v>
      </c>
      <c r="EWK13">
        <v>153</v>
      </c>
      <c r="EWL13">
        <v>283</v>
      </c>
      <c r="EWM13">
        <v>1016</v>
      </c>
      <c r="EWN13">
        <v>932</v>
      </c>
      <c r="EWO13">
        <v>769</v>
      </c>
      <c r="EWP13">
        <v>582</v>
      </c>
      <c r="EWQ13">
        <v>427</v>
      </c>
      <c r="EWR13">
        <v>140</v>
      </c>
      <c r="EWS13">
        <v>138</v>
      </c>
      <c r="EWT13">
        <v>0</v>
      </c>
      <c r="EWU13">
        <v>0</v>
      </c>
      <c r="EWV13">
        <v>0</v>
      </c>
      <c r="EWW13">
        <v>143</v>
      </c>
      <c r="EWX13">
        <v>0</v>
      </c>
      <c r="EWY13">
        <v>435</v>
      </c>
      <c r="EWZ13">
        <v>599</v>
      </c>
      <c r="EXA13">
        <v>291</v>
      </c>
      <c r="EXB13">
        <v>144</v>
      </c>
      <c r="EXC13">
        <v>0</v>
      </c>
      <c r="EXD13">
        <v>282</v>
      </c>
      <c r="EXE13">
        <v>280</v>
      </c>
      <c r="EXF13">
        <v>143</v>
      </c>
      <c r="EXG13">
        <v>421</v>
      </c>
      <c r="EXH13">
        <v>138</v>
      </c>
      <c r="EXI13">
        <v>0</v>
      </c>
      <c r="EXJ13">
        <v>0</v>
      </c>
      <c r="EXK13">
        <v>0</v>
      </c>
      <c r="EXL13">
        <v>282</v>
      </c>
      <c r="EXM13">
        <v>0</v>
      </c>
      <c r="EXN13">
        <v>276</v>
      </c>
      <c r="EXO13">
        <v>279</v>
      </c>
      <c r="EXP13">
        <v>145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290</v>
      </c>
      <c r="EXW13">
        <v>471</v>
      </c>
      <c r="EXX13">
        <v>143</v>
      </c>
      <c r="EXY13">
        <v>0</v>
      </c>
      <c r="EXZ13">
        <v>140</v>
      </c>
      <c r="EYA13">
        <v>0</v>
      </c>
      <c r="EYB13">
        <v>0</v>
      </c>
      <c r="EYC13">
        <v>0</v>
      </c>
      <c r="EYD13">
        <v>140</v>
      </c>
      <c r="EYE13">
        <v>143</v>
      </c>
      <c r="EYF13">
        <v>144</v>
      </c>
      <c r="EYG13">
        <v>708</v>
      </c>
      <c r="EYH13">
        <v>140</v>
      </c>
      <c r="EYI13">
        <v>141</v>
      </c>
      <c r="EYJ13">
        <v>0</v>
      </c>
      <c r="EYK13">
        <v>308</v>
      </c>
      <c r="EYL13">
        <v>287</v>
      </c>
      <c r="EYM13">
        <v>280</v>
      </c>
      <c r="EYN13">
        <v>292</v>
      </c>
      <c r="EYO13">
        <v>292</v>
      </c>
      <c r="EYP13">
        <v>149</v>
      </c>
      <c r="EYQ13">
        <v>0</v>
      </c>
      <c r="EYR13">
        <v>0</v>
      </c>
      <c r="EYS13">
        <v>279</v>
      </c>
      <c r="EYT13">
        <v>0</v>
      </c>
      <c r="EYU13">
        <v>0</v>
      </c>
      <c r="EYV13">
        <v>140</v>
      </c>
      <c r="EYW13">
        <v>281</v>
      </c>
      <c r="EYX13">
        <v>318</v>
      </c>
      <c r="EYY13">
        <v>583</v>
      </c>
      <c r="EYZ13">
        <v>299</v>
      </c>
      <c r="EZA13">
        <v>282</v>
      </c>
      <c r="EZB13">
        <v>141</v>
      </c>
      <c r="EZC13">
        <v>288</v>
      </c>
      <c r="EZD13">
        <v>0</v>
      </c>
      <c r="EZE13">
        <v>0</v>
      </c>
      <c r="EZF13">
        <v>285</v>
      </c>
      <c r="EZG13">
        <v>288</v>
      </c>
      <c r="EZH13">
        <v>599</v>
      </c>
      <c r="EZI13">
        <v>283</v>
      </c>
      <c r="EZJ13">
        <v>0</v>
      </c>
      <c r="EZK13">
        <v>0</v>
      </c>
      <c r="EZL13">
        <v>288</v>
      </c>
      <c r="EZM13">
        <v>144</v>
      </c>
      <c r="EZN13">
        <v>139</v>
      </c>
      <c r="EZO13">
        <v>141</v>
      </c>
      <c r="EZP13">
        <v>0</v>
      </c>
      <c r="EZQ13">
        <v>0</v>
      </c>
      <c r="EZR13">
        <v>141</v>
      </c>
      <c r="EZS13">
        <v>0</v>
      </c>
      <c r="EZT13">
        <v>0</v>
      </c>
      <c r="EZU13">
        <v>141</v>
      </c>
      <c r="EZV13">
        <v>143</v>
      </c>
      <c r="EZW13">
        <v>426</v>
      </c>
      <c r="EZX13">
        <v>0</v>
      </c>
      <c r="EZY13">
        <v>843</v>
      </c>
      <c r="EZZ13">
        <v>431</v>
      </c>
      <c r="FAA13">
        <v>424</v>
      </c>
      <c r="FAB13">
        <v>566</v>
      </c>
      <c r="FAC13">
        <v>140</v>
      </c>
      <c r="FAD13">
        <v>147</v>
      </c>
      <c r="FAE13">
        <v>0</v>
      </c>
      <c r="FAF13">
        <v>0</v>
      </c>
      <c r="FAG13">
        <v>0</v>
      </c>
      <c r="FAH13">
        <v>426</v>
      </c>
      <c r="FAI13">
        <v>425</v>
      </c>
      <c r="FAJ13">
        <v>581</v>
      </c>
      <c r="FAK13">
        <v>139</v>
      </c>
      <c r="FAL13">
        <v>0</v>
      </c>
      <c r="FAM13">
        <v>567</v>
      </c>
      <c r="FAN13">
        <v>138</v>
      </c>
      <c r="FAO13">
        <v>139</v>
      </c>
      <c r="FAP13">
        <v>569</v>
      </c>
      <c r="FAQ13">
        <v>424</v>
      </c>
      <c r="FAR13">
        <v>143</v>
      </c>
      <c r="FAS13">
        <v>427</v>
      </c>
      <c r="FAT13">
        <v>714</v>
      </c>
      <c r="FAU13">
        <v>587</v>
      </c>
      <c r="FAV13">
        <v>764</v>
      </c>
      <c r="FAW13">
        <v>726</v>
      </c>
      <c r="FAX13">
        <v>139</v>
      </c>
      <c r="FAY13">
        <v>293</v>
      </c>
      <c r="FAZ13">
        <v>151</v>
      </c>
      <c r="FBA13">
        <v>293</v>
      </c>
      <c r="FBB13">
        <v>146</v>
      </c>
      <c r="FBC13">
        <v>285</v>
      </c>
      <c r="FBD13">
        <v>155</v>
      </c>
      <c r="FBE13">
        <v>288</v>
      </c>
      <c r="FBF13">
        <v>145</v>
      </c>
      <c r="FBG13">
        <v>141</v>
      </c>
      <c r="FBH13">
        <v>0</v>
      </c>
      <c r="FBI13">
        <v>706</v>
      </c>
      <c r="FBJ13">
        <v>573</v>
      </c>
      <c r="FBK13">
        <v>430</v>
      </c>
      <c r="FBL13">
        <v>579</v>
      </c>
      <c r="FBM13">
        <v>571</v>
      </c>
      <c r="FBN13">
        <v>444</v>
      </c>
      <c r="FBO13">
        <v>139</v>
      </c>
      <c r="FBP13">
        <v>0</v>
      </c>
      <c r="FBQ13">
        <v>0</v>
      </c>
      <c r="FBR13">
        <v>0</v>
      </c>
      <c r="FBS13">
        <v>0</v>
      </c>
      <c r="FBT13">
        <v>140</v>
      </c>
      <c r="FBU13">
        <v>556</v>
      </c>
      <c r="FBV13">
        <v>280</v>
      </c>
      <c r="FBW13">
        <v>428</v>
      </c>
      <c r="FBX13">
        <v>140</v>
      </c>
      <c r="FBY13">
        <v>0</v>
      </c>
      <c r="FBZ13">
        <v>0</v>
      </c>
      <c r="FCA13">
        <v>143</v>
      </c>
      <c r="FCB13">
        <v>0</v>
      </c>
      <c r="FCC13">
        <v>141</v>
      </c>
      <c r="FCD13">
        <v>419</v>
      </c>
      <c r="FCE13">
        <v>769</v>
      </c>
      <c r="FCF13">
        <v>306</v>
      </c>
      <c r="FCG13">
        <v>0</v>
      </c>
      <c r="FCH13">
        <v>0</v>
      </c>
      <c r="FCI13">
        <v>141</v>
      </c>
      <c r="FCJ13">
        <v>0</v>
      </c>
      <c r="FCK13">
        <v>0</v>
      </c>
      <c r="FCL13">
        <v>584</v>
      </c>
      <c r="FCM13">
        <v>440</v>
      </c>
      <c r="FCN13">
        <v>568</v>
      </c>
      <c r="FCO13">
        <v>714</v>
      </c>
      <c r="FCP13">
        <v>154</v>
      </c>
      <c r="FCQ13">
        <v>433</v>
      </c>
      <c r="FCR13">
        <v>574</v>
      </c>
      <c r="FCS13">
        <v>141</v>
      </c>
      <c r="FCT13">
        <v>0</v>
      </c>
      <c r="FCU13">
        <v>0</v>
      </c>
      <c r="FCV13">
        <v>138</v>
      </c>
      <c r="FCW13">
        <v>0</v>
      </c>
      <c r="FCX13">
        <v>0</v>
      </c>
      <c r="FCY13">
        <v>0</v>
      </c>
      <c r="FCZ13">
        <v>0</v>
      </c>
      <c r="FDA13">
        <v>144</v>
      </c>
      <c r="FDB13">
        <v>291</v>
      </c>
      <c r="FDC13">
        <v>591</v>
      </c>
      <c r="FDD13">
        <v>594</v>
      </c>
      <c r="FDE13">
        <v>292</v>
      </c>
      <c r="FDF13">
        <v>565</v>
      </c>
      <c r="FDG13">
        <v>433</v>
      </c>
      <c r="FDH13">
        <v>281</v>
      </c>
      <c r="FDI13">
        <v>0</v>
      </c>
      <c r="FDJ13">
        <v>0</v>
      </c>
      <c r="FDK13">
        <v>0</v>
      </c>
      <c r="FDL13">
        <v>0</v>
      </c>
      <c r="FDM13">
        <v>419</v>
      </c>
      <c r="FDN13">
        <v>0</v>
      </c>
      <c r="FDO13">
        <v>147</v>
      </c>
      <c r="FDP13">
        <v>143</v>
      </c>
      <c r="FDQ13">
        <v>139</v>
      </c>
      <c r="FDR13">
        <v>866</v>
      </c>
      <c r="FDS13">
        <v>453</v>
      </c>
      <c r="FDT13">
        <v>742</v>
      </c>
      <c r="FDU13">
        <v>421</v>
      </c>
      <c r="FDV13">
        <v>590</v>
      </c>
      <c r="FDW13">
        <v>315</v>
      </c>
      <c r="FDX13">
        <v>1058</v>
      </c>
      <c r="FDY13">
        <v>727</v>
      </c>
      <c r="FDZ13">
        <v>573</v>
      </c>
      <c r="FEA13">
        <v>160</v>
      </c>
      <c r="FEB13">
        <v>454</v>
      </c>
      <c r="FEC13">
        <v>445</v>
      </c>
      <c r="FED13">
        <v>154</v>
      </c>
      <c r="FEE13">
        <v>433</v>
      </c>
      <c r="FEF13">
        <v>287</v>
      </c>
      <c r="FEG13">
        <v>287</v>
      </c>
      <c r="FEH13">
        <v>426</v>
      </c>
      <c r="FEI13">
        <v>431</v>
      </c>
      <c r="FEJ13">
        <v>867</v>
      </c>
      <c r="FEK13">
        <v>1178</v>
      </c>
      <c r="FEL13">
        <v>753</v>
      </c>
      <c r="FEM13">
        <v>911</v>
      </c>
      <c r="FEN13">
        <v>636</v>
      </c>
      <c r="FEO13">
        <v>484</v>
      </c>
      <c r="FEP13">
        <v>616</v>
      </c>
      <c r="FEQ13">
        <v>308</v>
      </c>
      <c r="FER13">
        <v>557</v>
      </c>
      <c r="FES13">
        <v>434</v>
      </c>
      <c r="FET13">
        <v>301</v>
      </c>
      <c r="FEU13">
        <v>150</v>
      </c>
      <c r="FEV13">
        <v>298</v>
      </c>
      <c r="FEW13">
        <v>282</v>
      </c>
      <c r="FEX13">
        <v>293</v>
      </c>
      <c r="FEY13">
        <v>308</v>
      </c>
      <c r="FEZ13">
        <v>309</v>
      </c>
      <c r="FFA13">
        <v>444</v>
      </c>
      <c r="FFB13">
        <v>576</v>
      </c>
      <c r="FFC13">
        <v>445</v>
      </c>
      <c r="FFD13">
        <v>469</v>
      </c>
      <c r="FFE13">
        <v>448</v>
      </c>
      <c r="FFF13">
        <v>289</v>
      </c>
      <c r="FFG13">
        <v>616</v>
      </c>
      <c r="FFH13">
        <v>462</v>
      </c>
      <c r="FFI13">
        <v>459</v>
      </c>
      <c r="FFJ13">
        <v>749</v>
      </c>
      <c r="FFK13">
        <v>738</v>
      </c>
      <c r="FFL13">
        <v>580</v>
      </c>
      <c r="FFM13">
        <v>596</v>
      </c>
      <c r="FFN13">
        <v>460</v>
      </c>
      <c r="FFO13">
        <v>322</v>
      </c>
      <c r="FFP13">
        <v>461</v>
      </c>
      <c r="FFQ13">
        <v>452</v>
      </c>
      <c r="FFR13">
        <v>459</v>
      </c>
      <c r="FFS13">
        <v>583</v>
      </c>
      <c r="FFT13">
        <v>442</v>
      </c>
      <c r="FFU13">
        <v>303</v>
      </c>
      <c r="FFV13">
        <v>878</v>
      </c>
      <c r="FFW13">
        <v>586</v>
      </c>
      <c r="FFX13">
        <v>578</v>
      </c>
      <c r="FFY13">
        <v>293</v>
      </c>
      <c r="FFZ13">
        <v>321</v>
      </c>
      <c r="FGA13">
        <v>302</v>
      </c>
      <c r="FGB13">
        <v>283</v>
      </c>
      <c r="FGC13">
        <v>287</v>
      </c>
      <c r="FGD13">
        <v>445</v>
      </c>
      <c r="FGE13">
        <v>153</v>
      </c>
      <c r="FGF13">
        <v>307</v>
      </c>
      <c r="FGG13">
        <v>720</v>
      </c>
      <c r="FGH13">
        <v>1038</v>
      </c>
      <c r="FGI13">
        <v>1012</v>
      </c>
      <c r="FGJ13">
        <v>700</v>
      </c>
      <c r="FGK13">
        <v>284</v>
      </c>
      <c r="FGL13">
        <v>589</v>
      </c>
      <c r="FGM13">
        <v>300</v>
      </c>
      <c r="FGN13">
        <v>430</v>
      </c>
      <c r="FGO13">
        <v>463</v>
      </c>
      <c r="FGP13">
        <v>328</v>
      </c>
      <c r="FGQ13">
        <v>447</v>
      </c>
      <c r="FGR13">
        <v>1047</v>
      </c>
      <c r="FGS13">
        <v>1227</v>
      </c>
      <c r="FGT13">
        <v>906</v>
      </c>
      <c r="FGU13">
        <v>1009</v>
      </c>
      <c r="FGV13">
        <v>284</v>
      </c>
      <c r="FGW13">
        <v>418</v>
      </c>
      <c r="FGX13">
        <v>297</v>
      </c>
      <c r="FGY13">
        <v>563</v>
      </c>
      <c r="FGZ13">
        <v>417</v>
      </c>
      <c r="FHA13">
        <v>300</v>
      </c>
      <c r="FHB13">
        <v>305</v>
      </c>
      <c r="FHC13">
        <v>710</v>
      </c>
      <c r="FHD13">
        <v>431</v>
      </c>
      <c r="FHE13">
        <v>418</v>
      </c>
      <c r="FHF13">
        <v>437</v>
      </c>
      <c r="FHG13">
        <v>587</v>
      </c>
      <c r="FHH13">
        <v>1014</v>
      </c>
      <c r="FHI13">
        <v>872</v>
      </c>
      <c r="FHJ13">
        <v>303</v>
      </c>
      <c r="FHK13">
        <v>587</v>
      </c>
      <c r="FHL13">
        <v>446</v>
      </c>
      <c r="FHM13">
        <v>576</v>
      </c>
      <c r="FHN13">
        <v>296</v>
      </c>
      <c r="FHO13">
        <v>1148</v>
      </c>
      <c r="FHP13">
        <v>574</v>
      </c>
      <c r="FHQ13">
        <v>437</v>
      </c>
      <c r="FHR13">
        <v>855</v>
      </c>
      <c r="FHS13">
        <v>585</v>
      </c>
      <c r="FHT13">
        <v>583</v>
      </c>
      <c r="FHU13">
        <v>570</v>
      </c>
      <c r="FHV13">
        <v>293</v>
      </c>
      <c r="FHW13">
        <v>302</v>
      </c>
      <c r="FHX13">
        <v>431</v>
      </c>
      <c r="FHY13">
        <v>588</v>
      </c>
      <c r="FHZ13">
        <v>602</v>
      </c>
      <c r="FIA13">
        <v>304</v>
      </c>
      <c r="FIB13">
        <v>306</v>
      </c>
      <c r="FIC13">
        <v>595</v>
      </c>
      <c r="FID13">
        <v>288</v>
      </c>
      <c r="FIE13">
        <v>292</v>
      </c>
      <c r="FIF13">
        <v>437</v>
      </c>
      <c r="FIG13">
        <v>885</v>
      </c>
      <c r="FIH13">
        <v>746</v>
      </c>
      <c r="FII13">
        <v>726</v>
      </c>
      <c r="FIJ13">
        <v>416</v>
      </c>
      <c r="FIK13">
        <v>569</v>
      </c>
      <c r="FIL13">
        <v>992</v>
      </c>
      <c r="FIM13">
        <v>572</v>
      </c>
      <c r="FIN13">
        <v>716</v>
      </c>
      <c r="FIO13">
        <v>727</v>
      </c>
      <c r="FIP13">
        <v>740</v>
      </c>
      <c r="FIQ13">
        <v>447</v>
      </c>
      <c r="FIR13">
        <v>571</v>
      </c>
      <c r="FIS13">
        <v>576</v>
      </c>
      <c r="FIT13">
        <v>283</v>
      </c>
      <c r="FIU13">
        <v>289</v>
      </c>
      <c r="FIV13">
        <v>421</v>
      </c>
      <c r="FIW13">
        <v>139</v>
      </c>
      <c r="FIX13">
        <v>283</v>
      </c>
      <c r="FIY13">
        <v>571</v>
      </c>
      <c r="FIZ13">
        <v>574</v>
      </c>
      <c r="FJA13">
        <v>440</v>
      </c>
      <c r="FJB13">
        <v>583</v>
      </c>
      <c r="FJC13">
        <v>145</v>
      </c>
      <c r="FJD13">
        <v>291</v>
      </c>
      <c r="FJE13">
        <v>287</v>
      </c>
      <c r="FJF13">
        <v>143</v>
      </c>
      <c r="FJG13">
        <v>580</v>
      </c>
      <c r="FJH13">
        <v>581</v>
      </c>
      <c r="FJI13">
        <v>145</v>
      </c>
      <c r="FJJ13">
        <v>138</v>
      </c>
      <c r="FJK13">
        <v>294</v>
      </c>
      <c r="FJL13">
        <v>0</v>
      </c>
      <c r="FJM13">
        <v>0</v>
      </c>
      <c r="FJN13">
        <v>140</v>
      </c>
      <c r="FJO13">
        <v>0</v>
      </c>
      <c r="FJP13">
        <v>302</v>
      </c>
      <c r="FJQ13">
        <v>288</v>
      </c>
      <c r="FJR13">
        <v>0</v>
      </c>
      <c r="FJS13">
        <v>0</v>
      </c>
      <c r="FJT13">
        <v>0</v>
      </c>
      <c r="FJU13">
        <v>138</v>
      </c>
      <c r="FJV13">
        <v>0</v>
      </c>
      <c r="FJW13">
        <v>0</v>
      </c>
      <c r="FJX13">
        <v>276</v>
      </c>
      <c r="FJY13">
        <v>0</v>
      </c>
      <c r="FJZ13">
        <v>139</v>
      </c>
      <c r="FKA13">
        <v>0</v>
      </c>
      <c r="FKB13">
        <v>146</v>
      </c>
      <c r="FKC13">
        <v>1134</v>
      </c>
      <c r="FKD13">
        <v>718</v>
      </c>
      <c r="FKE13">
        <v>993</v>
      </c>
      <c r="FKF13">
        <v>564</v>
      </c>
      <c r="FKG13">
        <v>422</v>
      </c>
      <c r="FKH13">
        <v>281</v>
      </c>
      <c r="FKI13">
        <v>149</v>
      </c>
      <c r="FKJ13">
        <v>279</v>
      </c>
      <c r="FKK13">
        <v>0</v>
      </c>
      <c r="FKL13">
        <v>288</v>
      </c>
      <c r="FKM13">
        <v>279</v>
      </c>
      <c r="FKN13">
        <v>279</v>
      </c>
      <c r="FKO13">
        <v>426</v>
      </c>
      <c r="FKP13">
        <v>425</v>
      </c>
      <c r="FKQ13">
        <v>419</v>
      </c>
      <c r="FKR13">
        <v>557</v>
      </c>
      <c r="FKS13">
        <v>420</v>
      </c>
      <c r="FKT13">
        <v>579</v>
      </c>
      <c r="FKU13">
        <v>425</v>
      </c>
      <c r="FKV13">
        <v>139</v>
      </c>
      <c r="FKW13">
        <v>138</v>
      </c>
      <c r="FKX13">
        <v>566</v>
      </c>
      <c r="FKY13">
        <v>0</v>
      </c>
      <c r="FKZ13">
        <v>420</v>
      </c>
      <c r="FLA13">
        <v>853</v>
      </c>
      <c r="FLB13">
        <v>854</v>
      </c>
      <c r="FLC13">
        <v>440</v>
      </c>
      <c r="FLD13">
        <v>565</v>
      </c>
      <c r="FLE13">
        <v>999</v>
      </c>
      <c r="FLF13">
        <v>577</v>
      </c>
      <c r="FLG13">
        <v>426</v>
      </c>
      <c r="FLH13">
        <v>1301</v>
      </c>
      <c r="FLI13">
        <v>1143</v>
      </c>
      <c r="FLJ13">
        <v>1002</v>
      </c>
      <c r="FLK13">
        <v>563</v>
      </c>
      <c r="FLL13">
        <v>735</v>
      </c>
      <c r="FLM13">
        <v>647</v>
      </c>
      <c r="FLN13">
        <v>513</v>
      </c>
      <c r="FLO13">
        <v>793</v>
      </c>
      <c r="FLP13">
        <v>1024</v>
      </c>
      <c r="FLQ13">
        <v>580</v>
      </c>
      <c r="FLR13">
        <v>555</v>
      </c>
      <c r="FLS13">
        <v>595</v>
      </c>
      <c r="FLT13">
        <v>756</v>
      </c>
      <c r="FLU13">
        <v>598</v>
      </c>
      <c r="FLV13">
        <v>708</v>
      </c>
      <c r="FLW13">
        <v>713</v>
      </c>
      <c r="FLX13">
        <v>1166</v>
      </c>
      <c r="FLY13">
        <v>1162</v>
      </c>
      <c r="FLZ13">
        <v>719</v>
      </c>
      <c r="FMA13">
        <v>849</v>
      </c>
      <c r="FMB13">
        <v>1150</v>
      </c>
      <c r="FMC13">
        <v>1158</v>
      </c>
      <c r="FMD13">
        <v>1368</v>
      </c>
      <c r="FME13">
        <v>1237</v>
      </c>
      <c r="FMF13">
        <v>1152</v>
      </c>
      <c r="FMG13">
        <v>754</v>
      </c>
      <c r="FMH13">
        <v>1204</v>
      </c>
      <c r="FMI13">
        <v>1196</v>
      </c>
      <c r="FMJ13">
        <v>1316</v>
      </c>
      <c r="FMK13">
        <v>1465</v>
      </c>
      <c r="FML13">
        <v>1147</v>
      </c>
      <c r="FMM13">
        <v>1449</v>
      </c>
      <c r="FMN13">
        <v>1602</v>
      </c>
      <c r="FMO13">
        <v>1027</v>
      </c>
      <c r="FMP13">
        <v>728</v>
      </c>
      <c r="FMQ13">
        <v>445</v>
      </c>
      <c r="FMR13">
        <v>287</v>
      </c>
      <c r="FMS13">
        <v>586</v>
      </c>
      <c r="FMT13">
        <v>919</v>
      </c>
      <c r="FMU13">
        <v>950</v>
      </c>
      <c r="FMV13">
        <v>1123</v>
      </c>
      <c r="FMW13">
        <v>933</v>
      </c>
      <c r="FMX13">
        <v>710</v>
      </c>
      <c r="FMY13">
        <v>847</v>
      </c>
      <c r="FMZ13">
        <v>581</v>
      </c>
      <c r="FNA13">
        <v>882</v>
      </c>
      <c r="FNB13">
        <v>1219</v>
      </c>
      <c r="FNC13">
        <v>1021</v>
      </c>
      <c r="FND13">
        <v>887</v>
      </c>
      <c r="FNE13">
        <v>918</v>
      </c>
      <c r="FNF13">
        <v>1220</v>
      </c>
      <c r="FNG13">
        <v>627</v>
      </c>
      <c r="FNH13">
        <v>449</v>
      </c>
      <c r="FNI13">
        <v>582</v>
      </c>
      <c r="FNJ13">
        <v>138</v>
      </c>
      <c r="FNK13">
        <v>281</v>
      </c>
      <c r="FNL13">
        <v>296</v>
      </c>
      <c r="FNM13">
        <v>467</v>
      </c>
      <c r="FNN13">
        <v>614</v>
      </c>
      <c r="FNO13">
        <v>769</v>
      </c>
      <c r="FNP13">
        <v>921</v>
      </c>
      <c r="FNQ13">
        <v>925</v>
      </c>
      <c r="FNR13">
        <v>598</v>
      </c>
      <c r="FNS13">
        <v>469</v>
      </c>
      <c r="FNT13">
        <v>446</v>
      </c>
      <c r="FNU13">
        <v>590</v>
      </c>
      <c r="FNV13">
        <v>323</v>
      </c>
      <c r="FNW13">
        <v>336</v>
      </c>
      <c r="FNX13">
        <v>925</v>
      </c>
      <c r="FNY13">
        <v>633</v>
      </c>
      <c r="FNZ13">
        <v>474</v>
      </c>
      <c r="FOA13">
        <v>744</v>
      </c>
      <c r="FOB13">
        <v>876</v>
      </c>
      <c r="FOC13">
        <v>781</v>
      </c>
      <c r="FOD13">
        <v>638</v>
      </c>
      <c r="FOE13">
        <v>614</v>
      </c>
      <c r="FOF13">
        <v>434</v>
      </c>
      <c r="FOG13">
        <v>567</v>
      </c>
      <c r="FOH13">
        <v>592</v>
      </c>
      <c r="FOI13">
        <v>303</v>
      </c>
      <c r="FOJ13">
        <v>559</v>
      </c>
      <c r="FOK13">
        <v>436</v>
      </c>
      <c r="FOL13">
        <v>432</v>
      </c>
      <c r="FOM13">
        <v>289</v>
      </c>
      <c r="FON13">
        <v>557</v>
      </c>
      <c r="FOO13">
        <v>714</v>
      </c>
      <c r="FOP13">
        <v>891</v>
      </c>
      <c r="FOQ13">
        <v>431</v>
      </c>
      <c r="FOR13">
        <v>707</v>
      </c>
      <c r="FOS13">
        <v>1306</v>
      </c>
      <c r="FOT13">
        <v>876</v>
      </c>
      <c r="FOU13">
        <v>763</v>
      </c>
      <c r="FOV13">
        <v>1384</v>
      </c>
      <c r="FOW13">
        <v>1530</v>
      </c>
      <c r="FOX13">
        <v>1088</v>
      </c>
      <c r="FOY13">
        <v>1495</v>
      </c>
      <c r="FOZ13">
        <v>1335</v>
      </c>
      <c r="FPA13">
        <v>1203</v>
      </c>
      <c r="FPB13">
        <v>1086</v>
      </c>
      <c r="FPC13">
        <v>1222</v>
      </c>
      <c r="FPD13">
        <v>473</v>
      </c>
      <c r="FPE13">
        <v>623</v>
      </c>
      <c r="FPF13">
        <v>885</v>
      </c>
      <c r="FPG13">
        <v>596</v>
      </c>
      <c r="FPH13">
        <v>715</v>
      </c>
      <c r="FPI13">
        <v>594</v>
      </c>
      <c r="FPJ13">
        <v>621</v>
      </c>
      <c r="FPK13">
        <v>443</v>
      </c>
      <c r="FPL13">
        <v>419</v>
      </c>
      <c r="FPM13">
        <v>438</v>
      </c>
      <c r="FPN13">
        <v>736</v>
      </c>
      <c r="FPO13">
        <v>747</v>
      </c>
      <c r="FPP13">
        <v>727</v>
      </c>
      <c r="FPQ13">
        <v>742</v>
      </c>
      <c r="FPR13">
        <v>908</v>
      </c>
      <c r="FPS13">
        <v>733</v>
      </c>
      <c r="FPT13">
        <v>623</v>
      </c>
      <c r="FPU13">
        <v>627</v>
      </c>
      <c r="FPV13">
        <v>640</v>
      </c>
      <c r="FPW13">
        <v>486</v>
      </c>
      <c r="FPX13">
        <v>800</v>
      </c>
      <c r="FPY13">
        <v>766</v>
      </c>
      <c r="FPZ13">
        <v>442</v>
      </c>
      <c r="FQA13">
        <v>1182</v>
      </c>
      <c r="FQB13">
        <v>1047</v>
      </c>
      <c r="FQC13">
        <v>774</v>
      </c>
      <c r="FQD13">
        <v>893</v>
      </c>
      <c r="FQE13">
        <v>614</v>
      </c>
      <c r="FQF13">
        <v>877</v>
      </c>
      <c r="FQG13">
        <v>436</v>
      </c>
      <c r="FQH13">
        <v>439</v>
      </c>
      <c r="FQI13">
        <v>1037</v>
      </c>
      <c r="FQJ13">
        <v>1117</v>
      </c>
      <c r="FQK13">
        <v>1088</v>
      </c>
      <c r="FQL13">
        <v>747</v>
      </c>
      <c r="FQM13">
        <v>593</v>
      </c>
      <c r="FQN13">
        <v>560</v>
      </c>
      <c r="FQO13">
        <v>302</v>
      </c>
      <c r="FQP13">
        <v>305</v>
      </c>
      <c r="FQQ13">
        <v>855</v>
      </c>
      <c r="FQR13">
        <v>481</v>
      </c>
      <c r="FQS13">
        <v>835</v>
      </c>
      <c r="FQT13">
        <v>796</v>
      </c>
      <c r="FQU13">
        <v>781</v>
      </c>
      <c r="FQV13">
        <v>897</v>
      </c>
      <c r="FQW13">
        <v>622</v>
      </c>
      <c r="FQX13">
        <v>599</v>
      </c>
      <c r="FQY13">
        <v>779</v>
      </c>
      <c r="FQZ13">
        <v>1186</v>
      </c>
      <c r="FRA13">
        <v>1166</v>
      </c>
      <c r="FRB13">
        <v>865</v>
      </c>
      <c r="FRC13">
        <v>728</v>
      </c>
      <c r="FRD13">
        <v>906</v>
      </c>
      <c r="FRE13">
        <v>933</v>
      </c>
      <c r="FRF13">
        <v>1189</v>
      </c>
      <c r="FRG13">
        <v>1184</v>
      </c>
      <c r="FRH13">
        <v>750</v>
      </c>
      <c r="FRI13">
        <v>756</v>
      </c>
      <c r="FRJ13">
        <v>596</v>
      </c>
      <c r="FRK13">
        <v>706</v>
      </c>
      <c r="FRL13">
        <v>280</v>
      </c>
      <c r="FRM13">
        <v>1018</v>
      </c>
      <c r="FRN13">
        <v>1322</v>
      </c>
      <c r="FRO13">
        <v>740</v>
      </c>
      <c r="FRP13">
        <v>1591</v>
      </c>
      <c r="FRQ13">
        <v>1336</v>
      </c>
      <c r="FRR13">
        <v>1501</v>
      </c>
      <c r="FRS13">
        <v>1174</v>
      </c>
      <c r="FRT13">
        <v>1581</v>
      </c>
      <c r="FRU13">
        <v>1470</v>
      </c>
      <c r="FRV13">
        <v>1486</v>
      </c>
      <c r="FRW13">
        <v>921</v>
      </c>
      <c r="FRX13">
        <v>618</v>
      </c>
      <c r="FRY13">
        <v>746</v>
      </c>
      <c r="FRZ13">
        <v>636</v>
      </c>
      <c r="FSA13">
        <v>172</v>
      </c>
      <c r="FSB13">
        <v>625</v>
      </c>
      <c r="FSC13">
        <v>1020</v>
      </c>
      <c r="FSD13">
        <v>430</v>
      </c>
      <c r="FSE13">
        <v>437</v>
      </c>
      <c r="FSF13">
        <v>425</v>
      </c>
      <c r="FSG13">
        <v>288</v>
      </c>
      <c r="FSH13">
        <v>138</v>
      </c>
      <c r="FSI13">
        <v>0</v>
      </c>
      <c r="FSJ13">
        <v>291</v>
      </c>
      <c r="FSK13">
        <v>0</v>
      </c>
      <c r="FSL13">
        <v>0</v>
      </c>
      <c r="FSM13">
        <v>0</v>
      </c>
      <c r="FSN13">
        <v>0</v>
      </c>
      <c r="FSO13">
        <v>145</v>
      </c>
      <c r="FSP13">
        <v>147</v>
      </c>
      <c r="FSQ13">
        <v>142</v>
      </c>
      <c r="FSR13">
        <v>139</v>
      </c>
      <c r="FSS13">
        <v>144</v>
      </c>
      <c r="FST13">
        <v>294</v>
      </c>
      <c r="FSU13">
        <v>294</v>
      </c>
      <c r="FSV13">
        <v>291</v>
      </c>
      <c r="FSW13">
        <v>283</v>
      </c>
      <c r="FSX13">
        <v>292</v>
      </c>
      <c r="FSY13">
        <v>297</v>
      </c>
      <c r="FSZ13">
        <v>143</v>
      </c>
      <c r="FTA13">
        <v>279</v>
      </c>
      <c r="FTB13">
        <v>280</v>
      </c>
      <c r="FTC13">
        <v>568</v>
      </c>
      <c r="FTD13">
        <v>295</v>
      </c>
      <c r="FTE13">
        <v>288</v>
      </c>
      <c r="FTF13">
        <v>138</v>
      </c>
      <c r="FTG13">
        <v>277</v>
      </c>
      <c r="FTH13">
        <v>418</v>
      </c>
      <c r="FTI13">
        <v>283</v>
      </c>
      <c r="FTJ13">
        <v>278</v>
      </c>
      <c r="FTK13">
        <v>555</v>
      </c>
      <c r="FTL13">
        <v>279</v>
      </c>
      <c r="FTM13">
        <v>283</v>
      </c>
      <c r="FTN13">
        <v>138</v>
      </c>
      <c r="FTO13">
        <v>0</v>
      </c>
      <c r="FTP13">
        <v>0</v>
      </c>
      <c r="FTQ13">
        <v>280</v>
      </c>
      <c r="FTR13">
        <v>0</v>
      </c>
      <c r="FTS13">
        <v>0</v>
      </c>
      <c r="FTT13">
        <v>139</v>
      </c>
      <c r="FTU13">
        <v>143</v>
      </c>
      <c r="FTV13">
        <v>0</v>
      </c>
      <c r="FTW13">
        <v>138</v>
      </c>
      <c r="FTX13">
        <v>0</v>
      </c>
      <c r="FTY13">
        <v>0</v>
      </c>
      <c r="FTZ13">
        <v>0</v>
      </c>
      <c r="FUA13">
        <v>146</v>
      </c>
      <c r="FUB13">
        <v>0</v>
      </c>
      <c r="FUC13">
        <v>0</v>
      </c>
      <c r="FUD13">
        <v>147</v>
      </c>
      <c r="FUE13">
        <v>142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283</v>
      </c>
      <c r="FUM13">
        <v>0</v>
      </c>
      <c r="FUN13">
        <v>0</v>
      </c>
      <c r="FUO13">
        <v>0</v>
      </c>
      <c r="FUP13">
        <v>0</v>
      </c>
      <c r="FUQ13">
        <v>141</v>
      </c>
      <c r="FUR13">
        <v>140</v>
      </c>
      <c r="FUS13">
        <v>0</v>
      </c>
      <c r="FUT13">
        <v>138</v>
      </c>
      <c r="FUU13">
        <v>0</v>
      </c>
      <c r="FUV13">
        <v>288</v>
      </c>
      <c r="FUW13">
        <v>280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288</v>
      </c>
      <c r="FVQ13">
        <v>138</v>
      </c>
      <c r="FVR13">
        <v>0</v>
      </c>
      <c r="FVS13">
        <v>140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139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291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150</v>
      </c>
      <c r="FWR13">
        <v>476</v>
      </c>
      <c r="FWS13">
        <v>306</v>
      </c>
      <c r="FWT13">
        <v>310</v>
      </c>
      <c r="FWU13">
        <v>143</v>
      </c>
      <c r="FWV13">
        <v>0</v>
      </c>
      <c r="FWW13">
        <v>0</v>
      </c>
      <c r="FWX13">
        <v>0</v>
      </c>
      <c r="FWY13">
        <v>306</v>
      </c>
      <c r="FWZ13">
        <v>452</v>
      </c>
      <c r="FXA13">
        <v>138</v>
      </c>
      <c r="FXB13">
        <v>303</v>
      </c>
      <c r="FXC13">
        <v>0</v>
      </c>
      <c r="FXD13">
        <v>0</v>
      </c>
      <c r="FXE13">
        <v>140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143</v>
      </c>
      <c r="FXL13">
        <v>0</v>
      </c>
      <c r="FXM13">
        <v>0</v>
      </c>
      <c r="FXN13">
        <v>0</v>
      </c>
      <c r="FXO13">
        <v>0</v>
      </c>
      <c r="FXP13">
        <v>138</v>
      </c>
      <c r="FXQ13">
        <v>138</v>
      </c>
      <c r="FXR13">
        <v>0</v>
      </c>
      <c r="FXS13">
        <v>0</v>
      </c>
      <c r="FXT13">
        <v>0</v>
      </c>
      <c r="FXU13">
        <v>284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138</v>
      </c>
      <c r="FYL13">
        <v>139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282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141</v>
      </c>
      <c r="FZJ13">
        <v>0</v>
      </c>
      <c r="FZK13">
        <v>0</v>
      </c>
      <c r="FZL13">
        <v>0</v>
      </c>
      <c r="FZM13">
        <v>280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139</v>
      </c>
      <c r="FZV13">
        <v>0</v>
      </c>
      <c r="FZW13">
        <v>0</v>
      </c>
      <c r="FZX13">
        <v>0</v>
      </c>
      <c r="FZY13">
        <v>145</v>
      </c>
      <c r="FZZ13">
        <v>147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140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139</v>
      </c>
      <c r="GBO13">
        <v>140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287</v>
      </c>
      <c r="GBX13">
        <v>142</v>
      </c>
      <c r="GBY13">
        <v>144</v>
      </c>
      <c r="GBZ13">
        <v>143</v>
      </c>
      <c r="GCA13">
        <v>301</v>
      </c>
      <c r="GCB13">
        <v>142</v>
      </c>
      <c r="GCC13">
        <v>303</v>
      </c>
      <c r="GCD13">
        <v>142</v>
      </c>
      <c r="GCE13">
        <v>277</v>
      </c>
      <c r="GCF13">
        <v>142</v>
      </c>
      <c r="GCG13">
        <v>140</v>
      </c>
      <c r="GCH13">
        <v>306</v>
      </c>
      <c r="GCI13">
        <v>290</v>
      </c>
      <c r="GCJ13">
        <v>310</v>
      </c>
      <c r="GCK13">
        <v>315</v>
      </c>
      <c r="GCL13">
        <v>443</v>
      </c>
      <c r="GCM13">
        <v>579</v>
      </c>
      <c r="GCN13">
        <v>433</v>
      </c>
      <c r="GCO13">
        <v>312</v>
      </c>
      <c r="GCP13">
        <v>289</v>
      </c>
      <c r="GCQ13">
        <v>282</v>
      </c>
      <c r="GCR13">
        <v>143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138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140</v>
      </c>
      <c r="GDN13">
        <v>140</v>
      </c>
      <c r="GDO13">
        <v>276</v>
      </c>
      <c r="GDP13">
        <v>568</v>
      </c>
      <c r="GDQ13">
        <v>421</v>
      </c>
      <c r="GDR13">
        <v>281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138</v>
      </c>
      <c r="GFA13">
        <v>138</v>
      </c>
      <c r="GFB13">
        <v>418</v>
      </c>
      <c r="GFC13">
        <v>138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139</v>
      </c>
      <c r="GHL13">
        <v>0</v>
      </c>
      <c r="GHM13">
        <v>0</v>
      </c>
      <c r="GHN13">
        <v>140</v>
      </c>
      <c r="GHO13">
        <v>295</v>
      </c>
      <c r="GHP13">
        <v>296</v>
      </c>
      <c r="GHQ13">
        <v>142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282</v>
      </c>
      <c r="GIO13">
        <v>138</v>
      </c>
      <c r="GIP13">
        <v>0</v>
      </c>
      <c r="GIQ13">
        <v>139</v>
      </c>
      <c r="GIR13">
        <v>284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139</v>
      </c>
      <c r="GKD13">
        <v>0</v>
      </c>
      <c r="GKE13">
        <v>284</v>
      </c>
      <c r="GKF13">
        <v>284</v>
      </c>
      <c r="GKG13">
        <v>294</v>
      </c>
      <c r="GKH13">
        <v>142</v>
      </c>
      <c r="GKI13">
        <v>0</v>
      </c>
      <c r="GKJ13">
        <v>0</v>
      </c>
      <c r="GKK13">
        <v>0</v>
      </c>
      <c r="GKL13">
        <v>0</v>
      </c>
      <c r="GKM13">
        <v>142</v>
      </c>
      <c r="GKN13">
        <v>142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</row>
    <row r="14" spans="1:5051" x14ac:dyDescent="0.3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140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285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144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138</v>
      </c>
      <c r="AXZ14">
        <v>0</v>
      </c>
      <c r="AYA14">
        <v>0</v>
      </c>
      <c r="AYB14">
        <v>140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140</v>
      </c>
      <c r="AZE14">
        <v>141</v>
      </c>
      <c r="AZF14">
        <v>429</v>
      </c>
      <c r="AZG14">
        <v>476</v>
      </c>
      <c r="AZH14">
        <v>438</v>
      </c>
      <c r="AZI14">
        <v>0</v>
      </c>
      <c r="AZJ14">
        <v>0</v>
      </c>
      <c r="AZK14">
        <v>0</v>
      </c>
      <c r="AZL14">
        <v>0</v>
      </c>
      <c r="AZM14">
        <v>142</v>
      </c>
      <c r="AZN14">
        <v>142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142</v>
      </c>
      <c r="BAD14">
        <v>143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138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141</v>
      </c>
      <c r="BCM14">
        <v>138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144</v>
      </c>
      <c r="BCT14">
        <v>139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139</v>
      </c>
      <c r="BDJ14">
        <v>0</v>
      </c>
      <c r="BDK14">
        <v>0</v>
      </c>
      <c r="BDL14">
        <v>140</v>
      </c>
      <c r="BDM14">
        <v>142</v>
      </c>
      <c r="BDN14">
        <v>141</v>
      </c>
      <c r="BDO14">
        <v>0</v>
      </c>
      <c r="BDP14">
        <v>141</v>
      </c>
      <c r="BDQ14">
        <v>0</v>
      </c>
      <c r="BDR14">
        <v>0</v>
      </c>
      <c r="BDS14">
        <v>425</v>
      </c>
      <c r="BDT14">
        <v>439</v>
      </c>
      <c r="BDU14">
        <v>150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144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584</v>
      </c>
      <c r="BEK14">
        <v>460</v>
      </c>
      <c r="BEL14">
        <v>302</v>
      </c>
      <c r="BEM14">
        <v>141</v>
      </c>
      <c r="BEN14">
        <v>0</v>
      </c>
      <c r="BEO14">
        <v>0</v>
      </c>
      <c r="BEP14">
        <v>0</v>
      </c>
      <c r="BEQ14">
        <v>139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143</v>
      </c>
      <c r="BFH14">
        <v>281</v>
      </c>
      <c r="BFI14">
        <v>0</v>
      </c>
      <c r="BFJ14">
        <v>0</v>
      </c>
      <c r="BFK14">
        <v>0</v>
      </c>
      <c r="BFL14">
        <v>155</v>
      </c>
      <c r="BFM14">
        <v>485</v>
      </c>
      <c r="BFN14">
        <v>454</v>
      </c>
      <c r="BFO14">
        <v>601</v>
      </c>
      <c r="BFP14">
        <v>286</v>
      </c>
      <c r="BFQ14">
        <v>0</v>
      </c>
      <c r="BFR14">
        <v>141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139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143</v>
      </c>
      <c r="BGH14">
        <v>581</v>
      </c>
      <c r="BGI14">
        <v>156</v>
      </c>
      <c r="BGJ14">
        <v>295</v>
      </c>
      <c r="BGK14">
        <v>282</v>
      </c>
      <c r="BGL14">
        <v>152</v>
      </c>
      <c r="BGM14">
        <v>294</v>
      </c>
      <c r="BGN14">
        <v>140</v>
      </c>
      <c r="BGO14">
        <v>0</v>
      </c>
      <c r="BGP14">
        <v>0</v>
      </c>
      <c r="BGQ14">
        <v>0</v>
      </c>
      <c r="BGR14">
        <v>0</v>
      </c>
      <c r="BGS14">
        <v>138</v>
      </c>
      <c r="BGT14">
        <v>140</v>
      </c>
      <c r="BGU14">
        <v>0</v>
      </c>
      <c r="BGV14">
        <v>0</v>
      </c>
      <c r="BGW14">
        <v>142</v>
      </c>
      <c r="BGX14">
        <v>144</v>
      </c>
      <c r="BGY14">
        <v>0</v>
      </c>
      <c r="BGZ14">
        <v>0</v>
      </c>
      <c r="BHA14">
        <v>287</v>
      </c>
      <c r="BHB14">
        <v>142</v>
      </c>
      <c r="BHC14">
        <v>287</v>
      </c>
      <c r="BHD14">
        <v>138</v>
      </c>
      <c r="BHE14">
        <v>145</v>
      </c>
      <c r="BHF14">
        <v>144</v>
      </c>
      <c r="BHG14">
        <v>154</v>
      </c>
      <c r="BHH14">
        <v>298</v>
      </c>
      <c r="BHI14">
        <v>288</v>
      </c>
      <c r="BHJ14">
        <v>0</v>
      </c>
      <c r="BHK14">
        <v>139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141</v>
      </c>
      <c r="BHV14">
        <v>144</v>
      </c>
      <c r="BHW14">
        <v>141</v>
      </c>
      <c r="BHX14">
        <v>278</v>
      </c>
      <c r="BHY14">
        <v>0</v>
      </c>
      <c r="BHZ14">
        <v>0</v>
      </c>
      <c r="BIA14">
        <v>0</v>
      </c>
      <c r="BIB14">
        <v>421</v>
      </c>
      <c r="BIC14">
        <v>0</v>
      </c>
      <c r="BID14">
        <v>0</v>
      </c>
      <c r="BIE14">
        <v>0</v>
      </c>
      <c r="BIF14">
        <v>0</v>
      </c>
      <c r="BIG14">
        <v>138</v>
      </c>
      <c r="BIH14">
        <v>0</v>
      </c>
      <c r="BII14">
        <v>0</v>
      </c>
      <c r="BIJ14">
        <v>0</v>
      </c>
      <c r="BIK14">
        <v>138</v>
      </c>
      <c r="BIL14">
        <v>0</v>
      </c>
      <c r="BIM14">
        <v>0</v>
      </c>
      <c r="BIN14">
        <v>140</v>
      </c>
      <c r="BIO14">
        <v>138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141</v>
      </c>
      <c r="BIW14">
        <v>140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139</v>
      </c>
      <c r="BJJ14">
        <v>299</v>
      </c>
      <c r="BJK14">
        <v>159</v>
      </c>
      <c r="BJL14">
        <v>457</v>
      </c>
      <c r="BJM14">
        <v>590</v>
      </c>
      <c r="BJN14">
        <v>435</v>
      </c>
      <c r="BJO14">
        <v>145</v>
      </c>
      <c r="BJP14">
        <v>455</v>
      </c>
      <c r="BJQ14">
        <v>732</v>
      </c>
      <c r="BJR14">
        <v>754</v>
      </c>
      <c r="BJS14">
        <v>432</v>
      </c>
      <c r="BJT14">
        <v>291</v>
      </c>
      <c r="BJU14">
        <v>429</v>
      </c>
      <c r="BJV14">
        <v>138</v>
      </c>
      <c r="BJW14">
        <v>138</v>
      </c>
      <c r="BJX14">
        <v>285</v>
      </c>
      <c r="BJY14">
        <v>287</v>
      </c>
      <c r="BJZ14">
        <v>140</v>
      </c>
      <c r="BKA14">
        <v>297</v>
      </c>
      <c r="BKB14">
        <v>579</v>
      </c>
      <c r="BKC14">
        <v>305</v>
      </c>
      <c r="BKD14">
        <v>0</v>
      </c>
      <c r="BKE14">
        <v>0</v>
      </c>
      <c r="BKF14">
        <v>285</v>
      </c>
      <c r="BKG14">
        <v>280</v>
      </c>
      <c r="BKH14">
        <v>304</v>
      </c>
      <c r="BKI14">
        <v>149</v>
      </c>
      <c r="BKJ14">
        <v>278</v>
      </c>
      <c r="BKK14">
        <v>586</v>
      </c>
      <c r="BKL14">
        <v>880</v>
      </c>
      <c r="BKM14">
        <v>757</v>
      </c>
      <c r="BKN14">
        <v>294</v>
      </c>
      <c r="BKO14">
        <v>0</v>
      </c>
      <c r="BKP14">
        <v>302</v>
      </c>
      <c r="BKQ14">
        <v>174</v>
      </c>
      <c r="BKR14">
        <v>722</v>
      </c>
      <c r="BKS14">
        <v>299</v>
      </c>
      <c r="BKT14">
        <v>457</v>
      </c>
      <c r="BKU14">
        <v>0</v>
      </c>
      <c r="BKV14">
        <v>442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138</v>
      </c>
      <c r="BLC14">
        <v>0</v>
      </c>
      <c r="BLD14">
        <v>142</v>
      </c>
      <c r="BLE14">
        <v>310</v>
      </c>
      <c r="BLF14">
        <v>147</v>
      </c>
      <c r="BLG14">
        <v>285</v>
      </c>
      <c r="BLH14">
        <v>141</v>
      </c>
      <c r="BLI14">
        <v>146</v>
      </c>
      <c r="BLJ14">
        <v>431</v>
      </c>
      <c r="BLK14">
        <v>763</v>
      </c>
      <c r="BLL14">
        <v>621</v>
      </c>
      <c r="BLM14">
        <v>734</v>
      </c>
      <c r="BLN14">
        <v>486</v>
      </c>
      <c r="BLO14">
        <v>642</v>
      </c>
      <c r="BLP14">
        <v>736</v>
      </c>
      <c r="BLQ14">
        <v>736</v>
      </c>
      <c r="BLR14">
        <v>0</v>
      </c>
      <c r="BLS14">
        <v>139</v>
      </c>
      <c r="BLT14">
        <v>0</v>
      </c>
      <c r="BLU14">
        <v>428</v>
      </c>
      <c r="BLV14">
        <v>441</v>
      </c>
      <c r="BLW14">
        <v>1046</v>
      </c>
      <c r="BLX14">
        <v>425</v>
      </c>
      <c r="BLY14">
        <v>0</v>
      </c>
      <c r="BLZ14">
        <v>142</v>
      </c>
      <c r="BMA14">
        <v>0</v>
      </c>
      <c r="BMB14">
        <v>0</v>
      </c>
      <c r="BMC14">
        <v>0</v>
      </c>
      <c r="BMD14">
        <v>563</v>
      </c>
      <c r="BME14">
        <v>439</v>
      </c>
      <c r="BMF14">
        <v>138</v>
      </c>
      <c r="BMG14">
        <v>138</v>
      </c>
      <c r="BMH14">
        <v>151</v>
      </c>
      <c r="BMI14">
        <v>289</v>
      </c>
      <c r="BMJ14">
        <v>0</v>
      </c>
      <c r="BMK14">
        <v>0</v>
      </c>
      <c r="BML14">
        <v>0</v>
      </c>
      <c r="BMM14">
        <v>140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297</v>
      </c>
      <c r="BMV14">
        <v>153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147</v>
      </c>
      <c r="BNC14">
        <v>441</v>
      </c>
      <c r="BND14">
        <v>289</v>
      </c>
      <c r="BNE14">
        <v>1143</v>
      </c>
      <c r="BNF14">
        <v>1370</v>
      </c>
      <c r="BNG14">
        <v>432</v>
      </c>
      <c r="BNH14">
        <v>0</v>
      </c>
      <c r="BNI14">
        <v>0</v>
      </c>
      <c r="BNJ14">
        <v>139</v>
      </c>
      <c r="BNK14">
        <v>283</v>
      </c>
      <c r="BNL14">
        <v>0</v>
      </c>
      <c r="BNM14">
        <v>0</v>
      </c>
      <c r="BNN14">
        <v>144</v>
      </c>
      <c r="BNO14">
        <v>141</v>
      </c>
      <c r="BNP14">
        <v>141</v>
      </c>
      <c r="BNQ14">
        <v>421</v>
      </c>
      <c r="BNR14">
        <v>286</v>
      </c>
      <c r="BNS14">
        <v>138</v>
      </c>
      <c r="BNT14">
        <v>0</v>
      </c>
      <c r="BNU14">
        <v>0</v>
      </c>
      <c r="BNV14">
        <v>0</v>
      </c>
      <c r="BNW14">
        <v>141</v>
      </c>
      <c r="BNX14">
        <v>313</v>
      </c>
      <c r="BNY14">
        <v>321</v>
      </c>
      <c r="BNZ14">
        <v>421</v>
      </c>
      <c r="BOA14">
        <v>0</v>
      </c>
      <c r="BOB14">
        <v>277</v>
      </c>
      <c r="BOC14">
        <v>419</v>
      </c>
      <c r="BOD14">
        <v>139</v>
      </c>
      <c r="BOE14">
        <v>0</v>
      </c>
      <c r="BOF14">
        <v>142</v>
      </c>
      <c r="BOG14">
        <v>846</v>
      </c>
      <c r="BOH14">
        <v>284</v>
      </c>
      <c r="BOI14">
        <v>0</v>
      </c>
      <c r="BOJ14">
        <v>423</v>
      </c>
      <c r="BOK14">
        <v>0</v>
      </c>
      <c r="BOL14">
        <v>282</v>
      </c>
      <c r="BOM14">
        <v>1586</v>
      </c>
      <c r="BON14">
        <v>1044</v>
      </c>
      <c r="BOO14">
        <v>571</v>
      </c>
      <c r="BOP14">
        <v>140</v>
      </c>
      <c r="BOQ14">
        <v>426</v>
      </c>
      <c r="BOR14">
        <v>997</v>
      </c>
      <c r="BOS14">
        <v>432</v>
      </c>
      <c r="BOT14">
        <v>280</v>
      </c>
      <c r="BOU14">
        <v>294</v>
      </c>
      <c r="BOV14">
        <v>142</v>
      </c>
      <c r="BOW14">
        <v>286</v>
      </c>
      <c r="BOX14">
        <v>569</v>
      </c>
      <c r="BOY14">
        <v>443</v>
      </c>
      <c r="BOZ14">
        <v>569</v>
      </c>
      <c r="BPA14">
        <v>847</v>
      </c>
      <c r="BPB14">
        <v>864</v>
      </c>
      <c r="BPC14">
        <v>424</v>
      </c>
      <c r="BPD14">
        <v>0</v>
      </c>
      <c r="BPE14">
        <v>0</v>
      </c>
      <c r="BPF14">
        <v>284</v>
      </c>
      <c r="BPG14">
        <v>278</v>
      </c>
      <c r="BPH14">
        <v>0</v>
      </c>
      <c r="BPI14">
        <v>0</v>
      </c>
      <c r="BPJ14">
        <v>280</v>
      </c>
      <c r="BPK14">
        <v>429</v>
      </c>
      <c r="BPL14">
        <v>434</v>
      </c>
      <c r="BPM14">
        <v>282</v>
      </c>
      <c r="BPN14">
        <v>564</v>
      </c>
      <c r="BPO14">
        <v>285</v>
      </c>
      <c r="BPP14">
        <v>278</v>
      </c>
      <c r="BPQ14">
        <v>278</v>
      </c>
      <c r="BPR14">
        <v>426</v>
      </c>
      <c r="BPS14">
        <v>565</v>
      </c>
      <c r="BPT14">
        <v>424</v>
      </c>
      <c r="BPU14">
        <v>562</v>
      </c>
      <c r="BPV14">
        <v>431</v>
      </c>
      <c r="BPW14">
        <v>138</v>
      </c>
      <c r="BPX14">
        <v>0</v>
      </c>
      <c r="BPY14">
        <v>0</v>
      </c>
      <c r="BPZ14">
        <v>0</v>
      </c>
      <c r="BQA14">
        <v>557</v>
      </c>
      <c r="BQB14">
        <v>280</v>
      </c>
      <c r="BQC14">
        <v>441</v>
      </c>
      <c r="BQD14">
        <v>423</v>
      </c>
      <c r="BQE14">
        <v>867</v>
      </c>
      <c r="BQF14">
        <v>741</v>
      </c>
      <c r="BQG14">
        <v>561</v>
      </c>
      <c r="BQH14">
        <v>569</v>
      </c>
      <c r="BQI14">
        <v>0</v>
      </c>
      <c r="BQJ14">
        <v>138</v>
      </c>
      <c r="BQK14">
        <v>853</v>
      </c>
      <c r="BQL14">
        <v>577</v>
      </c>
      <c r="BQM14">
        <v>292</v>
      </c>
      <c r="BQN14">
        <v>142</v>
      </c>
      <c r="BQO14">
        <v>140</v>
      </c>
      <c r="BQP14">
        <v>587</v>
      </c>
      <c r="BQQ14">
        <v>1189</v>
      </c>
      <c r="BQR14">
        <v>587</v>
      </c>
      <c r="BQS14">
        <v>746</v>
      </c>
      <c r="BQT14">
        <v>583</v>
      </c>
      <c r="BQU14">
        <v>917</v>
      </c>
      <c r="BQV14">
        <v>1346</v>
      </c>
      <c r="BQW14">
        <v>1327</v>
      </c>
      <c r="BQX14">
        <v>1294</v>
      </c>
      <c r="BQY14">
        <v>1264</v>
      </c>
      <c r="BQZ14">
        <v>1171</v>
      </c>
      <c r="BRA14">
        <v>1712</v>
      </c>
      <c r="BRB14">
        <v>1185</v>
      </c>
      <c r="BRC14">
        <v>1080</v>
      </c>
      <c r="BRD14">
        <v>1216</v>
      </c>
      <c r="BRE14">
        <v>1185</v>
      </c>
      <c r="BRF14">
        <v>582</v>
      </c>
      <c r="BRG14">
        <v>738</v>
      </c>
      <c r="BRH14">
        <v>302</v>
      </c>
      <c r="BRI14">
        <v>899</v>
      </c>
      <c r="BRJ14">
        <v>719</v>
      </c>
      <c r="BRK14">
        <v>882</v>
      </c>
      <c r="BRL14">
        <v>921</v>
      </c>
      <c r="BRM14">
        <v>1482</v>
      </c>
      <c r="BRN14">
        <v>1739</v>
      </c>
      <c r="BRO14">
        <v>1184</v>
      </c>
      <c r="BRP14">
        <v>867</v>
      </c>
      <c r="BRQ14">
        <v>868</v>
      </c>
      <c r="BRR14">
        <v>1134</v>
      </c>
      <c r="BRS14">
        <v>577</v>
      </c>
      <c r="BRT14">
        <v>714</v>
      </c>
      <c r="BRU14">
        <v>849</v>
      </c>
      <c r="BRV14">
        <v>890</v>
      </c>
      <c r="BRW14">
        <v>1016</v>
      </c>
      <c r="BRX14">
        <v>576</v>
      </c>
      <c r="BRY14">
        <v>1454</v>
      </c>
      <c r="BRZ14">
        <v>1375</v>
      </c>
      <c r="BSA14">
        <v>1090</v>
      </c>
      <c r="BSB14">
        <v>1790</v>
      </c>
      <c r="BSC14">
        <v>1052</v>
      </c>
      <c r="BSD14">
        <v>1020</v>
      </c>
      <c r="BSE14">
        <v>1441</v>
      </c>
      <c r="BSF14">
        <v>1182</v>
      </c>
      <c r="BSG14">
        <v>1023</v>
      </c>
      <c r="BSH14">
        <v>871</v>
      </c>
      <c r="BSI14">
        <v>1041</v>
      </c>
      <c r="BSJ14">
        <v>1316</v>
      </c>
      <c r="BSK14">
        <v>1449</v>
      </c>
      <c r="BSL14">
        <v>1171</v>
      </c>
      <c r="BSM14">
        <v>862</v>
      </c>
      <c r="BSN14">
        <v>433</v>
      </c>
      <c r="BSO14">
        <v>864</v>
      </c>
      <c r="BSP14">
        <v>301</v>
      </c>
      <c r="BSQ14">
        <v>732</v>
      </c>
      <c r="BSR14">
        <v>583</v>
      </c>
      <c r="BSS14">
        <v>1781</v>
      </c>
      <c r="BST14">
        <v>1044</v>
      </c>
      <c r="BSU14">
        <v>1302</v>
      </c>
      <c r="BSV14">
        <v>1636</v>
      </c>
      <c r="BSW14">
        <v>1316</v>
      </c>
      <c r="BSX14">
        <v>1038</v>
      </c>
      <c r="BSY14">
        <v>1515</v>
      </c>
      <c r="BSZ14">
        <v>1024</v>
      </c>
      <c r="BTA14">
        <v>1169</v>
      </c>
      <c r="BTB14">
        <v>578</v>
      </c>
      <c r="BTC14">
        <v>870</v>
      </c>
      <c r="BTD14">
        <v>1158</v>
      </c>
      <c r="BTE14">
        <v>1500</v>
      </c>
      <c r="BTF14">
        <v>1180</v>
      </c>
      <c r="BTG14">
        <v>1172</v>
      </c>
      <c r="BTH14">
        <v>1014</v>
      </c>
      <c r="BTI14">
        <v>747</v>
      </c>
      <c r="BTJ14">
        <v>2031</v>
      </c>
      <c r="BTK14">
        <v>891</v>
      </c>
      <c r="BTL14">
        <v>1243</v>
      </c>
      <c r="BTM14">
        <v>1342</v>
      </c>
      <c r="BTN14">
        <v>1965</v>
      </c>
      <c r="BTO14">
        <v>1795</v>
      </c>
      <c r="BTP14">
        <v>1348</v>
      </c>
      <c r="BTQ14">
        <v>1346</v>
      </c>
      <c r="BTR14">
        <v>1033</v>
      </c>
      <c r="BTS14">
        <v>1161</v>
      </c>
      <c r="BTT14">
        <v>1017</v>
      </c>
      <c r="BTU14">
        <v>1332</v>
      </c>
      <c r="BTV14">
        <v>1195</v>
      </c>
      <c r="BTW14">
        <v>1486</v>
      </c>
      <c r="BTX14">
        <v>1805</v>
      </c>
      <c r="BTY14">
        <v>1164</v>
      </c>
      <c r="BTZ14">
        <v>621</v>
      </c>
      <c r="BUA14">
        <v>894</v>
      </c>
      <c r="BUB14">
        <v>1058</v>
      </c>
      <c r="BUC14">
        <v>1166</v>
      </c>
      <c r="BUD14">
        <v>1598</v>
      </c>
      <c r="BUE14">
        <v>1349</v>
      </c>
      <c r="BUF14">
        <v>1925</v>
      </c>
      <c r="BUG14">
        <v>1609</v>
      </c>
      <c r="BUH14">
        <v>747</v>
      </c>
      <c r="BUI14">
        <v>1533</v>
      </c>
      <c r="BUJ14">
        <v>1568</v>
      </c>
      <c r="BUK14">
        <v>2316</v>
      </c>
      <c r="BUL14">
        <v>1326</v>
      </c>
      <c r="BUM14">
        <v>877</v>
      </c>
      <c r="BUN14">
        <v>559</v>
      </c>
      <c r="BUO14">
        <v>0</v>
      </c>
      <c r="BUP14">
        <v>437</v>
      </c>
      <c r="BUQ14">
        <v>296</v>
      </c>
      <c r="BUR14">
        <v>578</v>
      </c>
      <c r="BUS14">
        <v>567</v>
      </c>
      <c r="BUT14">
        <v>987</v>
      </c>
      <c r="BUU14">
        <v>753</v>
      </c>
      <c r="BUV14">
        <v>590</v>
      </c>
      <c r="BUW14">
        <v>559</v>
      </c>
      <c r="BUX14">
        <v>418</v>
      </c>
      <c r="BUY14">
        <v>569</v>
      </c>
      <c r="BUZ14">
        <v>428</v>
      </c>
      <c r="BVA14">
        <v>281</v>
      </c>
      <c r="BVB14">
        <v>834</v>
      </c>
      <c r="BVC14">
        <v>431</v>
      </c>
      <c r="BVD14">
        <v>587</v>
      </c>
      <c r="BVE14">
        <v>711</v>
      </c>
      <c r="BVF14">
        <v>285</v>
      </c>
      <c r="BVG14">
        <v>139</v>
      </c>
      <c r="BVH14">
        <v>278</v>
      </c>
      <c r="BVI14">
        <v>0</v>
      </c>
      <c r="BVJ14">
        <v>0</v>
      </c>
      <c r="BVK14">
        <v>139</v>
      </c>
      <c r="BVL14">
        <v>300</v>
      </c>
      <c r="BVM14">
        <v>1012</v>
      </c>
      <c r="BVN14">
        <v>570</v>
      </c>
      <c r="BVO14">
        <v>280</v>
      </c>
      <c r="BVP14">
        <v>432</v>
      </c>
      <c r="BVQ14">
        <v>152</v>
      </c>
      <c r="BVR14">
        <v>426</v>
      </c>
      <c r="BVS14">
        <v>998</v>
      </c>
      <c r="BVT14">
        <v>695</v>
      </c>
      <c r="BVU14">
        <v>143</v>
      </c>
      <c r="BVV14">
        <v>277</v>
      </c>
      <c r="BVW14">
        <v>144</v>
      </c>
      <c r="BVX14">
        <v>570</v>
      </c>
      <c r="BVY14">
        <v>429</v>
      </c>
      <c r="BVZ14">
        <v>989</v>
      </c>
      <c r="BWA14">
        <v>0</v>
      </c>
      <c r="BWB14">
        <v>420</v>
      </c>
      <c r="BWC14">
        <v>1008</v>
      </c>
      <c r="BWD14">
        <v>880</v>
      </c>
      <c r="BWE14">
        <v>294</v>
      </c>
      <c r="BWF14">
        <v>713</v>
      </c>
      <c r="BWG14">
        <v>1430</v>
      </c>
      <c r="BWH14">
        <v>288</v>
      </c>
      <c r="BWI14">
        <v>431</v>
      </c>
      <c r="BWJ14">
        <v>138</v>
      </c>
      <c r="BWK14">
        <v>148</v>
      </c>
      <c r="BWL14">
        <v>566</v>
      </c>
      <c r="BWM14">
        <v>138</v>
      </c>
      <c r="BWN14">
        <v>145</v>
      </c>
      <c r="BWO14">
        <v>0</v>
      </c>
      <c r="BWP14">
        <v>593</v>
      </c>
      <c r="BWQ14">
        <v>589</v>
      </c>
      <c r="BWR14">
        <v>143</v>
      </c>
      <c r="BWS14">
        <v>778</v>
      </c>
      <c r="BWT14">
        <v>1536</v>
      </c>
      <c r="BWU14">
        <v>1056</v>
      </c>
      <c r="BWV14">
        <v>884</v>
      </c>
      <c r="BWW14">
        <v>890</v>
      </c>
      <c r="BWX14">
        <v>567</v>
      </c>
      <c r="BWY14">
        <v>292</v>
      </c>
      <c r="BWZ14">
        <v>704</v>
      </c>
      <c r="BXA14">
        <v>716</v>
      </c>
      <c r="BXB14">
        <v>1618</v>
      </c>
      <c r="BXC14">
        <v>497</v>
      </c>
      <c r="BXD14">
        <v>758</v>
      </c>
      <c r="BXE14">
        <v>587</v>
      </c>
      <c r="BXF14">
        <v>301</v>
      </c>
      <c r="BXG14">
        <v>489</v>
      </c>
      <c r="BXH14">
        <v>444</v>
      </c>
      <c r="BXI14">
        <v>607</v>
      </c>
      <c r="BXJ14">
        <v>781</v>
      </c>
      <c r="BXK14">
        <v>932</v>
      </c>
      <c r="BXL14">
        <v>1297</v>
      </c>
      <c r="BXM14">
        <v>997</v>
      </c>
      <c r="BXN14">
        <v>868</v>
      </c>
      <c r="BXO14">
        <v>1625</v>
      </c>
      <c r="BXP14">
        <v>1801</v>
      </c>
      <c r="BXQ14">
        <v>1149</v>
      </c>
      <c r="BXR14">
        <v>706</v>
      </c>
      <c r="BXS14">
        <v>890</v>
      </c>
      <c r="BXT14">
        <v>930</v>
      </c>
      <c r="BXU14">
        <v>955</v>
      </c>
      <c r="BXV14">
        <v>1470</v>
      </c>
      <c r="BXW14">
        <v>739</v>
      </c>
      <c r="BXX14">
        <v>902</v>
      </c>
      <c r="BXY14">
        <v>1335</v>
      </c>
      <c r="BXZ14">
        <v>569</v>
      </c>
      <c r="BYA14">
        <v>990</v>
      </c>
      <c r="BYB14">
        <v>437</v>
      </c>
      <c r="BYC14">
        <v>704</v>
      </c>
      <c r="BYD14">
        <v>568</v>
      </c>
      <c r="BYE14">
        <v>593</v>
      </c>
      <c r="BYF14">
        <v>570</v>
      </c>
      <c r="BYG14">
        <v>1708</v>
      </c>
      <c r="BYH14">
        <v>889</v>
      </c>
      <c r="BYI14">
        <v>851</v>
      </c>
      <c r="BYJ14">
        <v>1561</v>
      </c>
      <c r="BYK14">
        <v>822</v>
      </c>
      <c r="BYL14">
        <v>727</v>
      </c>
      <c r="BYM14">
        <v>1030</v>
      </c>
      <c r="BYN14">
        <v>1411</v>
      </c>
      <c r="BYO14">
        <v>1032</v>
      </c>
      <c r="BYP14">
        <v>2042</v>
      </c>
      <c r="BYQ14">
        <v>1871</v>
      </c>
      <c r="BYR14">
        <v>2198</v>
      </c>
      <c r="BYS14">
        <v>2375</v>
      </c>
      <c r="BYT14">
        <v>1137</v>
      </c>
      <c r="BYU14">
        <v>419</v>
      </c>
      <c r="BYV14">
        <v>286</v>
      </c>
      <c r="BYW14">
        <v>139</v>
      </c>
      <c r="BYX14">
        <v>278</v>
      </c>
      <c r="BYY14">
        <v>709</v>
      </c>
      <c r="BYZ14">
        <v>565</v>
      </c>
      <c r="BZA14">
        <v>426</v>
      </c>
      <c r="BZB14">
        <v>1569</v>
      </c>
      <c r="BZC14">
        <v>1166</v>
      </c>
      <c r="BZD14">
        <v>2589</v>
      </c>
      <c r="BZE14">
        <v>3094</v>
      </c>
      <c r="BZF14">
        <v>1669</v>
      </c>
      <c r="BZG14">
        <v>761</v>
      </c>
      <c r="BZH14">
        <v>854</v>
      </c>
      <c r="BZI14">
        <v>1608</v>
      </c>
      <c r="BZJ14">
        <v>1659</v>
      </c>
      <c r="BZK14">
        <v>1637</v>
      </c>
      <c r="BZL14">
        <v>1305</v>
      </c>
      <c r="BZM14">
        <v>1320</v>
      </c>
      <c r="BZN14">
        <v>1006</v>
      </c>
      <c r="BZO14">
        <v>1764</v>
      </c>
      <c r="BZP14">
        <v>1879</v>
      </c>
      <c r="BZQ14">
        <v>1452</v>
      </c>
      <c r="BZR14">
        <v>1903</v>
      </c>
      <c r="BZS14">
        <v>1308</v>
      </c>
      <c r="BZT14">
        <v>1327</v>
      </c>
      <c r="BZU14">
        <v>1287</v>
      </c>
      <c r="BZV14">
        <v>1151</v>
      </c>
      <c r="BZW14">
        <v>858</v>
      </c>
      <c r="BZX14">
        <v>1211</v>
      </c>
      <c r="BZY14">
        <v>2290</v>
      </c>
      <c r="BZZ14">
        <v>2556</v>
      </c>
      <c r="CAA14">
        <v>1919</v>
      </c>
      <c r="CAB14">
        <v>581</v>
      </c>
      <c r="CAC14">
        <v>581</v>
      </c>
      <c r="CAD14">
        <v>1175</v>
      </c>
      <c r="CAE14">
        <v>1596</v>
      </c>
      <c r="CAF14">
        <v>1049</v>
      </c>
      <c r="CAG14">
        <v>1797</v>
      </c>
      <c r="CAH14">
        <v>1015</v>
      </c>
      <c r="CAI14">
        <v>1007</v>
      </c>
      <c r="CAJ14">
        <v>1570</v>
      </c>
      <c r="CAK14">
        <v>1440</v>
      </c>
      <c r="CAL14">
        <v>1888</v>
      </c>
      <c r="CAM14">
        <v>2469</v>
      </c>
      <c r="CAN14">
        <v>2035</v>
      </c>
      <c r="CAO14">
        <v>1583</v>
      </c>
      <c r="CAP14">
        <v>2123</v>
      </c>
      <c r="CAQ14">
        <v>1731</v>
      </c>
      <c r="CAR14">
        <v>1772</v>
      </c>
      <c r="CAS14">
        <v>1317</v>
      </c>
      <c r="CAT14">
        <v>2191</v>
      </c>
      <c r="CAU14">
        <v>2302</v>
      </c>
      <c r="CAV14">
        <v>2409</v>
      </c>
      <c r="CAW14">
        <v>2003</v>
      </c>
      <c r="CAX14">
        <v>2043</v>
      </c>
      <c r="CAY14">
        <v>1296</v>
      </c>
      <c r="CAZ14">
        <v>1036</v>
      </c>
      <c r="CBA14">
        <v>2064</v>
      </c>
      <c r="CBB14">
        <v>2366</v>
      </c>
      <c r="CBC14">
        <v>2291</v>
      </c>
      <c r="CBD14">
        <v>3425</v>
      </c>
      <c r="CBE14">
        <v>2690</v>
      </c>
      <c r="CBF14">
        <v>2322</v>
      </c>
      <c r="CBG14">
        <v>2152</v>
      </c>
      <c r="CBH14">
        <v>985</v>
      </c>
      <c r="CBI14">
        <v>2217</v>
      </c>
      <c r="CBJ14">
        <v>1630</v>
      </c>
      <c r="CBK14">
        <v>2169</v>
      </c>
      <c r="CBL14">
        <v>1132</v>
      </c>
      <c r="CBM14">
        <v>1423</v>
      </c>
      <c r="CBN14">
        <v>1434</v>
      </c>
      <c r="CBO14">
        <v>988</v>
      </c>
      <c r="CBP14">
        <v>992</v>
      </c>
      <c r="CBQ14">
        <v>855</v>
      </c>
      <c r="CBR14">
        <v>1291</v>
      </c>
      <c r="CBS14">
        <v>2457</v>
      </c>
      <c r="CBT14">
        <v>3898</v>
      </c>
      <c r="CBU14">
        <v>2935</v>
      </c>
      <c r="CBV14">
        <v>3370</v>
      </c>
      <c r="CBW14">
        <v>2457</v>
      </c>
      <c r="CBX14">
        <v>866</v>
      </c>
      <c r="CBY14">
        <v>2027</v>
      </c>
      <c r="CBZ14">
        <v>1452</v>
      </c>
      <c r="CCA14">
        <v>1575</v>
      </c>
      <c r="CCB14">
        <v>2450</v>
      </c>
      <c r="CCC14">
        <v>1923</v>
      </c>
      <c r="CCD14">
        <v>3554</v>
      </c>
      <c r="CCE14">
        <v>2485</v>
      </c>
      <c r="CCF14">
        <v>2761</v>
      </c>
      <c r="CCG14">
        <v>3202</v>
      </c>
      <c r="CCH14">
        <v>3158</v>
      </c>
      <c r="CCI14">
        <v>2939</v>
      </c>
      <c r="CCJ14">
        <v>1603</v>
      </c>
      <c r="CCK14">
        <v>1593</v>
      </c>
      <c r="CCL14">
        <v>2016</v>
      </c>
      <c r="CCM14">
        <v>2204</v>
      </c>
      <c r="CCN14">
        <v>2472</v>
      </c>
      <c r="CCO14">
        <v>2763</v>
      </c>
      <c r="CCP14">
        <v>2831</v>
      </c>
      <c r="CCQ14">
        <v>2676</v>
      </c>
      <c r="CCR14">
        <v>2447</v>
      </c>
      <c r="CCS14">
        <v>3170</v>
      </c>
      <c r="CCT14">
        <v>3355</v>
      </c>
      <c r="CCU14">
        <v>3451</v>
      </c>
      <c r="CCV14">
        <v>3097</v>
      </c>
      <c r="CCW14">
        <v>1796</v>
      </c>
      <c r="CCX14">
        <v>2380</v>
      </c>
      <c r="CCY14">
        <v>2552</v>
      </c>
      <c r="CCZ14">
        <v>2029</v>
      </c>
      <c r="CDA14">
        <v>2945</v>
      </c>
      <c r="CDB14">
        <v>3854</v>
      </c>
      <c r="CDC14">
        <v>2377</v>
      </c>
      <c r="CDD14">
        <v>3572</v>
      </c>
      <c r="CDE14">
        <v>5125</v>
      </c>
      <c r="CDF14">
        <v>2391</v>
      </c>
      <c r="CDG14">
        <v>1286</v>
      </c>
      <c r="CDH14">
        <v>1001</v>
      </c>
      <c r="CDI14">
        <v>2379</v>
      </c>
      <c r="CDJ14">
        <v>2358</v>
      </c>
      <c r="CDK14">
        <v>1315</v>
      </c>
      <c r="CDL14">
        <v>1883</v>
      </c>
      <c r="CDM14">
        <v>2980</v>
      </c>
      <c r="CDN14">
        <v>3213</v>
      </c>
      <c r="CDO14">
        <v>2947</v>
      </c>
      <c r="CDP14">
        <v>2616</v>
      </c>
      <c r="CDQ14">
        <v>2693</v>
      </c>
      <c r="CDR14">
        <v>2581</v>
      </c>
      <c r="CDS14">
        <v>2060</v>
      </c>
      <c r="CDT14">
        <v>2977</v>
      </c>
      <c r="CDU14">
        <v>2601</v>
      </c>
      <c r="CDV14">
        <v>2875</v>
      </c>
      <c r="CDW14">
        <v>3236</v>
      </c>
      <c r="CDX14">
        <v>3078</v>
      </c>
      <c r="CDY14">
        <v>2679</v>
      </c>
      <c r="CDZ14">
        <v>2447</v>
      </c>
      <c r="CEA14">
        <v>2377</v>
      </c>
      <c r="CEB14">
        <v>1899</v>
      </c>
      <c r="CEC14">
        <v>920</v>
      </c>
      <c r="CED14">
        <v>2835</v>
      </c>
      <c r="CEE14">
        <v>1227</v>
      </c>
      <c r="CEF14">
        <v>2589</v>
      </c>
      <c r="CEG14">
        <v>2385</v>
      </c>
      <c r="CEH14">
        <v>3247</v>
      </c>
      <c r="CEI14">
        <v>4167</v>
      </c>
      <c r="CEJ14">
        <v>4218</v>
      </c>
      <c r="CEK14">
        <v>2897</v>
      </c>
      <c r="CEL14">
        <v>5565</v>
      </c>
      <c r="CEM14">
        <v>2211</v>
      </c>
      <c r="CEN14">
        <v>1658</v>
      </c>
      <c r="CEO14">
        <v>2037</v>
      </c>
      <c r="CEP14">
        <v>2650</v>
      </c>
      <c r="CEQ14">
        <v>2756</v>
      </c>
      <c r="CER14">
        <v>2493</v>
      </c>
      <c r="CES14">
        <v>2227</v>
      </c>
      <c r="CET14">
        <v>2397</v>
      </c>
      <c r="CEU14">
        <v>1749</v>
      </c>
      <c r="CEV14">
        <v>1943</v>
      </c>
      <c r="CEW14">
        <v>2371</v>
      </c>
      <c r="CEX14">
        <v>1295</v>
      </c>
      <c r="CEY14">
        <v>2493</v>
      </c>
      <c r="CEZ14">
        <v>2715</v>
      </c>
      <c r="CFA14">
        <v>2451</v>
      </c>
      <c r="CFB14">
        <v>2074</v>
      </c>
      <c r="CFC14">
        <v>3015</v>
      </c>
      <c r="CFD14">
        <v>3834</v>
      </c>
      <c r="CFE14">
        <v>3762</v>
      </c>
      <c r="CFF14">
        <v>3443</v>
      </c>
      <c r="CFG14">
        <v>3556</v>
      </c>
      <c r="CFH14">
        <v>2824</v>
      </c>
      <c r="CFI14">
        <v>3395</v>
      </c>
      <c r="CFJ14">
        <v>3574</v>
      </c>
      <c r="CFK14">
        <v>2426</v>
      </c>
      <c r="CFL14">
        <v>3030</v>
      </c>
      <c r="CFM14">
        <v>2056</v>
      </c>
      <c r="CFN14">
        <v>2098</v>
      </c>
      <c r="CFO14">
        <v>3078</v>
      </c>
      <c r="CFP14">
        <v>2524</v>
      </c>
      <c r="CFQ14">
        <v>4450</v>
      </c>
      <c r="CFR14">
        <v>2414</v>
      </c>
      <c r="CFS14">
        <v>2229</v>
      </c>
      <c r="CFT14">
        <v>2925</v>
      </c>
      <c r="CFU14">
        <v>4335</v>
      </c>
      <c r="CFV14">
        <v>4635</v>
      </c>
      <c r="CFW14">
        <v>4568</v>
      </c>
      <c r="CFX14">
        <v>4293</v>
      </c>
      <c r="CFY14">
        <v>4336</v>
      </c>
      <c r="CFZ14">
        <v>4517</v>
      </c>
      <c r="CGA14">
        <v>4247</v>
      </c>
      <c r="CGB14">
        <v>4475</v>
      </c>
      <c r="CGC14">
        <v>4747</v>
      </c>
      <c r="CGD14">
        <v>3879</v>
      </c>
      <c r="CGE14">
        <v>4547</v>
      </c>
      <c r="CGF14">
        <v>3608</v>
      </c>
      <c r="CGG14">
        <v>3708</v>
      </c>
      <c r="CGH14">
        <v>4014</v>
      </c>
      <c r="CGI14">
        <v>1725</v>
      </c>
      <c r="CGJ14">
        <v>3286</v>
      </c>
      <c r="CGK14">
        <v>3007</v>
      </c>
      <c r="CGL14">
        <v>2562</v>
      </c>
      <c r="CGM14">
        <v>1852</v>
      </c>
      <c r="CGN14">
        <v>2181</v>
      </c>
      <c r="CGO14">
        <v>2339</v>
      </c>
      <c r="CGP14">
        <v>1748</v>
      </c>
      <c r="CGQ14">
        <v>1634</v>
      </c>
      <c r="CGR14">
        <v>2469</v>
      </c>
      <c r="CGS14">
        <v>4031</v>
      </c>
      <c r="CGT14">
        <v>3676</v>
      </c>
      <c r="CGU14">
        <v>2756</v>
      </c>
      <c r="CGV14">
        <v>3341</v>
      </c>
      <c r="CGW14">
        <v>4172</v>
      </c>
      <c r="CGX14">
        <v>4596</v>
      </c>
      <c r="CGY14">
        <v>4173</v>
      </c>
      <c r="CGZ14">
        <v>3885</v>
      </c>
      <c r="CHA14">
        <v>3430</v>
      </c>
      <c r="CHB14">
        <v>2930</v>
      </c>
      <c r="CHC14">
        <v>2633</v>
      </c>
      <c r="CHD14">
        <v>1900</v>
      </c>
      <c r="CHE14">
        <v>2573</v>
      </c>
      <c r="CHF14">
        <v>2626</v>
      </c>
      <c r="CHG14">
        <v>3994</v>
      </c>
      <c r="CHH14">
        <v>3141</v>
      </c>
      <c r="CHI14">
        <v>2521</v>
      </c>
      <c r="CHJ14">
        <v>2982</v>
      </c>
      <c r="CHK14">
        <v>2991</v>
      </c>
      <c r="CHL14">
        <v>3713</v>
      </c>
      <c r="CHM14">
        <v>3295</v>
      </c>
      <c r="CHN14">
        <v>2757</v>
      </c>
      <c r="CHO14">
        <v>3091</v>
      </c>
      <c r="CHP14">
        <v>3239</v>
      </c>
      <c r="CHQ14">
        <v>4351</v>
      </c>
      <c r="CHR14">
        <v>3313</v>
      </c>
      <c r="CHS14">
        <v>3346</v>
      </c>
      <c r="CHT14">
        <v>3617</v>
      </c>
      <c r="CHU14">
        <v>3034</v>
      </c>
      <c r="CHV14">
        <v>3620</v>
      </c>
      <c r="CHW14">
        <v>3592</v>
      </c>
      <c r="CHX14">
        <v>3130</v>
      </c>
      <c r="CHY14">
        <v>2096</v>
      </c>
      <c r="CHZ14">
        <v>2962</v>
      </c>
      <c r="CIA14">
        <v>2443</v>
      </c>
      <c r="CIB14">
        <v>2064</v>
      </c>
      <c r="CIC14">
        <v>1614</v>
      </c>
      <c r="CID14">
        <v>1302</v>
      </c>
      <c r="CIE14">
        <v>2518</v>
      </c>
      <c r="CIF14">
        <v>2836</v>
      </c>
      <c r="CIG14">
        <v>5473</v>
      </c>
      <c r="CIH14">
        <v>3561</v>
      </c>
      <c r="CII14">
        <v>2161</v>
      </c>
      <c r="CIJ14">
        <v>1771</v>
      </c>
      <c r="CIK14">
        <v>4031</v>
      </c>
      <c r="CIL14">
        <v>2871</v>
      </c>
      <c r="CIM14">
        <v>2393</v>
      </c>
      <c r="CIN14">
        <v>2977</v>
      </c>
      <c r="CIO14">
        <v>3189</v>
      </c>
      <c r="CIP14">
        <v>3226</v>
      </c>
      <c r="CIQ14">
        <v>2279</v>
      </c>
      <c r="CIR14">
        <v>1610</v>
      </c>
      <c r="CIS14">
        <v>2926</v>
      </c>
      <c r="CIT14">
        <v>2803</v>
      </c>
      <c r="CIU14">
        <v>1196</v>
      </c>
      <c r="CIV14">
        <v>2975</v>
      </c>
      <c r="CIW14">
        <v>1541</v>
      </c>
      <c r="CIX14">
        <v>1224</v>
      </c>
      <c r="CIY14">
        <v>1513</v>
      </c>
      <c r="CIZ14">
        <v>2130</v>
      </c>
      <c r="CJA14">
        <v>2687</v>
      </c>
      <c r="CJB14">
        <v>3895</v>
      </c>
      <c r="CJC14">
        <v>3103</v>
      </c>
      <c r="CJD14">
        <v>1555</v>
      </c>
      <c r="CJE14">
        <v>1999</v>
      </c>
      <c r="CJF14">
        <v>2426</v>
      </c>
      <c r="CJG14">
        <v>2336</v>
      </c>
      <c r="CJH14">
        <v>2236</v>
      </c>
      <c r="CJI14">
        <v>1876</v>
      </c>
      <c r="CJJ14">
        <v>2451</v>
      </c>
      <c r="CJK14">
        <v>2209</v>
      </c>
      <c r="CJL14">
        <v>2488</v>
      </c>
      <c r="CJM14">
        <v>3379</v>
      </c>
      <c r="CJN14">
        <v>3856</v>
      </c>
      <c r="CJO14">
        <v>3710</v>
      </c>
      <c r="CJP14">
        <v>3771</v>
      </c>
      <c r="CJQ14">
        <v>2849</v>
      </c>
      <c r="CJR14">
        <v>3435</v>
      </c>
      <c r="CJS14">
        <v>2893</v>
      </c>
      <c r="CJT14">
        <v>4097</v>
      </c>
      <c r="CJU14">
        <v>4373</v>
      </c>
      <c r="CJV14">
        <v>3539</v>
      </c>
      <c r="CJW14">
        <v>3526</v>
      </c>
      <c r="CJX14">
        <v>3463</v>
      </c>
      <c r="CJY14">
        <v>3885</v>
      </c>
      <c r="CJZ14">
        <v>5615</v>
      </c>
      <c r="CKA14">
        <v>4654</v>
      </c>
      <c r="CKB14">
        <v>3994</v>
      </c>
      <c r="CKC14">
        <v>2703</v>
      </c>
      <c r="CKD14">
        <v>3571</v>
      </c>
      <c r="CKE14">
        <v>3346</v>
      </c>
      <c r="CKF14">
        <v>3727</v>
      </c>
      <c r="CKG14">
        <v>3117</v>
      </c>
      <c r="CKH14">
        <v>3333</v>
      </c>
      <c r="CKI14">
        <v>5839</v>
      </c>
      <c r="CKJ14">
        <v>4954</v>
      </c>
      <c r="CKK14">
        <v>4583</v>
      </c>
      <c r="CKL14">
        <v>3771</v>
      </c>
      <c r="CKM14">
        <v>2826</v>
      </c>
      <c r="CKN14">
        <v>2985</v>
      </c>
      <c r="CKO14">
        <v>3443</v>
      </c>
      <c r="CKP14">
        <v>3397</v>
      </c>
      <c r="CKQ14">
        <v>4795</v>
      </c>
      <c r="CKR14">
        <v>4249</v>
      </c>
      <c r="CKS14">
        <v>4322</v>
      </c>
      <c r="CKT14">
        <v>6943</v>
      </c>
      <c r="CKU14">
        <v>5667</v>
      </c>
      <c r="CKV14">
        <v>5233</v>
      </c>
      <c r="CKW14">
        <v>5152</v>
      </c>
      <c r="CKX14">
        <v>4997</v>
      </c>
      <c r="CKY14">
        <v>5243</v>
      </c>
      <c r="CKZ14">
        <v>6643</v>
      </c>
      <c r="CLA14">
        <v>6540</v>
      </c>
      <c r="CLB14">
        <v>6128</v>
      </c>
      <c r="CLC14">
        <v>4742</v>
      </c>
      <c r="CLD14">
        <v>4518</v>
      </c>
      <c r="CLE14">
        <v>3850</v>
      </c>
      <c r="CLF14">
        <v>2247</v>
      </c>
      <c r="CLG14">
        <v>4553</v>
      </c>
      <c r="CLH14">
        <v>4698</v>
      </c>
      <c r="CLI14">
        <v>4003</v>
      </c>
      <c r="CLJ14">
        <v>3237</v>
      </c>
      <c r="CLK14">
        <v>3174</v>
      </c>
      <c r="CLL14">
        <v>3400</v>
      </c>
      <c r="CLM14">
        <v>3672</v>
      </c>
      <c r="CLN14">
        <v>4261</v>
      </c>
      <c r="CLO14">
        <v>3417</v>
      </c>
      <c r="CLP14">
        <v>3835</v>
      </c>
      <c r="CLQ14">
        <v>3460</v>
      </c>
      <c r="CLR14">
        <v>2931</v>
      </c>
      <c r="CLS14">
        <v>2596</v>
      </c>
      <c r="CLT14">
        <v>2391</v>
      </c>
      <c r="CLU14">
        <v>4715</v>
      </c>
      <c r="CLV14">
        <v>3559</v>
      </c>
      <c r="CLW14">
        <v>3670</v>
      </c>
      <c r="CLX14">
        <v>3677</v>
      </c>
      <c r="CLY14">
        <v>5695</v>
      </c>
      <c r="CLZ14">
        <v>6938</v>
      </c>
      <c r="CMA14">
        <v>6714</v>
      </c>
      <c r="CMB14">
        <v>4915</v>
      </c>
      <c r="CMC14">
        <v>6120</v>
      </c>
      <c r="CMD14">
        <v>5304</v>
      </c>
      <c r="CME14">
        <v>5301</v>
      </c>
      <c r="CMF14">
        <v>4052</v>
      </c>
      <c r="CMG14">
        <v>3047</v>
      </c>
      <c r="CMH14">
        <v>4120</v>
      </c>
      <c r="CMI14">
        <v>3866</v>
      </c>
      <c r="CMJ14">
        <v>3851</v>
      </c>
      <c r="CMK14">
        <v>3911</v>
      </c>
      <c r="CML14">
        <v>4473</v>
      </c>
      <c r="CMM14">
        <v>2644</v>
      </c>
      <c r="CMN14">
        <v>2193</v>
      </c>
      <c r="CMO14">
        <v>2315</v>
      </c>
      <c r="CMP14">
        <v>4004</v>
      </c>
      <c r="CMQ14">
        <v>3219</v>
      </c>
      <c r="CMR14">
        <v>3088</v>
      </c>
      <c r="CMS14">
        <v>5570</v>
      </c>
      <c r="CMT14">
        <v>5792</v>
      </c>
      <c r="CMU14">
        <v>4333</v>
      </c>
      <c r="CMV14">
        <v>3542</v>
      </c>
      <c r="CMW14">
        <v>3879</v>
      </c>
      <c r="CMX14">
        <v>2546</v>
      </c>
      <c r="CMY14">
        <v>2439</v>
      </c>
      <c r="CMZ14">
        <v>2464</v>
      </c>
      <c r="CNA14">
        <v>3003</v>
      </c>
      <c r="CNB14">
        <v>4088</v>
      </c>
      <c r="CNC14">
        <v>4618</v>
      </c>
      <c r="CND14">
        <v>3539</v>
      </c>
      <c r="CNE14">
        <v>3572</v>
      </c>
      <c r="CNF14">
        <v>3019</v>
      </c>
      <c r="CNG14">
        <v>2968</v>
      </c>
      <c r="CNH14">
        <v>3729</v>
      </c>
      <c r="CNI14">
        <v>4560</v>
      </c>
      <c r="CNJ14">
        <v>3456</v>
      </c>
      <c r="CNK14">
        <v>2855</v>
      </c>
      <c r="CNL14">
        <v>3075</v>
      </c>
      <c r="CNM14">
        <v>4244</v>
      </c>
      <c r="CNN14">
        <v>3444</v>
      </c>
      <c r="CNO14">
        <v>2858</v>
      </c>
      <c r="CNP14">
        <v>3336</v>
      </c>
      <c r="CNQ14">
        <v>1983</v>
      </c>
      <c r="CNR14">
        <v>4829</v>
      </c>
      <c r="CNS14">
        <v>5332</v>
      </c>
      <c r="CNT14">
        <v>3306</v>
      </c>
      <c r="CNU14">
        <v>3438</v>
      </c>
      <c r="CNV14">
        <v>5296</v>
      </c>
      <c r="CNW14">
        <v>4293</v>
      </c>
      <c r="CNX14">
        <v>3353</v>
      </c>
      <c r="CNY14">
        <v>3305</v>
      </c>
      <c r="CNZ14">
        <v>4236</v>
      </c>
      <c r="COA14">
        <v>2543</v>
      </c>
      <c r="COB14">
        <v>2106</v>
      </c>
      <c r="COC14">
        <v>3181</v>
      </c>
      <c r="COD14">
        <v>3296</v>
      </c>
      <c r="COE14">
        <v>4550</v>
      </c>
      <c r="COF14">
        <v>4255</v>
      </c>
      <c r="COG14">
        <v>4200</v>
      </c>
      <c r="COH14">
        <v>5238</v>
      </c>
      <c r="COI14">
        <v>3384</v>
      </c>
      <c r="COJ14">
        <v>3830</v>
      </c>
      <c r="COK14">
        <v>4009</v>
      </c>
      <c r="COL14">
        <v>4029</v>
      </c>
      <c r="COM14">
        <v>3757</v>
      </c>
      <c r="CON14">
        <v>3826</v>
      </c>
      <c r="COO14">
        <v>4505</v>
      </c>
      <c r="COP14">
        <v>5485</v>
      </c>
      <c r="COQ14">
        <v>6317</v>
      </c>
      <c r="COR14">
        <v>5519</v>
      </c>
      <c r="COS14">
        <v>5909</v>
      </c>
      <c r="COT14">
        <v>4541</v>
      </c>
      <c r="COU14">
        <v>2817</v>
      </c>
      <c r="COV14">
        <v>4317</v>
      </c>
      <c r="COW14">
        <v>4947</v>
      </c>
      <c r="COX14">
        <v>3976</v>
      </c>
      <c r="COY14">
        <v>5150</v>
      </c>
      <c r="COZ14">
        <v>4301</v>
      </c>
      <c r="CPA14">
        <v>3627</v>
      </c>
      <c r="CPB14">
        <v>3673</v>
      </c>
      <c r="CPC14">
        <v>4170</v>
      </c>
      <c r="CPD14">
        <v>4630</v>
      </c>
      <c r="CPE14">
        <v>3984</v>
      </c>
      <c r="CPF14">
        <v>4019</v>
      </c>
      <c r="CPG14">
        <v>3942</v>
      </c>
      <c r="CPH14">
        <v>4518</v>
      </c>
      <c r="CPI14">
        <v>3834</v>
      </c>
      <c r="CPJ14">
        <v>2928</v>
      </c>
      <c r="CPK14">
        <v>3426</v>
      </c>
      <c r="CPL14">
        <v>3320</v>
      </c>
      <c r="CPM14">
        <v>3452</v>
      </c>
      <c r="CPN14">
        <v>2595</v>
      </c>
      <c r="CPO14">
        <v>2411</v>
      </c>
      <c r="CPP14">
        <v>2850</v>
      </c>
      <c r="CPQ14">
        <v>2715</v>
      </c>
      <c r="CPR14">
        <v>4126</v>
      </c>
      <c r="CPS14">
        <v>5122</v>
      </c>
      <c r="CPT14">
        <v>4316</v>
      </c>
      <c r="CPU14">
        <v>4280</v>
      </c>
      <c r="CPV14">
        <v>3982</v>
      </c>
      <c r="CPW14">
        <v>4154</v>
      </c>
      <c r="CPX14">
        <v>3761</v>
      </c>
      <c r="CPY14">
        <v>3707</v>
      </c>
      <c r="CPZ14">
        <v>4560</v>
      </c>
      <c r="CQA14">
        <v>4738</v>
      </c>
      <c r="CQB14">
        <v>8507</v>
      </c>
      <c r="CQC14">
        <v>8062</v>
      </c>
      <c r="CQD14">
        <v>12430</v>
      </c>
      <c r="CQE14">
        <v>11057</v>
      </c>
      <c r="CQF14">
        <v>7495</v>
      </c>
      <c r="CQG14">
        <v>4197</v>
      </c>
      <c r="CQH14">
        <v>3414</v>
      </c>
      <c r="CQI14">
        <v>4302</v>
      </c>
      <c r="CQJ14">
        <v>3539</v>
      </c>
      <c r="CQK14">
        <v>3691</v>
      </c>
      <c r="CQL14">
        <v>5302</v>
      </c>
      <c r="CQM14">
        <v>6056</v>
      </c>
      <c r="CQN14">
        <v>4668</v>
      </c>
      <c r="CQO14">
        <v>4230</v>
      </c>
      <c r="CQP14">
        <v>4392</v>
      </c>
      <c r="CQQ14">
        <v>3457</v>
      </c>
      <c r="CQR14">
        <v>4367</v>
      </c>
      <c r="CQS14">
        <v>4296</v>
      </c>
      <c r="CQT14">
        <v>3640</v>
      </c>
      <c r="CQU14">
        <v>3719</v>
      </c>
      <c r="CQV14">
        <v>2351</v>
      </c>
      <c r="CQW14">
        <v>2444</v>
      </c>
      <c r="CQX14">
        <v>2791</v>
      </c>
      <c r="CQY14">
        <v>2916</v>
      </c>
      <c r="CQZ14">
        <v>3075</v>
      </c>
      <c r="CRA14">
        <v>3521</v>
      </c>
      <c r="CRB14">
        <v>2094</v>
      </c>
      <c r="CRC14">
        <v>4431</v>
      </c>
      <c r="CRD14">
        <v>4330</v>
      </c>
      <c r="CRE14">
        <v>4152</v>
      </c>
      <c r="CRF14">
        <v>3545</v>
      </c>
      <c r="CRG14">
        <v>3521</v>
      </c>
      <c r="CRH14">
        <v>3734</v>
      </c>
      <c r="CRI14">
        <v>3831</v>
      </c>
      <c r="CRJ14">
        <v>3502</v>
      </c>
      <c r="CRK14">
        <v>2599</v>
      </c>
      <c r="CRL14">
        <v>3512</v>
      </c>
      <c r="CRM14">
        <v>1740</v>
      </c>
      <c r="CRN14">
        <v>4983</v>
      </c>
      <c r="CRO14">
        <v>4606</v>
      </c>
      <c r="CRP14">
        <v>3886</v>
      </c>
      <c r="CRQ14">
        <v>4145</v>
      </c>
      <c r="CRR14">
        <v>6914</v>
      </c>
      <c r="CRS14">
        <v>4816</v>
      </c>
      <c r="CRT14">
        <v>7966</v>
      </c>
      <c r="CRU14">
        <v>6739</v>
      </c>
      <c r="CRV14">
        <v>6164</v>
      </c>
      <c r="CRW14">
        <v>5355</v>
      </c>
      <c r="CRX14">
        <v>5561</v>
      </c>
      <c r="CRY14">
        <v>5795</v>
      </c>
      <c r="CRZ14">
        <v>5658</v>
      </c>
      <c r="CSA14">
        <v>6497</v>
      </c>
      <c r="CSB14">
        <v>6853</v>
      </c>
      <c r="CSC14">
        <v>6503</v>
      </c>
      <c r="CSD14">
        <v>4657</v>
      </c>
      <c r="CSE14">
        <v>5029</v>
      </c>
      <c r="CSF14">
        <v>4102</v>
      </c>
      <c r="CSG14">
        <v>3974</v>
      </c>
      <c r="CSH14">
        <v>5657</v>
      </c>
      <c r="CSI14">
        <v>4445</v>
      </c>
      <c r="CSJ14">
        <v>4465</v>
      </c>
      <c r="CSK14">
        <v>2374</v>
      </c>
      <c r="CSL14">
        <v>2792</v>
      </c>
      <c r="CSM14">
        <v>4425</v>
      </c>
      <c r="CSN14">
        <v>5129</v>
      </c>
      <c r="CSO14">
        <v>4215</v>
      </c>
      <c r="CSP14">
        <v>4222</v>
      </c>
      <c r="CSQ14">
        <v>5989</v>
      </c>
      <c r="CSR14">
        <v>6486</v>
      </c>
      <c r="CSS14">
        <v>4120</v>
      </c>
      <c r="CST14">
        <v>3229</v>
      </c>
      <c r="CSU14">
        <v>4656</v>
      </c>
      <c r="CSV14">
        <v>4962</v>
      </c>
      <c r="CSW14">
        <v>3967</v>
      </c>
      <c r="CSX14">
        <v>3209</v>
      </c>
      <c r="CSY14">
        <v>2361</v>
      </c>
      <c r="CSZ14">
        <v>3153</v>
      </c>
      <c r="CTA14">
        <v>4759</v>
      </c>
      <c r="CTB14">
        <v>4637</v>
      </c>
      <c r="CTC14">
        <v>5550</v>
      </c>
      <c r="CTD14">
        <v>4622</v>
      </c>
      <c r="CTE14">
        <v>4100</v>
      </c>
      <c r="CTF14">
        <v>2480</v>
      </c>
      <c r="CTG14">
        <v>3395</v>
      </c>
      <c r="CTH14">
        <v>6373</v>
      </c>
      <c r="CTI14">
        <v>3702</v>
      </c>
      <c r="CTJ14">
        <v>3522</v>
      </c>
      <c r="CTK14">
        <v>4779</v>
      </c>
      <c r="CTL14">
        <v>6239</v>
      </c>
      <c r="CTM14">
        <v>5017</v>
      </c>
      <c r="CTN14">
        <v>3748</v>
      </c>
      <c r="CTO14">
        <v>4430</v>
      </c>
      <c r="CTP14">
        <v>5965</v>
      </c>
      <c r="CTQ14">
        <v>5209</v>
      </c>
      <c r="CTR14">
        <v>3566</v>
      </c>
      <c r="CTS14">
        <v>3675</v>
      </c>
      <c r="CTT14">
        <v>5779</v>
      </c>
      <c r="CTU14">
        <v>5732</v>
      </c>
      <c r="CTV14">
        <v>9003</v>
      </c>
      <c r="CTW14">
        <v>9570</v>
      </c>
      <c r="CTX14">
        <v>5712</v>
      </c>
      <c r="CTY14">
        <v>4612</v>
      </c>
      <c r="CTZ14">
        <v>6864</v>
      </c>
      <c r="CUA14">
        <v>6057</v>
      </c>
      <c r="CUB14">
        <v>5990</v>
      </c>
      <c r="CUC14">
        <v>3710</v>
      </c>
      <c r="CUD14">
        <v>2639</v>
      </c>
      <c r="CUE14">
        <v>4547</v>
      </c>
      <c r="CUF14">
        <v>6385</v>
      </c>
      <c r="CUG14">
        <v>6034</v>
      </c>
      <c r="CUH14">
        <v>5856</v>
      </c>
      <c r="CUI14">
        <v>5512</v>
      </c>
      <c r="CUJ14">
        <v>4189</v>
      </c>
      <c r="CUK14">
        <v>4264</v>
      </c>
      <c r="CUL14">
        <v>4474</v>
      </c>
      <c r="CUM14">
        <v>5524</v>
      </c>
      <c r="CUN14">
        <v>5656</v>
      </c>
      <c r="CUO14">
        <v>5317</v>
      </c>
      <c r="CUP14">
        <v>4706</v>
      </c>
      <c r="CUQ14">
        <v>5268</v>
      </c>
      <c r="CUR14">
        <v>5411</v>
      </c>
      <c r="CUS14">
        <v>3233</v>
      </c>
      <c r="CUT14">
        <v>6100</v>
      </c>
      <c r="CUU14">
        <v>6455</v>
      </c>
      <c r="CUV14">
        <v>5548</v>
      </c>
      <c r="CUW14">
        <v>5782</v>
      </c>
      <c r="CUX14">
        <v>6438</v>
      </c>
      <c r="CUY14">
        <v>6388</v>
      </c>
      <c r="CUZ14">
        <v>4378</v>
      </c>
      <c r="CVA14">
        <v>4390</v>
      </c>
      <c r="CVB14">
        <v>3209</v>
      </c>
      <c r="CVC14">
        <v>3893</v>
      </c>
      <c r="CVD14">
        <v>4005</v>
      </c>
      <c r="CVE14">
        <v>5452</v>
      </c>
      <c r="CVF14">
        <v>5829</v>
      </c>
      <c r="CVG14">
        <v>5905</v>
      </c>
      <c r="CVH14">
        <v>5828</v>
      </c>
      <c r="CVI14">
        <v>5958</v>
      </c>
      <c r="CVJ14">
        <v>5822</v>
      </c>
      <c r="CVK14">
        <v>4896</v>
      </c>
      <c r="CVL14">
        <v>4508</v>
      </c>
      <c r="CVM14">
        <v>7330</v>
      </c>
      <c r="CVN14">
        <v>7025</v>
      </c>
      <c r="CVO14">
        <v>5972</v>
      </c>
      <c r="CVP14">
        <v>7698</v>
      </c>
      <c r="CVQ14">
        <v>8601</v>
      </c>
      <c r="CVR14">
        <v>9049</v>
      </c>
      <c r="CVS14">
        <v>8375</v>
      </c>
      <c r="CVT14">
        <v>5885</v>
      </c>
      <c r="CVU14">
        <v>6588</v>
      </c>
      <c r="CVV14">
        <v>4809</v>
      </c>
      <c r="CVW14">
        <v>3761</v>
      </c>
      <c r="CVX14">
        <v>3031</v>
      </c>
      <c r="CVY14">
        <v>5733</v>
      </c>
      <c r="CVZ14">
        <v>6060</v>
      </c>
      <c r="CWA14">
        <v>5996</v>
      </c>
      <c r="CWB14">
        <v>6708</v>
      </c>
      <c r="CWC14">
        <v>5842</v>
      </c>
      <c r="CWD14">
        <v>4316</v>
      </c>
      <c r="CWE14">
        <v>4682</v>
      </c>
      <c r="CWF14">
        <v>7441</v>
      </c>
      <c r="CWG14">
        <v>7134</v>
      </c>
      <c r="CWH14">
        <v>6597</v>
      </c>
      <c r="CWI14">
        <v>6835</v>
      </c>
      <c r="CWJ14">
        <v>5797</v>
      </c>
      <c r="CWK14">
        <v>5862</v>
      </c>
      <c r="CWL14">
        <v>4391</v>
      </c>
      <c r="CWM14">
        <v>4731</v>
      </c>
      <c r="CWN14">
        <v>4783</v>
      </c>
      <c r="CWO14">
        <v>5185</v>
      </c>
      <c r="CWP14">
        <v>6568</v>
      </c>
      <c r="CWQ14">
        <v>5635</v>
      </c>
      <c r="CWR14">
        <v>7886</v>
      </c>
      <c r="CWS14">
        <v>5723</v>
      </c>
      <c r="CWT14">
        <v>5432</v>
      </c>
      <c r="CWU14">
        <v>6776</v>
      </c>
      <c r="CWV14">
        <v>4061</v>
      </c>
      <c r="CWW14">
        <v>4792</v>
      </c>
      <c r="CWX14">
        <v>3870</v>
      </c>
      <c r="CWY14">
        <v>5686</v>
      </c>
      <c r="CWZ14">
        <v>7425</v>
      </c>
      <c r="CXA14">
        <v>4676</v>
      </c>
      <c r="CXB14">
        <v>2907</v>
      </c>
      <c r="CXC14">
        <v>2888</v>
      </c>
      <c r="CXD14">
        <v>2843</v>
      </c>
      <c r="CXE14">
        <v>4944</v>
      </c>
      <c r="CXF14">
        <v>5325</v>
      </c>
      <c r="CXG14">
        <v>4771</v>
      </c>
      <c r="CXH14">
        <v>3855</v>
      </c>
      <c r="CXI14">
        <v>4514</v>
      </c>
      <c r="CXJ14">
        <v>5965</v>
      </c>
      <c r="CXK14">
        <v>6506</v>
      </c>
      <c r="CXL14">
        <v>6154</v>
      </c>
      <c r="CXM14">
        <v>6353</v>
      </c>
      <c r="CXN14">
        <v>4553</v>
      </c>
      <c r="CXO14">
        <v>5970</v>
      </c>
      <c r="CXP14">
        <v>3996</v>
      </c>
      <c r="CXQ14">
        <v>4874</v>
      </c>
      <c r="CXR14">
        <v>5011</v>
      </c>
      <c r="CXS14">
        <v>4059</v>
      </c>
      <c r="CXT14">
        <v>4522</v>
      </c>
      <c r="CXU14">
        <v>3078</v>
      </c>
      <c r="CXV14">
        <v>5658</v>
      </c>
      <c r="CXW14">
        <v>6265</v>
      </c>
      <c r="CXX14">
        <v>5506</v>
      </c>
      <c r="CXY14">
        <v>3084</v>
      </c>
      <c r="CXZ14">
        <v>2957</v>
      </c>
      <c r="CYA14">
        <v>4352</v>
      </c>
      <c r="CYB14">
        <v>5152</v>
      </c>
      <c r="CYC14">
        <v>5504</v>
      </c>
      <c r="CYD14">
        <v>5456</v>
      </c>
      <c r="CYE14">
        <v>5188</v>
      </c>
      <c r="CYF14">
        <v>3508</v>
      </c>
      <c r="CYG14">
        <v>4011</v>
      </c>
      <c r="CYH14">
        <v>5487</v>
      </c>
      <c r="CYI14">
        <v>4602</v>
      </c>
      <c r="CYJ14">
        <v>3164</v>
      </c>
      <c r="CYK14">
        <v>3724</v>
      </c>
      <c r="CYL14">
        <v>6044</v>
      </c>
      <c r="CYM14">
        <v>5602</v>
      </c>
      <c r="CYN14">
        <v>5768</v>
      </c>
      <c r="CYO14">
        <v>4561</v>
      </c>
      <c r="CYP14">
        <v>3187</v>
      </c>
      <c r="CYQ14">
        <v>2274</v>
      </c>
      <c r="CYR14">
        <v>7396</v>
      </c>
      <c r="CYS14">
        <v>7390</v>
      </c>
      <c r="CYT14">
        <v>6515</v>
      </c>
      <c r="CYU14">
        <v>5614</v>
      </c>
      <c r="CYV14">
        <v>4553</v>
      </c>
      <c r="CYW14">
        <v>4675</v>
      </c>
      <c r="CYX14">
        <v>5279</v>
      </c>
      <c r="CYY14">
        <v>6200</v>
      </c>
      <c r="CYZ14">
        <v>7380</v>
      </c>
      <c r="CZA14">
        <v>5624</v>
      </c>
      <c r="CZB14">
        <v>5140</v>
      </c>
      <c r="CZC14">
        <v>4529</v>
      </c>
      <c r="CZD14">
        <v>4820</v>
      </c>
      <c r="CZE14">
        <v>4886</v>
      </c>
      <c r="CZF14">
        <v>3795</v>
      </c>
      <c r="CZG14">
        <v>4349</v>
      </c>
      <c r="CZH14">
        <v>5713</v>
      </c>
      <c r="CZI14">
        <v>5865</v>
      </c>
      <c r="CZJ14">
        <v>7006</v>
      </c>
      <c r="CZK14">
        <v>4894</v>
      </c>
      <c r="CZL14">
        <v>4254</v>
      </c>
      <c r="CZM14">
        <v>2651</v>
      </c>
      <c r="CZN14">
        <v>3563</v>
      </c>
      <c r="CZO14">
        <v>5157</v>
      </c>
      <c r="CZP14">
        <v>4643</v>
      </c>
      <c r="CZQ14">
        <v>4903</v>
      </c>
      <c r="CZR14">
        <v>4266</v>
      </c>
      <c r="CZS14">
        <v>5895</v>
      </c>
      <c r="CZT14">
        <v>5075</v>
      </c>
      <c r="CZU14">
        <v>5126</v>
      </c>
      <c r="CZV14">
        <v>5065</v>
      </c>
      <c r="CZW14">
        <v>4694</v>
      </c>
      <c r="CZX14">
        <v>4983</v>
      </c>
      <c r="CZY14">
        <v>5863</v>
      </c>
      <c r="CZZ14">
        <v>5459</v>
      </c>
      <c r="DAA14">
        <v>3266</v>
      </c>
      <c r="DAB14">
        <v>5046</v>
      </c>
      <c r="DAC14">
        <v>4986</v>
      </c>
      <c r="DAD14">
        <v>7095</v>
      </c>
      <c r="DAE14">
        <v>6629</v>
      </c>
      <c r="DAF14">
        <v>5831</v>
      </c>
      <c r="DAG14">
        <v>7529</v>
      </c>
      <c r="DAH14">
        <v>4971</v>
      </c>
      <c r="DAI14">
        <v>6541</v>
      </c>
      <c r="DAJ14">
        <v>6843</v>
      </c>
      <c r="DAK14">
        <v>7396</v>
      </c>
      <c r="DAL14">
        <v>6013</v>
      </c>
      <c r="DAM14">
        <v>4873</v>
      </c>
      <c r="DAN14">
        <v>6241</v>
      </c>
      <c r="DAO14">
        <v>4283</v>
      </c>
      <c r="DAP14">
        <v>6444</v>
      </c>
      <c r="DAQ14">
        <v>5484</v>
      </c>
      <c r="DAR14">
        <v>3793</v>
      </c>
      <c r="DAS14">
        <v>4446</v>
      </c>
      <c r="DAT14">
        <v>6550</v>
      </c>
      <c r="DAU14">
        <v>6237</v>
      </c>
      <c r="DAV14">
        <v>6487</v>
      </c>
      <c r="DAW14">
        <v>3832</v>
      </c>
      <c r="DAX14">
        <v>4278</v>
      </c>
      <c r="DAY14">
        <v>5141</v>
      </c>
      <c r="DAZ14">
        <v>5807</v>
      </c>
      <c r="DBA14">
        <v>5527</v>
      </c>
      <c r="DBB14">
        <v>4100</v>
      </c>
      <c r="DBC14">
        <v>2875</v>
      </c>
      <c r="DBD14">
        <v>3088</v>
      </c>
      <c r="DBE14">
        <v>5417</v>
      </c>
      <c r="DBF14">
        <v>3826</v>
      </c>
      <c r="DBG14">
        <v>5155</v>
      </c>
      <c r="DBH14">
        <v>4148</v>
      </c>
      <c r="DBI14">
        <v>4760</v>
      </c>
      <c r="DBJ14">
        <v>4722</v>
      </c>
      <c r="DBK14">
        <v>6416</v>
      </c>
      <c r="DBL14">
        <v>5432</v>
      </c>
      <c r="DBM14">
        <v>6050</v>
      </c>
      <c r="DBN14">
        <v>4815</v>
      </c>
      <c r="DBO14">
        <v>5762</v>
      </c>
      <c r="DBP14">
        <v>5807</v>
      </c>
      <c r="DBQ14">
        <v>5465</v>
      </c>
      <c r="DBR14">
        <v>4328</v>
      </c>
      <c r="DBS14">
        <v>4454</v>
      </c>
      <c r="DBT14">
        <v>5186</v>
      </c>
      <c r="DBU14">
        <v>4082</v>
      </c>
      <c r="DBV14">
        <v>6254</v>
      </c>
      <c r="DBW14">
        <v>4565</v>
      </c>
      <c r="DBX14">
        <v>6315</v>
      </c>
      <c r="DBY14">
        <v>7516</v>
      </c>
      <c r="DBZ14">
        <v>8533</v>
      </c>
      <c r="DCA14">
        <v>7964</v>
      </c>
      <c r="DCB14">
        <v>5140</v>
      </c>
      <c r="DCC14">
        <v>5154</v>
      </c>
      <c r="DCD14">
        <v>7481</v>
      </c>
      <c r="DCE14">
        <v>5465</v>
      </c>
      <c r="DCF14">
        <v>4529</v>
      </c>
      <c r="DCG14">
        <v>2899</v>
      </c>
      <c r="DCH14">
        <v>5870</v>
      </c>
      <c r="DCI14">
        <v>7017</v>
      </c>
      <c r="DCJ14">
        <v>7834</v>
      </c>
      <c r="DCK14">
        <v>6892</v>
      </c>
      <c r="DCL14">
        <v>4985</v>
      </c>
      <c r="DCM14">
        <v>5980</v>
      </c>
      <c r="DCN14">
        <v>4780</v>
      </c>
      <c r="DCO14">
        <v>5948</v>
      </c>
      <c r="DCP14">
        <v>5595</v>
      </c>
      <c r="DCQ14">
        <v>5142</v>
      </c>
      <c r="DCR14">
        <v>5784</v>
      </c>
      <c r="DCS14">
        <v>4516</v>
      </c>
      <c r="DCT14">
        <v>3842</v>
      </c>
      <c r="DCU14">
        <v>4751</v>
      </c>
      <c r="DCV14">
        <v>6307</v>
      </c>
      <c r="DCW14">
        <v>7402</v>
      </c>
      <c r="DCX14">
        <v>5514</v>
      </c>
      <c r="DCY14">
        <v>3683</v>
      </c>
      <c r="DCZ14">
        <v>3906</v>
      </c>
      <c r="DDA14">
        <v>6166</v>
      </c>
      <c r="DDB14">
        <v>6249</v>
      </c>
      <c r="DDC14">
        <v>4319</v>
      </c>
      <c r="DDD14">
        <v>2487</v>
      </c>
      <c r="DDE14">
        <v>4447</v>
      </c>
      <c r="DDF14">
        <v>5752</v>
      </c>
      <c r="DDG14">
        <v>6368</v>
      </c>
      <c r="DDH14">
        <v>7961</v>
      </c>
      <c r="DDI14">
        <v>7655</v>
      </c>
      <c r="DDJ14">
        <v>4453</v>
      </c>
      <c r="DDK14">
        <v>5274</v>
      </c>
      <c r="DDL14">
        <v>4246</v>
      </c>
      <c r="DDM14">
        <v>4480</v>
      </c>
      <c r="DDN14">
        <v>5000</v>
      </c>
      <c r="DDO14">
        <v>4881</v>
      </c>
      <c r="DDP14">
        <v>4774</v>
      </c>
      <c r="DDQ14">
        <v>8784</v>
      </c>
      <c r="DDR14">
        <v>6250</v>
      </c>
      <c r="DDS14">
        <v>8251</v>
      </c>
      <c r="DDT14">
        <v>6823</v>
      </c>
      <c r="DDU14">
        <v>4019</v>
      </c>
      <c r="DDV14">
        <v>4185</v>
      </c>
      <c r="DDW14">
        <v>4964</v>
      </c>
      <c r="DDX14">
        <v>6186</v>
      </c>
      <c r="DDY14">
        <v>6242</v>
      </c>
      <c r="DDZ14">
        <v>6618</v>
      </c>
      <c r="DEA14">
        <v>5404</v>
      </c>
      <c r="DEB14">
        <v>5026</v>
      </c>
      <c r="DEC14">
        <v>4195</v>
      </c>
      <c r="DED14">
        <v>5448</v>
      </c>
      <c r="DEE14">
        <v>5077</v>
      </c>
      <c r="DEF14">
        <v>6409</v>
      </c>
      <c r="DEG14">
        <v>4464</v>
      </c>
      <c r="DEH14">
        <v>5436</v>
      </c>
      <c r="DEI14">
        <v>4755</v>
      </c>
      <c r="DEJ14">
        <v>4529</v>
      </c>
      <c r="DEK14">
        <v>6148</v>
      </c>
      <c r="DEL14">
        <v>6403</v>
      </c>
      <c r="DEM14">
        <v>4285</v>
      </c>
      <c r="DEN14">
        <v>6297</v>
      </c>
      <c r="DEO14">
        <v>5351</v>
      </c>
      <c r="DEP14">
        <v>5419</v>
      </c>
      <c r="DEQ14">
        <v>3474</v>
      </c>
      <c r="DER14">
        <v>5097</v>
      </c>
      <c r="DES14">
        <v>6143</v>
      </c>
      <c r="DET14">
        <v>6396</v>
      </c>
      <c r="DEU14">
        <v>5187</v>
      </c>
      <c r="DEV14">
        <v>5369</v>
      </c>
      <c r="DEW14">
        <v>4902</v>
      </c>
      <c r="DEX14">
        <v>5085</v>
      </c>
      <c r="DEY14">
        <v>4487</v>
      </c>
      <c r="DEZ14">
        <v>4588</v>
      </c>
      <c r="DFA14">
        <v>7002</v>
      </c>
      <c r="DFB14">
        <v>6320</v>
      </c>
      <c r="DFC14">
        <v>3817</v>
      </c>
      <c r="DFD14">
        <v>5638</v>
      </c>
      <c r="DFE14">
        <v>4937</v>
      </c>
      <c r="DFF14">
        <v>5950</v>
      </c>
      <c r="DFG14">
        <v>5748</v>
      </c>
      <c r="DFH14">
        <v>6313</v>
      </c>
      <c r="DFI14">
        <v>6092</v>
      </c>
      <c r="DFJ14">
        <v>5311</v>
      </c>
      <c r="DFK14">
        <v>3602</v>
      </c>
      <c r="DFL14">
        <v>4568</v>
      </c>
      <c r="DFM14">
        <v>4660</v>
      </c>
      <c r="DFN14">
        <v>5964</v>
      </c>
      <c r="DFO14">
        <v>5188</v>
      </c>
      <c r="DFP14">
        <v>5443</v>
      </c>
      <c r="DFQ14">
        <v>5350</v>
      </c>
      <c r="DFR14">
        <v>5239</v>
      </c>
      <c r="DFS14">
        <v>5826</v>
      </c>
      <c r="DFT14">
        <v>6699</v>
      </c>
      <c r="DFU14">
        <v>5463</v>
      </c>
      <c r="DFV14">
        <v>6312</v>
      </c>
      <c r="DFW14">
        <v>6240</v>
      </c>
      <c r="DFX14">
        <v>6396</v>
      </c>
      <c r="DFY14">
        <v>7729</v>
      </c>
      <c r="DFZ14">
        <v>6223</v>
      </c>
      <c r="DGA14">
        <v>6304</v>
      </c>
      <c r="DGB14">
        <v>4753</v>
      </c>
      <c r="DGC14">
        <v>4356</v>
      </c>
      <c r="DGD14">
        <v>4123</v>
      </c>
      <c r="DGE14">
        <v>7647</v>
      </c>
      <c r="DGF14">
        <v>9058</v>
      </c>
      <c r="DGG14">
        <v>5168</v>
      </c>
      <c r="DGH14">
        <v>5259</v>
      </c>
      <c r="DGI14">
        <v>6791</v>
      </c>
      <c r="DGJ14">
        <v>5824</v>
      </c>
      <c r="DGK14">
        <v>4712</v>
      </c>
      <c r="DGL14">
        <v>3537</v>
      </c>
      <c r="DGM14">
        <v>4024</v>
      </c>
      <c r="DGN14">
        <v>5598</v>
      </c>
      <c r="DGO14">
        <v>7182</v>
      </c>
      <c r="DGP14">
        <v>8434</v>
      </c>
      <c r="DGQ14">
        <v>8065</v>
      </c>
      <c r="DGR14">
        <v>6445</v>
      </c>
      <c r="DGS14">
        <v>5177</v>
      </c>
      <c r="DGT14">
        <v>3328</v>
      </c>
      <c r="DGU14">
        <v>3751</v>
      </c>
      <c r="DGV14">
        <v>3614</v>
      </c>
      <c r="DGW14">
        <v>4869</v>
      </c>
      <c r="DGX14">
        <v>5251</v>
      </c>
      <c r="DGY14">
        <v>3989</v>
      </c>
      <c r="DGZ14">
        <v>4644</v>
      </c>
      <c r="DHA14">
        <v>6428</v>
      </c>
      <c r="DHB14">
        <v>4644</v>
      </c>
      <c r="DHC14">
        <v>5257</v>
      </c>
      <c r="DHD14">
        <v>4236</v>
      </c>
      <c r="DHE14">
        <v>2680</v>
      </c>
      <c r="DHF14">
        <v>2711</v>
      </c>
      <c r="DHG14">
        <v>3469</v>
      </c>
      <c r="DHH14">
        <v>3640</v>
      </c>
      <c r="DHI14">
        <v>4293</v>
      </c>
      <c r="DHJ14">
        <v>4894</v>
      </c>
      <c r="DHK14">
        <v>3413</v>
      </c>
      <c r="DHL14">
        <v>3039</v>
      </c>
      <c r="DHM14">
        <v>6227</v>
      </c>
      <c r="DHN14">
        <v>6137</v>
      </c>
      <c r="DHO14">
        <v>6198</v>
      </c>
      <c r="DHP14">
        <v>5883</v>
      </c>
      <c r="DHQ14">
        <v>4227</v>
      </c>
      <c r="DHR14">
        <v>4457</v>
      </c>
      <c r="DHS14">
        <v>3314</v>
      </c>
      <c r="DHT14">
        <v>4873</v>
      </c>
      <c r="DHU14">
        <v>5121</v>
      </c>
      <c r="DHV14">
        <v>5241</v>
      </c>
      <c r="DHW14">
        <v>7724</v>
      </c>
      <c r="DHX14">
        <v>8193</v>
      </c>
      <c r="DHY14">
        <v>5954</v>
      </c>
      <c r="DHZ14">
        <v>4373</v>
      </c>
      <c r="DIA14">
        <v>3755</v>
      </c>
      <c r="DIB14">
        <v>6174</v>
      </c>
      <c r="DIC14">
        <v>6015</v>
      </c>
      <c r="DID14">
        <v>4739</v>
      </c>
      <c r="DIE14">
        <v>3686</v>
      </c>
      <c r="DIF14">
        <v>5526</v>
      </c>
      <c r="DIG14">
        <v>3865</v>
      </c>
      <c r="DIH14">
        <v>3267</v>
      </c>
      <c r="DII14">
        <v>5608</v>
      </c>
      <c r="DIJ14">
        <v>4794</v>
      </c>
      <c r="DIK14">
        <v>3969</v>
      </c>
      <c r="DIL14">
        <v>3557</v>
      </c>
      <c r="DIM14">
        <v>3569</v>
      </c>
      <c r="DIN14">
        <v>3370</v>
      </c>
      <c r="DIO14">
        <v>4777</v>
      </c>
      <c r="DIP14">
        <v>6082</v>
      </c>
      <c r="DIQ14">
        <v>6097</v>
      </c>
      <c r="DIR14">
        <v>5271</v>
      </c>
      <c r="DIS14">
        <v>3960</v>
      </c>
      <c r="DIT14">
        <v>4102</v>
      </c>
      <c r="DIU14">
        <v>4179</v>
      </c>
      <c r="DIV14">
        <v>4664</v>
      </c>
      <c r="DIW14">
        <v>5234</v>
      </c>
      <c r="DIX14">
        <v>6622</v>
      </c>
      <c r="DIY14">
        <v>4368</v>
      </c>
      <c r="DIZ14">
        <v>4781</v>
      </c>
      <c r="DJA14">
        <v>3438</v>
      </c>
      <c r="DJB14">
        <v>4743</v>
      </c>
      <c r="DJC14">
        <v>5761</v>
      </c>
      <c r="DJD14">
        <v>4977</v>
      </c>
      <c r="DJE14">
        <v>5369</v>
      </c>
      <c r="DJF14">
        <v>5025</v>
      </c>
      <c r="DJG14">
        <v>3614</v>
      </c>
      <c r="DJH14">
        <v>3018</v>
      </c>
      <c r="DJI14">
        <v>3818</v>
      </c>
      <c r="DJJ14">
        <v>4275</v>
      </c>
      <c r="DJK14">
        <v>4232</v>
      </c>
      <c r="DJL14">
        <v>4813</v>
      </c>
      <c r="DJM14">
        <v>3901</v>
      </c>
      <c r="DJN14">
        <v>3821</v>
      </c>
      <c r="DJO14">
        <v>2950</v>
      </c>
      <c r="DJP14">
        <v>4849</v>
      </c>
      <c r="DJQ14">
        <v>3853</v>
      </c>
      <c r="DJR14">
        <v>6661</v>
      </c>
      <c r="DJS14">
        <v>5438</v>
      </c>
      <c r="DJT14">
        <v>5254</v>
      </c>
      <c r="DJU14">
        <v>4472</v>
      </c>
      <c r="DJV14">
        <v>4448</v>
      </c>
      <c r="DJW14">
        <v>5933</v>
      </c>
      <c r="DJX14">
        <v>5210</v>
      </c>
      <c r="DJY14">
        <v>5724</v>
      </c>
      <c r="DJZ14">
        <v>4693</v>
      </c>
      <c r="DKA14">
        <v>5499</v>
      </c>
      <c r="DKB14">
        <v>4307</v>
      </c>
      <c r="DKC14">
        <v>5407</v>
      </c>
      <c r="DKD14">
        <v>5893</v>
      </c>
      <c r="DKE14">
        <v>6092</v>
      </c>
      <c r="DKF14">
        <v>5420</v>
      </c>
      <c r="DKG14">
        <v>3745</v>
      </c>
      <c r="DKH14">
        <v>5398</v>
      </c>
      <c r="DKI14">
        <v>4304</v>
      </c>
      <c r="DKJ14">
        <v>4090</v>
      </c>
      <c r="DKK14">
        <v>3926</v>
      </c>
      <c r="DKL14">
        <v>3663</v>
      </c>
      <c r="DKM14">
        <v>3852</v>
      </c>
      <c r="DKN14">
        <v>4413</v>
      </c>
      <c r="DKO14">
        <v>4916</v>
      </c>
      <c r="DKP14">
        <v>4762</v>
      </c>
      <c r="DKQ14">
        <v>5570</v>
      </c>
      <c r="DKR14">
        <v>3798</v>
      </c>
      <c r="DKS14">
        <v>3446</v>
      </c>
      <c r="DKT14">
        <v>4723</v>
      </c>
      <c r="DKU14">
        <v>5565</v>
      </c>
      <c r="DKV14">
        <v>5093</v>
      </c>
      <c r="DKW14">
        <v>3819</v>
      </c>
      <c r="DKX14">
        <v>3793</v>
      </c>
      <c r="DKY14">
        <v>3597</v>
      </c>
      <c r="DKZ14">
        <v>3156</v>
      </c>
      <c r="DLA14">
        <v>3255</v>
      </c>
      <c r="DLB14">
        <v>4596</v>
      </c>
      <c r="DLC14">
        <v>5291</v>
      </c>
      <c r="DLD14">
        <v>5108</v>
      </c>
      <c r="DLE14">
        <v>4973</v>
      </c>
      <c r="DLF14">
        <v>6386</v>
      </c>
      <c r="DLG14">
        <v>7408</v>
      </c>
      <c r="DLH14">
        <v>6551</v>
      </c>
      <c r="DLI14">
        <v>6064</v>
      </c>
      <c r="DLJ14">
        <v>5573</v>
      </c>
      <c r="DLK14">
        <v>6191</v>
      </c>
      <c r="DLL14">
        <v>6869</v>
      </c>
      <c r="DLM14">
        <v>5445</v>
      </c>
      <c r="DLN14">
        <v>3941</v>
      </c>
      <c r="DLO14">
        <v>4433</v>
      </c>
      <c r="DLP14">
        <v>4052</v>
      </c>
      <c r="DLQ14">
        <v>3806</v>
      </c>
      <c r="DLR14">
        <v>4714</v>
      </c>
      <c r="DLS14">
        <v>5391</v>
      </c>
      <c r="DLT14">
        <v>3999</v>
      </c>
      <c r="DLU14">
        <v>4537</v>
      </c>
      <c r="DLV14">
        <v>6265</v>
      </c>
      <c r="DLW14">
        <v>5967</v>
      </c>
      <c r="DLX14">
        <v>5732</v>
      </c>
      <c r="DLY14">
        <v>5423</v>
      </c>
      <c r="DLZ14">
        <v>4403</v>
      </c>
      <c r="DMA14">
        <v>4630</v>
      </c>
      <c r="DMB14">
        <v>3706</v>
      </c>
      <c r="DMC14">
        <v>5990</v>
      </c>
      <c r="DMD14">
        <v>6491</v>
      </c>
      <c r="DME14">
        <v>5589</v>
      </c>
      <c r="DMF14">
        <v>5990</v>
      </c>
      <c r="DMG14">
        <v>6715</v>
      </c>
      <c r="DMH14">
        <v>5323</v>
      </c>
      <c r="DMI14">
        <v>6747</v>
      </c>
      <c r="DMJ14">
        <v>5059</v>
      </c>
      <c r="DMK14">
        <v>5334</v>
      </c>
      <c r="DML14">
        <v>4523</v>
      </c>
      <c r="DMM14">
        <v>5058</v>
      </c>
      <c r="DMN14">
        <v>3739</v>
      </c>
      <c r="DMO14">
        <v>2910</v>
      </c>
      <c r="DMP14">
        <v>3728</v>
      </c>
      <c r="DMQ14">
        <v>4439</v>
      </c>
      <c r="DMR14">
        <v>4500</v>
      </c>
      <c r="DMS14">
        <v>5040</v>
      </c>
      <c r="DMT14">
        <v>3684</v>
      </c>
      <c r="DMU14">
        <v>3814</v>
      </c>
      <c r="DMV14">
        <v>2959</v>
      </c>
      <c r="DMW14">
        <v>5492</v>
      </c>
      <c r="DMX14">
        <v>4857</v>
      </c>
      <c r="DMY14">
        <v>3031</v>
      </c>
      <c r="DMZ14">
        <v>3277</v>
      </c>
      <c r="DNA14">
        <v>4598</v>
      </c>
      <c r="DNB14">
        <v>2624</v>
      </c>
      <c r="DNC14">
        <v>2920</v>
      </c>
      <c r="DND14">
        <v>3364</v>
      </c>
      <c r="DNE14">
        <v>4271</v>
      </c>
      <c r="DNF14">
        <v>4126</v>
      </c>
      <c r="DNG14">
        <v>4233</v>
      </c>
      <c r="DNH14">
        <v>3603</v>
      </c>
      <c r="DNI14">
        <v>2853</v>
      </c>
      <c r="DNJ14">
        <v>2577</v>
      </c>
      <c r="DNK14">
        <v>2986</v>
      </c>
      <c r="DNL14">
        <v>2872</v>
      </c>
      <c r="DNM14">
        <v>3818</v>
      </c>
      <c r="DNN14">
        <v>4386</v>
      </c>
      <c r="DNO14">
        <v>2749</v>
      </c>
      <c r="DNP14">
        <v>4194</v>
      </c>
      <c r="DNQ14">
        <v>4184</v>
      </c>
      <c r="DNR14">
        <v>3189</v>
      </c>
      <c r="DNS14">
        <v>2687</v>
      </c>
      <c r="DNT14">
        <v>2775</v>
      </c>
      <c r="DNU14">
        <v>3011</v>
      </c>
      <c r="DNV14">
        <v>2980</v>
      </c>
      <c r="DNW14">
        <v>2630</v>
      </c>
      <c r="DNX14">
        <v>3269</v>
      </c>
      <c r="DNY14">
        <v>4375</v>
      </c>
      <c r="DNZ14">
        <v>3260</v>
      </c>
      <c r="DOA14">
        <v>3482</v>
      </c>
      <c r="DOB14">
        <v>4960</v>
      </c>
      <c r="DOC14">
        <v>3029</v>
      </c>
      <c r="DOD14">
        <v>2893</v>
      </c>
      <c r="DOE14">
        <v>2167</v>
      </c>
      <c r="DOF14">
        <v>3081</v>
      </c>
      <c r="DOG14">
        <v>4281</v>
      </c>
      <c r="DOH14">
        <v>1912</v>
      </c>
      <c r="DOI14">
        <v>1762</v>
      </c>
      <c r="DOJ14">
        <v>2996</v>
      </c>
      <c r="DOK14">
        <v>3524</v>
      </c>
      <c r="DOL14">
        <v>4891</v>
      </c>
      <c r="DOM14">
        <v>3119</v>
      </c>
      <c r="DON14">
        <v>3177</v>
      </c>
      <c r="DOO14">
        <v>3616</v>
      </c>
      <c r="DOP14">
        <v>4702</v>
      </c>
      <c r="DOQ14">
        <v>4418</v>
      </c>
      <c r="DOR14">
        <v>2526</v>
      </c>
      <c r="DOS14">
        <v>3262</v>
      </c>
      <c r="DOT14">
        <v>3634</v>
      </c>
      <c r="DOU14">
        <v>3645</v>
      </c>
      <c r="DOV14">
        <v>3879</v>
      </c>
      <c r="DOW14">
        <v>4263</v>
      </c>
      <c r="DOX14">
        <v>3463</v>
      </c>
      <c r="DOY14">
        <v>2725</v>
      </c>
      <c r="DOZ14">
        <v>3232</v>
      </c>
      <c r="DPA14">
        <v>4329</v>
      </c>
      <c r="DPB14">
        <v>3940</v>
      </c>
      <c r="DPC14">
        <v>4364</v>
      </c>
      <c r="DPD14">
        <v>3808</v>
      </c>
      <c r="DPE14">
        <v>3556</v>
      </c>
      <c r="DPF14">
        <v>4344</v>
      </c>
      <c r="DPG14">
        <v>4808</v>
      </c>
      <c r="DPH14">
        <v>4111</v>
      </c>
      <c r="DPI14">
        <v>2901</v>
      </c>
      <c r="DPJ14">
        <v>1345</v>
      </c>
      <c r="DPK14">
        <v>2048</v>
      </c>
      <c r="DPL14">
        <v>4954</v>
      </c>
      <c r="DPM14">
        <v>4861</v>
      </c>
      <c r="DPN14">
        <v>4401</v>
      </c>
      <c r="DPO14">
        <v>2671</v>
      </c>
      <c r="DPP14">
        <v>3683</v>
      </c>
      <c r="DPQ14">
        <v>3166</v>
      </c>
      <c r="DPR14">
        <v>4109</v>
      </c>
      <c r="DPS14">
        <v>3859</v>
      </c>
      <c r="DPT14">
        <v>4492</v>
      </c>
      <c r="DPU14">
        <v>3866</v>
      </c>
      <c r="DPV14">
        <v>3567</v>
      </c>
      <c r="DPW14">
        <v>4288</v>
      </c>
      <c r="DPX14">
        <v>3177</v>
      </c>
      <c r="DPY14">
        <v>3652</v>
      </c>
      <c r="DPZ14">
        <v>3041</v>
      </c>
      <c r="DQA14">
        <v>4176</v>
      </c>
      <c r="DQB14">
        <v>2175</v>
      </c>
      <c r="DQC14">
        <v>3234</v>
      </c>
      <c r="DQD14">
        <v>3624</v>
      </c>
      <c r="DQE14">
        <v>3020</v>
      </c>
      <c r="DQF14">
        <v>3136</v>
      </c>
      <c r="DQG14">
        <v>2867</v>
      </c>
      <c r="DQH14">
        <v>4343</v>
      </c>
      <c r="DQI14">
        <v>5394</v>
      </c>
      <c r="DQJ14">
        <v>6789</v>
      </c>
      <c r="DQK14">
        <v>4042</v>
      </c>
      <c r="DQL14">
        <v>3728</v>
      </c>
      <c r="DQM14">
        <v>3699</v>
      </c>
      <c r="DQN14">
        <v>3641</v>
      </c>
      <c r="DQO14">
        <v>4815</v>
      </c>
      <c r="DQP14">
        <v>4779</v>
      </c>
      <c r="DQQ14">
        <v>4759</v>
      </c>
      <c r="DQR14">
        <v>3581</v>
      </c>
      <c r="DQS14">
        <v>4846</v>
      </c>
      <c r="DQT14">
        <v>6672</v>
      </c>
      <c r="DQU14">
        <v>5201</v>
      </c>
      <c r="DQV14">
        <v>4939</v>
      </c>
      <c r="DQW14">
        <v>4798</v>
      </c>
      <c r="DQX14">
        <v>4788</v>
      </c>
      <c r="DQY14">
        <v>4906</v>
      </c>
      <c r="DQZ14">
        <v>3646</v>
      </c>
      <c r="DRA14">
        <v>3744</v>
      </c>
      <c r="DRB14">
        <v>2951</v>
      </c>
      <c r="DRC14">
        <v>4893</v>
      </c>
      <c r="DRD14">
        <v>3896</v>
      </c>
      <c r="DRE14">
        <v>4240</v>
      </c>
      <c r="DRF14">
        <v>5241</v>
      </c>
      <c r="DRG14">
        <v>5323</v>
      </c>
      <c r="DRH14">
        <v>5024</v>
      </c>
      <c r="DRI14">
        <v>5880</v>
      </c>
      <c r="DRJ14">
        <v>3344</v>
      </c>
      <c r="DRK14">
        <v>4352</v>
      </c>
      <c r="DRL14">
        <v>4474</v>
      </c>
      <c r="DRM14">
        <v>5157</v>
      </c>
      <c r="DRN14">
        <v>6973</v>
      </c>
      <c r="DRO14">
        <v>4266</v>
      </c>
      <c r="DRP14">
        <v>4345</v>
      </c>
      <c r="DRQ14">
        <v>3685</v>
      </c>
      <c r="DRR14">
        <v>4461</v>
      </c>
      <c r="DRS14">
        <v>5089</v>
      </c>
      <c r="DRT14">
        <v>6080</v>
      </c>
      <c r="DRU14">
        <v>4844</v>
      </c>
      <c r="DRV14">
        <v>4391</v>
      </c>
      <c r="DRW14">
        <v>5751</v>
      </c>
      <c r="DRX14">
        <v>5684</v>
      </c>
      <c r="DRY14">
        <v>4369</v>
      </c>
      <c r="DRZ14">
        <v>4183</v>
      </c>
      <c r="DSA14">
        <v>4672</v>
      </c>
      <c r="DSB14">
        <v>5453</v>
      </c>
      <c r="DSC14">
        <v>5488</v>
      </c>
      <c r="DSD14">
        <v>4580</v>
      </c>
      <c r="DSE14">
        <v>3423</v>
      </c>
      <c r="DSF14">
        <v>3754</v>
      </c>
      <c r="DSG14">
        <v>3684</v>
      </c>
      <c r="DSH14">
        <v>3191</v>
      </c>
      <c r="DSI14">
        <v>3594</v>
      </c>
      <c r="DSJ14">
        <v>3421</v>
      </c>
      <c r="DSK14">
        <v>4559</v>
      </c>
      <c r="DSL14">
        <v>5395</v>
      </c>
      <c r="DSM14">
        <v>4723</v>
      </c>
      <c r="DSN14">
        <v>5105</v>
      </c>
      <c r="DSO14">
        <v>5195</v>
      </c>
      <c r="DSP14">
        <v>4072</v>
      </c>
      <c r="DSQ14">
        <v>3181</v>
      </c>
      <c r="DSR14">
        <v>4362</v>
      </c>
      <c r="DSS14">
        <v>3293</v>
      </c>
      <c r="DST14">
        <v>3369</v>
      </c>
      <c r="DSU14">
        <v>2311</v>
      </c>
      <c r="DSV14">
        <v>4463</v>
      </c>
      <c r="DSW14">
        <v>2406</v>
      </c>
      <c r="DSX14">
        <v>3208</v>
      </c>
      <c r="DSY14">
        <v>2981</v>
      </c>
      <c r="DSZ14">
        <v>3822</v>
      </c>
      <c r="DTA14">
        <v>4084</v>
      </c>
      <c r="DTB14">
        <v>4588</v>
      </c>
      <c r="DTC14">
        <v>3020</v>
      </c>
      <c r="DTD14">
        <v>3079</v>
      </c>
      <c r="DTE14">
        <v>2259</v>
      </c>
      <c r="DTF14">
        <v>3178</v>
      </c>
      <c r="DTG14">
        <v>3609</v>
      </c>
      <c r="DTH14">
        <v>3225</v>
      </c>
      <c r="DTI14">
        <v>3422</v>
      </c>
      <c r="DTJ14">
        <v>4690</v>
      </c>
      <c r="DTK14">
        <v>2882</v>
      </c>
      <c r="DTL14">
        <v>2738</v>
      </c>
      <c r="DTM14">
        <v>2308</v>
      </c>
      <c r="DTN14">
        <v>1936</v>
      </c>
      <c r="DTO14">
        <v>2934</v>
      </c>
      <c r="DTP14">
        <v>2716</v>
      </c>
      <c r="DTQ14">
        <v>2827</v>
      </c>
      <c r="DTR14">
        <v>3845</v>
      </c>
      <c r="DTS14">
        <v>4121</v>
      </c>
      <c r="DTT14">
        <v>3281</v>
      </c>
      <c r="DTU14">
        <v>1758</v>
      </c>
      <c r="DTV14">
        <v>2215</v>
      </c>
      <c r="DTW14">
        <v>2651</v>
      </c>
      <c r="DTX14">
        <v>2850</v>
      </c>
      <c r="DTY14">
        <v>2898</v>
      </c>
      <c r="DTZ14">
        <v>2390</v>
      </c>
      <c r="DUA14">
        <v>1905</v>
      </c>
      <c r="DUB14">
        <v>1780</v>
      </c>
      <c r="DUC14">
        <v>3141</v>
      </c>
      <c r="DUD14">
        <v>3720</v>
      </c>
      <c r="DUE14">
        <v>4609</v>
      </c>
      <c r="DUF14">
        <v>3122</v>
      </c>
      <c r="DUG14">
        <v>2655</v>
      </c>
      <c r="DUH14">
        <v>2240</v>
      </c>
      <c r="DUI14">
        <v>4286</v>
      </c>
      <c r="DUJ14">
        <v>4163</v>
      </c>
      <c r="DUK14">
        <v>3537</v>
      </c>
      <c r="DUL14">
        <v>3505</v>
      </c>
      <c r="DUM14">
        <v>3400</v>
      </c>
      <c r="DUN14">
        <v>5049</v>
      </c>
      <c r="DUO14">
        <v>3706</v>
      </c>
      <c r="DUP14">
        <v>3532</v>
      </c>
      <c r="DUQ14">
        <v>3432</v>
      </c>
      <c r="DUR14">
        <v>2522</v>
      </c>
      <c r="DUS14">
        <v>3097</v>
      </c>
      <c r="DUT14">
        <v>2397</v>
      </c>
      <c r="DUU14">
        <v>2213</v>
      </c>
      <c r="DUV14">
        <v>2839</v>
      </c>
      <c r="DUW14">
        <v>2393</v>
      </c>
      <c r="DUX14">
        <v>2700</v>
      </c>
      <c r="DUY14">
        <v>2579</v>
      </c>
      <c r="DUZ14">
        <v>1379</v>
      </c>
      <c r="DVA14">
        <v>2235</v>
      </c>
      <c r="DVB14">
        <v>1932</v>
      </c>
      <c r="DVC14">
        <v>3313</v>
      </c>
      <c r="DVD14">
        <v>2919</v>
      </c>
      <c r="DVE14">
        <v>2474</v>
      </c>
      <c r="DVF14">
        <v>1789</v>
      </c>
      <c r="DVG14">
        <v>2434</v>
      </c>
      <c r="DVH14">
        <v>1919</v>
      </c>
      <c r="DVI14">
        <v>3385</v>
      </c>
      <c r="DVJ14">
        <v>1660</v>
      </c>
      <c r="DVK14">
        <v>3411</v>
      </c>
      <c r="DVL14">
        <v>3868</v>
      </c>
      <c r="DVM14">
        <v>3303</v>
      </c>
      <c r="DVN14">
        <v>2966</v>
      </c>
      <c r="DVO14">
        <v>2341</v>
      </c>
      <c r="DVP14">
        <v>2231</v>
      </c>
      <c r="DVQ14">
        <v>2605</v>
      </c>
      <c r="DVR14">
        <v>2974</v>
      </c>
      <c r="DVS14">
        <v>3467</v>
      </c>
      <c r="DVT14">
        <v>3551</v>
      </c>
      <c r="DVU14">
        <v>4400</v>
      </c>
      <c r="DVV14">
        <v>3382</v>
      </c>
      <c r="DVW14">
        <v>2992</v>
      </c>
      <c r="DVX14">
        <v>3134</v>
      </c>
      <c r="DVY14">
        <v>3790</v>
      </c>
      <c r="DVZ14">
        <v>2537</v>
      </c>
      <c r="DWA14">
        <v>2552</v>
      </c>
      <c r="DWB14">
        <v>2570</v>
      </c>
      <c r="DWC14">
        <v>3008</v>
      </c>
      <c r="DWD14">
        <v>2277</v>
      </c>
      <c r="DWE14">
        <v>1492</v>
      </c>
      <c r="DWF14">
        <v>1185</v>
      </c>
      <c r="DWG14">
        <v>3058</v>
      </c>
      <c r="DWH14">
        <v>3319</v>
      </c>
      <c r="DWI14">
        <v>2398</v>
      </c>
      <c r="DWJ14">
        <v>1519</v>
      </c>
      <c r="DWK14">
        <v>1738</v>
      </c>
      <c r="DWL14">
        <v>1457</v>
      </c>
      <c r="DWM14">
        <v>2313</v>
      </c>
      <c r="DWN14">
        <v>2784</v>
      </c>
      <c r="DWO14">
        <v>2182</v>
      </c>
      <c r="DWP14">
        <v>3331</v>
      </c>
      <c r="DWQ14">
        <v>1874</v>
      </c>
      <c r="DWR14">
        <v>1476</v>
      </c>
      <c r="DWS14">
        <v>2172</v>
      </c>
      <c r="DWT14">
        <v>1618</v>
      </c>
      <c r="DWU14">
        <v>1788</v>
      </c>
      <c r="DWV14">
        <v>2231</v>
      </c>
      <c r="DWW14">
        <v>2850</v>
      </c>
      <c r="DWX14">
        <v>2363</v>
      </c>
      <c r="DWY14">
        <v>1877</v>
      </c>
      <c r="DWZ14">
        <v>2198</v>
      </c>
      <c r="DXA14">
        <v>1747</v>
      </c>
      <c r="DXB14">
        <v>1910</v>
      </c>
      <c r="DXC14">
        <v>2688</v>
      </c>
      <c r="DXD14">
        <v>2284</v>
      </c>
      <c r="DXE14">
        <v>2132</v>
      </c>
      <c r="DXF14">
        <v>1749</v>
      </c>
      <c r="DXG14">
        <v>1584</v>
      </c>
      <c r="DXH14">
        <v>2034</v>
      </c>
      <c r="DXI14">
        <v>2462</v>
      </c>
      <c r="DXJ14">
        <v>1754</v>
      </c>
      <c r="DXK14">
        <v>1574</v>
      </c>
      <c r="DXL14">
        <v>1461</v>
      </c>
      <c r="DXM14">
        <v>1620</v>
      </c>
      <c r="DXN14">
        <v>1165</v>
      </c>
      <c r="DXO14">
        <v>1708</v>
      </c>
      <c r="DXP14">
        <v>2332</v>
      </c>
      <c r="DXQ14">
        <v>1928</v>
      </c>
      <c r="DXR14">
        <v>2516</v>
      </c>
      <c r="DXS14">
        <v>2502</v>
      </c>
      <c r="DXT14">
        <v>1480</v>
      </c>
      <c r="DXU14">
        <v>1742</v>
      </c>
      <c r="DXV14">
        <v>2197</v>
      </c>
      <c r="DXW14">
        <v>2620</v>
      </c>
      <c r="DXX14">
        <v>1145</v>
      </c>
      <c r="DXY14">
        <v>1411</v>
      </c>
      <c r="DXZ14">
        <v>1435</v>
      </c>
      <c r="DYA14">
        <v>1282</v>
      </c>
      <c r="DYB14">
        <v>1594</v>
      </c>
      <c r="DYC14">
        <v>1893</v>
      </c>
      <c r="DYD14">
        <v>1422</v>
      </c>
      <c r="DYE14">
        <v>2507</v>
      </c>
      <c r="DYF14">
        <v>3986</v>
      </c>
      <c r="DYG14">
        <v>3539</v>
      </c>
      <c r="DYH14">
        <v>2759</v>
      </c>
      <c r="DYI14">
        <v>2487</v>
      </c>
      <c r="DYJ14">
        <v>2095</v>
      </c>
      <c r="DYK14">
        <v>1902</v>
      </c>
      <c r="DYL14">
        <v>3525</v>
      </c>
      <c r="DYM14">
        <v>3275</v>
      </c>
      <c r="DYN14">
        <v>2841</v>
      </c>
      <c r="DYO14">
        <v>2368</v>
      </c>
      <c r="DYP14">
        <v>2312</v>
      </c>
      <c r="DYQ14">
        <v>2264</v>
      </c>
      <c r="DYR14">
        <v>2734</v>
      </c>
      <c r="DYS14">
        <v>2223</v>
      </c>
      <c r="DYT14">
        <v>2066</v>
      </c>
      <c r="DYU14">
        <v>2080</v>
      </c>
      <c r="DYV14">
        <v>2260</v>
      </c>
      <c r="DYW14">
        <v>2521</v>
      </c>
      <c r="DYX14">
        <v>2677</v>
      </c>
      <c r="DYY14">
        <v>3263</v>
      </c>
      <c r="DYZ14">
        <v>2969</v>
      </c>
      <c r="DZA14">
        <v>2329</v>
      </c>
      <c r="DZB14">
        <v>2326</v>
      </c>
      <c r="DZC14">
        <v>1194</v>
      </c>
      <c r="DZD14">
        <v>1189</v>
      </c>
      <c r="DZE14">
        <v>1951</v>
      </c>
      <c r="DZF14">
        <v>1373</v>
      </c>
      <c r="DZG14">
        <v>1634</v>
      </c>
      <c r="DZH14">
        <v>2091</v>
      </c>
      <c r="DZI14">
        <v>2657</v>
      </c>
      <c r="DZJ14">
        <v>2361</v>
      </c>
      <c r="DZK14">
        <v>2032</v>
      </c>
      <c r="DZL14">
        <v>1417</v>
      </c>
      <c r="DZM14">
        <v>1867</v>
      </c>
      <c r="DZN14">
        <v>1586</v>
      </c>
      <c r="DZO14">
        <v>3362</v>
      </c>
      <c r="DZP14">
        <v>2936</v>
      </c>
      <c r="DZQ14">
        <v>2196</v>
      </c>
      <c r="DZR14">
        <v>2058</v>
      </c>
      <c r="DZS14">
        <v>2631</v>
      </c>
      <c r="DZT14">
        <v>1918</v>
      </c>
      <c r="DZU14">
        <v>1862</v>
      </c>
      <c r="DZV14">
        <v>1455</v>
      </c>
      <c r="DZW14">
        <v>1151</v>
      </c>
      <c r="DZX14">
        <v>1448</v>
      </c>
      <c r="DZY14">
        <v>1751</v>
      </c>
      <c r="DZZ14">
        <v>1014</v>
      </c>
      <c r="EAA14">
        <v>1411</v>
      </c>
      <c r="EAB14">
        <v>1165</v>
      </c>
      <c r="EAC14">
        <v>1307</v>
      </c>
      <c r="EAD14">
        <v>1584</v>
      </c>
      <c r="EAE14">
        <v>1473</v>
      </c>
      <c r="EAF14">
        <v>1928</v>
      </c>
      <c r="EAG14">
        <v>2501</v>
      </c>
      <c r="EAH14">
        <v>2011</v>
      </c>
      <c r="EAI14">
        <v>1864</v>
      </c>
      <c r="EAJ14">
        <v>2471</v>
      </c>
      <c r="EAK14">
        <v>2171</v>
      </c>
      <c r="EAL14">
        <v>1604</v>
      </c>
      <c r="EAM14">
        <v>986</v>
      </c>
      <c r="EAN14">
        <v>1291</v>
      </c>
      <c r="EAO14">
        <v>1294</v>
      </c>
      <c r="EAP14">
        <v>1022</v>
      </c>
      <c r="EAQ14">
        <v>1480</v>
      </c>
      <c r="EAR14">
        <v>2203</v>
      </c>
      <c r="EAS14">
        <v>1843</v>
      </c>
      <c r="EAT14">
        <v>2362</v>
      </c>
      <c r="EAU14">
        <v>1575</v>
      </c>
      <c r="EAV14">
        <v>608</v>
      </c>
      <c r="EAW14">
        <v>1202</v>
      </c>
      <c r="EAX14">
        <v>1651</v>
      </c>
      <c r="EAY14">
        <v>1811</v>
      </c>
      <c r="EAZ14">
        <v>906</v>
      </c>
      <c r="EBA14">
        <v>453</v>
      </c>
      <c r="EBB14">
        <v>307</v>
      </c>
      <c r="EBC14">
        <v>1521</v>
      </c>
      <c r="EBD14">
        <v>1104</v>
      </c>
      <c r="EBE14">
        <v>1405</v>
      </c>
      <c r="EBF14">
        <v>1532</v>
      </c>
      <c r="EBG14">
        <v>887</v>
      </c>
      <c r="EBH14">
        <v>1005</v>
      </c>
      <c r="EBI14">
        <v>2354</v>
      </c>
      <c r="EBJ14">
        <v>1629</v>
      </c>
      <c r="EBK14">
        <v>1785</v>
      </c>
      <c r="EBL14">
        <v>1917</v>
      </c>
      <c r="EBM14">
        <v>857</v>
      </c>
      <c r="EBN14">
        <v>717</v>
      </c>
      <c r="EBO14">
        <v>998</v>
      </c>
      <c r="EBP14">
        <v>1575</v>
      </c>
      <c r="EBQ14">
        <v>1235</v>
      </c>
      <c r="EBR14">
        <v>1090</v>
      </c>
      <c r="EBS14">
        <v>2134</v>
      </c>
      <c r="EBT14">
        <v>2245</v>
      </c>
      <c r="EBU14">
        <v>1921</v>
      </c>
      <c r="EBV14">
        <v>2082</v>
      </c>
      <c r="EBW14">
        <v>1504</v>
      </c>
      <c r="EBX14">
        <v>1678</v>
      </c>
      <c r="EBY14">
        <v>1324</v>
      </c>
      <c r="EBZ14">
        <v>2113</v>
      </c>
      <c r="ECA14">
        <v>2085</v>
      </c>
      <c r="ECB14">
        <v>2381</v>
      </c>
      <c r="ECC14">
        <v>1816</v>
      </c>
      <c r="ECD14">
        <v>1360</v>
      </c>
      <c r="ECE14">
        <v>1744</v>
      </c>
      <c r="ECF14">
        <v>1604</v>
      </c>
      <c r="ECG14">
        <v>885</v>
      </c>
      <c r="ECH14">
        <v>1645</v>
      </c>
      <c r="ECI14">
        <v>1544</v>
      </c>
      <c r="ECJ14">
        <v>1646</v>
      </c>
      <c r="ECK14">
        <v>1769</v>
      </c>
      <c r="ECL14">
        <v>1439</v>
      </c>
      <c r="ECM14">
        <v>2352</v>
      </c>
      <c r="ECN14">
        <v>2273</v>
      </c>
      <c r="ECO14">
        <v>1958</v>
      </c>
      <c r="ECP14">
        <v>1421</v>
      </c>
      <c r="ECQ14">
        <v>1409</v>
      </c>
      <c r="ECR14">
        <v>920</v>
      </c>
      <c r="ECS14">
        <v>1028</v>
      </c>
      <c r="ECT14">
        <v>1314</v>
      </c>
      <c r="ECU14">
        <v>1971</v>
      </c>
      <c r="ECV14">
        <v>1663</v>
      </c>
      <c r="ECW14">
        <v>1994</v>
      </c>
      <c r="ECX14">
        <v>1044</v>
      </c>
      <c r="ECY14">
        <v>1730</v>
      </c>
      <c r="ECZ14">
        <v>2078</v>
      </c>
      <c r="EDA14">
        <v>3175</v>
      </c>
      <c r="EDB14">
        <v>3654</v>
      </c>
      <c r="EDC14">
        <v>3439</v>
      </c>
      <c r="EDD14">
        <v>3291</v>
      </c>
      <c r="EDE14">
        <v>2234</v>
      </c>
      <c r="EDF14">
        <v>1675</v>
      </c>
      <c r="EDG14">
        <v>2509</v>
      </c>
      <c r="EDH14">
        <v>3543</v>
      </c>
      <c r="EDI14">
        <v>2068</v>
      </c>
      <c r="EDJ14">
        <v>1159</v>
      </c>
      <c r="EDK14">
        <v>1590</v>
      </c>
      <c r="EDL14">
        <v>865</v>
      </c>
      <c r="EDM14">
        <v>855</v>
      </c>
      <c r="EDN14">
        <v>276</v>
      </c>
      <c r="EDO14">
        <v>593</v>
      </c>
      <c r="EDP14">
        <v>1046</v>
      </c>
      <c r="EDQ14">
        <v>1671</v>
      </c>
      <c r="EDR14">
        <v>1737</v>
      </c>
      <c r="EDS14">
        <v>1200</v>
      </c>
      <c r="EDT14">
        <v>2044</v>
      </c>
      <c r="EDU14">
        <v>2067</v>
      </c>
      <c r="EDV14">
        <v>1958</v>
      </c>
      <c r="EDW14">
        <v>1695</v>
      </c>
      <c r="EDX14">
        <v>1520</v>
      </c>
      <c r="EDY14">
        <v>1679</v>
      </c>
      <c r="EDZ14">
        <v>1354</v>
      </c>
      <c r="EEA14">
        <v>2037</v>
      </c>
      <c r="EEB14">
        <v>2039</v>
      </c>
      <c r="EEC14">
        <v>1745</v>
      </c>
      <c r="EED14">
        <v>1612</v>
      </c>
      <c r="EEE14">
        <v>1152</v>
      </c>
      <c r="EEF14">
        <v>1499</v>
      </c>
      <c r="EEG14">
        <v>1520</v>
      </c>
      <c r="EEH14">
        <v>1791</v>
      </c>
      <c r="EEI14">
        <v>2814</v>
      </c>
      <c r="EEJ14">
        <v>2338</v>
      </c>
      <c r="EEK14">
        <v>2655</v>
      </c>
      <c r="EEL14">
        <v>2027</v>
      </c>
      <c r="EEM14">
        <v>2338</v>
      </c>
      <c r="EEN14">
        <v>2739</v>
      </c>
      <c r="EEO14">
        <v>2463</v>
      </c>
      <c r="EEP14">
        <v>2379</v>
      </c>
      <c r="EEQ14">
        <v>1437</v>
      </c>
      <c r="EER14">
        <v>1722</v>
      </c>
      <c r="EES14">
        <v>1681</v>
      </c>
      <c r="EET14">
        <v>2693</v>
      </c>
      <c r="EEU14">
        <v>1382</v>
      </c>
      <c r="EEV14">
        <v>1203</v>
      </c>
      <c r="EEW14">
        <v>307</v>
      </c>
      <c r="EEX14">
        <v>1377</v>
      </c>
      <c r="EEY14">
        <v>874</v>
      </c>
      <c r="EEZ14">
        <v>708</v>
      </c>
      <c r="EFA14">
        <v>1290</v>
      </c>
      <c r="EFB14">
        <v>1001</v>
      </c>
      <c r="EFC14">
        <v>874</v>
      </c>
      <c r="EFD14">
        <v>867</v>
      </c>
      <c r="EFE14">
        <v>742</v>
      </c>
      <c r="EFF14">
        <v>767</v>
      </c>
      <c r="EFG14">
        <v>1350</v>
      </c>
      <c r="EFH14">
        <v>899</v>
      </c>
      <c r="EFI14">
        <v>787</v>
      </c>
      <c r="EFJ14">
        <v>1226</v>
      </c>
      <c r="EFK14">
        <v>643</v>
      </c>
      <c r="EFL14">
        <v>1327</v>
      </c>
      <c r="EFM14">
        <v>1017</v>
      </c>
      <c r="EFN14">
        <v>1587</v>
      </c>
      <c r="EFO14">
        <v>1170</v>
      </c>
      <c r="EFP14">
        <v>899</v>
      </c>
      <c r="EFQ14">
        <v>1133</v>
      </c>
      <c r="EFR14">
        <v>1331</v>
      </c>
      <c r="EFS14">
        <v>1302</v>
      </c>
      <c r="EFT14">
        <v>1751</v>
      </c>
      <c r="EFU14">
        <v>869</v>
      </c>
      <c r="EFV14">
        <v>1000</v>
      </c>
      <c r="EFW14">
        <v>594</v>
      </c>
      <c r="EFX14">
        <v>586</v>
      </c>
      <c r="EFY14">
        <v>279</v>
      </c>
      <c r="EFZ14">
        <v>0</v>
      </c>
      <c r="EGA14">
        <v>286</v>
      </c>
      <c r="EGB14">
        <v>597</v>
      </c>
      <c r="EGC14">
        <v>879</v>
      </c>
      <c r="EGD14">
        <v>735</v>
      </c>
      <c r="EGE14">
        <v>588</v>
      </c>
      <c r="EGF14">
        <v>703</v>
      </c>
      <c r="EGG14">
        <v>442</v>
      </c>
      <c r="EGH14">
        <v>868</v>
      </c>
      <c r="EGI14">
        <v>1792</v>
      </c>
      <c r="EGJ14">
        <v>1532</v>
      </c>
      <c r="EGK14">
        <v>1789</v>
      </c>
      <c r="EGL14">
        <v>1137</v>
      </c>
      <c r="EGM14">
        <v>1914</v>
      </c>
      <c r="EGN14">
        <v>2204</v>
      </c>
      <c r="EGO14">
        <v>602</v>
      </c>
      <c r="EGP14">
        <v>770</v>
      </c>
      <c r="EGQ14">
        <v>1255</v>
      </c>
      <c r="EGR14">
        <v>1412</v>
      </c>
      <c r="EGS14">
        <v>1506</v>
      </c>
      <c r="EGT14">
        <v>900</v>
      </c>
      <c r="EGU14">
        <v>561</v>
      </c>
      <c r="EGV14">
        <v>0</v>
      </c>
      <c r="EGW14">
        <v>567</v>
      </c>
      <c r="EGX14">
        <v>311</v>
      </c>
      <c r="EGY14">
        <v>1213</v>
      </c>
      <c r="EGZ14">
        <v>1443</v>
      </c>
      <c r="EHA14">
        <v>1017</v>
      </c>
      <c r="EHB14">
        <v>281</v>
      </c>
      <c r="EHC14">
        <v>146</v>
      </c>
      <c r="EHD14">
        <v>588</v>
      </c>
      <c r="EHE14">
        <v>874</v>
      </c>
      <c r="EHF14">
        <v>1195</v>
      </c>
      <c r="EHG14">
        <v>464</v>
      </c>
      <c r="EHH14">
        <v>1034</v>
      </c>
      <c r="EHI14">
        <v>1128</v>
      </c>
      <c r="EHJ14">
        <v>1036</v>
      </c>
      <c r="EHK14">
        <v>750</v>
      </c>
      <c r="EHL14">
        <v>896</v>
      </c>
      <c r="EHM14">
        <v>1593</v>
      </c>
      <c r="EHN14">
        <v>1387</v>
      </c>
      <c r="EHO14">
        <v>1507</v>
      </c>
      <c r="EHP14">
        <v>1303</v>
      </c>
      <c r="EHQ14">
        <v>591</v>
      </c>
      <c r="EHR14">
        <v>1458</v>
      </c>
      <c r="EHS14">
        <v>2418</v>
      </c>
      <c r="EHT14">
        <v>2206</v>
      </c>
      <c r="EHU14">
        <v>2367</v>
      </c>
      <c r="EHV14">
        <v>1656</v>
      </c>
      <c r="EHW14">
        <v>1422</v>
      </c>
      <c r="EHX14">
        <v>977</v>
      </c>
      <c r="EHY14">
        <v>1333</v>
      </c>
      <c r="EHZ14">
        <v>1230</v>
      </c>
      <c r="EIA14">
        <v>1718</v>
      </c>
      <c r="EIB14">
        <v>1800</v>
      </c>
      <c r="EIC14">
        <v>1373</v>
      </c>
      <c r="EID14">
        <v>1081</v>
      </c>
      <c r="EIE14">
        <v>1360</v>
      </c>
      <c r="EIF14">
        <v>1704</v>
      </c>
      <c r="EIG14">
        <v>1572</v>
      </c>
      <c r="EIH14">
        <v>1794</v>
      </c>
      <c r="EII14">
        <v>1856</v>
      </c>
      <c r="EIJ14">
        <v>1541</v>
      </c>
      <c r="EIK14">
        <v>1399</v>
      </c>
      <c r="EIL14">
        <v>1682</v>
      </c>
      <c r="EIM14">
        <v>1346</v>
      </c>
      <c r="EIN14">
        <v>1732</v>
      </c>
      <c r="EIO14">
        <v>1319</v>
      </c>
      <c r="EIP14">
        <v>1050</v>
      </c>
      <c r="EIQ14">
        <v>736</v>
      </c>
      <c r="EIR14">
        <v>1062</v>
      </c>
      <c r="EIS14">
        <v>1078</v>
      </c>
      <c r="EIT14">
        <v>452</v>
      </c>
      <c r="EIU14">
        <v>566</v>
      </c>
      <c r="EIV14">
        <v>742</v>
      </c>
      <c r="EIW14">
        <v>881</v>
      </c>
      <c r="EIX14">
        <v>1129</v>
      </c>
      <c r="EIY14">
        <v>1008</v>
      </c>
      <c r="EIZ14">
        <v>1155</v>
      </c>
      <c r="EJA14">
        <v>1328</v>
      </c>
      <c r="EJB14">
        <v>1047</v>
      </c>
      <c r="EJC14">
        <v>603</v>
      </c>
      <c r="EJD14">
        <v>1152</v>
      </c>
      <c r="EJE14">
        <v>580</v>
      </c>
      <c r="EJF14">
        <v>569</v>
      </c>
      <c r="EJG14">
        <v>580</v>
      </c>
      <c r="EJH14">
        <v>295</v>
      </c>
      <c r="EJI14">
        <v>0</v>
      </c>
      <c r="EJJ14">
        <v>0</v>
      </c>
      <c r="EJK14">
        <v>307</v>
      </c>
      <c r="EJL14">
        <v>635</v>
      </c>
      <c r="EJM14">
        <v>1938</v>
      </c>
      <c r="EJN14">
        <v>1462</v>
      </c>
      <c r="EJO14">
        <v>1052</v>
      </c>
      <c r="EJP14">
        <v>796</v>
      </c>
      <c r="EJQ14">
        <v>1051</v>
      </c>
      <c r="EJR14">
        <v>1065</v>
      </c>
      <c r="EJS14">
        <v>1056</v>
      </c>
      <c r="EJT14">
        <v>1335</v>
      </c>
      <c r="EJU14">
        <v>1049</v>
      </c>
      <c r="EJV14">
        <v>1230</v>
      </c>
      <c r="EJW14">
        <v>1193</v>
      </c>
      <c r="EJX14">
        <v>1065</v>
      </c>
      <c r="EJY14">
        <v>1472</v>
      </c>
      <c r="EJZ14">
        <v>1787</v>
      </c>
      <c r="EKA14">
        <v>1334</v>
      </c>
      <c r="EKB14">
        <v>864</v>
      </c>
      <c r="EKC14">
        <v>422</v>
      </c>
      <c r="EKD14">
        <v>278</v>
      </c>
      <c r="EKE14">
        <v>1006</v>
      </c>
      <c r="EKF14">
        <v>588</v>
      </c>
      <c r="EKG14">
        <v>425</v>
      </c>
      <c r="EKH14">
        <v>432</v>
      </c>
      <c r="EKI14">
        <v>426</v>
      </c>
      <c r="EKJ14">
        <v>564</v>
      </c>
      <c r="EKK14">
        <v>893</v>
      </c>
      <c r="EKL14">
        <v>801</v>
      </c>
      <c r="EKM14">
        <v>1221</v>
      </c>
      <c r="EKN14">
        <v>596</v>
      </c>
      <c r="EKO14">
        <v>1471</v>
      </c>
      <c r="EKP14">
        <v>1438</v>
      </c>
      <c r="EKQ14">
        <v>713</v>
      </c>
      <c r="EKR14">
        <v>294</v>
      </c>
      <c r="EKS14">
        <v>422</v>
      </c>
      <c r="EKT14">
        <v>702</v>
      </c>
      <c r="EKU14">
        <v>998</v>
      </c>
      <c r="EKV14">
        <v>1567</v>
      </c>
      <c r="EKW14">
        <v>984</v>
      </c>
      <c r="EKX14">
        <v>567</v>
      </c>
      <c r="EKY14">
        <v>991</v>
      </c>
      <c r="EKZ14">
        <v>720</v>
      </c>
      <c r="ELA14">
        <v>900</v>
      </c>
      <c r="ELB14">
        <v>1052</v>
      </c>
      <c r="ELC14">
        <v>454</v>
      </c>
      <c r="ELD14">
        <v>446</v>
      </c>
      <c r="ELE14">
        <v>737</v>
      </c>
      <c r="ELF14">
        <v>856</v>
      </c>
      <c r="ELG14">
        <v>289</v>
      </c>
      <c r="ELH14">
        <v>424</v>
      </c>
      <c r="ELI14">
        <v>1038</v>
      </c>
      <c r="ELJ14">
        <v>605</v>
      </c>
      <c r="ELK14">
        <v>751</v>
      </c>
      <c r="ELL14">
        <v>919</v>
      </c>
      <c r="ELM14">
        <v>477</v>
      </c>
      <c r="ELN14">
        <v>480</v>
      </c>
      <c r="ELO14">
        <v>453</v>
      </c>
      <c r="ELP14">
        <v>758</v>
      </c>
      <c r="ELQ14">
        <v>887</v>
      </c>
      <c r="ELR14">
        <v>715</v>
      </c>
      <c r="ELS14">
        <v>998</v>
      </c>
      <c r="ELT14">
        <v>1457</v>
      </c>
      <c r="ELU14">
        <v>707</v>
      </c>
      <c r="ELV14">
        <v>304</v>
      </c>
      <c r="ELW14">
        <v>454</v>
      </c>
      <c r="ELX14">
        <v>716</v>
      </c>
      <c r="ELY14">
        <v>1044</v>
      </c>
      <c r="ELZ14">
        <v>1292</v>
      </c>
      <c r="EMA14">
        <v>568</v>
      </c>
      <c r="EMB14">
        <v>425</v>
      </c>
      <c r="EMC14">
        <v>276</v>
      </c>
      <c r="EMD14">
        <v>0</v>
      </c>
      <c r="EME14">
        <v>459</v>
      </c>
      <c r="EMF14">
        <v>1180</v>
      </c>
      <c r="EMG14">
        <v>1864</v>
      </c>
      <c r="EMH14">
        <v>1728</v>
      </c>
      <c r="EMI14">
        <v>585</v>
      </c>
      <c r="EMJ14">
        <v>862</v>
      </c>
      <c r="EMK14">
        <v>424</v>
      </c>
      <c r="EML14">
        <v>563</v>
      </c>
      <c r="EMM14">
        <v>565</v>
      </c>
      <c r="EMN14">
        <v>722</v>
      </c>
      <c r="EMO14">
        <v>302</v>
      </c>
      <c r="EMP14">
        <v>561</v>
      </c>
      <c r="EMQ14">
        <v>0</v>
      </c>
      <c r="EMR14">
        <v>280</v>
      </c>
      <c r="EMS14">
        <v>774</v>
      </c>
      <c r="EMT14">
        <v>1158</v>
      </c>
      <c r="EMU14">
        <v>428</v>
      </c>
      <c r="EMV14">
        <v>699</v>
      </c>
      <c r="EMW14">
        <v>706</v>
      </c>
      <c r="EMX14">
        <v>1044</v>
      </c>
      <c r="EMY14">
        <v>896</v>
      </c>
      <c r="EMZ14">
        <v>590</v>
      </c>
      <c r="ENA14">
        <v>594</v>
      </c>
      <c r="ENB14">
        <v>314</v>
      </c>
      <c r="ENC14">
        <v>746</v>
      </c>
      <c r="END14">
        <v>885</v>
      </c>
      <c r="ENE14">
        <v>1187</v>
      </c>
      <c r="ENF14">
        <v>1357</v>
      </c>
      <c r="ENG14">
        <v>726</v>
      </c>
      <c r="ENH14">
        <v>436</v>
      </c>
      <c r="ENI14">
        <v>865</v>
      </c>
      <c r="ENJ14">
        <v>1331</v>
      </c>
      <c r="ENK14">
        <v>1078</v>
      </c>
      <c r="ENL14">
        <v>1492</v>
      </c>
      <c r="ENM14">
        <v>1177</v>
      </c>
      <c r="ENN14">
        <v>858</v>
      </c>
      <c r="ENO14">
        <v>1179</v>
      </c>
      <c r="ENP14">
        <v>1905</v>
      </c>
      <c r="ENQ14">
        <v>2000</v>
      </c>
      <c r="ENR14">
        <v>2145</v>
      </c>
      <c r="ENS14">
        <v>1475</v>
      </c>
      <c r="ENT14">
        <v>1016</v>
      </c>
      <c r="ENU14">
        <v>278</v>
      </c>
      <c r="ENV14">
        <v>420</v>
      </c>
      <c r="ENW14">
        <v>847</v>
      </c>
      <c r="ENX14">
        <v>1087</v>
      </c>
      <c r="ENY14">
        <v>784</v>
      </c>
      <c r="ENZ14">
        <v>1520</v>
      </c>
      <c r="EOA14">
        <v>1335</v>
      </c>
      <c r="EOB14">
        <v>575</v>
      </c>
      <c r="EOC14">
        <v>139</v>
      </c>
      <c r="EOD14">
        <v>704</v>
      </c>
      <c r="EOE14">
        <v>1452</v>
      </c>
      <c r="EOF14">
        <v>1032</v>
      </c>
      <c r="EOG14">
        <v>739</v>
      </c>
      <c r="EOH14">
        <v>1023</v>
      </c>
      <c r="EOI14">
        <v>1304</v>
      </c>
      <c r="EOJ14">
        <v>1021</v>
      </c>
      <c r="EOK14">
        <v>1747</v>
      </c>
      <c r="EOL14">
        <v>897</v>
      </c>
      <c r="EOM14">
        <v>1026</v>
      </c>
      <c r="EON14">
        <v>1231</v>
      </c>
      <c r="EOO14">
        <v>631</v>
      </c>
      <c r="EOP14">
        <v>736</v>
      </c>
      <c r="EOQ14">
        <v>143</v>
      </c>
      <c r="EOR14">
        <v>562</v>
      </c>
      <c r="EOS14">
        <v>282</v>
      </c>
      <c r="EOT14">
        <v>996</v>
      </c>
      <c r="EOU14">
        <v>1010</v>
      </c>
      <c r="EOV14">
        <v>592</v>
      </c>
      <c r="EOW14">
        <v>893</v>
      </c>
      <c r="EOX14">
        <v>1191</v>
      </c>
      <c r="EOY14">
        <v>1362</v>
      </c>
      <c r="EOZ14">
        <v>797</v>
      </c>
      <c r="EPA14">
        <v>1038</v>
      </c>
      <c r="EPB14">
        <v>707</v>
      </c>
      <c r="EPC14">
        <v>576</v>
      </c>
      <c r="EPD14">
        <v>985</v>
      </c>
      <c r="EPE14">
        <v>852</v>
      </c>
      <c r="EPF14">
        <v>570</v>
      </c>
      <c r="EPG14">
        <v>590</v>
      </c>
      <c r="EPH14">
        <v>141</v>
      </c>
      <c r="EPI14">
        <v>140</v>
      </c>
      <c r="EPJ14">
        <v>420</v>
      </c>
      <c r="EPK14">
        <v>441</v>
      </c>
      <c r="EPL14">
        <v>788</v>
      </c>
      <c r="EPM14">
        <v>1185</v>
      </c>
      <c r="EPN14">
        <v>1028</v>
      </c>
      <c r="EPO14">
        <v>569</v>
      </c>
      <c r="EPP14">
        <v>143</v>
      </c>
      <c r="EPQ14">
        <v>436</v>
      </c>
      <c r="EPR14">
        <v>730</v>
      </c>
      <c r="EPS14">
        <v>857</v>
      </c>
      <c r="EPT14">
        <v>430</v>
      </c>
      <c r="EPU14">
        <v>0</v>
      </c>
      <c r="EPV14">
        <v>0</v>
      </c>
      <c r="EPW14">
        <v>138</v>
      </c>
      <c r="EPX14">
        <v>291</v>
      </c>
      <c r="EPY14">
        <v>1451</v>
      </c>
      <c r="EPZ14">
        <v>1026</v>
      </c>
      <c r="EQA14">
        <v>1625</v>
      </c>
      <c r="EQB14">
        <v>577</v>
      </c>
      <c r="EQC14">
        <v>858</v>
      </c>
      <c r="EQD14">
        <v>564</v>
      </c>
      <c r="EQE14">
        <v>297</v>
      </c>
      <c r="EQF14">
        <v>421</v>
      </c>
      <c r="EQG14">
        <v>282</v>
      </c>
      <c r="EQH14">
        <v>288</v>
      </c>
      <c r="EQI14">
        <v>608</v>
      </c>
      <c r="EQJ14">
        <v>1194</v>
      </c>
      <c r="EQK14">
        <v>1223</v>
      </c>
      <c r="EQL14">
        <v>1339</v>
      </c>
      <c r="EQM14">
        <v>1597</v>
      </c>
      <c r="EQN14">
        <v>1247</v>
      </c>
      <c r="EQO14">
        <v>732</v>
      </c>
      <c r="EQP14">
        <v>140</v>
      </c>
      <c r="EQQ14">
        <v>145</v>
      </c>
      <c r="EQR14">
        <v>426</v>
      </c>
      <c r="EQS14">
        <v>444</v>
      </c>
      <c r="EQT14">
        <v>152</v>
      </c>
      <c r="EQU14">
        <v>580</v>
      </c>
      <c r="EQV14">
        <v>749</v>
      </c>
      <c r="EQW14">
        <v>747</v>
      </c>
      <c r="EQX14">
        <v>1020</v>
      </c>
      <c r="EQY14">
        <v>1017</v>
      </c>
      <c r="EQZ14">
        <v>871</v>
      </c>
      <c r="ERA14">
        <v>429</v>
      </c>
      <c r="ERB14">
        <v>722</v>
      </c>
      <c r="ERC14">
        <v>723</v>
      </c>
      <c r="ERD14">
        <v>575</v>
      </c>
      <c r="ERE14">
        <v>427</v>
      </c>
      <c r="ERF14">
        <v>277</v>
      </c>
      <c r="ERG14">
        <v>417</v>
      </c>
      <c r="ERH14">
        <v>424</v>
      </c>
      <c r="ERI14">
        <v>703</v>
      </c>
      <c r="ERJ14">
        <v>1019</v>
      </c>
      <c r="ERK14">
        <v>879</v>
      </c>
      <c r="ERL14">
        <v>889</v>
      </c>
      <c r="ERM14">
        <v>1039</v>
      </c>
      <c r="ERN14">
        <v>723</v>
      </c>
      <c r="ERO14">
        <v>745</v>
      </c>
      <c r="ERP14">
        <v>592</v>
      </c>
      <c r="ERQ14">
        <v>590</v>
      </c>
      <c r="ERR14">
        <v>146</v>
      </c>
      <c r="ERS14">
        <v>579</v>
      </c>
      <c r="ERT14">
        <v>879</v>
      </c>
      <c r="ERU14">
        <v>781</v>
      </c>
      <c r="ERV14">
        <v>909</v>
      </c>
      <c r="ERW14">
        <v>866</v>
      </c>
      <c r="ERX14">
        <v>751</v>
      </c>
      <c r="ERY14">
        <v>1162</v>
      </c>
      <c r="ERZ14">
        <v>1462</v>
      </c>
      <c r="ESA14">
        <v>1432</v>
      </c>
      <c r="ESB14">
        <v>570</v>
      </c>
      <c r="ESC14">
        <v>872</v>
      </c>
      <c r="ESD14">
        <v>579</v>
      </c>
      <c r="ESE14">
        <v>870</v>
      </c>
      <c r="ESF14">
        <v>308</v>
      </c>
      <c r="ESG14">
        <v>293</v>
      </c>
      <c r="ESH14">
        <v>434</v>
      </c>
      <c r="ESI14">
        <v>994</v>
      </c>
      <c r="ESJ14">
        <v>897</v>
      </c>
      <c r="ESK14">
        <v>1026</v>
      </c>
      <c r="ESL14">
        <v>855</v>
      </c>
      <c r="ESM14">
        <v>141</v>
      </c>
      <c r="ESN14">
        <v>425</v>
      </c>
      <c r="ESO14">
        <v>429</v>
      </c>
      <c r="ESP14">
        <v>471</v>
      </c>
      <c r="ESQ14">
        <v>605</v>
      </c>
      <c r="ESR14">
        <v>576</v>
      </c>
      <c r="ESS14">
        <v>590</v>
      </c>
      <c r="EST14">
        <v>592</v>
      </c>
      <c r="ESU14">
        <v>444</v>
      </c>
      <c r="ESV14">
        <v>145</v>
      </c>
      <c r="ESW14">
        <v>564</v>
      </c>
      <c r="ESX14">
        <v>850</v>
      </c>
      <c r="ESY14">
        <v>1174</v>
      </c>
      <c r="ESZ14">
        <v>744</v>
      </c>
      <c r="ETA14">
        <v>739</v>
      </c>
      <c r="ETB14">
        <v>615</v>
      </c>
      <c r="ETC14">
        <v>1183</v>
      </c>
      <c r="ETD14">
        <v>889</v>
      </c>
      <c r="ETE14">
        <v>611</v>
      </c>
      <c r="ETF14">
        <v>582</v>
      </c>
      <c r="ETG14">
        <v>866</v>
      </c>
      <c r="ETH14">
        <v>1042</v>
      </c>
      <c r="ETI14">
        <v>919</v>
      </c>
      <c r="ETJ14">
        <v>757</v>
      </c>
      <c r="ETK14">
        <v>906</v>
      </c>
      <c r="ETL14">
        <v>761</v>
      </c>
      <c r="ETM14">
        <v>751</v>
      </c>
      <c r="ETN14">
        <v>456</v>
      </c>
      <c r="ETO14">
        <v>747</v>
      </c>
      <c r="ETP14">
        <v>1454</v>
      </c>
      <c r="ETQ14">
        <v>1305</v>
      </c>
      <c r="ETR14">
        <v>608</v>
      </c>
      <c r="ETS14">
        <v>733</v>
      </c>
      <c r="ETT14">
        <v>606</v>
      </c>
      <c r="ETU14">
        <v>733</v>
      </c>
      <c r="ETV14">
        <v>735</v>
      </c>
      <c r="ETW14">
        <v>432</v>
      </c>
      <c r="ETX14">
        <v>733</v>
      </c>
      <c r="ETY14">
        <v>723</v>
      </c>
      <c r="ETZ14">
        <v>871</v>
      </c>
      <c r="EUA14">
        <v>141</v>
      </c>
      <c r="EUB14">
        <v>277</v>
      </c>
      <c r="EUC14">
        <v>0</v>
      </c>
      <c r="EUD14">
        <v>0</v>
      </c>
      <c r="EUE14">
        <v>0</v>
      </c>
      <c r="EUF14">
        <v>278</v>
      </c>
      <c r="EUG14">
        <v>291</v>
      </c>
      <c r="EUH14">
        <v>766</v>
      </c>
      <c r="EUI14">
        <v>1098</v>
      </c>
      <c r="EUJ14">
        <v>768</v>
      </c>
      <c r="EUK14">
        <v>732</v>
      </c>
      <c r="EUL14">
        <v>868</v>
      </c>
      <c r="EUM14">
        <v>713</v>
      </c>
      <c r="EUN14">
        <v>1137</v>
      </c>
      <c r="EUO14">
        <v>736</v>
      </c>
      <c r="EUP14">
        <v>433</v>
      </c>
      <c r="EUQ14">
        <v>422</v>
      </c>
      <c r="EUR14">
        <v>278</v>
      </c>
      <c r="EUS14">
        <v>420</v>
      </c>
      <c r="EUT14">
        <v>0</v>
      </c>
      <c r="EUU14">
        <v>140</v>
      </c>
      <c r="EUV14">
        <v>427</v>
      </c>
      <c r="EUW14">
        <v>421</v>
      </c>
      <c r="EUX14">
        <v>141</v>
      </c>
      <c r="EUY14">
        <v>138</v>
      </c>
      <c r="EUZ14">
        <v>0</v>
      </c>
      <c r="EVA14">
        <v>138</v>
      </c>
      <c r="EVB14">
        <v>291</v>
      </c>
      <c r="EVC14">
        <v>715</v>
      </c>
      <c r="EVD14">
        <v>145</v>
      </c>
      <c r="EVE14">
        <v>284</v>
      </c>
      <c r="EVF14">
        <v>0</v>
      </c>
      <c r="EVG14">
        <v>141</v>
      </c>
      <c r="EVH14">
        <v>453</v>
      </c>
      <c r="EVI14">
        <v>157</v>
      </c>
      <c r="EVJ14">
        <v>138</v>
      </c>
      <c r="EVK14">
        <v>564</v>
      </c>
      <c r="EVL14">
        <v>0</v>
      </c>
      <c r="EVM14">
        <v>0</v>
      </c>
      <c r="EVN14">
        <v>602</v>
      </c>
      <c r="EVO14">
        <v>298</v>
      </c>
      <c r="EVP14">
        <v>428</v>
      </c>
      <c r="EVQ14">
        <v>0</v>
      </c>
      <c r="EVR14">
        <v>139</v>
      </c>
      <c r="EVS14">
        <v>287</v>
      </c>
      <c r="EVT14">
        <v>0</v>
      </c>
      <c r="EVU14">
        <v>0</v>
      </c>
      <c r="EVV14">
        <v>0</v>
      </c>
      <c r="EVW14">
        <v>138</v>
      </c>
      <c r="EVX14">
        <v>0</v>
      </c>
      <c r="EVY14">
        <v>0</v>
      </c>
      <c r="EVZ14">
        <v>0</v>
      </c>
      <c r="EWA14">
        <v>0</v>
      </c>
      <c r="EWB14">
        <v>140</v>
      </c>
      <c r="EWC14">
        <v>0</v>
      </c>
      <c r="EWD14">
        <v>0</v>
      </c>
      <c r="EWE14">
        <v>0</v>
      </c>
      <c r="EWF14">
        <v>144</v>
      </c>
      <c r="EWG14">
        <v>0</v>
      </c>
      <c r="EWH14">
        <v>0</v>
      </c>
      <c r="EWI14">
        <v>419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284</v>
      </c>
      <c r="EWP14">
        <v>295</v>
      </c>
      <c r="EWQ14">
        <v>283</v>
      </c>
      <c r="EWR14">
        <v>288</v>
      </c>
      <c r="EWS14">
        <v>149</v>
      </c>
      <c r="EWT14">
        <v>741</v>
      </c>
      <c r="EWU14">
        <v>279</v>
      </c>
      <c r="EWV14">
        <v>0</v>
      </c>
      <c r="EWW14">
        <v>0</v>
      </c>
      <c r="EWX14">
        <v>140</v>
      </c>
      <c r="EWY14">
        <v>282</v>
      </c>
      <c r="EWZ14">
        <v>138</v>
      </c>
      <c r="EXA14">
        <v>282</v>
      </c>
      <c r="EXB14">
        <v>140</v>
      </c>
      <c r="EXC14">
        <v>143</v>
      </c>
      <c r="EXD14">
        <v>138</v>
      </c>
      <c r="EXE14">
        <v>142</v>
      </c>
      <c r="EXF14">
        <v>424</v>
      </c>
      <c r="EXG14">
        <v>279</v>
      </c>
      <c r="EXH14">
        <v>138</v>
      </c>
      <c r="EXI14">
        <v>324</v>
      </c>
      <c r="EXJ14">
        <v>161</v>
      </c>
      <c r="EXK14">
        <v>143</v>
      </c>
      <c r="EXL14">
        <v>0</v>
      </c>
      <c r="EXM14">
        <v>138</v>
      </c>
      <c r="EXN14">
        <v>280</v>
      </c>
      <c r="EXO14">
        <v>281</v>
      </c>
      <c r="EXP14">
        <v>430</v>
      </c>
      <c r="EXQ14">
        <v>432</v>
      </c>
      <c r="EXR14">
        <v>0</v>
      </c>
      <c r="EXS14">
        <v>284</v>
      </c>
      <c r="EXT14">
        <v>283</v>
      </c>
      <c r="EXU14">
        <v>144</v>
      </c>
      <c r="EXV14">
        <v>139</v>
      </c>
      <c r="EXW14">
        <v>0</v>
      </c>
      <c r="EXX14">
        <v>0</v>
      </c>
      <c r="EXY14">
        <v>423</v>
      </c>
      <c r="EXZ14">
        <v>142</v>
      </c>
      <c r="EYA14">
        <v>426</v>
      </c>
      <c r="EYB14">
        <v>142</v>
      </c>
      <c r="EYC14">
        <v>148</v>
      </c>
      <c r="EYD14">
        <v>442</v>
      </c>
      <c r="EYE14">
        <v>430</v>
      </c>
      <c r="EYF14">
        <v>0</v>
      </c>
      <c r="EYG14">
        <v>0</v>
      </c>
      <c r="EYH14">
        <v>0</v>
      </c>
      <c r="EYI14">
        <v>426</v>
      </c>
      <c r="EYJ14">
        <v>443</v>
      </c>
      <c r="EYK14">
        <v>588</v>
      </c>
      <c r="EYL14">
        <v>621</v>
      </c>
      <c r="EYM14">
        <v>435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138</v>
      </c>
      <c r="EYT14">
        <v>0</v>
      </c>
      <c r="EYU14">
        <v>0</v>
      </c>
      <c r="EYV14">
        <v>145</v>
      </c>
      <c r="EYW14">
        <v>849</v>
      </c>
      <c r="EYX14">
        <v>143</v>
      </c>
      <c r="EYY14">
        <v>423</v>
      </c>
      <c r="EYZ14">
        <v>425</v>
      </c>
      <c r="EZA14">
        <v>144</v>
      </c>
      <c r="EZB14">
        <v>288</v>
      </c>
      <c r="EZC14">
        <v>0</v>
      </c>
      <c r="EZD14">
        <v>0</v>
      </c>
      <c r="EZE14">
        <v>280</v>
      </c>
      <c r="EZF14">
        <v>141</v>
      </c>
      <c r="EZG14">
        <v>0</v>
      </c>
      <c r="EZH14">
        <v>282</v>
      </c>
      <c r="EZI14">
        <v>139</v>
      </c>
      <c r="EZJ14">
        <v>0</v>
      </c>
      <c r="EZK14">
        <v>144</v>
      </c>
      <c r="EZL14">
        <v>0</v>
      </c>
      <c r="EZM14">
        <v>139</v>
      </c>
      <c r="EZN14">
        <v>603</v>
      </c>
      <c r="EZO14">
        <v>444</v>
      </c>
      <c r="EZP14">
        <v>725</v>
      </c>
      <c r="EZQ14">
        <v>567</v>
      </c>
      <c r="EZR14">
        <v>278</v>
      </c>
      <c r="EZS14">
        <v>279</v>
      </c>
      <c r="EZT14">
        <v>425</v>
      </c>
      <c r="EZU14">
        <v>144</v>
      </c>
      <c r="EZV14">
        <v>1174</v>
      </c>
      <c r="EZW14">
        <v>892</v>
      </c>
      <c r="EZX14">
        <v>1564</v>
      </c>
      <c r="EZY14">
        <v>866</v>
      </c>
      <c r="EZZ14">
        <v>1299</v>
      </c>
      <c r="FAA14">
        <v>426</v>
      </c>
      <c r="FAB14">
        <v>145</v>
      </c>
      <c r="FAC14">
        <v>0</v>
      </c>
      <c r="FAD14">
        <v>140</v>
      </c>
      <c r="FAE14">
        <v>0</v>
      </c>
      <c r="FAF14">
        <v>286</v>
      </c>
      <c r="FAG14">
        <v>140</v>
      </c>
      <c r="FAH14">
        <v>0</v>
      </c>
      <c r="FAI14">
        <v>0</v>
      </c>
      <c r="FAJ14">
        <v>283</v>
      </c>
      <c r="FAK14">
        <v>279</v>
      </c>
      <c r="FAL14">
        <v>140</v>
      </c>
      <c r="FAM14">
        <v>139</v>
      </c>
      <c r="FAN14">
        <v>276</v>
      </c>
      <c r="FAO14">
        <v>139</v>
      </c>
      <c r="FAP14">
        <v>0</v>
      </c>
      <c r="FAQ14">
        <v>0</v>
      </c>
      <c r="FAR14">
        <v>0</v>
      </c>
      <c r="FAS14">
        <v>140</v>
      </c>
      <c r="FAT14">
        <v>153</v>
      </c>
      <c r="FAU14">
        <v>452</v>
      </c>
      <c r="FAV14">
        <v>149</v>
      </c>
      <c r="FAW14">
        <v>295</v>
      </c>
      <c r="FAX14">
        <v>446</v>
      </c>
      <c r="FAY14">
        <v>435</v>
      </c>
      <c r="FAZ14">
        <v>0</v>
      </c>
      <c r="FBA14">
        <v>0</v>
      </c>
      <c r="FBB14">
        <v>0</v>
      </c>
      <c r="FBC14">
        <v>144</v>
      </c>
      <c r="FBD14">
        <v>143</v>
      </c>
      <c r="FBE14">
        <v>0</v>
      </c>
      <c r="FBF14">
        <v>0</v>
      </c>
      <c r="FBG14">
        <v>279</v>
      </c>
      <c r="FBH14">
        <v>0</v>
      </c>
      <c r="FBI14">
        <v>0</v>
      </c>
      <c r="FBJ14">
        <v>146</v>
      </c>
      <c r="FBK14">
        <v>144</v>
      </c>
      <c r="FBL14">
        <v>140</v>
      </c>
      <c r="FBM14">
        <v>0</v>
      </c>
      <c r="FBN14">
        <v>0</v>
      </c>
      <c r="FBO14">
        <v>138</v>
      </c>
      <c r="FBP14">
        <v>0</v>
      </c>
      <c r="FBQ14">
        <v>0</v>
      </c>
      <c r="FBR14">
        <v>142</v>
      </c>
      <c r="FBS14">
        <v>608</v>
      </c>
      <c r="FBT14">
        <v>625</v>
      </c>
      <c r="FBU14">
        <v>428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141</v>
      </c>
      <c r="FCB14">
        <v>144</v>
      </c>
      <c r="FCC14">
        <v>142</v>
      </c>
      <c r="FCD14">
        <v>0</v>
      </c>
      <c r="FCE14">
        <v>290</v>
      </c>
      <c r="FCF14">
        <v>0</v>
      </c>
      <c r="FCG14">
        <v>578</v>
      </c>
      <c r="FCH14">
        <v>571</v>
      </c>
      <c r="FCI14">
        <v>281</v>
      </c>
      <c r="FCJ14">
        <v>421</v>
      </c>
      <c r="FCK14">
        <v>142</v>
      </c>
      <c r="FCL14">
        <v>290</v>
      </c>
      <c r="FCM14">
        <v>141</v>
      </c>
      <c r="FCN14">
        <v>295</v>
      </c>
      <c r="FCO14">
        <v>435</v>
      </c>
      <c r="FCP14">
        <v>299</v>
      </c>
      <c r="FCQ14">
        <v>434</v>
      </c>
      <c r="FCR14">
        <v>577</v>
      </c>
      <c r="FCS14">
        <v>138</v>
      </c>
      <c r="FCT14">
        <v>139</v>
      </c>
      <c r="FCU14">
        <v>306</v>
      </c>
      <c r="FCV14">
        <v>279</v>
      </c>
      <c r="FCW14">
        <v>444</v>
      </c>
      <c r="FCX14">
        <v>141</v>
      </c>
      <c r="FCY14">
        <v>422</v>
      </c>
      <c r="FCZ14">
        <v>0</v>
      </c>
      <c r="FDA14">
        <v>0</v>
      </c>
      <c r="FDB14">
        <v>138</v>
      </c>
      <c r="FDC14">
        <v>142</v>
      </c>
      <c r="FDD14">
        <v>141</v>
      </c>
      <c r="FDE14">
        <v>143</v>
      </c>
      <c r="FDF14">
        <v>144</v>
      </c>
      <c r="FDG14">
        <v>139</v>
      </c>
      <c r="FDH14">
        <v>141</v>
      </c>
      <c r="FDI14">
        <v>139</v>
      </c>
      <c r="FDJ14">
        <v>140</v>
      </c>
      <c r="FDK14">
        <v>286</v>
      </c>
      <c r="FDL14">
        <v>293</v>
      </c>
      <c r="FDM14">
        <v>593</v>
      </c>
      <c r="FDN14">
        <v>432</v>
      </c>
      <c r="FDO14">
        <v>424</v>
      </c>
      <c r="FDP14">
        <v>0</v>
      </c>
      <c r="FDQ14">
        <v>0</v>
      </c>
      <c r="FDR14">
        <v>0</v>
      </c>
      <c r="FDS14">
        <v>423</v>
      </c>
      <c r="FDT14">
        <v>436</v>
      </c>
      <c r="FDU14">
        <v>139</v>
      </c>
      <c r="FDV14">
        <v>281</v>
      </c>
      <c r="FDW14">
        <v>287</v>
      </c>
      <c r="FDX14">
        <v>278</v>
      </c>
      <c r="FDY14">
        <v>142</v>
      </c>
      <c r="FDZ14">
        <v>285</v>
      </c>
      <c r="FEA14">
        <v>281</v>
      </c>
      <c r="FEB14">
        <v>0</v>
      </c>
      <c r="FEC14">
        <v>284</v>
      </c>
      <c r="FED14">
        <v>286</v>
      </c>
      <c r="FEE14">
        <v>313</v>
      </c>
      <c r="FEF14">
        <v>421</v>
      </c>
      <c r="FEG14">
        <v>429</v>
      </c>
      <c r="FEH14">
        <v>145</v>
      </c>
      <c r="FEI14">
        <v>435</v>
      </c>
      <c r="FEJ14">
        <v>461</v>
      </c>
      <c r="FEK14">
        <v>435</v>
      </c>
      <c r="FEL14">
        <v>454</v>
      </c>
      <c r="FEM14">
        <v>315</v>
      </c>
      <c r="FEN14">
        <v>428</v>
      </c>
      <c r="FEO14">
        <v>310</v>
      </c>
      <c r="FEP14">
        <v>435</v>
      </c>
      <c r="FEQ14">
        <v>1164</v>
      </c>
      <c r="FER14">
        <v>621</v>
      </c>
      <c r="FES14">
        <v>906</v>
      </c>
      <c r="FET14">
        <v>440</v>
      </c>
      <c r="FEU14">
        <v>729</v>
      </c>
      <c r="FEV14">
        <v>594</v>
      </c>
      <c r="FEW14">
        <v>880</v>
      </c>
      <c r="FEX14">
        <v>638</v>
      </c>
      <c r="FEY14">
        <v>313</v>
      </c>
      <c r="FEZ14">
        <v>794</v>
      </c>
      <c r="FFA14">
        <v>772</v>
      </c>
      <c r="FFB14">
        <v>460</v>
      </c>
      <c r="FFC14">
        <v>880</v>
      </c>
      <c r="FFD14">
        <v>559</v>
      </c>
      <c r="FFE14">
        <v>428</v>
      </c>
      <c r="FFF14">
        <v>150</v>
      </c>
      <c r="FFG14">
        <v>301</v>
      </c>
      <c r="FFH14">
        <v>439</v>
      </c>
      <c r="FFI14">
        <v>282</v>
      </c>
      <c r="FFJ14">
        <v>575</v>
      </c>
      <c r="FFK14">
        <v>1026</v>
      </c>
      <c r="FFL14">
        <v>154</v>
      </c>
      <c r="FFM14">
        <v>450</v>
      </c>
      <c r="FFN14">
        <v>733</v>
      </c>
      <c r="FFO14">
        <v>580</v>
      </c>
      <c r="FFP14">
        <v>740</v>
      </c>
      <c r="FFQ14">
        <v>604</v>
      </c>
      <c r="FFR14">
        <v>601</v>
      </c>
      <c r="FFS14">
        <v>890</v>
      </c>
      <c r="FFT14">
        <v>744</v>
      </c>
      <c r="FFU14">
        <v>767</v>
      </c>
      <c r="FFV14">
        <v>607</v>
      </c>
      <c r="FFW14">
        <v>746</v>
      </c>
      <c r="FFX14">
        <v>157</v>
      </c>
      <c r="FFY14">
        <v>454</v>
      </c>
      <c r="FFZ14">
        <v>317</v>
      </c>
      <c r="FGA14">
        <v>575</v>
      </c>
      <c r="FGB14">
        <v>322</v>
      </c>
      <c r="FGC14">
        <v>319</v>
      </c>
      <c r="FGD14">
        <v>156</v>
      </c>
      <c r="FGE14">
        <v>733</v>
      </c>
      <c r="FGF14">
        <v>440</v>
      </c>
      <c r="FGG14">
        <v>575</v>
      </c>
      <c r="FGH14">
        <v>430</v>
      </c>
      <c r="FGI14">
        <v>1022</v>
      </c>
      <c r="FGJ14">
        <v>742</v>
      </c>
      <c r="FGK14">
        <v>576</v>
      </c>
      <c r="FGL14">
        <v>717</v>
      </c>
      <c r="FGM14">
        <v>589</v>
      </c>
      <c r="FGN14">
        <v>435</v>
      </c>
      <c r="FGO14">
        <v>602</v>
      </c>
      <c r="FGP14">
        <v>285</v>
      </c>
      <c r="FGQ14">
        <v>283</v>
      </c>
      <c r="FGR14">
        <v>569</v>
      </c>
      <c r="FGS14">
        <v>593</v>
      </c>
      <c r="FGT14">
        <v>586</v>
      </c>
      <c r="FGU14">
        <v>151</v>
      </c>
      <c r="FGV14">
        <v>573</v>
      </c>
      <c r="FGW14">
        <v>457</v>
      </c>
      <c r="FGX14">
        <v>298</v>
      </c>
      <c r="FGY14">
        <v>296</v>
      </c>
      <c r="FGZ14">
        <v>421</v>
      </c>
      <c r="FHA14">
        <v>1468</v>
      </c>
      <c r="FHB14">
        <v>580</v>
      </c>
      <c r="FHC14">
        <v>572</v>
      </c>
      <c r="FHD14">
        <v>587</v>
      </c>
      <c r="FHE14">
        <v>300</v>
      </c>
      <c r="FHF14">
        <v>469</v>
      </c>
      <c r="FHG14">
        <v>463</v>
      </c>
      <c r="FHH14">
        <v>440</v>
      </c>
      <c r="FHI14">
        <v>297</v>
      </c>
      <c r="FHJ14">
        <v>295</v>
      </c>
      <c r="FHK14">
        <v>285</v>
      </c>
      <c r="FHL14">
        <v>138</v>
      </c>
      <c r="FHM14">
        <v>138</v>
      </c>
      <c r="FHN14">
        <v>589</v>
      </c>
      <c r="FHO14">
        <v>877</v>
      </c>
      <c r="FHP14">
        <v>1007</v>
      </c>
      <c r="FHQ14">
        <v>886</v>
      </c>
      <c r="FHR14">
        <v>599</v>
      </c>
      <c r="FHS14">
        <v>287</v>
      </c>
      <c r="FHT14">
        <v>572</v>
      </c>
      <c r="FHU14">
        <v>439</v>
      </c>
      <c r="FHV14">
        <v>556</v>
      </c>
      <c r="FHW14">
        <v>576</v>
      </c>
      <c r="FHX14">
        <v>448</v>
      </c>
      <c r="FHY14">
        <v>443</v>
      </c>
      <c r="FHZ14">
        <v>443</v>
      </c>
      <c r="FIA14">
        <v>303</v>
      </c>
      <c r="FIB14">
        <v>585</v>
      </c>
      <c r="FIC14">
        <v>730</v>
      </c>
      <c r="FID14">
        <v>587</v>
      </c>
      <c r="FIE14">
        <v>577</v>
      </c>
      <c r="FIF14">
        <v>441</v>
      </c>
      <c r="FIG14">
        <v>144</v>
      </c>
      <c r="FIH14">
        <v>139</v>
      </c>
      <c r="FII14">
        <v>139</v>
      </c>
      <c r="FIJ14">
        <v>425</v>
      </c>
      <c r="FIK14">
        <v>149</v>
      </c>
      <c r="FIL14">
        <v>141</v>
      </c>
      <c r="FIM14">
        <v>423</v>
      </c>
      <c r="FIN14">
        <v>293</v>
      </c>
      <c r="FIO14">
        <v>714</v>
      </c>
      <c r="FIP14">
        <v>581</v>
      </c>
      <c r="FIQ14">
        <v>589</v>
      </c>
      <c r="FIR14">
        <v>159</v>
      </c>
      <c r="FIS14">
        <v>311</v>
      </c>
      <c r="FIT14">
        <v>304</v>
      </c>
      <c r="FIU14">
        <v>153</v>
      </c>
      <c r="FIV14">
        <v>441</v>
      </c>
      <c r="FIW14">
        <v>297</v>
      </c>
      <c r="FIX14">
        <v>292</v>
      </c>
      <c r="FIY14">
        <v>151</v>
      </c>
      <c r="FIZ14">
        <v>310</v>
      </c>
      <c r="FJA14">
        <v>313</v>
      </c>
      <c r="FJB14">
        <v>300</v>
      </c>
      <c r="FJC14">
        <v>573</v>
      </c>
      <c r="FJD14">
        <v>425</v>
      </c>
      <c r="FJE14">
        <v>697</v>
      </c>
      <c r="FJF14">
        <v>847</v>
      </c>
      <c r="FJG14">
        <v>704</v>
      </c>
      <c r="FJH14">
        <v>581</v>
      </c>
      <c r="FJI14">
        <v>420</v>
      </c>
      <c r="FJJ14">
        <v>557</v>
      </c>
      <c r="FJK14">
        <v>419</v>
      </c>
      <c r="FJL14">
        <v>581</v>
      </c>
      <c r="FJM14">
        <v>850</v>
      </c>
      <c r="FJN14">
        <v>277</v>
      </c>
      <c r="FJO14">
        <v>0</v>
      </c>
      <c r="FJP14">
        <v>423</v>
      </c>
      <c r="FJQ14">
        <v>423</v>
      </c>
      <c r="FJR14">
        <v>431</v>
      </c>
      <c r="FJS14">
        <v>424</v>
      </c>
      <c r="FJT14">
        <v>839</v>
      </c>
      <c r="FJU14">
        <v>428</v>
      </c>
      <c r="FJV14">
        <v>148</v>
      </c>
      <c r="FJW14">
        <v>301</v>
      </c>
      <c r="FJX14">
        <v>289</v>
      </c>
      <c r="FJY14">
        <v>581</v>
      </c>
      <c r="FJZ14">
        <v>140</v>
      </c>
      <c r="FKA14">
        <v>281</v>
      </c>
      <c r="FKB14">
        <v>442</v>
      </c>
      <c r="FKC14">
        <v>571</v>
      </c>
      <c r="FKD14">
        <v>295</v>
      </c>
      <c r="FKE14">
        <v>424</v>
      </c>
      <c r="FKF14">
        <v>140</v>
      </c>
      <c r="FKG14">
        <v>291</v>
      </c>
      <c r="FKH14">
        <v>142</v>
      </c>
      <c r="FKI14">
        <v>0</v>
      </c>
      <c r="FKJ14">
        <v>286</v>
      </c>
      <c r="FKK14">
        <v>0</v>
      </c>
      <c r="FKL14">
        <v>302</v>
      </c>
      <c r="FKM14">
        <v>288</v>
      </c>
      <c r="FKN14">
        <v>0</v>
      </c>
      <c r="FKO14">
        <v>573</v>
      </c>
      <c r="FKP14">
        <v>573</v>
      </c>
      <c r="FKQ14">
        <v>859</v>
      </c>
      <c r="FKR14">
        <v>564</v>
      </c>
      <c r="FKS14">
        <v>285</v>
      </c>
      <c r="FKT14">
        <v>415</v>
      </c>
      <c r="FKU14">
        <v>276</v>
      </c>
      <c r="FKV14">
        <v>559</v>
      </c>
      <c r="FKW14">
        <v>424</v>
      </c>
      <c r="FKX14">
        <v>431</v>
      </c>
      <c r="FKY14">
        <v>735</v>
      </c>
      <c r="FKZ14">
        <v>875</v>
      </c>
      <c r="FLA14">
        <v>572</v>
      </c>
      <c r="FLB14">
        <v>285</v>
      </c>
      <c r="FLC14">
        <v>433</v>
      </c>
      <c r="FLD14">
        <v>426</v>
      </c>
      <c r="FLE14">
        <v>290</v>
      </c>
      <c r="FLF14">
        <v>588</v>
      </c>
      <c r="FLG14">
        <v>720</v>
      </c>
      <c r="FLH14">
        <v>579</v>
      </c>
      <c r="FLI14">
        <v>439</v>
      </c>
      <c r="FLJ14">
        <v>600</v>
      </c>
      <c r="FLK14">
        <v>437</v>
      </c>
      <c r="FLL14">
        <v>419</v>
      </c>
      <c r="FLM14">
        <v>281</v>
      </c>
      <c r="FLN14">
        <v>858</v>
      </c>
      <c r="FLO14">
        <v>1028</v>
      </c>
      <c r="FLP14">
        <v>716</v>
      </c>
      <c r="FLQ14">
        <v>1440</v>
      </c>
      <c r="FLR14">
        <v>847</v>
      </c>
      <c r="FLS14">
        <v>708</v>
      </c>
      <c r="FLT14">
        <v>283</v>
      </c>
      <c r="FLU14">
        <v>1004</v>
      </c>
      <c r="FLV14">
        <v>1046</v>
      </c>
      <c r="FLW14">
        <v>1215</v>
      </c>
      <c r="FLX14">
        <v>1091</v>
      </c>
      <c r="FLY14">
        <v>1509</v>
      </c>
      <c r="FLZ14">
        <v>1308</v>
      </c>
      <c r="FMA14">
        <v>436</v>
      </c>
      <c r="FMB14">
        <v>724</v>
      </c>
      <c r="FMC14">
        <v>741</v>
      </c>
      <c r="FMD14">
        <v>896</v>
      </c>
      <c r="FME14">
        <v>731</v>
      </c>
      <c r="FMF14">
        <v>709</v>
      </c>
      <c r="FMG14">
        <v>421</v>
      </c>
      <c r="FMH14">
        <v>576</v>
      </c>
      <c r="FMI14">
        <v>997</v>
      </c>
      <c r="FMJ14">
        <v>712</v>
      </c>
      <c r="FMK14">
        <v>141</v>
      </c>
      <c r="FML14">
        <v>143</v>
      </c>
      <c r="FMM14">
        <v>422</v>
      </c>
      <c r="FMN14">
        <v>459</v>
      </c>
      <c r="FMO14">
        <v>928</v>
      </c>
      <c r="FMP14">
        <v>787</v>
      </c>
      <c r="FMQ14">
        <v>1161</v>
      </c>
      <c r="FMR14">
        <v>445</v>
      </c>
      <c r="FMS14">
        <v>896</v>
      </c>
      <c r="FMT14">
        <v>1069</v>
      </c>
      <c r="FMU14">
        <v>1056</v>
      </c>
      <c r="FMV14">
        <v>427</v>
      </c>
      <c r="FMW14">
        <v>583</v>
      </c>
      <c r="FMX14">
        <v>432</v>
      </c>
      <c r="FMY14">
        <v>718</v>
      </c>
      <c r="FMZ14">
        <v>873</v>
      </c>
      <c r="FNA14">
        <v>1015</v>
      </c>
      <c r="FNB14">
        <v>594</v>
      </c>
      <c r="FNC14">
        <v>735</v>
      </c>
      <c r="FND14">
        <v>444</v>
      </c>
      <c r="FNE14">
        <v>594</v>
      </c>
      <c r="FNF14">
        <v>773</v>
      </c>
      <c r="FNG14">
        <v>1114</v>
      </c>
      <c r="FNH14">
        <v>955</v>
      </c>
      <c r="FNI14">
        <v>815</v>
      </c>
      <c r="FNJ14">
        <v>898</v>
      </c>
      <c r="FNK14">
        <v>439</v>
      </c>
      <c r="FNL14">
        <v>280</v>
      </c>
      <c r="FNM14">
        <v>851</v>
      </c>
      <c r="FNN14">
        <v>1038</v>
      </c>
      <c r="FNO14">
        <v>730</v>
      </c>
      <c r="FNP14">
        <v>435</v>
      </c>
      <c r="FNQ14">
        <v>448</v>
      </c>
      <c r="FNR14">
        <v>623</v>
      </c>
      <c r="FNS14">
        <v>771</v>
      </c>
      <c r="FNT14">
        <v>914</v>
      </c>
      <c r="FNU14">
        <v>597</v>
      </c>
      <c r="FNV14">
        <v>445</v>
      </c>
      <c r="FNW14">
        <v>424</v>
      </c>
      <c r="FNX14">
        <v>565</v>
      </c>
      <c r="FNY14">
        <v>727</v>
      </c>
      <c r="FNZ14">
        <v>299</v>
      </c>
      <c r="FOA14">
        <v>901</v>
      </c>
      <c r="FOB14">
        <v>923</v>
      </c>
      <c r="FOC14">
        <v>1208</v>
      </c>
      <c r="FOD14">
        <v>1523</v>
      </c>
      <c r="FOE14">
        <v>1090</v>
      </c>
      <c r="FOF14">
        <v>1637</v>
      </c>
      <c r="FOG14">
        <v>1482</v>
      </c>
      <c r="FOH14">
        <v>1694</v>
      </c>
      <c r="FOI14">
        <v>1056</v>
      </c>
      <c r="FOJ14">
        <v>759</v>
      </c>
      <c r="FOK14">
        <v>940</v>
      </c>
      <c r="FOL14">
        <v>772</v>
      </c>
      <c r="FOM14">
        <v>786</v>
      </c>
      <c r="FON14">
        <v>926</v>
      </c>
      <c r="FOO14">
        <v>619</v>
      </c>
      <c r="FOP14">
        <v>878</v>
      </c>
      <c r="FOQ14">
        <v>455</v>
      </c>
      <c r="FOR14">
        <v>487</v>
      </c>
      <c r="FOS14">
        <v>638</v>
      </c>
      <c r="FOT14">
        <v>451</v>
      </c>
      <c r="FOU14">
        <v>882</v>
      </c>
      <c r="FOV14">
        <v>563</v>
      </c>
      <c r="FOW14">
        <v>438</v>
      </c>
      <c r="FOX14">
        <v>314</v>
      </c>
      <c r="FOY14">
        <v>572</v>
      </c>
      <c r="FOZ14">
        <v>566</v>
      </c>
      <c r="FPA14">
        <v>294</v>
      </c>
      <c r="FPB14">
        <v>300</v>
      </c>
      <c r="FPC14">
        <v>279</v>
      </c>
      <c r="FPD14">
        <v>139</v>
      </c>
      <c r="FPE14">
        <v>285</v>
      </c>
      <c r="FPF14">
        <v>318</v>
      </c>
      <c r="FPG14">
        <v>441</v>
      </c>
      <c r="FPH14">
        <v>285</v>
      </c>
      <c r="FPI14">
        <v>443</v>
      </c>
      <c r="FPJ14">
        <v>725</v>
      </c>
      <c r="FPK14">
        <v>789</v>
      </c>
      <c r="FPL14">
        <v>776</v>
      </c>
      <c r="FPM14">
        <v>894</v>
      </c>
      <c r="FPN14">
        <v>424</v>
      </c>
      <c r="FPO14">
        <v>283</v>
      </c>
      <c r="FPP14">
        <v>289</v>
      </c>
      <c r="FPQ14">
        <v>307</v>
      </c>
      <c r="FPR14">
        <v>1049</v>
      </c>
      <c r="FPS14">
        <v>811</v>
      </c>
      <c r="FPT14">
        <v>1070</v>
      </c>
      <c r="FPU14">
        <v>1361</v>
      </c>
      <c r="FPV14">
        <v>906</v>
      </c>
      <c r="FPW14">
        <v>1047</v>
      </c>
      <c r="FPX14">
        <v>453</v>
      </c>
      <c r="FPY14">
        <v>720</v>
      </c>
      <c r="FPZ14">
        <v>728</v>
      </c>
      <c r="FQA14">
        <v>479</v>
      </c>
      <c r="FQB14">
        <v>776</v>
      </c>
      <c r="FQC14">
        <v>288</v>
      </c>
      <c r="FQD14">
        <v>141</v>
      </c>
      <c r="FQE14">
        <v>300</v>
      </c>
      <c r="FQF14">
        <v>731</v>
      </c>
      <c r="FQG14">
        <v>885</v>
      </c>
      <c r="FQH14">
        <v>443</v>
      </c>
      <c r="FQI14">
        <v>579</v>
      </c>
      <c r="FQJ14">
        <v>772</v>
      </c>
      <c r="FQK14">
        <v>1023</v>
      </c>
      <c r="FQL14">
        <v>1331</v>
      </c>
      <c r="FQM14">
        <v>766</v>
      </c>
      <c r="FQN14">
        <v>1072</v>
      </c>
      <c r="FQO14">
        <v>1061</v>
      </c>
      <c r="FQP14">
        <v>625</v>
      </c>
      <c r="FQQ14">
        <v>1070</v>
      </c>
      <c r="FQR14">
        <v>752</v>
      </c>
      <c r="FQS14">
        <v>452</v>
      </c>
      <c r="FQT14">
        <v>1469</v>
      </c>
      <c r="FQU14">
        <v>1163</v>
      </c>
      <c r="FQV14">
        <v>1297</v>
      </c>
      <c r="FQW14">
        <v>868</v>
      </c>
      <c r="FQX14">
        <v>1194</v>
      </c>
      <c r="FQY14">
        <v>1514</v>
      </c>
      <c r="FQZ14">
        <v>1443</v>
      </c>
      <c r="FRA14">
        <v>1136</v>
      </c>
      <c r="FRB14">
        <v>733</v>
      </c>
      <c r="FRC14">
        <v>1457</v>
      </c>
      <c r="FRD14">
        <v>1525</v>
      </c>
      <c r="FRE14">
        <v>762</v>
      </c>
      <c r="FRF14">
        <v>1162</v>
      </c>
      <c r="FRG14">
        <v>590</v>
      </c>
      <c r="FRH14">
        <v>1465</v>
      </c>
      <c r="FRI14">
        <v>1037</v>
      </c>
      <c r="FRJ14">
        <v>765</v>
      </c>
      <c r="FRK14">
        <v>1329</v>
      </c>
      <c r="FRL14">
        <v>1082</v>
      </c>
      <c r="FRM14">
        <v>1000</v>
      </c>
      <c r="FRN14">
        <v>848</v>
      </c>
      <c r="FRO14">
        <v>1098</v>
      </c>
      <c r="FRP14">
        <v>892</v>
      </c>
      <c r="FRQ14">
        <v>1180</v>
      </c>
      <c r="FRR14">
        <v>1043</v>
      </c>
      <c r="FRS14">
        <v>1055</v>
      </c>
      <c r="FRT14">
        <v>885</v>
      </c>
      <c r="FRU14">
        <v>617</v>
      </c>
      <c r="FRV14">
        <v>728</v>
      </c>
      <c r="FRW14">
        <v>589</v>
      </c>
      <c r="FRX14">
        <v>436</v>
      </c>
      <c r="FRY14">
        <v>462</v>
      </c>
      <c r="FRZ14">
        <v>1223</v>
      </c>
      <c r="FSA14">
        <v>915</v>
      </c>
      <c r="FSB14">
        <v>1029</v>
      </c>
      <c r="FSC14">
        <v>1060</v>
      </c>
      <c r="FSD14">
        <v>621</v>
      </c>
      <c r="FSE14">
        <v>592</v>
      </c>
      <c r="FSF14">
        <v>445</v>
      </c>
      <c r="FSG14">
        <v>569</v>
      </c>
      <c r="FSH14">
        <v>419</v>
      </c>
      <c r="FSI14">
        <v>853</v>
      </c>
      <c r="FSJ14">
        <v>867</v>
      </c>
      <c r="FSK14">
        <v>439</v>
      </c>
      <c r="FSL14">
        <v>742</v>
      </c>
      <c r="FSM14">
        <v>598</v>
      </c>
      <c r="FSN14">
        <v>606</v>
      </c>
      <c r="FSO14">
        <v>450</v>
      </c>
      <c r="FSP14">
        <v>711</v>
      </c>
      <c r="FSQ14">
        <v>856</v>
      </c>
      <c r="FSR14">
        <v>443</v>
      </c>
      <c r="FSS14">
        <v>712</v>
      </c>
      <c r="FST14">
        <v>435</v>
      </c>
      <c r="FSU14">
        <v>283</v>
      </c>
      <c r="FSV14">
        <v>138</v>
      </c>
      <c r="FSW14">
        <v>0</v>
      </c>
      <c r="FSX14">
        <v>0</v>
      </c>
      <c r="FSY14">
        <v>140</v>
      </c>
      <c r="FSZ14">
        <v>140</v>
      </c>
      <c r="FTA14">
        <v>146</v>
      </c>
      <c r="FTB14">
        <v>145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144</v>
      </c>
      <c r="FTJ14">
        <v>0</v>
      </c>
      <c r="FTK14">
        <v>141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138</v>
      </c>
      <c r="FTW14">
        <v>139</v>
      </c>
      <c r="FTX14">
        <v>143</v>
      </c>
      <c r="FTY14">
        <v>0</v>
      </c>
      <c r="FTZ14">
        <v>148</v>
      </c>
      <c r="FUA14">
        <v>281</v>
      </c>
      <c r="FUB14">
        <v>139</v>
      </c>
      <c r="FUC14">
        <v>138</v>
      </c>
      <c r="FUD14">
        <v>0</v>
      </c>
      <c r="FUE14">
        <v>289</v>
      </c>
      <c r="FUF14">
        <v>0</v>
      </c>
      <c r="FUG14">
        <v>0</v>
      </c>
      <c r="FUH14">
        <v>0</v>
      </c>
      <c r="FUI14">
        <v>0</v>
      </c>
      <c r="FUJ14">
        <v>141</v>
      </c>
      <c r="FUK14">
        <v>142</v>
      </c>
      <c r="FUL14">
        <v>0</v>
      </c>
      <c r="FUM14">
        <v>0</v>
      </c>
      <c r="FUN14">
        <v>146</v>
      </c>
      <c r="FUO14">
        <v>0</v>
      </c>
      <c r="FUP14">
        <v>0</v>
      </c>
      <c r="FUQ14">
        <v>142</v>
      </c>
      <c r="FUR14">
        <v>284</v>
      </c>
      <c r="FUS14">
        <v>0</v>
      </c>
      <c r="FUT14">
        <v>140</v>
      </c>
      <c r="FUU14">
        <v>141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139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140</v>
      </c>
      <c r="FVX14">
        <v>0</v>
      </c>
      <c r="FVY14">
        <v>0</v>
      </c>
      <c r="FVZ14">
        <v>0</v>
      </c>
      <c r="FWA14">
        <v>0</v>
      </c>
      <c r="FWB14">
        <v>150</v>
      </c>
      <c r="FWC14">
        <v>333</v>
      </c>
      <c r="FWD14">
        <v>449</v>
      </c>
      <c r="FWE14">
        <v>310</v>
      </c>
      <c r="FWF14">
        <v>143</v>
      </c>
      <c r="FWG14">
        <v>0</v>
      </c>
      <c r="FWH14">
        <v>0</v>
      </c>
      <c r="FWI14">
        <v>140</v>
      </c>
      <c r="FWJ14">
        <v>606</v>
      </c>
      <c r="FWK14">
        <v>591</v>
      </c>
      <c r="FWL14">
        <v>293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138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143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140</v>
      </c>
      <c r="FXT14">
        <v>144</v>
      </c>
      <c r="FXU14">
        <v>138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138</v>
      </c>
      <c r="FYI14">
        <v>139</v>
      </c>
      <c r="FYJ14">
        <v>0</v>
      </c>
      <c r="FYK14">
        <v>0</v>
      </c>
      <c r="FYL14">
        <v>0</v>
      </c>
      <c r="FYM14">
        <v>0</v>
      </c>
      <c r="FYN14">
        <v>138</v>
      </c>
      <c r="FYO14">
        <v>144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141</v>
      </c>
      <c r="FZL14">
        <v>142</v>
      </c>
      <c r="FZM14">
        <v>138</v>
      </c>
      <c r="FZN14">
        <v>0</v>
      </c>
      <c r="FZO14">
        <v>0</v>
      </c>
      <c r="FZP14">
        <v>0</v>
      </c>
      <c r="FZQ14">
        <v>0</v>
      </c>
      <c r="FZR14">
        <v>145</v>
      </c>
      <c r="FZS14">
        <v>147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139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140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139</v>
      </c>
      <c r="GBD14">
        <v>0</v>
      </c>
      <c r="GBE14">
        <v>140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287</v>
      </c>
      <c r="GBN14">
        <v>142</v>
      </c>
      <c r="GBO14">
        <v>144</v>
      </c>
      <c r="GBP14">
        <v>143</v>
      </c>
      <c r="GBQ14">
        <v>301</v>
      </c>
      <c r="GBR14">
        <v>142</v>
      </c>
      <c r="GBS14">
        <v>303</v>
      </c>
      <c r="GBT14">
        <v>142</v>
      </c>
      <c r="GBU14">
        <v>277</v>
      </c>
      <c r="GBV14">
        <v>142</v>
      </c>
      <c r="GBW14">
        <v>140</v>
      </c>
      <c r="GBX14">
        <v>152</v>
      </c>
      <c r="GBY14">
        <v>304</v>
      </c>
      <c r="GBZ14">
        <v>290</v>
      </c>
      <c r="GCA14">
        <v>318</v>
      </c>
      <c r="GCB14">
        <v>312</v>
      </c>
      <c r="GCC14">
        <v>577</v>
      </c>
      <c r="GCD14">
        <v>433</v>
      </c>
      <c r="GCE14">
        <v>445</v>
      </c>
      <c r="GCF14">
        <v>157</v>
      </c>
      <c r="GCG14">
        <v>428</v>
      </c>
      <c r="GCH14">
        <v>143</v>
      </c>
      <c r="GCI14">
        <v>143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138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140</v>
      </c>
      <c r="GDE14">
        <v>278</v>
      </c>
      <c r="GDF14">
        <v>280</v>
      </c>
      <c r="GDG14">
        <v>426</v>
      </c>
      <c r="GDH14">
        <v>563</v>
      </c>
      <c r="GDI14">
        <v>139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138</v>
      </c>
      <c r="GEU14">
        <v>138</v>
      </c>
      <c r="GEV14">
        <v>556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139</v>
      </c>
      <c r="GHJ14">
        <v>0</v>
      </c>
      <c r="GHK14">
        <v>0</v>
      </c>
      <c r="GHL14">
        <v>0</v>
      </c>
      <c r="GHM14">
        <v>140</v>
      </c>
      <c r="GHN14">
        <v>295</v>
      </c>
      <c r="GHO14">
        <v>296</v>
      </c>
      <c r="GHP14">
        <v>142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282</v>
      </c>
      <c r="GIP14">
        <v>138</v>
      </c>
      <c r="GIQ14">
        <v>0</v>
      </c>
      <c r="GIR14">
        <v>139</v>
      </c>
      <c r="GIS14">
        <v>143</v>
      </c>
      <c r="GIT14">
        <v>141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139</v>
      </c>
      <c r="GKH14">
        <v>0</v>
      </c>
      <c r="GKI14">
        <v>138</v>
      </c>
      <c r="GKJ14">
        <v>286</v>
      </c>
      <c r="GKK14">
        <v>289</v>
      </c>
      <c r="GKL14">
        <v>291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142</v>
      </c>
      <c r="GKS14">
        <v>142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</row>
    <row r="15" spans="1:5051" x14ac:dyDescent="0.3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140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139</v>
      </c>
      <c r="ANB15">
        <v>146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144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138</v>
      </c>
      <c r="AWO15">
        <v>0</v>
      </c>
      <c r="AWP15">
        <v>0</v>
      </c>
      <c r="AWQ15">
        <v>140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290</v>
      </c>
      <c r="AYF15">
        <v>285</v>
      </c>
      <c r="AYG15">
        <v>450</v>
      </c>
      <c r="AYH15">
        <v>165</v>
      </c>
      <c r="AYI15">
        <v>294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284</v>
      </c>
      <c r="AZI15">
        <v>142</v>
      </c>
      <c r="AZJ15">
        <v>143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138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141</v>
      </c>
      <c r="BBP15">
        <v>138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282</v>
      </c>
      <c r="BCF15">
        <v>141</v>
      </c>
      <c r="BCG15">
        <v>140</v>
      </c>
      <c r="BCH15">
        <v>138</v>
      </c>
      <c r="BCI15">
        <v>287</v>
      </c>
      <c r="BCJ15">
        <v>0</v>
      </c>
      <c r="BCK15">
        <v>0</v>
      </c>
      <c r="BCL15">
        <v>0</v>
      </c>
      <c r="BCM15">
        <v>0</v>
      </c>
      <c r="BCN15">
        <v>139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285</v>
      </c>
      <c r="BCW15">
        <v>139</v>
      </c>
      <c r="BCX15">
        <v>0</v>
      </c>
      <c r="BCY15">
        <v>141</v>
      </c>
      <c r="BCZ15">
        <v>146</v>
      </c>
      <c r="BDA15">
        <v>302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144</v>
      </c>
      <c r="BDN15">
        <v>0</v>
      </c>
      <c r="BDO15">
        <v>0</v>
      </c>
      <c r="BDP15">
        <v>0</v>
      </c>
      <c r="BDQ15">
        <v>282</v>
      </c>
      <c r="BDR15">
        <v>458</v>
      </c>
      <c r="BDS15">
        <v>593</v>
      </c>
      <c r="BDT15">
        <v>152</v>
      </c>
      <c r="BDU15">
        <v>141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285</v>
      </c>
      <c r="BEU15">
        <v>139</v>
      </c>
      <c r="BEV15">
        <v>0</v>
      </c>
      <c r="BEW15">
        <v>141</v>
      </c>
      <c r="BEX15">
        <v>0</v>
      </c>
      <c r="BEY15">
        <v>0</v>
      </c>
      <c r="BEZ15">
        <v>155</v>
      </c>
      <c r="BFA15">
        <v>627</v>
      </c>
      <c r="BFB15">
        <v>465</v>
      </c>
      <c r="BFC15">
        <v>448</v>
      </c>
      <c r="BFD15">
        <v>286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142</v>
      </c>
      <c r="BFK15">
        <v>143</v>
      </c>
      <c r="BFL15">
        <v>282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143</v>
      </c>
      <c r="BFS15">
        <v>581</v>
      </c>
      <c r="BFT15">
        <v>156</v>
      </c>
      <c r="BFU15">
        <v>295</v>
      </c>
      <c r="BFV15">
        <v>138</v>
      </c>
      <c r="BFW15">
        <v>434</v>
      </c>
      <c r="BFX15">
        <v>289</v>
      </c>
      <c r="BFY15">
        <v>283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140</v>
      </c>
      <c r="BGJ15">
        <v>0</v>
      </c>
      <c r="BGK15">
        <v>139</v>
      </c>
      <c r="BGL15">
        <v>0</v>
      </c>
      <c r="BGM15">
        <v>278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299</v>
      </c>
      <c r="BGU15">
        <v>298</v>
      </c>
      <c r="BGV15">
        <v>432</v>
      </c>
      <c r="BGW15">
        <v>0</v>
      </c>
      <c r="BGX15">
        <v>0</v>
      </c>
      <c r="BGY15">
        <v>0</v>
      </c>
      <c r="BGZ15">
        <v>0</v>
      </c>
      <c r="BHA15">
        <v>139</v>
      </c>
      <c r="BHB15">
        <v>0</v>
      </c>
      <c r="BHC15">
        <v>425</v>
      </c>
      <c r="BHD15">
        <v>276</v>
      </c>
      <c r="BHE15">
        <v>0</v>
      </c>
      <c r="BHF15">
        <v>0</v>
      </c>
      <c r="BHG15">
        <v>0</v>
      </c>
      <c r="BHH15">
        <v>146</v>
      </c>
      <c r="BHI15">
        <v>141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284</v>
      </c>
      <c r="BHS15">
        <v>141</v>
      </c>
      <c r="BHT15">
        <v>144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140</v>
      </c>
      <c r="BID15">
        <v>140</v>
      </c>
      <c r="BIE15">
        <v>0</v>
      </c>
      <c r="BIF15">
        <v>290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140</v>
      </c>
      <c r="BIQ15">
        <v>138</v>
      </c>
      <c r="BIR15">
        <v>0</v>
      </c>
      <c r="BIS15">
        <v>0</v>
      </c>
      <c r="BIT15">
        <v>141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143</v>
      </c>
      <c r="BJA15">
        <v>310</v>
      </c>
      <c r="BJB15">
        <v>293</v>
      </c>
      <c r="BJC15">
        <v>602</v>
      </c>
      <c r="BJD15">
        <v>577</v>
      </c>
      <c r="BJE15">
        <v>601</v>
      </c>
      <c r="BJF15">
        <v>756</v>
      </c>
      <c r="BJG15">
        <v>162</v>
      </c>
      <c r="BJH15">
        <v>727</v>
      </c>
      <c r="BJI15">
        <v>563</v>
      </c>
      <c r="BJJ15">
        <v>429</v>
      </c>
      <c r="BJK15">
        <v>310</v>
      </c>
      <c r="BJL15">
        <v>433</v>
      </c>
      <c r="BJM15">
        <v>139</v>
      </c>
      <c r="BJN15">
        <v>292</v>
      </c>
      <c r="BJO15">
        <v>139</v>
      </c>
      <c r="BJP15">
        <v>305</v>
      </c>
      <c r="BJQ15">
        <v>0</v>
      </c>
      <c r="BJR15">
        <v>138</v>
      </c>
      <c r="BJS15">
        <v>0</v>
      </c>
      <c r="BJT15">
        <v>141</v>
      </c>
      <c r="BJU15">
        <v>297</v>
      </c>
      <c r="BJV15">
        <v>300</v>
      </c>
      <c r="BJW15">
        <v>1066</v>
      </c>
      <c r="BJX15">
        <v>0</v>
      </c>
      <c r="BJY15">
        <v>0</v>
      </c>
      <c r="BJZ15">
        <v>424</v>
      </c>
      <c r="BKA15">
        <v>323</v>
      </c>
      <c r="BKB15">
        <v>290</v>
      </c>
      <c r="BKC15">
        <v>572</v>
      </c>
      <c r="BKD15">
        <v>150</v>
      </c>
      <c r="BKE15">
        <v>303</v>
      </c>
      <c r="BKF15">
        <v>278</v>
      </c>
      <c r="BKG15">
        <v>433</v>
      </c>
      <c r="BKH15">
        <v>450</v>
      </c>
      <c r="BKI15">
        <v>760</v>
      </c>
      <c r="BKJ15">
        <v>889</v>
      </c>
      <c r="BKK15">
        <v>315</v>
      </c>
      <c r="BKL15">
        <v>439</v>
      </c>
      <c r="BKM15">
        <v>0</v>
      </c>
      <c r="BKN15">
        <v>0</v>
      </c>
      <c r="BKO15">
        <v>277</v>
      </c>
      <c r="BKP15">
        <v>142</v>
      </c>
      <c r="BKQ15">
        <v>154</v>
      </c>
      <c r="BKR15">
        <v>447</v>
      </c>
      <c r="BKS15">
        <v>148</v>
      </c>
      <c r="BKT15">
        <v>291</v>
      </c>
      <c r="BKU15">
        <v>138</v>
      </c>
      <c r="BKV15">
        <v>0</v>
      </c>
      <c r="BKW15">
        <v>142</v>
      </c>
      <c r="BKX15">
        <v>138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285</v>
      </c>
      <c r="BLH15">
        <v>0</v>
      </c>
      <c r="BLI15">
        <v>0</v>
      </c>
      <c r="BLJ15">
        <v>0</v>
      </c>
      <c r="BLK15">
        <v>140</v>
      </c>
      <c r="BLL15">
        <v>0</v>
      </c>
      <c r="BLM15">
        <v>580</v>
      </c>
      <c r="BLN15">
        <v>291</v>
      </c>
      <c r="BLO15">
        <v>565</v>
      </c>
      <c r="BLP15">
        <v>312</v>
      </c>
      <c r="BLQ15">
        <v>428</v>
      </c>
      <c r="BLR15">
        <v>631</v>
      </c>
      <c r="BLS15">
        <v>1002</v>
      </c>
      <c r="BLT15">
        <v>769</v>
      </c>
      <c r="BLU15">
        <v>605</v>
      </c>
      <c r="BLV15">
        <v>917</v>
      </c>
      <c r="BLW15">
        <v>895</v>
      </c>
      <c r="BLX15">
        <v>284</v>
      </c>
      <c r="BLY15">
        <v>0</v>
      </c>
      <c r="BLZ15">
        <v>0</v>
      </c>
      <c r="BMA15">
        <v>142</v>
      </c>
      <c r="BMB15">
        <v>435</v>
      </c>
      <c r="BMC15">
        <v>444</v>
      </c>
      <c r="BMD15">
        <v>608</v>
      </c>
      <c r="BME15">
        <v>138</v>
      </c>
      <c r="BMF15">
        <v>0</v>
      </c>
      <c r="BMG15">
        <v>0</v>
      </c>
      <c r="BMH15">
        <v>297</v>
      </c>
      <c r="BMI15">
        <v>291</v>
      </c>
      <c r="BMJ15">
        <v>151</v>
      </c>
      <c r="BMK15">
        <v>289</v>
      </c>
      <c r="BML15">
        <v>0</v>
      </c>
      <c r="BMM15">
        <v>0</v>
      </c>
      <c r="BMN15">
        <v>0</v>
      </c>
      <c r="BMO15">
        <v>138</v>
      </c>
      <c r="BMP15">
        <v>282</v>
      </c>
      <c r="BMQ15">
        <v>0</v>
      </c>
      <c r="BMR15">
        <v>0</v>
      </c>
      <c r="BMS15">
        <v>0</v>
      </c>
      <c r="BMT15">
        <v>141</v>
      </c>
      <c r="BMU15">
        <v>142</v>
      </c>
      <c r="BMV15">
        <v>293</v>
      </c>
      <c r="BMW15">
        <v>446</v>
      </c>
      <c r="BMX15">
        <v>142</v>
      </c>
      <c r="BMY15">
        <v>416</v>
      </c>
      <c r="BMZ15">
        <v>293</v>
      </c>
      <c r="BNA15">
        <v>287</v>
      </c>
      <c r="BNB15">
        <v>287</v>
      </c>
      <c r="BNC15">
        <v>417</v>
      </c>
      <c r="BND15">
        <v>287</v>
      </c>
      <c r="BNE15">
        <v>292</v>
      </c>
      <c r="BNF15">
        <v>0</v>
      </c>
      <c r="BNG15">
        <v>148</v>
      </c>
      <c r="BNH15">
        <v>595</v>
      </c>
      <c r="BNI15">
        <v>461</v>
      </c>
      <c r="BNJ15">
        <v>0</v>
      </c>
      <c r="BNK15">
        <v>141</v>
      </c>
      <c r="BNL15">
        <v>299</v>
      </c>
      <c r="BNM15">
        <v>300</v>
      </c>
      <c r="BNN15">
        <v>138</v>
      </c>
      <c r="BNO15">
        <v>277</v>
      </c>
      <c r="BNP15">
        <v>0</v>
      </c>
      <c r="BNQ15">
        <v>144</v>
      </c>
      <c r="BNR15">
        <v>138</v>
      </c>
      <c r="BNS15">
        <v>138</v>
      </c>
      <c r="BNT15">
        <v>138</v>
      </c>
      <c r="BNU15">
        <v>0</v>
      </c>
      <c r="BNV15">
        <v>0</v>
      </c>
      <c r="BNW15">
        <v>0</v>
      </c>
      <c r="BNX15">
        <v>0</v>
      </c>
      <c r="BNY15">
        <v>294</v>
      </c>
      <c r="BNZ15">
        <v>146</v>
      </c>
      <c r="BOA15">
        <v>283</v>
      </c>
      <c r="BOB15">
        <v>0</v>
      </c>
      <c r="BOC15">
        <v>0</v>
      </c>
      <c r="BOD15">
        <v>420</v>
      </c>
      <c r="BOE15">
        <v>568</v>
      </c>
      <c r="BOF15">
        <v>731</v>
      </c>
      <c r="BOG15">
        <v>443</v>
      </c>
      <c r="BOH15">
        <v>287</v>
      </c>
      <c r="BOI15">
        <v>0</v>
      </c>
      <c r="BOJ15">
        <v>138</v>
      </c>
      <c r="BOK15">
        <v>281</v>
      </c>
      <c r="BOL15">
        <v>703</v>
      </c>
      <c r="BOM15">
        <v>429</v>
      </c>
      <c r="BON15">
        <v>1003</v>
      </c>
      <c r="BOO15">
        <v>430</v>
      </c>
      <c r="BOP15">
        <v>422</v>
      </c>
      <c r="BOQ15">
        <v>284</v>
      </c>
      <c r="BOR15">
        <v>0</v>
      </c>
      <c r="BOS15">
        <v>0</v>
      </c>
      <c r="BOT15">
        <v>280</v>
      </c>
      <c r="BOU15">
        <v>426</v>
      </c>
      <c r="BOV15">
        <v>0</v>
      </c>
      <c r="BOW15">
        <v>282</v>
      </c>
      <c r="BOX15">
        <v>281</v>
      </c>
      <c r="BOY15">
        <v>284</v>
      </c>
      <c r="BOZ15">
        <v>283</v>
      </c>
      <c r="BPA15">
        <v>285</v>
      </c>
      <c r="BPB15">
        <v>281</v>
      </c>
      <c r="BPC15">
        <v>563</v>
      </c>
      <c r="BPD15">
        <v>140</v>
      </c>
      <c r="BPE15">
        <v>138</v>
      </c>
      <c r="BPF15">
        <v>142</v>
      </c>
      <c r="BPG15">
        <v>431</v>
      </c>
      <c r="BPH15">
        <v>429</v>
      </c>
      <c r="BPI15">
        <v>291</v>
      </c>
      <c r="BPJ15">
        <v>571</v>
      </c>
      <c r="BPK15">
        <v>282</v>
      </c>
      <c r="BPL15">
        <v>453</v>
      </c>
      <c r="BPM15">
        <v>138</v>
      </c>
      <c r="BPN15">
        <v>0</v>
      </c>
      <c r="BPO15">
        <v>142</v>
      </c>
      <c r="BPP15">
        <v>293</v>
      </c>
      <c r="BPQ15">
        <v>139</v>
      </c>
      <c r="BPR15">
        <v>276</v>
      </c>
      <c r="BPS15">
        <v>140</v>
      </c>
      <c r="BPT15">
        <v>284</v>
      </c>
      <c r="BPU15">
        <v>581</v>
      </c>
      <c r="BPV15">
        <v>846</v>
      </c>
      <c r="BPW15">
        <v>1283</v>
      </c>
      <c r="BPX15">
        <v>727</v>
      </c>
      <c r="BPY15">
        <v>282</v>
      </c>
      <c r="BPZ15">
        <v>589</v>
      </c>
      <c r="BQA15">
        <v>890</v>
      </c>
      <c r="BQB15">
        <v>1032</v>
      </c>
      <c r="BQC15">
        <v>875</v>
      </c>
      <c r="BQD15">
        <v>906</v>
      </c>
      <c r="BQE15">
        <v>306</v>
      </c>
      <c r="BQF15">
        <v>737</v>
      </c>
      <c r="BQG15">
        <v>865</v>
      </c>
      <c r="BQH15">
        <v>307</v>
      </c>
      <c r="BQI15">
        <v>282</v>
      </c>
      <c r="BQJ15">
        <v>711</v>
      </c>
      <c r="BQK15">
        <v>878</v>
      </c>
      <c r="BQL15">
        <v>1458</v>
      </c>
      <c r="BQM15">
        <v>580</v>
      </c>
      <c r="BQN15">
        <v>1603</v>
      </c>
      <c r="BQO15">
        <v>888</v>
      </c>
      <c r="BQP15">
        <v>1045</v>
      </c>
      <c r="BQQ15">
        <v>729</v>
      </c>
      <c r="BQR15">
        <v>882</v>
      </c>
      <c r="BQS15">
        <v>301</v>
      </c>
      <c r="BQT15">
        <v>940</v>
      </c>
      <c r="BQU15">
        <v>1488</v>
      </c>
      <c r="BQV15">
        <v>1363</v>
      </c>
      <c r="BQW15">
        <v>1190</v>
      </c>
      <c r="BQX15">
        <v>1484</v>
      </c>
      <c r="BQY15">
        <v>1475</v>
      </c>
      <c r="BQZ15">
        <v>2482</v>
      </c>
      <c r="BRA15">
        <v>1614</v>
      </c>
      <c r="BRB15">
        <v>1015</v>
      </c>
      <c r="BRC15">
        <v>579</v>
      </c>
      <c r="BRD15">
        <v>866</v>
      </c>
      <c r="BRE15">
        <v>722</v>
      </c>
      <c r="BRF15">
        <v>1156</v>
      </c>
      <c r="BRG15">
        <v>726</v>
      </c>
      <c r="BRH15">
        <v>1800</v>
      </c>
      <c r="BRI15">
        <v>1338</v>
      </c>
      <c r="BRJ15">
        <v>1436</v>
      </c>
      <c r="BRK15">
        <v>1319</v>
      </c>
      <c r="BRL15">
        <v>1812</v>
      </c>
      <c r="BRM15">
        <v>1161</v>
      </c>
      <c r="BRN15">
        <v>860</v>
      </c>
      <c r="BRO15">
        <v>439</v>
      </c>
      <c r="BRP15">
        <v>864</v>
      </c>
      <c r="BRQ15">
        <v>1450</v>
      </c>
      <c r="BRR15">
        <v>1309</v>
      </c>
      <c r="BRS15">
        <v>583</v>
      </c>
      <c r="BRT15">
        <v>1439</v>
      </c>
      <c r="BRU15">
        <v>1028</v>
      </c>
      <c r="BRV15">
        <v>1151</v>
      </c>
      <c r="BRW15">
        <v>1022</v>
      </c>
      <c r="BRX15">
        <v>733</v>
      </c>
      <c r="BRY15">
        <v>1161</v>
      </c>
      <c r="BRZ15">
        <v>961</v>
      </c>
      <c r="BSA15">
        <v>770</v>
      </c>
      <c r="BSB15">
        <v>757</v>
      </c>
      <c r="BSC15">
        <v>1611</v>
      </c>
      <c r="BSD15">
        <v>1319</v>
      </c>
      <c r="BSE15">
        <v>1040</v>
      </c>
      <c r="BSF15">
        <v>1326</v>
      </c>
      <c r="BSG15">
        <v>1450</v>
      </c>
      <c r="BSH15">
        <v>1061</v>
      </c>
      <c r="BSI15">
        <v>1448</v>
      </c>
      <c r="BSJ15">
        <v>735</v>
      </c>
      <c r="BSK15">
        <v>746</v>
      </c>
      <c r="BSL15">
        <v>441</v>
      </c>
      <c r="BSM15">
        <v>735</v>
      </c>
      <c r="BSN15">
        <v>589</v>
      </c>
      <c r="BSO15">
        <v>875</v>
      </c>
      <c r="BSP15">
        <v>1285</v>
      </c>
      <c r="BSQ15">
        <v>1033</v>
      </c>
      <c r="BSR15">
        <v>1032</v>
      </c>
      <c r="BSS15">
        <v>1307</v>
      </c>
      <c r="BST15">
        <v>1211</v>
      </c>
      <c r="BSU15">
        <v>897</v>
      </c>
      <c r="BSV15">
        <v>459</v>
      </c>
      <c r="BSW15">
        <v>1458</v>
      </c>
      <c r="BSX15">
        <v>1318</v>
      </c>
      <c r="BSY15">
        <v>1308</v>
      </c>
      <c r="BSZ15">
        <v>1020</v>
      </c>
      <c r="BTA15">
        <v>1332</v>
      </c>
      <c r="BTB15">
        <v>898</v>
      </c>
      <c r="BTC15">
        <v>1198</v>
      </c>
      <c r="BTD15">
        <v>745</v>
      </c>
      <c r="BTE15">
        <v>1033</v>
      </c>
      <c r="BTF15">
        <v>746</v>
      </c>
      <c r="BTG15">
        <v>583</v>
      </c>
      <c r="BTH15">
        <v>915</v>
      </c>
      <c r="BTI15">
        <v>1497</v>
      </c>
      <c r="BTJ15">
        <v>1354</v>
      </c>
      <c r="BTK15">
        <v>1653</v>
      </c>
      <c r="BTL15">
        <v>1944</v>
      </c>
      <c r="BTM15">
        <v>2956</v>
      </c>
      <c r="BTN15">
        <v>1350</v>
      </c>
      <c r="BTO15">
        <v>1668</v>
      </c>
      <c r="BTP15">
        <v>1262</v>
      </c>
      <c r="BTQ15">
        <v>756</v>
      </c>
      <c r="BTR15">
        <v>1065</v>
      </c>
      <c r="BTS15">
        <v>1340</v>
      </c>
      <c r="BTT15">
        <v>1442</v>
      </c>
      <c r="BTU15">
        <v>896</v>
      </c>
      <c r="BTV15">
        <v>1338</v>
      </c>
      <c r="BTW15">
        <v>2392</v>
      </c>
      <c r="BTX15">
        <v>477</v>
      </c>
      <c r="BTY15">
        <v>1687</v>
      </c>
      <c r="BTZ15">
        <v>451</v>
      </c>
      <c r="BUA15">
        <v>445</v>
      </c>
      <c r="BUB15">
        <v>291</v>
      </c>
      <c r="BUC15">
        <v>423</v>
      </c>
      <c r="BUD15">
        <v>145</v>
      </c>
      <c r="BUE15">
        <v>284</v>
      </c>
      <c r="BUF15">
        <v>425</v>
      </c>
      <c r="BUG15">
        <v>570</v>
      </c>
      <c r="BUH15">
        <v>281</v>
      </c>
      <c r="BUI15">
        <v>576</v>
      </c>
      <c r="BUJ15">
        <v>438</v>
      </c>
      <c r="BUK15">
        <v>155</v>
      </c>
      <c r="BUL15">
        <v>144</v>
      </c>
      <c r="BUM15">
        <v>280</v>
      </c>
      <c r="BUN15">
        <v>142</v>
      </c>
      <c r="BUO15">
        <v>150</v>
      </c>
      <c r="BUP15">
        <v>432</v>
      </c>
      <c r="BUQ15">
        <v>717</v>
      </c>
      <c r="BUR15">
        <v>561</v>
      </c>
      <c r="BUS15">
        <v>847</v>
      </c>
      <c r="BUT15">
        <v>858</v>
      </c>
      <c r="BUU15">
        <v>0</v>
      </c>
      <c r="BUV15">
        <v>140</v>
      </c>
      <c r="BUW15">
        <v>710</v>
      </c>
      <c r="BUX15">
        <v>602</v>
      </c>
      <c r="BUY15">
        <v>700</v>
      </c>
      <c r="BUZ15">
        <v>586</v>
      </c>
      <c r="BVA15">
        <v>572</v>
      </c>
      <c r="BVB15">
        <v>420</v>
      </c>
      <c r="BVC15">
        <v>138</v>
      </c>
      <c r="BVD15">
        <v>578</v>
      </c>
      <c r="BVE15">
        <v>1266</v>
      </c>
      <c r="BVF15">
        <v>139</v>
      </c>
      <c r="BVG15">
        <v>0</v>
      </c>
      <c r="BVH15">
        <v>140</v>
      </c>
      <c r="BVI15">
        <v>724</v>
      </c>
      <c r="BVJ15">
        <v>439</v>
      </c>
      <c r="BVK15">
        <v>569</v>
      </c>
      <c r="BVL15">
        <v>725</v>
      </c>
      <c r="BVM15">
        <v>861</v>
      </c>
      <c r="BVN15">
        <v>1036</v>
      </c>
      <c r="BVO15">
        <v>603</v>
      </c>
      <c r="BVP15">
        <v>1339</v>
      </c>
      <c r="BVQ15">
        <v>633</v>
      </c>
      <c r="BVR15">
        <v>637</v>
      </c>
      <c r="BVS15">
        <v>297</v>
      </c>
      <c r="BVT15">
        <v>1162</v>
      </c>
      <c r="BVU15">
        <v>736</v>
      </c>
      <c r="BVV15">
        <v>1166</v>
      </c>
      <c r="BVW15">
        <v>916</v>
      </c>
      <c r="BVX15">
        <v>921</v>
      </c>
      <c r="BVY15">
        <v>428</v>
      </c>
      <c r="BVZ15">
        <v>480</v>
      </c>
      <c r="BWA15">
        <v>619</v>
      </c>
      <c r="BWB15">
        <v>1752</v>
      </c>
      <c r="BWC15">
        <v>602</v>
      </c>
      <c r="BWD15">
        <v>305</v>
      </c>
      <c r="BWE15">
        <v>997</v>
      </c>
      <c r="BWF15">
        <v>994</v>
      </c>
      <c r="BWG15">
        <v>432</v>
      </c>
      <c r="BWH15">
        <v>701</v>
      </c>
      <c r="BWI15">
        <v>1039</v>
      </c>
      <c r="BWJ15">
        <v>1302</v>
      </c>
      <c r="BWK15">
        <v>968</v>
      </c>
      <c r="BWL15">
        <v>873</v>
      </c>
      <c r="BWM15">
        <v>142</v>
      </c>
      <c r="BWN15">
        <v>279</v>
      </c>
      <c r="BWO15">
        <v>567</v>
      </c>
      <c r="BWP15">
        <v>1338</v>
      </c>
      <c r="BWQ15">
        <v>2050</v>
      </c>
      <c r="BWR15">
        <v>1002</v>
      </c>
      <c r="BWS15">
        <v>707</v>
      </c>
      <c r="BWT15">
        <v>591</v>
      </c>
      <c r="BWU15">
        <v>743</v>
      </c>
      <c r="BWV15">
        <v>1090</v>
      </c>
      <c r="BWW15">
        <v>1134</v>
      </c>
      <c r="BWX15">
        <v>1162</v>
      </c>
      <c r="BWY15">
        <v>1720</v>
      </c>
      <c r="BWZ15">
        <v>1027</v>
      </c>
      <c r="BXA15">
        <v>282</v>
      </c>
      <c r="BXB15">
        <v>300</v>
      </c>
      <c r="BXC15">
        <v>1467</v>
      </c>
      <c r="BXD15">
        <v>1765</v>
      </c>
      <c r="BXE15">
        <v>1147</v>
      </c>
      <c r="BXF15">
        <v>1122</v>
      </c>
      <c r="BXG15">
        <v>1142</v>
      </c>
      <c r="BXH15">
        <v>571</v>
      </c>
      <c r="BXI15">
        <v>472</v>
      </c>
      <c r="BXJ15">
        <v>443</v>
      </c>
      <c r="BXK15">
        <v>432</v>
      </c>
      <c r="BXL15">
        <v>704</v>
      </c>
      <c r="BXM15">
        <v>577</v>
      </c>
      <c r="BXN15">
        <v>1236</v>
      </c>
      <c r="BXO15">
        <v>782</v>
      </c>
      <c r="BXP15">
        <v>1168</v>
      </c>
      <c r="BXQ15">
        <v>0</v>
      </c>
      <c r="BXR15">
        <v>148</v>
      </c>
      <c r="BXS15">
        <v>568</v>
      </c>
      <c r="BXT15">
        <v>570</v>
      </c>
      <c r="BXU15">
        <v>869</v>
      </c>
      <c r="BXV15">
        <v>427</v>
      </c>
      <c r="BXW15">
        <v>286</v>
      </c>
      <c r="BXX15">
        <v>148</v>
      </c>
      <c r="BXY15">
        <v>452</v>
      </c>
      <c r="BXZ15">
        <v>739</v>
      </c>
      <c r="BYA15">
        <v>1285</v>
      </c>
      <c r="BYB15">
        <v>1001</v>
      </c>
      <c r="BYC15">
        <v>994</v>
      </c>
      <c r="BYD15">
        <v>1451</v>
      </c>
      <c r="BYE15">
        <v>1158</v>
      </c>
      <c r="BYF15">
        <v>1197</v>
      </c>
      <c r="BYG15">
        <v>1959</v>
      </c>
      <c r="BYH15">
        <v>1539</v>
      </c>
      <c r="BYI15">
        <v>1166</v>
      </c>
      <c r="BYJ15">
        <v>439</v>
      </c>
      <c r="BYK15">
        <v>1028</v>
      </c>
      <c r="BYL15">
        <v>609</v>
      </c>
      <c r="BYM15">
        <v>926</v>
      </c>
      <c r="BYN15">
        <v>1545</v>
      </c>
      <c r="BYO15">
        <v>1384</v>
      </c>
      <c r="BYP15">
        <v>741</v>
      </c>
      <c r="BYQ15">
        <v>426</v>
      </c>
      <c r="BYR15">
        <v>1328</v>
      </c>
      <c r="BYS15">
        <v>1400</v>
      </c>
      <c r="BYT15">
        <v>1306</v>
      </c>
      <c r="BYU15">
        <v>800</v>
      </c>
      <c r="BYV15">
        <v>1161</v>
      </c>
      <c r="BYW15">
        <v>428</v>
      </c>
      <c r="BYX15">
        <v>1349</v>
      </c>
      <c r="BYY15">
        <v>1634</v>
      </c>
      <c r="BYZ15">
        <v>1200</v>
      </c>
      <c r="BZA15">
        <v>432</v>
      </c>
      <c r="BZB15">
        <v>1144</v>
      </c>
      <c r="BZC15">
        <v>583</v>
      </c>
      <c r="BZD15">
        <v>1556</v>
      </c>
      <c r="BZE15">
        <v>1915</v>
      </c>
      <c r="BZF15">
        <v>1298</v>
      </c>
      <c r="BZG15">
        <v>1026</v>
      </c>
      <c r="BZH15">
        <v>1134</v>
      </c>
      <c r="BZI15">
        <v>1149</v>
      </c>
      <c r="BZJ15">
        <v>1479</v>
      </c>
      <c r="BZK15">
        <v>1607</v>
      </c>
      <c r="BZL15">
        <v>1688</v>
      </c>
      <c r="BZM15">
        <v>1061</v>
      </c>
      <c r="BZN15">
        <v>1630</v>
      </c>
      <c r="BZO15">
        <v>756</v>
      </c>
      <c r="BZP15">
        <v>732</v>
      </c>
      <c r="BZQ15">
        <v>459</v>
      </c>
      <c r="BZR15">
        <v>432</v>
      </c>
      <c r="BZS15">
        <v>1044</v>
      </c>
      <c r="BZT15">
        <v>1808</v>
      </c>
      <c r="BZU15">
        <v>1825</v>
      </c>
      <c r="BZV15">
        <v>907</v>
      </c>
      <c r="BZW15">
        <v>443</v>
      </c>
      <c r="BZX15">
        <v>1785</v>
      </c>
      <c r="BZY15">
        <v>1477</v>
      </c>
      <c r="BZZ15">
        <v>1999</v>
      </c>
      <c r="CAA15">
        <v>883</v>
      </c>
      <c r="CAB15">
        <v>1768</v>
      </c>
      <c r="CAC15">
        <v>1591</v>
      </c>
      <c r="CAD15">
        <v>1764</v>
      </c>
      <c r="CAE15">
        <v>1925</v>
      </c>
      <c r="CAF15">
        <v>1585</v>
      </c>
      <c r="CAG15">
        <v>1006</v>
      </c>
      <c r="CAH15">
        <v>1633</v>
      </c>
      <c r="CAI15">
        <v>619</v>
      </c>
      <c r="CAJ15">
        <v>1457</v>
      </c>
      <c r="CAK15">
        <v>1904</v>
      </c>
      <c r="CAL15">
        <v>1725</v>
      </c>
      <c r="CAM15">
        <v>1297</v>
      </c>
      <c r="CAN15">
        <v>1852</v>
      </c>
      <c r="CAO15">
        <v>1586</v>
      </c>
      <c r="CAP15">
        <v>1299</v>
      </c>
      <c r="CAQ15">
        <v>1754</v>
      </c>
      <c r="CAR15">
        <v>2260</v>
      </c>
      <c r="CAS15">
        <v>1442</v>
      </c>
      <c r="CAT15">
        <v>2235</v>
      </c>
      <c r="CAU15">
        <v>2706</v>
      </c>
      <c r="CAV15">
        <v>2088</v>
      </c>
      <c r="CAW15">
        <v>1567</v>
      </c>
      <c r="CAX15">
        <v>705</v>
      </c>
      <c r="CAY15">
        <v>1168</v>
      </c>
      <c r="CAZ15">
        <v>1469</v>
      </c>
      <c r="CBA15">
        <v>1930</v>
      </c>
      <c r="CBB15">
        <v>2022</v>
      </c>
      <c r="CBC15">
        <v>2671</v>
      </c>
      <c r="CBD15">
        <v>2686</v>
      </c>
      <c r="CBE15">
        <v>2564</v>
      </c>
      <c r="CBF15">
        <v>2310</v>
      </c>
      <c r="CBG15">
        <v>1601</v>
      </c>
      <c r="CBH15">
        <v>1527</v>
      </c>
      <c r="CBI15">
        <v>1950</v>
      </c>
      <c r="CBJ15">
        <v>1272</v>
      </c>
      <c r="CBK15">
        <v>1154</v>
      </c>
      <c r="CBL15">
        <v>998</v>
      </c>
      <c r="CBM15">
        <v>1287</v>
      </c>
      <c r="CBN15">
        <v>2191</v>
      </c>
      <c r="CBO15">
        <v>1963</v>
      </c>
      <c r="CBP15">
        <v>1975</v>
      </c>
      <c r="CBQ15">
        <v>1868</v>
      </c>
      <c r="CBR15">
        <v>2417</v>
      </c>
      <c r="CBS15">
        <v>3928</v>
      </c>
      <c r="CBT15">
        <v>2203</v>
      </c>
      <c r="CBU15">
        <v>1752</v>
      </c>
      <c r="CBV15">
        <v>1144</v>
      </c>
      <c r="CBW15">
        <v>2614</v>
      </c>
      <c r="CBX15">
        <v>1843</v>
      </c>
      <c r="CBY15">
        <v>1721</v>
      </c>
      <c r="CBZ15">
        <v>2173</v>
      </c>
      <c r="CCA15">
        <v>1400</v>
      </c>
      <c r="CCB15">
        <v>1281</v>
      </c>
      <c r="CCC15">
        <v>2075</v>
      </c>
      <c r="CCD15">
        <v>3221</v>
      </c>
      <c r="CCE15">
        <v>1564</v>
      </c>
      <c r="CCF15">
        <v>1895</v>
      </c>
      <c r="CCG15">
        <v>3220</v>
      </c>
      <c r="CCH15">
        <v>2587</v>
      </c>
      <c r="CCI15">
        <v>2024</v>
      </c>
      <c r="CCJ15">
        <v>1776</v>
      </c>
      <c r="CCK15">
        <v>2101</v>
      </c>
      <c r="CCL15">
        <v>2043</v>
      </c>
      <c r="CCM15">
        <v>1886</v>
      </c>
      <c r="CCN15">
        <v>2641</v>
      </c>
      <c r="CCO15">
        <v>3497</v>
      </c>
      <c r="CCP15">
        <v>2031</v>
      </c>
      <c r="CCQ15">
        <v>3415</v>
      </c>
      <c r="CCR15">
        <v>3039</v>
      </c>
      <c r="CCS15">
        <v>3995</v>
      </c>
      <c r="CCT15">
        <v>3849</v>
      </c>
      <c r="CCU15">
        <v>2549</v>
      </c>
      <c r="CCV15">
        <v>2962</v>
      </c>
      <c r="CCW15">
        <v>3673</v>
      </c>
      <c r="CCX15">
        <v>3975</v>
      </c>
      <c r="CCY15">
        <v>4987</v>
      </c>
      <c r="CCZ15">
        <v>4016</v>
      </c>
      <c r="CDA15">
        <v>4788</v>
      </c>
      <c r="CDB15">
        <v>2958</v>
      </c>
      <c r="CDC15">
        <v>4411</v>
      </c>
      <c r="CDD15">
        <v>3723</v>
      </c>
      <c r="CDE15">
        <v>3460</v>
      </c>
      <c r="CDF15">
        <v>3064</v>
      </c>
      <c r="CDG15">
        <v>3688</v>
      </c>
      <c r="CDH15">
        <v>3643</v>
      </c>
      <c r="CDI15">
        <v>2026</v>
      </c>
      <c r="CDJ15">
        <v>2771</v>
      </c>
      <c r="CDK15">
        <v>3435</v>
      </c>
      <c r="CDL15">
        <v>1812</v>
      </c>
      <c r="CDM15">
        <v>2869</v>
      </c>
      <c r="CDN15">
        <v>2698</v>
      </c>
      <c r="CDO15">
        <v>3737</v>
      </c>
      <c r="CDP15">
        <v>3717</v>
      </c>
      <c r="CDQ15">
        <v>4580</v>
      </c>
      <c r="CDR15">
        <v>2515</v>
      </c>
      <c r="CDS15">
        <v>2963</v>
      </c>
      <c r="CDT15">
        <v>3652</v>
      </c>
      <c r="CDU15">
        <v>2169</v>
      </c>
      <c r="CDV15">
        <v>4053</v>
      </c>
      <c r="CDW15">
        <v>2890</v>
      </c>
      <c r="CDX15">
        <v>2536</v>
      </c>
      <c r="CDY15">
        <v>2054</v>
      </c>
      <c r="CDZ15">
        <v>1603</v>
      </c>
      <c r="CEA15">
        <v>2978</v>
      </c>
      <c r="CEB15">
        <v>3626</v>
      </c>
      <c r="CEC15">
        <v>4178</v>
      </c>
      <c r="CED15">
        <v>4270</v>
      </c>
      <c r="CEE15">
        <v>4526</v>
      </c>
      <c r="CEF15">
        <v>3699</v>
      </c>
      <c r="CEG15">
        <v>3631</v>
      </c>
      <c r="CEH15">
        <v>4386</v>
      </c>
      <c r="CEI15">
        <v>4679</v>
      </c>
      <c r="CEJ15">
        <v>2802</v>
      </c>
      <c r="CEK15">
        <v>2399</v>
      </c>
      <c r="CEL15">
        <v>2271</v>
      </c>
      <c r="CEM15">
        <v>2411</v>
      </c>
      <c r="CEN15">
        <v>5684</v>
      </c>
      <c r="CEO15">
        <v>3685</v>
      </c>
      <c r="CEP15">
        <v>4165</v>
      </c>
      <c r="CEQ15">
        <v>4108</v>
      </c>
      <c r="CER15">
        <v>4554</v>
      </c>
      <c r="CES15">
        <v>3836</v>
      </c>
      <c r="CET15">
        <v>3645</v>
      </c>
      <c r="CEU15">
        <v>2370</v>
      </c>
      <c r="CEV15">
        <v>2416</v>
      </c>
      <c r="CEW15">
        <v>3229</v>
      </c>
      <c r="CEX15">
        <v>1287</v>
      </c>
      <c r="CEY15">
        <v>1296</v>
      </c>
      <c r="CEZ15">
        <v>1298</v>
      </c>
      <c r="CFA15">
        <v>3141</v>
      </c>
      <c r="CFB15">
        <v>2985</v>
      </c>
      <c r="CFC15">
        <v>3595</v>
      </c>
      <c r="CFD15">
        <v>3000</v>
      </c>
      <c r="CFE15">
        <v>2006</v>
      </c>
      <c r="CFF15">
        <v>1781</v>
      </c>
      <c r="CFG15">
        <v>2253</v>
      </c>
      <c r="CFH15">
        <v>2443</v>
      </c>
      <c r="CFI15">
        <v>3018</v>
      </c>
      <c r="CFJ15">
        <v>4134</v>
      </c>
      <c r="CFK15">
        <v>2837</v>
      </c>
      <c r="CFL15">
        <v>4283</v>
      </c>
      <c r="CFM15">
        <v>4330</v>
      </c>
      <c r="CFN15">
        <v>3071</v>
      </c>
      <c r="CFO15">
        <v>3636</v>
      </c>
      <c r="CFP15">
        <v>2283</v>
      </c>
      <c r="CFQ15">
        <v>1041</v>
      </c>
      <c r="CFR15">
        <v>2370</v>
      </c>
      <c r="CFS15">
        <v>3142</v>
      </c>
      <c r="CFT15">
        <v>2404</v>
      </c>
      <c r="CFU15">
        <v>1644</v>
      </c>
      <c r="CFV15">
        <v>2451</v>
      </c>
      <c r="CFW15">
        <v>1872</v>
      </c>
      <c r="CFX15">
        <v>2345</v>
      </c>
      <c r="CFY15">
        <v>2333</v>
      </c>
      <c r="CFZ15">
        <v>2517</v>
      </c>
      <c r="CGA15">
        <v>2508</v>
      </c>
      <c r="CGB15">
        <v>2829</v>
      </c>
      <c r="CGC15">
        <v>2931</v>
      </c>
      <c r="CGD15">
        <v>4808</v>
      </c>
      <c r="CGE15">
        <v>3239</v>
      </c>
      <c r="CGF15">
        <v>4115</v>
      </c>
      <c r="CGG15">
        <v>2795</v>
      </c>
      <c r="CGH15">
        <v>3432</v>
      </c>
      <c r="CGI15">
        <v>5349</v>
      </c>
      <c r="CGJ15">
        <v>3133</v>
      </c>
      <c r="CGK15">
        <v>2739</v>
      </c>
      <c r="CGL15">
        <v>2580</v>
      </c>
      <c r="CGM15">
        <v>2304</v>
      </c>
      <c r="CGN15">
        <v>2824</v>
      </c>
      <c r="CGO15">
        <v>3354</v>
      </c>
      <c r="CGP15">
        <v>4602</v>
      </c>
      <c r="CGQ15">
        <v>3728</v>
      </c>
      <c r="CGR15">
        <v>3114</v>
      </c>
      <c r="CGS15">
        <v>3724</v>
      </c>
      <c r="CGT15">
        <v>2995</v>
      </c>
      <c r="CGU15">
        <v>2284</v>
      </c>
      <c r="CGV15">
        <v>2789</v>
      </c>
      <c r="CGW15">
        <v>2382</v>
      </c>
      <c r="CGX15">
        <v>1609</v>
      </c>
      <c r="CGY15">
        <v>1807</v>
      </c>
      <c r="CGZ15">
        <v>1726</v>
      </c>
      <c r="CHA15">
        <v>1755</v>
      </c>
      <c r="CHB15">
        <v>1595</v>
      </c>
      <c r="CHC15">
        <v>1624</v>
      </c>
      <c r="CHD15">
        <v>2471</v>
      </c>
      <c r="CHE15">
        <v>1296</v>
      </c>
      <c r="CHF15">
        <v>1586</v>
      </c>
      <c r="CHG15">
        <v>2546</v>
      </c>
      <c r="CHH15">
        <v>4019</v>
      </c>
      <c r="CHI15">
        <v>3657</v>
      </c>
      <c r="CHJ15">
        <v>2114</v>
      </c>
      <c r="CHK15">
        <v>2097</v>
      </c>
      <c r="CHL15">
        <v>3851</v>
      </c>
      <c r="CHM15">
        <v>2694</v>
      </c>
      <c r="CHN15">
        <v>2750</v>
      </c>
      <c r="CHO15">
        <v>4851</v>
      </c>
      <c r="CHP15">
        <v>3383</v>
      </c>
      <c r="CHQ15">
        <v>2399</v>
      </c>
      <c r="CHR15">
        <v>2388</v>
      </c>
      <c r="CHS15">
        <v>1825</v>
      </c>
      <c r="CHT15">
        <v>1596</v>
      </c>
      <c r="CHU15">
        <v>2565</v>
      </c>
      <c r="CHV15">
        <v>4164</v>
      </c>
      <c r="CHW15">
        <v>5014</v>
      </c>
      <c r="CHX15">
        <v>4093</v>
      </c>
      <c r="CHY15">
        <v>3979</v>
      </c>
      <c r="CHZ15">
        <v>3681</v>
      </c>
      <c r="CIA15">
        <v>4577</v>
      </c>
      <c r="CIB15">
        <v>2854</v>
      </c>
      <c r="CIC15">
        <v>2030</v>
      </c>
      <c r="CID15">
        <v>3314</v>
      </c>
      <c r="CIE15">
        <v>2784</v>
      </c>
      <c r="CIF15">
        <v>2075</v>
      </c>
      <c r="CIG15">
        <v>2031</v>
      </c>
      <c r="CIH15">
        <v>2204</v>
      </c>
      <c r="CII15">
        <v>1582</v>
      </c>
      <c r="CIJ15">
        <v>2652</v>
      </c>
      <c r="CIK15">
        <v>2586</v>
      </c>
      <c r="CIL15">
        <v>4172</v>
      </c>
      <c r="CIM15">
        <v>4199</v>
      </c>
      <c r="CIN15">
        <v>3923</v>
      </c>
      <c r="CIO15">
        <v>2815</v>
      </c>
      <c r="CIP15">
        <v>2099</v>
      </c>
      <c r="CIQ15">
        <v>2671</v>
      </c>
      <c r="CIR15">
        <v>1853</v>
      </c>
      <c r="CIS15">
        <v>2488</v>
      </c>
      <c r="CIT15">
        <v>2681</v>
      </c>
      <c r="CIU15">
        <v>3247</v>
      </c>
      <c r="CIV15">
        <v>3772</v>
      </c>
      <c r="CIW15">
        <v>3468</v>
      </c>
      <c r="CIX15">
        <v>3489</v>
      </c>
      <c r="CIY15">
        <v>3778</v>
      </c>
      <c r="CIZ15">
        <v>4904</v>
      </c>
      <c r="CJA15">
        <v>4627</v>
      </c>
      <c r="CJB15">
        <v>5185</v>
      </c>
      <c r="CJC15">
        <v>4165</v>
      </c>
      <c r="CJD15">
        <v>3540</v>
      </c>
      <c r="CJE15">
        <v>3758</v>
      </c>
      <c r="CJF15">
        <v>3585</v>
      </c>
      <c r="CJG15">
        <v>4668</v>
      </c>
      <c r="CJH15">
        <v>3766</v>
      </c>
      <c r="CJI15">
        <v>4014</v>
      </c>
      <c r="CJJ15">
        <v>2914</v>
      </c>
      <c r="CJK15">
        <v>3003</v>
      </c>
      <c r="CJL15">
        <v>3821</v>
      </c>
      <c r="CJM15">
        <v>2913</v>
      </c>
      <c r="CJN15">
        <v>4290</v>
      </c>
      <c r="CJO15">
        <v>4437</v>
      </c>
      <c r="CJP15">
        <v>5122</v>
      </c>
      <c r="CJQ15">
        <v>3829</v>
      </c>
      <c r="CJR15">
        <v>4629</v>
      </c>
      <c r="CJS15">
        <v>3435</v>
      </c>
      <c r="CJT15">
        <v>2562</v>
      </c>
      <c r="CJU15">
        <v>3871</v>
      </c>
      <c r="CJV15">
        <v>4206</v>
      </c>
      <c r="CJW15">
        <v>3932</v>
      </c>
      <c r="CJX15">
        <v>3348</v>
      </c>
      <c r="CJY15">
        <v>2712</v>
      </c>
      <c r="CJZ15">
        <v>2686</v>
      </c>
      <c r="CKA15">
        <v>3053</v>
      </c>
      <c r="CKB15">
        <v>1921</v>
      </c>
      <c r="CKC15">
        <v>3037</v>
      </c>
      <c r="CKD15">
        <v>1759</v>
      </c>
      <c r="CKE15">
        <v>2839</v>
      </c>
      <c r="CKF15">
        <v>2213</v>
      </c>
      <c r="CKG15">
        <v>3780</v>
      </c>
      <c r="CKH15">
        <v>2451</v>
      </c>
      <c r="CKI15">
        <v>3322</v>
      </c>
      <c r="CKJ15">
        <v>2324</v>
      </c>
      <c r="CKK15">
        <v>2430</v>
      </c>
      <c r="CKL15">
        <v>3140</v>
      </c>
      <c r="CKM15">
        <v>2647</v>
      </c>
      <c r="CKN15">
        <v>2400</v>
      </c>
      <c r="CKO15">
        <v>2779</v>
      </c>
      <c r="CKP15">
        <v>4348</v>
      </c>
      <c r="CKQ15">
        <v>1976</v>
      </c>
      <c r="CKR15">
        <v>2635</v>
      </c>
      <c r="CKS15">
        <v>3251</v>
      </c>
      <c r="CKT15">
        <v>2559</v>
      </c>
      <c r="CKU15">
        <v>1683</v>
      </c>
      <c r="CKV15">
        <v>3637</v>
      </c>
      <c r="CKW15">
        <v>4376</v>
      </c>
      <c r="CKX15">
        <v>3489</v>
      </c>
      <c r="CKY15">
        <v>3977</v>
      </c>
      <c r="CKZ15">
        <v>2702</v>
      </c>
      <c r="CLA15">
        <v>2826</v>
      </c>
      <c r="CLB15">
        <v>1463</v>
      </c>
      <c r="CLC15">
        <v>2761</v>
      </c>
      <c r="CLD15">
        <v>4037</v>
      </c>
      <c r="CLE15">
        <v>4006</v>
      </c>
      <c r="CLF15">
        <v>2650</v>
      </c>
      <c r="CLG15">
        <v>3241</v>
      </c>
      <c r="CLH15">
        <v>2341</v>
      </c>
      <c r="CLI15">
        <v>2565</v>
      </c>
      <c r="CLJ15">
        <v>3280</v>
      </c>
      <c r="CLK15">
        <v>3427</v>
      </c>
      <c r="CLL15">
        <v>3878</v>
      </c>
      <c r="CLM15">
        <v>3556</v>
      </c>
      <c r="CLN15">
        <v>4068</v>
      </c>
      <c r="CLO15">
        <v>5422</v>
      </c>
      <c r="CLP15">
        <v>5328</v>
      </c>
      <c r="CLQ15">
        <v>4632</v>
      </c>
      <c r="CLR15">
        <v>3086</v>
      </c>
      <c r="CLS15">
        <v>4285</v>
      </c>
      <c r="CLT15">
        <v>2626</v>
      </c>
      <c r="CLU15">
        <v>3816</v>
      </c>
      <c r="CLV15">
        <v>3088</v>
      </c>
      <c r="CLW15">
        <v>2846</v>
      </c>
      <c r="CLX15">
        <v>3159</v>
      </c>
      <c r="CLY15">
        <v>3797</v>
      </c>
      <c r="CLZ15">
        <v>2885</v>
      </c>
      <c r="CMA15">
        <v>1956</v>
      </c>
      <c r="CMB15">
        <v>3453</v>
      </c>
      <c r="CMC15">
        <v>4766</v>
      </c>
      <c r="CMD15">
        <v>4429</v>
      </c>
      <c r="CME15">
        <v>3502</v>
      </c>
      <c r="CMF15">
        <v>3504</v>
      </c>
      <c r="CMG15">
        <v>4104</v>
      </c>
      <c r="CMH15">
        <v>3894</v>
      </c>
      <c r="CMI15">
        <v>3719</v>
      </c>
      <c r="CMJ15">
        <v>5248</v>
      </c>
      <c r="CMK15">
        <v>5080</v>
      </c>
      <c r="CML15">
        <v>4980</v>
      </c>
      <c r="CMM15">
        <v>5466</v>
      </c>
      <c r="CMN15">
        <v>2790</v>
      </c>
      <c r="CMO15">
        <v>4333</v>
      </c>
      <c r="CMP15">
        <v>4915</v>
      </c>
      <c r="CMQ15">
        <v>3985</v>
      </c>
      <c r="CMR15">
        <v>6047</v>
      </c>
      <c r="CMS15">
        <v>4271</v>
      </c>
      <c r="CMT15">
        <v>4063</v>
      </c>
      <c r="CMU15">
        <v>2860</v>
      </c>
      <c r="CMV15">
        <v>5450</v>
      </c>
      <c r="CMW15">
        <v>4680</v>
      </c>
      <c r="CMX15">
        <v>2297</v>
      </c>
      <c r="CMY15">
        <v>3866</v>
      </c>
      <c r="CMZ15">
        <v>2341</v>
      </c>
      <c r="CNA15">
        <v>2677</v>
      </c>
      <c r="CNB15">
        <v>3628</v>
      </c>
      <c r="CNC15">
        <v>3125</v>
      </c>
      <c r="CND15">
        <v>3529</v>
      </c>
      <c r="CNE15">
        <v>2472</v>
      </c>
      <c r="CNF15">
        <v>1682</v>
      </c>
      <c r="CNG15">
        <v>3356</v>
      </c>
      <c r="CNH15">
        <v>2797</v>
      </c>
      <c r="CNI15">
        <v>3781</v>
      </c>
      <c r="CNJ15">
        <v>3284</v>
      </c>
      <c r="CNK15">
        <v>2591</v>
      </c>
      <c r="CNL15">
        <v>2829</v>
      </c>
      <c r="CNM15">
        <v>3244</v>
      </c>
      <c r="CNN15">
        <v>4594</v>
      </c>
      <c r="CNO15">
        <v>5031</v>
      </c>
      <c r="CNP15">
        <v>4444</v>
      </c>
      <c r="CNQ15">
        <v>3665</v>
      </c>
      <c r="CNR15">
        <v>2809</v>
      </c>
      <c r="CNS15">
        <v>3560</v>
      </c>
      <c r="CNT15">
        <v>2949</v>
      </c>
      <c r="CNU15">
        <v>2665</v>
      </c>
      <c r="CNV15">
        <v>3300</v>
      </c>
      <c r="CNW15">
        <v>4586</v>
      </c>
      <c r="CNX15">
        <v>5058</v>
      </c>
      <c r="CNY15">
        <v>3628</v>
      </c>
      <c r="CNZ15">
        <v>4441</v>
      </c>
      <c r="COA15">
        <v>4161</v>
      </c>
      <c r="COB15">
        <v>3718</v>
      </c>
      <c r="COC15">
        <v>4153</v>
      </c>
      <c r="COD15">
        <v>3158</v>
      </c>
      <c r="COE15">
        <v>3195</v>
      </c>
      <c r="COF15">
        <v>2862</v>
      </c>
      <c r="COG15">
        <v>2897</v>
      </c>
      <c r="COH15">
        <v>5032</v>
      </c>
      <c r="COI15">
        <v>6023</v>
      </c>
      <c r="COJ15">
        <v>6025</v>
      </c>
      <c r="COK15">
        <v>4958</v>
      </c>
      <c r="COL15">
        <v>5243</v>
      </c>
      <c r="COM15">
        <v>3940</v>
      </c>
      <c r="CON15">
        <v>4339</v>
      </c>
      <c r="COO15">
        <v>4547</v>
      </c>
      <c r="COP15">
        <v>4137</v>
      </c>
      <c r="COQ15">
        <v>3958</v>
      </c>
      <c r="COR15">
        <v>4594</v>
      </c>
      <c r="COS15">
        <v>4025</v>
      </c>
      <c r="COT15">
        <v>4230</v>
      </c>
      <c r="COU15">
        <v>3837</v>
      </c>
      <c r="COV15">
        <v>3578</v>
      </c>
      <c r="COW15">
        <v>4146</v>
      </c>
      <c r="COX15">
        <v>5278</v>
      </c>
      <c r="COY15">
        <v>5453</v>
      </c>
      <c r="COZ15">
        <v>6762</v>
      </c>
      <c r="CPA15">
        <v>7282</v>
      </c>
      <c r="CPB15">
        <v>4385</v>
      </c>
      <c r="CPC15">
        <v>2438</v>
      </c>
      <c r="CPD15">
        <v>4437</v>
      </c>
      <c r="CPE15">
        <v>4001</v>
      </c>
      <c r="CPF15">
        <v>5071</v>
      </c>
      <c r="CPG15">
        <v>4692</v>
      </c>
      <c r="CPH15">
        <v>3118</v>
      </c>
      <c r="CPI15">
        <v>4502</v>
      </c>
      <c r="CPJ15">
        <v>5743</v>
      </c>
      <c r="CPK15">
        <v>4153</v>
      </c>
      <c r="CPL15">
        <v>4371</v>
      </c>
      <c r="CPM15">
        <v>4208</v>
      </c>
      <c r="CPN15">
        <v>3530</v>
      </c>
      <c r="CPO15">
        <v>3858</v>
      </c>
      <c r="CPP15">
        <v>3501</v>
      </c>
      <c r="CPQ15">
        <v>3036</v>
      </c>
      <c r="CPR15">
        <v>2913</v>
      </c>
      <c r="CPS15">
        <v>3815</v>
      </c>
      <c r="CPT15">
        <v>4522</v>
      </c>
      <c r="CPU15">
        <v>5705</v>
      </c>
      <c r="CPV15">
        <v>5155</v>
      </c>
      <c r="CPW15">
        <v>4176</v>
      </c>
      <c r="CPX15">
        <v>4495</v>
      </c>
      <c r="CPY15">
        <v>2629</v>
      </c>
      <c r="CPZ15">
        <v>1862</v>
      </c>
      <c r="CQA15">
        <v>2021</v>
      </c>
      <c r="CQB15">
        <v>3339</v>
      </c>
      <c r="CQC15">
        <v>4271</v>
      </c>
      <c r="CQD15">
        <v>4372</v>
      </c>
      <c r="CQE15">
        <v>10745</v>
      </c>
      <c r="CQF15">
        <v>17599</v>
      </c>
      <c r="CQG15">
        <v>9526</v>
      </c>
      <c r="CQH15">
        <v>3704</v>
      </c>
      <c r="CQI15">
        <v>2509</v>
      </c>
      <c r="CQJ15">
        <v>3514</v>
      </c>
      <c r="CQK15">
        <v>3617</v>
      </c>
      <c r="CQL15">
        <v>4548</v>
      </c>
      <c r="CQM15">
        <v>4641</v>
      </c>
      <c r="CQN15">
        <v>3190</v>
      </c>
      <c r="CQO15">
        <v>4264</v>
      </c>
      <c r="CQP15">
        <v>7185</v>
      </c>
      <c r="CQQ15">
        <v>5698</v>
      </c>
      <c r="CQR15">
        <v>5724</v>
      </c>
      <c r="CQS15">
        <v>5058</v>
      </c>
      <c r="CQT15">
        <v>4108</v>
      </c>
      <c r="CQU15">
        <v>2477</v>
      </c>
      <c r="CQV15">
        <v>1941</v>
      </c>
      <c r="CQW15">
        <v>4858</v>
      </c>
      <c r="CQX15">
        <v>3820</v>
      </c>
      <c r="CQY15">
        <v>3743</v>
      </c>
      <c r="CQZ15">
        <v>2743</v>
      </c>
      <c r="CRA15">
        <v>3735</v>
      </c>
      <c r="CRB15">
        <v>2466</v>
      </c>
      <c r="CRC15">
        <v>4543</v>
      </c>
      <c r="CRD15">
        <v>4741</v>
      </c>
      <c r="CRE15">
        <v>4993</v>
      </c>
      <c r="CRF15">
        <v>2913</v>
      </c>
      <c r="CRG15">
        <v>4165</v>
      </c>
      <c r="CRH15">
        <v>5104</v>
      </c>
      <c r="CRI15">
        <v>6738</v>
      </c>
      <c r="CRJ15">
        <v>6673</v>
      </c>
      <c r="CRK15">
        <v>4425</v>
      </c>
      <c r="CRL15">
        <v>4460</v>
      </c>
      <c r="CRM15">
        <v>3707</v>
      </c>
      <c r="CRN15">
        <v>3336</v>
      </c>
      <c r="CRO15">
        <v>4941</v>
      </c>
      <c r="CRP15">
        <v>4982</v>
      </c>
      <c r="CRQ15">
        <v>4408</v>
      </c>
      <c r="CRR15">
        <v>4608</v>
      </c>
      <c r="CRS15">
        <v>2922</v>
      </c>
      <c r="CRT15">
        <v>8496</v>
      </c>
      <c r="CRU15">
        <v>7360</v>
      </c>
      <c r="CRV15">
        <v>5395</v>
      </c>
      <c r="CRW15">
        <v>3825</v>
      </c>
      <c r="CRX15">
        <v>3682</v>
      </c>
      <c r="CRY15">
        <v>4017</v>
      </c>
      <c r="CRZ15">
        <v>3697</v>
      </c>
      <c r="CSA15">
        <v>4880</v>
      </c>
      <c r="CSB15">
        <v>4865</v>
      </c>
      <c r="CSC15">
        <v>6830</v>
      </c>
      <c r="CSD15">
        <v>5799</v>
      </c>
      <c r="CSE15">
        <v>3642</v>
      </c>
      <c r="CSF15">
        <v>5021</v>
      </c>
      <c r="CSG15">
        <v>5040</v>
      </c>
      <c r="CSH15">
        <v>4352</v>
      </c>
      <c r="CSI15">
        <v>5601</v>
      </c>
      <c r="CSJ15">
        <v>4291</v>
      </c>
      <c r="CSK15">
        <v>4457</v>
      </c>
      <c r="CSL15">
        <v>4232</v>
      </c>
      <c r="CSM15">
        <v>5802</v>
      </c>
      <c r="CSN15">
        <v>6535</v>
      </c>
      <c r="CSO15">
        <v>5420</v>
      </c>
      <c r="CSP15">
        <v>6250</v>
      </c>
      <c r="CSQ15">
        <v>7401</v>
      </c>
      <c r="CSR15">
        <v>6745</v>
      </c>
      <c r="CSS15">
        <v>4975</v>
      </c>
      <c r="CST15">
        <v>3754</v>
      </c>
      <c r="CSU15">
        <v>3935</v>
      </c>
      <c r="CSV15">
        <v>4423</v>
      </c>
      <c r="CSW15">
        <v>5879</v>
      </c>
      <c r="CSX15">
        <v>4639</v>
      </c>
      <c r="CSY15">
        <v>5386</v>
      </c>
      <c r="CSZ15">
        <v>5345</v>
      </c>
      <c r="CTA15">
        <v>6151</v>
      </c>
      <c r="CTB15">
        <v>6764</v>
      </c>
      <c r="CTC15">
        <v>5305</v>
      </c>
      <c r="CTD15">
        <v>5641</v>
      </c>
      <c r="CTE15">
        <v>3785</v>
      </c>
      <c r="CTF15">
        <v>5742</v>
      </c>
      <c r="CTG15">
        <v>4640</v>
      </c>
      <c r="CTH15">
        <v>5941</v>
      </c>
      <c r="CTI15">
        <v>5716</v>
      </c>
      <c r="CTJ15">
        <v>3697</v>
      </c>
      <c r="CTK15">
        <v>4992</v>
      </c>
      <c r="CTL15">
        <v>4879</v>
      </c>
      <c r="CTM15">
        <v>4719</v>
      </c>
      <c r="CTN15">
        <v>5577</v>
      </c>
      <c r="CTO15">
        <v>4945</v>
      </c>
      <c r="CTP15">
        <v>6612</v>
      </c>
      <c r="CTQ15">
        <v>3952</v>
      </c>
      <c r="CTR15">
        <v>3688</v>
      </c>
      <c r="CTS15">
        <v>5008</v>
      </c>
      <c r="CTT15">
        <v>4143</v>
      </c>
      <c r="CTU15">
        <v>3674</v>
      </c>
      <c r="CTV15">
        <v>4452</v>
      </c>
      <c r="CTW15">
        <v>3223</v>
      </c>
      <c r="CTX15">
        <v>4917</v>
      </c>
      <c r="CTY15">
        <v>5387</v>
      </c>
      <c r="CTZ15">
        <v>5957</v>
      </c>
      <c r="CUA15">
        <v>5056</v>
      </c>
      <c r="CUB15">
        <v>4417</v>
      </c>
      <c r="CUC15">
        <v>4941</v>
      </c>
      <c r="CUD15">
        <v>4681</v>
      </c>
      <c r="CUE15">
        <v>2878</v>
      </c>
      <c r="CUF15">
        <v>3810</v>
      </c>
      <c r="CUG15">
        <v>3253</v>
      </c>
      <c r="CUH15">
        <v>4182</v>
      </c>
      <c r="CUI15">
        <v>3737</v>
      </c>
      <c r="CUJ15">
        <v>3640</v>
      </c>
      <c r="CUK15">
        <v>4793</v>
      </c>
      <c r="CUL15">
        <v>4814</v>
      </c>
      <c r="CUM15">
        <v>7970</v>
      </c>
      <c r="CUN15">
        <v>8840</v>
      </c>
      <c r="CUO15">
        <v>5378</v>
      </c>
      <c r="CUP15">
        <v>5726</v>
      </c>
      <c r="CUQ15">
        <v>5070</v>
      </c>
      <c r="CUR15">
        <v>6204</v>
      </c>
      <c r="CUS15">
        <v>6218</v>
      </c>
      <c r="CUT15">
        <v>4684</v>
      </c>
      <c r="CUU15">
        <v>5307</v>
      </c>
      <c r="CUV15">
        <v>5646</v>
      </c>
      <c r="CUW15">
        <v>5477</v>
      </c>
      <c r="CUX15">
        <v>8873</v>
      </c>
      <c r="CUY15">
        <v>8669</v>
      </c>
      <c r="CUZ15">
        <v>4838</v>
      </c>
      <c r="CVA15">
        <v>5558</v>
      </c>
      <c r="CVB15">
        <v>7954</v>
      </c>
      <c r="CVC15">
        <v>8889</v>
      </c>
      <c r="CVD15">
        <v>7373</v>
      </c>
      <c r="CVE15">
        <v>7384</v>
      </c>
      <c r="CVF15">
        <v>4265</v>
      </c>
      <c r="CVG15">
        <v>5235</v>
      </c>
      <c r="CVH15">
        <v>6862</v>
      </c>
      <c r="CVI15">
        <v>6583</v>
      </c>
      <c r="CVJ15">
        <v>5851</v>
      </c>
      <c r="CVK15">
        <v>5666</v>
      </c>
      <c r="CVL15">
        <v>5945</v>
      </c>
      <c r="CVM15">
        <v>5466</v>
      </c>
      <c r="CVN15">
        <v>4380</v>
      </c>
      <c r="CVO15">
        <v>3621</v>
      </c>
      <c r="CVP15">
        <v>5436</v>
      </c>
      <c r="CVQ15">
        <v>5646</v>
      </c>
      <c r="CVR15">
        <v>3548</v>
      </c>
      <c r="CVS15">
        <v>5333</v>
      </c>
      <c r="CVT15">
        <v>6004</v>
      </c>
      <c r="CVU15">
        <v>7670</v>
      </c>
      <c r="CVV15">
        <v>7356</v>
      </c>
      <c r="CVW15">
        <v>5047</v>
      </c>
      <c r="CVX15">
        <v>5629</v>
      </c>
      <c r="CVY15">
        <v>5348</v>
      </c>
      <c r="CVZ15">
        <v>5806</v>
      </c>
      <c r="CWA15">
        <v>6830</v>
      </c>
      <c r="CWB15">
        <v>5729</v>
      </c>
      <c r="CWC15">
        <v>4801</v>
      </c>
      <c r="CWD15">
        <v>6942</v>
      </c>
      <c r="CWE15">
        <v>6194</v>
      </c>
      <c r="CWF15">
        <v>4510</v>
      </c>
      <c r="CWG15">
        <v>6455</v>
      </c>
      <c r="CWH15">
        <v>6895</v>
      </c>
      <c r="CWI15">
        <v>6572</v>
      </c>
      <c r="CWJ15">
        <v>4297</v>
      </c>
      <c r="CWK15">
        <v>4794</v>
      </c>
      <c r="CWL15">
        <v>6591</v>
      </c>
      <c r="CWM15">
        <v>10391</v>
      </c>
      <c r="CWN15">
        <v>6991</v>
      </c>
      <c r="CWO15">
        <v>7684</v>
      </c>
      <c r="CWP15">
        <v>6722</v>
      </c>
      <c r="CWQ15">
        <v>5912</v>
      </c>
      <c r="CWR15">
        <v>3909</v>
      </c>
      <c r="CWS15">
        <v>4055</v>
      </c>
      <c r="CWT15">
        <v>3572</v>
      </c>
      <c r="CWU15">
        <v>3886</v>
      </c>
      <c r="CWV15">
        <v>4212</v>
      </c>
      <c r="CWW15">
        <v>7145</v>
      </c>
      <c r="CWX15">
        <v>5075</v>
      </c>
      <c r="CWY15">
        <v>6722</v>
      </c>
      <c r="CWZ15">
        <v>3765</v>
      </c>
      <c r="CXA15">
        <v>2483</v>
      </c>
      <c r="CXB15">
        <v>2285</v>
      </c>
      <c r="CXC15">
        <v>2689</v>
      </c>
      <c r="CXD15">
        <v>3744</v>
      </c>
      <c r="CXE15">
        <v>3915</v>
      </c>
      <c r="CXF15">
        <v>4250</v>
      </c>
      <c r="CXG15">
        <v>3573</v>
      </c>
      <c r="CXH15">
        <v>4799</v>
      </c>
      <c r="CXI15">
        <v>5487</v>
      </c>
      <c r="CXJ15">
        <v>5948</v>
      </c>
      <c r="CXK15">
        <v>5660</v>
      </c>
      <c r="CXL15">
        <v>4384</v>
      </c>
      <c r="CXM15">
        <v>3781</v>
      </c>
      <c r="CXN15">
        <v>2985</v>
      </c>
      <c r="CXO15">
        <v>4313</v>
      </c>
      <c r="CXP15">
        <v>5227</v>
      </c>
      <c r="CXQ15">
        <v>5411</v>
      </c>
      <c r="CXR15">
        <v>3184</v>
      </c>
      <c r="CXS15">
        <v>4055</v>
      </c>
      <c r="CXT15">
        <v>4414</v>
      </c>
      <c r="CXU15">
        <v>3088</v>
      </c>
      <c r="CXV15">
        <v>3556</v>
      </c>
      <c r="CXW15">
        <v>4857</v>
      </c>
      <c r="CXX15">
        <v>5225</v>
      </c>
      <c r="CXY15">
        <v>5848</v>
      </c>
      <c r="CXZ15">
        <v>3408</v>
      </c>
      <c r="CYA15">
        <v>5544</v>
      </c>
      <c r="CYB15">
        <v>5251</v>
      </c>
      <c r="CYC15">
        <v>4497</v>
      </c>
      <c r="CYD15">
        <v>6291</v>
      </c>
      <c r="CYE15">
        <v>4412</v>
      </c>
      <c r="CYF15">
        <v>3870</v>
      </c>
      <c r="CYG15">
        <v>4576</v>
      </c>
      <c r="CYH15">
        <v>3899</v>
      </c>
      <c r="CYI15">
        <v>3174</v>
      </c>
      <c r="CYJ15">
        <v>4617</v>
      </c>
      <c r="CYK15">
        <v>5276</v>
      </c>
      <c r="CYL15">
        <v>4615</v>
      </c>
      <c r="CYM15">
        <v>4590</v>
      </c>
      <c r="CYN15">
        <v>5191</v>
      </c>
      <c r="CYO15">
        <v>6590</v>
      </c>
      <c r="CYP15">
        <v>5952</v>
      </c>
      <c r="CYQ15">
        <v>4971</v>
      </c>
      <c r="CYR15">
        <v>5259</v>
      </c>
      <c r="CYS15">
        <v>5451</v>
      </c>
      <c r="CYT15">
        <v>7253</v>
      </c>
      <c r="CYU15">
        <v>5932</v>
      </c>
      <c r="CYV15">
        <v>6860</v>
      </c>
      <c r="CYW15">
        <v>5121</v>
      </c>
      <c r="CYX15">
        <v>5081</v>
      </c>
      <c r="CYY15">
        <v>5008</v>
      </c>
      <c r="CYZ15">
        <v>4573</v>
      </c>
      <c r="CZA15">
        <v>5918</v>
      </c>
      <c r="CZB15">
        <v>3515</v>
      </c>
      <c r="CZC15">
        <v>4803</v>
      </c>
      <c r="CZD15">
        <v>6638</v>
      </c>
      <c r="CZE15">
        <v>6086</v>
      </c>
      <c r="CZF15">
        <v>6249</v>
      </c>
      <c r="CZG15">
        <v>6079</v>
      </c>
      <c r="CZH15">
        <v>4507</v>
      </c>
      <c r="CZI15">
        <v>6851</v>
      </c>
      <c r="CZJ15">
        <v>7352</v>
      </c>
      <c r="CZK15">
        <v>7026</v>
      </c>
      <c r="CZL15">
        <v>6147</v>
      </c>
      <c r="CZM15">
        <v>6295</v>
      </c>
      <c r="CZN15">
        <v>5842</v>
      </c>
      <c r="CZO15">
        <v>7436</v>
      </c>
      <c r="CZP15">
        <v>5363</v>
      </c>
      <c r="CZQ15">
        <v>6139</v>
      </c>
      <c r="CZR15">
        <v>6897</v>
      </c>
      <c r="CZS15">
        <v>6611</v>
      </c>
      <c r="CZT15">
        <v>5954</v>
      </c>
      <c r="CZU15">
        <v>5174</v>
      </c>
      <c r="CZV15">
        <v>4637</v>
      </c>
      <c r="CZW15">
        <v>4529</v>
      </c>
      <c r="CZX15">
        <v>6875</v>
      </c>
      <c r="CZY15">
        <v>4516</v>
      </c>
      <c r="CZZ15">
        <v>3322</v>
      </c>
      <c r="DAA15">
        <v>5377</v>
      </c>
      <c r="DAB15">
        <v>6211</v>
      </c>
      <c r="DAC15">
        <v>5488</v>
      </c>
      <c r="DAD15">
        <v>6380</v>
      </c>
      <c r="DAE15">
        <v>4690</v>
      </c>
      <c r="DAF15">
        <v>5390</v>
      </c>
      <c r="DAG15">
        <v>5279</v>
      </c>
      <c r="DAH15">
        <v>3304</v>
      </c>
      <c r="DAI15">
        <v>4397</v>
      </c>
      <c r="DAJ15">
        <v>4062</v>
      </c>
      <c r="DAK15">
        <v>5771</v>
      </c>
      <c r="DAL15">
        <v>3976</v>
      </c>
      <c r="DAM15">
        <v>4340</v>
      </c>
      <c r="DAN15">
        <v>4637</v>
      </c>
      <c r="DAO15">
        <v>4442</v>
      </c>
      <c r="DAP15">
        <v>4531</v>
      </c>
      <c r="DAQ15">
        <v>3626</v>
      </c>
      <c r="DAR15">
        <v>4254</v>
      </c>
      <c r="DAS15">
        <v>3977</v>
      </c>
      <c r="DAT15">
        <v>5181</v>
      </c>
      <c r="DAU15">
        <v>5554</v>
      </c>
      <c r="DAV15">
        <v>4522</v>
      </c>
      <c r="DAW15">
        <v>4122</v>
      </c>
      <c r="DAX15">
        <v>2890</v>
      </c>
      <c r="DAY15">
        <v>5775</v>
      </c>
      <c r="DAZ15">
        <v>5766</v>
      </c>
      <c r="DBA15">
        <v>6907</v>
      </c>
      <c r="DBB15">
        <v>6345</v>
      </c>
      <c r="DBC15">
        <v>6350</v>
      </c>
      <c r="DBD15">
        <v>7211</v>
      </c>
      <c r="DBE15">
        <v>5554</v>
      </c>
      <c r="DBF15">
        <v>3954</v>
      </c>
      <c r="DBG15">
        <v>2619</v>
      </c>
      <c r="DBH15">
        <v>2021</v>
      </c>
      <c r="DBI15">
        <v>2883</v>
      </c>
      <c r="DBJ15">
        <v>3666</v>
      </c>
      <c r="DBK15">
        <v>4781</v>
      </c>
      <c r="DBL15">
        <v>5168</v>
      </c>
      <c r="DBM15">
        <v>3573</v>
      </c>
      <c r="DBN15">
        <v>3256</v>
      </c>
      <c r="DBO15">
        <v>4019</v>
      </c>
      <c r="DBP15">
        <v>5182</v>
      </c>
      <c r="DBQ15">
        <v>5564</v>
      </c>
      <c r="DBR15">
        <v>6545</v>
      </c>
      <c r="DBS15">
        <v>5413</v>
      </c>
      <c r="DBT15">
        <v>4495</v>
      </c>
      <c r="DBU15">
        <v>4929</v>
      </c>
      <c r="DBV15">
        <v>4651</v>
      </c>
      <c r="DBW15">
        <v>5266</v>
      </c>
      <c r="DBX15">
        <v>6550</v>
      </c>
      <c r="DBY15">
        <v>5252</v>
      </c>
      <c r="DBZ15">
        <v>4425</v>
      </c>
      <c r="DCA15">
        <v>4823</v>
      </c>
      <c r="DCB15">
        <v>4867</v>
      </c>
      <c r="DCC15">
        <v>3411</v>
      </c>
      <c r="DCD15">
        <v>4343</v>
      </c>
      <c r="DCE15">
        <v>6356</v>
      </c>
      <c r="DCF15">
        <v>5629</v>
      </c>
      <c r="DCG15">
        <v>5657</v>
      </c>
      <c r="DCH15">
        <v>7001</v>
      </c>
      <c r="DCI15">
        <v>6348</v>
      </c>
      <c r="DCJ15">
        <v>5660</v>
      </c>
      <c r="DCK15">
        <v>5085</v>
      </c>
      <c r="DCL15">
        <v>5888</v>
      </c>
      <c r="DCM15">
        <v>6149</v>
      </c>
      <c r="DCN15">
        <v>5535</v>
      </c>
      <c r="DCO15">
        <v>5519</v>
      </c>
      <c r="DCP15">
        <v>4760</v>
      </c>
      <c r="DCQ15">
        <v>5731</v>
      </c>
      <c r="DCR15">
        <v>6561</v>
      </c>
      <c r="DCS15">
        <v>7215</v>
      </c>
      <c r="DCT15">
        <v>6351</v>
      </c>
      <c r="DCU15">
        <v>5686</v>
      </c>
      <c r="DCV15">
        <v>4915</v>
      </c>
      <c r="DCW15">
        <v>4227</v>
      </c>
      <c r="DCX15">
        <v>4852</v>
      </c>
      <c r="DCY15">
        <v>6692</v>
      </c>
      <c r="DCZ15">
        <v>6002</v>
      </c>
      <c r="DDA15">
        <v>5628</v>
      </c>
      <c r="DDB15">
        <v>2925</v>
      </c>
      <c r="DDC15">
        <v>5407</v>
      </c>
      <c r="DDD15">
        <v>5280</v>
      </c>
      <c r="DDE15">
        <v>5993</v>
      </c>
      <c r="DDF15">
        <v>4543</v>
      </c>
      <c r="DDG15">
        <v>5580</v>
      </c>
      <c r="DDH15">
        <v>4572</v>
      </c>
      <c r="DDI15">
        <v>6754</v>
      </c>
      <c r="DDJ15">
        <v>4871</v>
      </c>
      <c r="DDK15">
        <v>5560</v>
      </c>
      <c r="DDL15">
        <v>5662</v>
      </c>
      <c r="DDM15">
        <v>5674</v>
      </c>
      <c r="DDN15">
        <v>5723</v>
      </c>
      <c r="DDO15">
        <v>4444</v>
      </c>
      <c r="DDP15">
        <v>4394</v>
      </c>
      <c r="DDQ15">
        <v>5348</v>
      </c>
      <c r="DDR15">
        <v>6128</v>
      </c>
      <c r="DDS15">
        <v>3683</v>
      </c>
      <c r="DDT15">
        <v>5503</v>
      </c>
      <c r="DDU15">
        <v>5379</v>
      </c>
      <c r="DDV15">
        <v>5342</v>
      </c>
      <c r="DDW15">
        <v>5702</v>
      </c>
      <c r="DDX15">
        <v>5981</v>
      </c>
      <c r="DDY15">
        <v>6957</v>
      </c>
      <c r="DDZ15">
        <v>4499</v>
      </c>
      <c r="DEA15">
        <v>3888</v>
      </c>
      <c r="DEB15">
        <v>5831</v>
      </c>
      <c r="DEC15">
        <v>6185</v>
      </c>
      <c r="DED15">
        <v>3429</v>
      </c>
      <c r="DEE15">
        <v>4204</v>
      </c>
      <c r="DEF15">
        <v>6841</v>
      </c>
      <c r="DEG15">
        <v>5099</v>
      </c>
      <c r="DEH15">
        <v>5550</v>
      </c>
      <c r="DEI15">
        <v>4530</v>
      </c>
      <c r="DEJ15">
        <v>3213</v>
      </c>
      <c r="DEK15">
        <v>4762</v>
      </c>
      <c r="DEL15">
        <v>6146</v>
      </c>
      <c r="DEM15">
        <v>9225</v>
      </c>
      <c r="DEN15">
        <v>6394</v>
      </c>
      <c r="DEO15">
        <v>5164</v>
      </c>
      <c r="DEP15">
        <v>5599</v>
      </c>
      <c r="DEQ15">
        <v>5957</v>
      </c>
      <c r="DER15">
        <v>4558</v>
      </c>
      <c r="DES15">
        <v>4600</v>
      </c>
      <c r="DET15">
        <v>4906</v>
      </c>
      <c r="DEU15">
        <v>4086</v>
      </c>
      <c r="DEV15">
        <v>5299</v>
      </c>
      <c r="DEW15">
        <v>3512</v>
      </c>
      <c r="DEX15">
        <v>3068</v>
      </c>
      <c r="DEY15">
        <v>5545</v>
      </c>
      <c r="DEZ15">
        <v>5041</v>
      </c>
      <c r="DFA15">
        <v>6888</v>
      </c>
      <c r="DFB15">
        <v>5687</v>
      </c>
      <c r="DFC15">
        <v>4710</v>
      </c>
      <c r="DFD15">
        <v>5428</v>
      </c>
      <c r="DFE15">
        <v>6888</v>
      </c>
      <c r="DFF15">
        <v>4852</v>
      </c>
      <c r="DFG15">
        <v>4766</v>
      </c>
      <c r="DFH15">
        <v>5114</v>
      </c>
      <c r="DFI15">
        <v>5860</v>
      </c>
      <c r="DFJ15">
        <v>4564</v>
      </c>
      <c r="DFK15">
        <v>3977</v>
      </c>
      <c r="DFL15">
        <v>3434</v>
      </c>
      <c r="DFM15">
        <v>4569</v>
      </c>
      <c r="DFN15">
        <v>3989</v>
      </c>
      <c r="DFO15">
        <v>5685</v>
      </c>
      <c r="DFP15">
        <v>6022</v>
      </c>
      <c r="DFQ15">
        <v>7456</v>
      </c>
      <c r="DFR15">
        <v>6815</v>
      </c>
      <c r="DFS15">
        <v>5470</v>
      </c>
      <c r="DFT15">
        <v>6361</v>
      </c>
      <c r="DFU15">
        <v>7755</v>
      </c>
      <c r="DFV15">
        <v>7252</v>
      </c>
      <c r="DFW15">
        <v>7344</v>
      </c>
      <c r="DFX15">
        <v>6416</v>
      </c>
      <c r="DFY15">
        <v>4589</v>
      </c>
      <c r="DFZ15">
        <v>6002</v>
      </c>
      <c r="DGA15">
        <v>4492</v>
      </c>
      <c r="DGB15">
        <v>4628</v>
      </c>
      <c r="DGC15">
        <v>4304</v>
      </c>
      <c r="DGD15">
        <v>6402</v>
      </c>
      <c r="DGE15">
        <v>6745</v>
      </c>
      <c r="DGF15">
        <v>6660</v>
      </c>
      <c r="DGG15">
        <v>6633</v>
      </c>
      <c r="DGH15">
        <v>4884</v>
      </c>
      <c r="DGI15">
        <v>5189</v>
      </c>
      <c r="DGJ15">
        <v>5252</v>
      </c>
      <c r="DGK15">
        <v>4971</v>
      </c>
      <c r="DGL15">
        <v>6327</v>
      </c>
      <c r="DGM15">
        <v>5831</v>
      </c>
      <c r="DGN15">
        <v>4925</v>
      </c>
      <c r="DGO15">
        <v>7703</v>
      </c>
      <c r="DGP15">
        <v>7446</v>
      </c>
      <c r="DGQ15">
        <v>7439</v>
      </c>
      <c r="DGR15">
        <v>4905</v>
      </c>
      <c r="DGS15">
        <v>4987</v>
      </c>
      <c r="DGT15">
        <v>5307</v>
      </c>
      <c r="DGU15">
        <v>2625</v>
      </c>
      <c r="DGV15">
        <v>4775</v>
      </c>
      <c r="DGW15">
        <v>5234</v>
      </c>
      <c r="DGX15">
        <v>5105</v>
      </c>
      <c r="DGY15">
        <v>5330</v>
      </c>
      <c r="DGZ15">
        <v>4081</v>
      </c>
      <c r="DHA15">
        <v>6129</v>
      </c>
      <c r="DHB15">
        <v>6705</v>
      </c>
      <c r="DHC15">
        <v>5411</v>
      </c>
      <c r="DHD15">
        <v>3435</v>
      </c>
      <c r="DHE15">
        <v>3359</v>
      </c>
      <c r="DHF15">
        <v>3142</v>
      </c>
      <c r="DHG15">
        <v>4206</v>
      </c>
      <c r="DHH15">
        <v>5106</v>
      </c>
      <c r="DHI15">
        <v>3912</v>
      </c>
      <c r="DHJ15">
        <v>3855</v>
      </c>
      <c r="DHK15">
        <v>4444</v>
      </c>
      <c r="DHL15">
        <v>7155</v>
      </c>
      <c r="DHM15">
        <v>6426</v>
      </c>
      <c r="DHN15">
        <v>5575</v>
      </c>
      <c r="DHO15">
        <v>3922</v>
      </c>
      <c r="DHP15">
        <v>3717</v>
      </c>
      <c r="DHQ15">
        <v>6338</v>
      </c>
      <c r="DHR15">
        <v>7679</v>
      </c>
      <c r="DHS15">
        <v>5199</v>
      </c>
      <c r="DHT15">
        <v>3916</v>
      </c>
      <c r="DHU15">
        <v>4287</v>
      </c>
      <c r="DHV15">
        <v>4556</v>
      </c>
      <c r="DHW15">
        <v>2497</v>
      </c>
      <c r="DHX15">
        <v>2476</v>
      </c>
      <c r="DHY15">
        <v>3379</v>
      </c>
      <c r="DHZ15">
        <v>5240</v>
      </c>
      <c r="DIA15">
        <v>5252</v>
      </c>
      <c r="DIB15">
        <v>3938</v>
      </c>
      <c r="DIC15">
        <v>3587</v>
      </c>
      <c r="DID15">
        <v>3090</v>
      </c>
      <c r="DIE15">
        <v>3260</v>
      </c>
      <c r="DIF15">
        <v>3777</v>
      </c>
      <c r="DIG15">
        <v>4079</v>
      </c>
      <c r="DIH15">
        <v>3315</v>
      </c>
      <c r="DII15">
        <v>5642</v>
      </c>
      <c r="DIJ15">
        <v>4617</v>
      </c>
      <c r="DIK15">
        <v>5456</v>
      </c>
      <c r="DIL15">
        <v>6023</v>
      </c>
      <c r="DIM15">
        <v>4580</v>
      </c>
      <c r="DIN15">
        <v>5389</v>
      </c>
      <c r="DIO15">
        <v>5875</v>
      </c>
      <c r="DIP15">
        <v>5638</v>
      </c>
      <c r="DIQ15">
        <v>5879</v>
      </c>
      <c r="DIR15">
        <v>5257</v>
      </c>
      <c r="DIS15">
        <v>4630</v>
      </c>
      <c r="DIT15">
        <v>7064</v>
      </c>
      <c r="DIU15">
        <v>5993</v>
      </c>
      <c r="DIV15">
        <v>7416</v>
      </c>
      <c r="DIW15">
        <v>5881</v>
      </c>
      <c r="DIX15">
        <v>6611</v>
      </c>
      <c r="DIY15">
        <v>4973</v>
      </c>
      <c r="DIZ15">
        <v>5096</v>
      </c>
      <c r="DJA15">
        <v>4673</v>
      </c>
      <c r="DJB15">
        <v>3661</v>
      </c>
      <c r="DJC15">
        <v>3172</v>
      </c>
      <c r="DJD15">
        <v>5352</v>
      </c>
      <c r="DJE15">
        <v>4746</v>
      </c>
      <c r="DJF15">
        <v>3898</v>
      </c>
      <c r="DJG15">
        <v>5064</v>
      </c>
      <c r="DJH15">
        <v>6093</v>
      </c>
      <c r="DJI15">
        <v>4981</v>
      </c>
      <c r="DJJ15">
        <v>5553</v>
      </c>
      <c r="DJK15">
        <v>4573</v>
      </c>
      <c r="DJL15">
        <v>2255</v>
      </c>
      <c r="DJM15">
        <v>3554</v>
      </c>
      <c r="DJN15">
        <v>3985</v>
      </c>
      <c r="DJO15">
        <v>3920</v>
      </c>
      <c r="DJP15">
        <v>2374</v>
      </c>
      <c r="DJQ15">
        <v>2800</v>
      </c>
      <c r="DJR15">
        <v>4519</v>
      </c>
      <c r="DJS15">
        <v>6262</v>
      </c>
      <c r="DJT15">
        <v>4275</v>
      </c>
      <c r="DJU15">
        <v>3028</v>
      </c>
      <c r="DJV15">
        <v>3703</v>
      </c>
      <c r="DJW15">
        <v>4553</v>
      </c>
      <c r="DJX15">
        <v>5438</v>
      </c>
      <c r="DJY15">
        <v>6444</v>
      </c>
      <c r="DJZ15">
        <v>6121</v>
      </c>
      <c r="DKA15">
        <v>6021</v>
      </c>
      <c r="DKB15">
        <v>4298</v>
      </c>
      <c r="DKC15">
        <v>3246</v>
      </c>
      <c r="DKD15">
        <v>3935</v>
      </c>
      <c r="DKE15">
        <v>5772</v>
      </c>
      <c r="DKF15">
        <v>6883</v>
      </c>
      <c r="DKG15">
        <v>4928</v>
      </c>
      <c r="DKH15">
        <v>3914</v>
      </c>
      <c r="DKI15">
        <v>5539</v>
      </c>
      <c r="DKJ15">
        <v>3933</v>
      </c>
      <c r="DKK15">
        <v>4048</v>
      </c>
      <c r="DKL15">
        <v>5328</v>
      </c>
      <c r="DKM15">
        <v>5341</v>
      </c>
      <c r="DKN15">
        <v>4673</v>
      </c>
      <c r="DKO15">
        <v>3757</v>
      </c>
      <c r="DKP15">
        <v>4207</v>
      </c>
      <c r="DKQ15">
        <v>4758</v>
      </c>
      <c r="DKR15">
        <v>6361</v>
      </c>
      <c r="DKS15">
        <v>5964</v>
      </c>
      <c r="DKT15">
        <v>6292</v>
      </c>
      <c r="DKU15">
        <v>3742</v>
      </c>
      <c r="DKV15">
        <v>3490</v>
      </c>
      <c r="DKW15">
        <v>4440</v>
      </c>
      <c r="DKX15">
        <v>4427</v>
      </c>
      <c r="DKY15">
        <v>5799</v>
      </c>
      <c r="DKZ15">
        <v>5570</v>
      </c>
      <c r="DLA15">
        <v>5017</v>
      </c>
      <c r="DLB15">
        <v>4442</v>
      </c>
      <c r="DLC15">
        <v>4269</v>
      </c>
      <c r="DLD15">
        <v>2868</v>
      </c>
      <c r="DLE15">
        <v>2170</v>
      </c>
      <c r="DLF15">
        <v>3558</v>
      </c>
      <c r="DLG15">
        <v>4711</v>
      </c>
      <c r="DLH15">
        <v>4738</v>
      </c>
      <c r="DLI15">
        <v>4925</v>
      </c>
      <c r="DLJ15">
        <v>2912</v>
      </c>
      <c r="DLK15">
        <v>3078</v>
      </c>
      <c r="DLL15">
        <v>3053</v>
      </c>
      <c r="DLM15">
        <v>3721</v>
      </c>
      <c r="DLN15">
        <v>4868</v>
      </c>
      <c r="DLO15">
        <v>4771</v>
      </c>
      <c r="DLP15">
        <v>3742</v>
      </c>
      <c r="DLQ15">
        <v>2917</v>
      </c>
      <c r="DLR15">
        <v>4154</v>
      </c>
      <c r="DLS15">
        <v>5250</v>
      </c>
      <c r="DLT15">
        <v>4479</v>
      </c>
      <c r="DLU15">
        <v>5468</v>
      </c>
      <c r="DLV15">
        <v>4567</v>
      </c>
      <c r="DLW15">
        <v>4547</v>
      </c>
      <c r="DLX15">
        <v>6404</v>
      </c>
      <c r="DLY15">
        <v>4949</v>
      </c>
      <c r="DLZ15">
        <v>5335</v>
      </c>
      <c r="DMA15">
        <v>4266</v>
      </c>
      <c r="DMB15">
        <v>4429</v>
      </c>
      <c r="DMC15">
        <v>4929</v>
      </c>
      <c r="DMD15">
        <v>4291</v>
      </c>
      <c r="DME15">
        <v>5641</v>
      </c>
      <c r="DMF15">
        <v>6828</v>
      </c>
      <c r="DMG15">
        <v>5311</v>
      </c>
      <c r="DMH15">
        <v>6220</v>
      </c>
      <c r="DMI15">
        <v>5731</v>
      </c>
      <c r="DMJ15">
        <v>4467</v>
      </c>
      <c r="DMK15">
        <v>3356</v>
      </c>
      <c r="DML15">
        <v>6007</v>
      </c>
      <c r="DMM15">
        <v>5322</v>
      </c>
      <c r="DMN15">
        <v>4774</v>
      </c>
      <c r="DMO15">
        <v>4428</v>
      </c>
      <c r="DMP15">
        <v>4177</v>
      </c>
      <c r="DMQ15">
        <v>3201</v>
      </c>
      <c r="DMR15">
        <v>3744</v>
      </c>
      <c r="DMS15">
        <v>4987</v>
      </c>
      <c r="DMT15">
        <v>4098</v>
      </c>
      <c r="DMU15">
        <v>2893</v>
      </c>
      <c r="DMV15">
        <v>2232</v>
      </c>
      <c r="DMW15">
        <v>3701</v>
      </c>
      <c r="DMX15">
        <v>3089</v>
      </c>
      <c r="DMY15">
        <v>3761</v>
      </c>
      <c r="DMZ15">
        <v>3645</v>
      </c>
      <c r="DNA15">
        <v>5136</v>
      </c>
      <c r="DNB15">
        <v>3332</v>
      </c>
      <c r="DNC15">
        <v>5621</v>
      </c>
      <c r="DND15">
        <v>5958</v>
      </c>
      <c r="DNE15">
        <v>5439</v>
      </c>
      <c r="DNF15">
        <v>4213</v>
      </c>
      <c r="DNG15">
        <v>3259</v>
      </c>
      <c r="DNH15">
        <v>3569</v>
      </c>
      <c r="DNI15">
        <v>2840</v>
      </c>
      <c r="DNJ15">
        <v>2701</v>
      </c>
      <c r="DNK15">
        <v>3726</v>
      </c>
      <c r="DNL15">
        <v>4531</v>
      </c>
      <c r="DNM15">
        <v>4676</v>
      </c>
      <c r="DNN15">
        <v>5688</v>
      </c>
      <c r="DNO15">
        <v>4671</v>
      </c>
      <c r="DNP15">
        <v>3746</v>
      </c>
      <c r="DNQ15">
        <v>5682</v>
      </c>
      <c r="DNR15">
        <v>4869</v>
      </c>
      <c r="DNS15">
        <v>4755</v>
      </c>
      <c r="DNT15">
        <v>4744</v>
      </c>
      <c r="DNU15">
        <v>4304</v>
      </c>
      <c r="DNV15">
        <v>3745</v>
      </c>
      <c r="DNW15">
        <v>4043</v>
      </c>
      <c r="DNX15">
        <v>5252</v>
      </c>
      <c r="DNY15">
        <v>4845</v>
      </c>
      <c r="DNZ15">
        <v>4195</v>
      </c>
      <c r="DOA15">
        <v>2991</v>
      </c>
      <c r="DOB15">
        <v>3194</v>
      </c>
      <c r="DOC15">
        <v>2841</v>
      </c>
      <c r="DOD15">
        <v>3003</v>
      </c>
      <c r="DOE15">
        <v>4414</v>
      </c>
      <c r="DOF15">
        <v>5882</v>
      </c>
      <c r="DOG15">
        <v>4786</v>
      </c>
      <c r="DOH15">
        <v>5042</v>
      </c>
      <c r="DOI15">
        <v>5208</v>
      </c>
      <c r="DOJ15">
        <v>4483</v>
      </c>
      <c r="DOK15">
        <v>4590</v>
      </c>
      <c r="DOL15">
        <v>5362</v>
      </c>
      <c r="DOM15">
        <v>4631</v>
      </c>
      <c r="DON15">
        <v>4834</v>
      </c>
      <c r="DOO15">
        <v>3104</v>
      </c>
      <c r="DOP15">
        <v>4124</v>
      </c>
      <c r="DOQ15">
        <v>3809</v>
      </c>
      <c r="DOR15">
        <v>3845</v>
      </c>
      <c r="DOS15">
        <v>3136</v>
      </c>
      <c r="DOT15">
        <v>4178</v>
      </c>
      <c r="DOU15">
        <v>4246</v>
      </c>
      <c r="DOV15">
        <v>4411</v>
      </c>
      <c r="DOW15">
        <v>2636</v>
      </c>
      <c r="DOX15">
        <v>2995</v>
      </c>
      <c r="DOY15">
        <v>3239</v>
      </c>
      <c r="DOZ15">
        <v>4283</v>
      </c>
      <c r="DPA15">
        <v>4778</v>
      </c>
      <c r="DPB15">
        <v>6146</v>
      </c>
      <c r="DPC15">
        <v>3898</v>
      </c>
      <c r="DPD15">
        <v>2904</v>
      </c>
      <c r="DPE15">
        <v>4294</v>
      </c>
      <c r="DPF15">
        <v>4120</v>
      </c>
      <c r="DPG15">
        <v>2989</v>
      </c>
      <c r="DPH15">
        <v>3448</v>
      </c>
      <c r="DPI15">
        <v>4042</v>
      </c>
      <c r="DPJ15">
        <v>4313</v>
      </c>
      <c r="DPK15">
        <v>4711</v>
      </c>
      <c r="DPL15">
        <v>5477</v>
      </c>
      <c r="DPM15">
        <v>4009</v>
      </c>
      <c r="DPN15">
        <v>3279</v>
      </c>
      <c r="DPO15">
        <v>2879</v>
      </c>
      <c r="DPP15">
        <v>2700</v>
      </c>
      <c r="DPQ15">
        <v>2416</v>
      </c>
      <c r="DPR15">
        <v>3583</v>
      </c>
      <c r="DPS15">
        <v>4325</v>
      </c>
      <c r="DPT15">
        <v>4965</v>
      </c>
      <c r="DPU15">
        <v>4040</v>
      </c>
      <c r="DPV15">
        <v>4882</v>
      </c>
      <c r="DPW15">
        <v>4731</v>
      </c>
      <c r="DPX15">
        <v>4031</v>
      </c>
      <c r="DPY15">
        <v>4412</v>
      </c>
      <c r="DPZ15">
        <v>2834</v>
      </c>
      <c r="DQA15">
        <v>3317</v>
      </c>
      <c r="DQB15">
        <v>4202</v>
      </c>
      <c r="DQC15">
        <v>4975</v>
      </c>
      <c r="DQD15">
        <v>4896</v>
      </c>
      <c r="DQE15">
        <v>3390</v>
      </c>
      <c r="DQF15">
        <v>3883</v>
      </c>
      <c r="DQG15">
        <v>3422</v>
      </c>
      <c r="DQH15">
        <v>6094</v>
      </c>
      <c r="DQI15">
        <v>4804</v>
      </c>
      <c r="DQJ15">
        <v>3188</v>
      </c>
      <c r="DQK15">
        <v>3380</v>
      </c>
      <c r="DQL15">
        <v>4120</v>
      </c>
      <c r="DQM15">
        <v>4347</v>
      </c>
      <c r="DQN15">
        <v>4663</v>
      </c>
      <c r="DQO15">
        <v>3934</v>
      </c>
      <c r="DQP15">
        <v>5760</v>
      </c>
      <c r="DQQ15">
        <v>3082</v>
      </c>
      <c r="DQR15">
        <v>2495</v>
      </c>
      <c r="DQS15">
        <v>2725</v>
      </c>
      <c r="DQT15">
        <v>2350</v>
      </c>
      <c r="DQU15">
        <v>3202</v>
      </c>
      <c r="DQV15">
        <v>4079</v>
      </c>
      <c r="DQW15">
        <v>4342</v>
      </c>
      <c r="DQX15">
        <v>3851</v>
      </c>
      <c r="DQY15">
        <v>3620</v>
      </c>
      <c r="DQZ15">
        <v>4662</v>
      </c>
      <c r="DRA15">
        <v>4933</v>
      </c>
      <c r="DRB15">
        <v>2213</v>
      </c>
      <c r="DRC15">
        <v>1904</v>
      </c>
      <c r="DRD15">
        <v>3444</v>
      </c>
      <c r="DRE15">
        <v>4355</v>
      </c>
      <c r="DRF15">
        <v>4962</v>
      </c>
      <c r="DRG15">
        <v>3098</v>
      </c>
      <c r="DRH15">
        <v>4956</v>
      </c>
      <c r="DRI15">
        <v>3131</v>
      </c>
      <c r="DRJ15">
        <v>3382</v>
      </c>
      <c r="DRK15">
        <v>2469</v>
      </c>
      <c r="DRL15">
        <v>2064</v>
      </c>
      <c r="DRM15">
        <v>2703</v>
      </c>
      <c r="DRN15">
        <v>4179</v>
      </c>
      <c r="DRO15">
        <v>3785</v>
      </c>
      <c r="DRP15">
        <v>3276</v>
      </c>
      <c r="DRQ15">
        <v>3217</v>
      </c>
      <c r="DRR15">
        <v>2828</v>
      </c>
      <c r="DRS15">
        <v>2215</v>
      </c>
      <c r="DRT15">
        <v>3337</v>
      </c>
      <c r="DRU15">
        <v>4153</v>
      </c>
      <c r="DRV15">
        <v>3619</v>
      </c>
      <c r="DRW15">
        <v>3881</v>
      </c>
      <c r="DRX15">
        <v>4065</v>
      </c>
      <c r="DRY15">
        <v>4484</v>
      </c>
      <c r="DRZ15">
        <v>5044</v>
      </c>
      <c r="DSA15">
        <v>5688</v>
      </c>
      <c r="DSB15">
        <v>3280</v>
      </c>
      <c r="DSC15">
        <v>4334</v>
      </c>
      <c r="DSD15">
        <v>4223</v>
      </c>
      <c r="DSE15">
        <v>4654</v>
      </c>
      <c r="DSF15">
        <v>5217</v>
      </c>
      <c r="DSG15">
        <v>5021</v>
      </c>
      <c r="DSH15">
        <v>5697</v>
      </c>
      <c r="DSI15">
        <v>6516</v>
      </c>
      <c r="DSJ15">
        <v>5950</v>
      </c>
      <c r="DSK15">
        <v>5693</v>
      </c>
      <c r="DSL15">
        <v>4720</v>
      </c>
      <c r="DSM15">
        <v>5004</v>
      </c>
      <c r="DSN15">
        <v>3551</v>
      </c>
      <c r="DSO15">
        <v>4390</v>
      </c>
      <c r="DSP15">
        <v>3634</v>
      </c>
      <c r="DSQ15">
        <v>3424</v>
      </c>
      <c r="DSR15">
        <v>5761</v>
      </c>
      <c r="DSS15">
        <v>3971</v>
      </c>
      <c r="DST15">
        <v>4401</v>
      </c>
      <c r="DSU15">
        <v>3745</v>
      </c>
      <c r="DSV15">
        <v>3795</v>
      </c>
      <c r="DSW15">
        <v>5999</v>
      </c>
      <c r="DSX15">
        <v>4533</v>
      </c>
      <c r="DSY15">
        <v>4828</v>
      </c>
      <c r="DSZ15">
        <v>3763</v>
      </c>
      <c r="DTA15">
        <v>4337</v>
      </c>
      <c r="DTB15">
        <v>5089</v>
      </c>
      <c r="DTC15">
        <v>3709</v>
      </c>
      <c r="DTD15">
        <v>3686</v>
      </c>
      <c r="DTE15">
        <v>2795</v>
      </c>
      <c r="DTF15">
        <v>2868</v>
      </c>
      <c r="DTG15">
        <v>2686</v>
      </c>
      <c r="DTH15">
        <v>3137</v>
      </c>
      <c r="DTI15">
        <v>2904</v>
      </c>
      <c r="DTJ15">
        <v>5562</v>
      </c>
      <c r="DTK15">
        <v>5011</v>
      </c>
      <c r="DTL15">
        <v>4902</v>
      </c>
      <c r="DTM15">
        <v>3270</v>
      </c>
      <c r="DTN15">
        <v>3683</v>
      </c>
      <c r="DTO15">
        <v>2820</v>
      </c>
      <c r="DTP15">
        <v>2384</v>
      </c>
      <c r="DTQ15">
        <v>4352</v>
      </c>
      <c r="DTR15">
        <v>4192</v>
      </c>
      <c r="DTS15">
        <v>3864</v>
      </c>
      <c r="DTT15">
        <v>2680</v>
      </c>
      <c r="DTU15">
        <v>2647</v>
      </c>
      <c r="DTV15">
        <v>2981</v>
      </c>
      <c r="DTW15">
        <v>3140</v>
      </c>
      <c r="DTX15">
        <v>3707</v>
      </c>
      <c r="DTY15">
        <v>3262</v>
      </c>
      <c r="DTZ15">
        <v>3044</v>
      </c>
      <c r="DUA15">
        <v>3720</v>
      </c>
      <c r="DUB15">
        <v>3332</v>
      </c>
      <c r="DUC15">
        <v>4080</v>
      </c>
      <c r="DUD15">
        <v>3980</v>
      </c>
      <c r="DUE15">
        <v>3412</v>
      </c>
      <c r="DUF15">
        <v>3675</v>
      </c>
      <c r="DUG15">
        <v>2552</v>
      </c>
      <c r="DUH15">
        <v>3662</v>
      </c>
      <c r="DUI15">
        <v>2851</v>
      </c>
      <c r="DUJ15">
        <v>3857</v>
      </c>
      <c r="DUK15">
        <v>3731</v>
      </c>
      <c r="DUL15">
        <v>4291</v>
      </c>
      <c r="DUM15">
        <v>4601</v>
      </c>
      <c r="DUN15">
        <v>3295</v>
      </c>
      <c r="DUO15">
        <v>2764</v>
      </c>
      <c r="DUP15">
        <v>2981</v>
      </c>
      <c r="DUQ15">
        <v>3545</v>
      </c>
      <c r="DUR15">
        <v>2417</v>
      </c>
      <c r="DUS15">
        <v>2738</v>
      </c>
      <c r="DUT15">
        <v>2585</v>
      </c>
      <c r="DUU15">
        <v>2716</v>
      </c>
      <c r="DUV15">
        <v>2513</v>
      </c>
      <c r="DUW15">
        <v>1627</v>
      </c>
      <c r="DUX15">
        <v>1776</v>
      </c>
      <c r="DUY15">
        <v>1146</v>
      </c>
      <c r="DUZ15">
        <v>2160</v>
      </c>
      <c r="DVA15">
        <v>2543</v>
      </c>
      <c r="DVB15">
        <v>3328</v>
      </c>
      <c r="DVC15">
        <v>2934</v>
      </c>
      <c r="DVD15">
        <v>2647</v>
      </c>
      <c r="DVE15">
        <v>2966</v>
      </c>
      <c r="DVF15">
        <v>3099</v>
      </c>
      <c r="DVG15">
        <v>4235</v>
      </c>
      <c r="DVH15">
        <v>4728</v>
      </c>
      <c r="DVI15">
        <v>4016</v>
      </c>
      <c r="DVJ15">
        <v>3006</v>
      </c>
      <c r="DVK15">
        <v>2507</v>
      </c>
      <c r="DVL15">
        <v>1523</v>
      </c>
      <c r="DVM15">
        <v>3045</v>
      </c>
      <c r="DVN15">
        <v>2897</v>
      </c>
      <c r="DVO15">
        <v>4021</v>
      </c>
      <c r="DVP15">
        <v>1444</v>
      </c>
      <c r="DVQ15">
        <v>2984</v>
      </c>
      <c r="DVR15">
        <v>3408</v>
      </c>
      <c r="DVS15">
        <v>3602</v>
      </c>
      <c r="DVT15">
        <v>4339</v>
      </c>
      <c r="DVU15">
        <v>3870</v>
      </c>
      <c r="DVV15">
        <v>4018</v>
      </c>
      <c r="DVW15">
        <v>3938</v>
      </c>
      <c r="DVX15">
        <v>4225</v>
      </c>
      <c r="DVY15">
        <v>3591</v>
      </c>
      <c r="DVZ15">
        <v>2037</v>
      </c>
      <c r="DWA15">
        <v>2325</v>
      </c>
      <c r="DWB15">
        <v>3088</v>
      </c>
      <c r="DWC15">
        <v>4065</v>
      </c>
      <c r="DWD15">
        <v>3761</v>
      </c>
      <c r="DWE15">
        <v>2703</v>
      </c>
      <c r="DWF15">
        <v>2380</v>
      </c>
      <c r="DWG15">
        <v>2355</v>
      </c>
      <c r="DWH15">
        <v>2814</v>
      </c>
      <c r="DWI15">
        <v>1778</v>
      </c>
      <c r="DWJ15">
        <v>2456</v>
      </c>
      <c r="DWK15">
        <v>2620</v>
      </c>
      <c r="DWL15">
        <v>2538</v>
      </c>
      <c r="DWM15">
        <v>3443</v>
      </c>
      <c r="DWN15">
        <v>2239</v>
      </c>
      <c r="DWO15">
        <v>2088</v>
      </c>
      <c r="DWP15">
        <v>2514</v>
      </c>
      <c r="DWQ15">
        <v>2084</v>
      </c>
      <c r="DWR15">
        <v>3079</v>
      </c>
      <c r="DWS15">
        <v>2762</v>
      </c>
      <c r="DWT15">
        <v>2361</v>
      </c>
      <c r="DWU15">
        <v>2397</v>
      </c>
      <c r="DWV15">
        <v>2568</v>
      </c>
      <c r="DWW15">
        <v>1507</v>
      </c>
      <c r="DWX15">
        <v>1804</v>
      </c>
      <c r="DWY15">
        <v>1359</v>
      </c>
      <c r="DWZ15">
        <v>3381</v>
      </c>
      <c r="DXA15">
        <v>2645</v>
      </c>
      <c r="DXB15">
        <v>2896</v>
      </c>
      <c r="DXC15">
        <v>2707</v>
      </c>
      <c r="DXD15">
        <v>1850</v>
      </c>
      <c r="DXE15">
        <v>1694</v>
      </c>
      <c r="DXF15">
        <v>2454</v>
      </c>
      <c r="DXG15">
        <v>1511</v>
      </c>
      <c r="DXH15">
        <v>1626</v>
      </c>
      <c r="DXI15">
        <v>2167</v>
      </c>
      <c r="DXJ15">
        <v>3561</v>
      </c>
      <c r="DXK15">
        <v>1918</v>
      </c>
      <c r="DXL15">
        <v>1911</v>
      </c>
      <c r="DXM15">
        <v>2248</v>
      </c>
      <c r="DXN15">
        <v>2219</v>
      </c>
      <c r="DXO15">
        <v>2855</v>
      </c>
      <c r="DXP15">
        <v>1651</v>
      </c>
      <c r="DXQ15">
        <v>1690</v>
      </c>
      <c r="DXR15">
        <v>1491</v>
      </c>
      <c r="DXS15">
        <v>587</v>
      </c>
      <c r="DXT15">
        <v>874</v>
      </c>
      <c r="DXU15">
        <v>1287</v>
      </c>
      <c r="DXV15">
        <v>1320</v>
      </c>
      <c r="DXW15">
        <v>2043</v>
      </c>
      <c r="DXX15">
        <v>1429</v>
      </c>
      <c r="DXY15">
        <v>1887</v>
      </c>
      <c r="DXZ15">
        <v>1609</v>
      </c>
      <c r="DYA15">
        <v>1311</v>
      </c>
      <c r="DYB15">
        <v>1323</v>
      </c>
      <c r="DYC15">
        <v>1616</v>
      </c>
      <c r="DYD15">
        <v>2196</v>
      </c>
      <c r="DYE15">
        <v>1815</v>
      </c>
      <c r="DYF15">
        <v>1591</v>
      </c>
      <c r="DYG15">
        <v>2366</v>
      </c>
      <c r="DYH15">
        <v>1749</v>
      </c>
      <c r="DYI15">
        <v>1638</v>
      </c>
      <c r="DYJ15">
        <v>1183</v>
      </c>
      <c r="DYK15">
        <v>3074</v>
      </c>
      <c r="DYL15">
        <v>2218</v>
      </c>
      <c r="DYM15">
        <v>1622</v>
      </c>
      <c r="DYN15">
        <v>1853</v>
      </c>
      <c r="DYO15">
        <v>1221</v>
      </c>
      <c r="DYP15">
        <v>1151</v>
      </c>
      <c r="DYQ15">
        <v>1884</v>
      </c>
      <c r="DYR15">
        <v>2062</v>
      </c>
      <c r="DYS15">
        <v>1780</v>
      </c>
      <c r="DYT15">
        <v>2207</v>
      </c>
      <c r="DYU15">
        <v>1479</v>
      </c>
      <c r="DYV15">
        <v>2472</v>
      </c>
      <c r="DYW15">
        <v>2361</v>
      </c>
      <c r="DYX15">
        <v>2940</v>
      </c>
      <c r="DYY15">
        <v>2659</v>
      </c>
      <c r="DYZ15">
        <v>1765</v>
      </c>
      <c r="DZA15">
        <v>1131</v>
      </c>
      <c r="DZB15">
        <v>1512</v>
      </c>
      <c r="DZC15">
        <v>2036</v>
      </c>
      <c r="DZD15">
        <v>1660</v>
      </c>
      <c r="DZE15">
        <v>2130</v>
      </c>
      <c r="DZF15">
        <v>1371</v>
      </c>
      <c r="DZG15">
        <v>2349</v>
      </c>
      <c r="DZH15">
        <v>3202</v>
      </c>
      <c r="DZI15">
        <v>1331</v>
      </c>
      <c r="DZJ15">
        <v>2329</v>
      </c>
      <c r="DZK15">
        <v>1892</v>
      </c>
      <c r="DZL15">
        <v>2638</v>
      </c>
      <c r="DZM15">
        <v>2614</v>
      </c>
      <c r="DZN15">
        <v>1906</v>
      </c>
      <c r="DZO15">
        <v>2171</v>
      </c>
      <c r="DZP15">
        <v>3127</v>
      </c>
      <c r="DZQ15">
        <v>3134</v>
      </c>
      <c r="DZR15">
        <v>3873</v>
      </c>
      <c r="DZS15">
        <v>3719</v>
      </c>
      <c r="DZT15">
        <v>2985</v>
      </c>
      <c r="DZU15">
        <v>2507</v>
      </c>
      <c r="DZV15">
        <v>1205</v>
      </c>
      <c r="DZW15">
        <v>1485</v>
      </c>
      <c r="DZX15">
        <v>1921</v>
      </c>
      <c r="DZY15">
        <v>1825</v>
      </c>
      <c r="DZZ15">
        <v>2924</v>
      </c>
      <c r="EAA15">
        <v>2385</v>
      </c>
      <c r="EAB15">
        <v>2645</v>
      </c>
      <c r="EAC15">
        <v>2479</v>
      </c>
      <c r="EAD15">
        <v>2566</v>
      </c>
      <c r="EAE15">
        <v>3108</v>
      </c>
      <c r="EAF15">
        <v>1861</v>
      </c>
      <c r="EAG15">
        <v>1641</v>
      </c>
      <c r="EAH15">
        <v>2517</v>
      </c>
      <c r="EAI15">
        <v>2195</v>
      </c>
      <c r="EAJ15">
        <v>1088</v>
      </c>
      <c r="EAK15">
        <v>1883</v>
      </c>
      <c r="EAL15">
        <v>1009</v>
      </c>
      <c r="EAM15">
        <v>721</v>
      </c>
      <c r="EAN15">
        <v>1178</v>
      </c>
      <c r="EAO15">
        <v>1132</v>
      </c>
      <c r="EAP15">
        <v>1600</v>
      </c>
      <c r="EAQ15">
        <v>1191</v>
      </c>
      <c r="EAR15">
        <v>1345</v>
      </c>
      <c r="EAS15">
        <v>1779</v>
      </c>
      <c r="EAT15">
        <v>2372</v>
      </c>
      <c r="EAU15">
        <v>2731</v>
      </c>
      <c r="EAV15">
        <v>2892</v>
      </c>
      <c r="EAW15">
        <v>2415</v>
      </c>
      <c r="EAX15">
        <v>2717</v>
      </c>
      <c r="EAY15">
        <v>2815</v>
      </c>
      <c r="EAZ15">
        <v>2776</v>
      </c>
      <c r="EBA15">
        <v>2060</v>
      </c>
      <c r="EBB15">
        <v>2043</v>
      </c>
      <c r="EBC15">
        <v>1798</v>
      </c>
      <c r="EBD15">
        <v>1900</v>
      </c>
      <c r="EBE15">
        <v>2205</v>
      </c>
      <c r="EBF15">
        <v>2683</v>
      </c>
      <c r="EBG15">
        <v>3537</v>
      </c>
      <c r="EBH15">
        <v>2080</v>
      </c>
      <c r="EBI15">
        <v>1947</v>
      </c>
      <c r="EBJ15">
        <v>2701</v>
      </c>
      <c r="EBK15">
        <v>1946</v>
      </c>
      <c r="EBL15">
        <v>1841</v>
      </c>
      <c r="EBM15">
        <v>1100</v>
      </c>
      <c r="EBN15">
        <v>1627</v>
      </c>
      <c r="EBO15">
        <v>1496</v>
      </c>
      <c r="EBP15">
        <v>2043</v>
      </c>
      <c r="EBQ15">
        <v>1474</v>
      </c>
      <c r="EBR15">
        <v>2566</v>
      </c>
      <c r="EBS15">
        <v>2783</v>
      </c>
      <c r="EBT15">
        <v>2411</v>
      </c>
      <c r="EBU15">
        <v>1999</v>
      </c>
      <c r="EBV15">
        <v>1562</v>
      </c>
      <c r="EBW15">
        <v>1211</v>
      </c>
      <c r="EBX15">
        <v>1005</v>
      </c>
      <c r="EBY15">
        <v>1058</v>
      </c>
      <c r="EBZ15">
        <v>1329</v>
      </c>
      <c r="ECA15">
        <v>1333</v>
      </c>
      <c r="ECB15">
        <v>1458</v>
      </c>
      <c r="ECC15">
        <v>735</v>
      </c>
      <c r="ECD15">
        <v>728</v>
      </c>
      <c r="ECE15">
        <v>1586</v>
      </c>
      <c r="ECF15">
        <v>1509</v>
      </c>
      <c r="ECG15">
        <v>622</v>
      </c>
      <c r="ECH15">
        <v>1215</v>
      </c>
      <c r="ECI15">
        <v>649</v>
      </c>
      <c r="ECJ15">
        <v>723</v>
      </c>
      <c r="ECK15">
        <v>592</v>
      </c>
      <c r="ECL15">
        <v>1031</v>
      </c>
      <c r="ECM15">
        <v>1786</v>
      </c>
      <c r="ECN15">
        <v>1018</v>
      </c>
      <c r="ECO15">
        <v>2042</v>
      </c>
      <c r="ECP15">
        <v>3265</v>
      </c>
      <c r="ECQ15">
        <v>1609</v>
      </c>
      <c r="ECR15">
        <v>1304</v>
      </c>
      <c r="ECS15">
        <v>1607</v>
      </c>
      <c r="ECT15">
        <v>2619</v>
      </c>
      <c r="ECU15">
        <v>1763</v>
      </c>
      <c r="ECV15">
        <v>1016</v>
      </c>
      <c r="ECW15">
        <v>1302</v>
      </c>
      <c r="ECX15">
        <v>1356</v>
      </c>
      <c r="ECY15">
        <v>2093</v>
      </c>
      <c r="ECZ15">
        <v>2167</v>
      </c>
      <c r="EDA15">
        <v>1497</v>
      </c>
      <c r="EDB15">
        <v>2339</v>
      </c>
      <c r="EDC15">
        <v>1909</v>
      </c>
      <c r="EDD15">
        <v>1035</v>
      </c>
      <c r="EDE15">
        <v>1181</v>
      </c>
      <c r="EDF15">
        <v>1210</v>
      </c>
      <c r="EDG15">
        <v>1540</v>
      </c>
      <c r="EDH15">
        <v>1311</v>
      </c>
      <c r="EDI15">
        <v>1200</v>
      </c>
      <c r="EDJ15">
        <v>876</v>
      </c>
      <c r="EDK15">
        <v>771</v>
      </c>
      <c r="EDL15">
        <v>1058</v>
      </c>
      <c r="EDM15">
        <v>577</v>
      </c>
      <c r="EDN15">
        <v>1142</v>
      </c>
      <c r="EDO15">
        <v>1288</v>
      </c>
      <c r="EDP15">
        <v>1154</v>
      </c>
      <c r="EDQ15">
        <v>1009</v>
      </c>
      <c r="EDR15">
        <v>1007</v>
      </c>
      <c r="EDS15">
        <v>1584</v>
      </c>
      <c r="EDT15">
        <v>1163</v>
      </c>
      <c r="EDU15">
        <v>1693</v>
      </c>
      <c r="EDV15">
        <v>2309</v>
      </c>
      <c r="EDW15">
        <v>602</v>
      </c>
      <c r="EDX15">
        <v>640</v>
      </c>
      <c r="EDY15">
        <v>774</v>
      </c>
      <c r="EDZ15">
        <v>1032</v>
      </c>
      <c r="EEA15">
        <v>1035</v>
      </c>
      <c r="EEB15">
        <v>1637</v>
      </c>
      <c r="EEC15">
        <v>1833</v>
      </c>
      <c r="EED15">
        <v>1348</v>
      </c>
      <c r="EEE15">
        <v>2464</v>
      </c>
      <c r="EEF15">
        <v>3235</v>
      </c>
      <c r="EEG15">
        <v>2566</v>
      </c>
      <c r="EEH15">
        <v>2560</v>
      </c>
      <c r="EEI15">
        <v>1871</v>
      </c>
      <c r="EEJ15">
        <v>1871</v>
      </c>
      <c r="EEK15">
        <v>1945</v>
      </c>
      <c r="EEL15">
        <v>1453</v>
      </c>
      <c r="EEM15">
        <v>936</v>
      </c>
      <c r="EEN15">
        <v>1312</v>
      </c>
      <c r="EEO15">
        <v>576</v>
      </c>
      <c r="EEP15">
        <v>853</v>
      </c>
      <c r="EEQ15">
        <v>1010</v>
      </c>
      <c r="EER15">
        <v>737</v>
      </c>
      <c r="EES15">
        <v>874</v>
      </c>
      <c r="EET15">
        <v>1015</v>
      </c>
      <c r="EEU15">
        <v>715</v>
      </c>
      <c r="EEV15">
        <v>570</v>
      </c>
      <c r="EEW15">
        <v>855</v>
      </c>
      <c r="EEX15">
        <v>467</v>
      </c>
      <c r="EEY15">
        <v>338</v>
      </c>
      <c r="EEZ15">
        <v>484</v>
      </c>
      <c r="EFA15">
        <v>932</v>
      </c>
      <c r="EFB15">
        <v>1040</v>
      </c>
      <c r="EFC15">
        <v>1370</v>
      </c>
      <c r="EFD15">
        <v>1508</v>
      </c>
      <c r="EFE15">
        <v>1181</v>
      </c>
      <c r="EFF15">
        <v>438</v>
      </c>
      <c r="EFG15">
        <v>1001</v>
      </c>
      <c r="EFH15">
        <v>1183</v>
      </c>
      <c r="EFI15">
        <v>751</v>
      </c>
      <c r="EFJ15">
        <v>1286</v>
      </c>
      <c r="EFK15">
        <v>986</v>
      </c>
      <c r="EFL15">
        <v>864</v>
      </c>
      <c r="EFM15">
        <v>994</v>
      </c>
      <c r="EFN15">
        <v>1497</v>
      </c>
      <c r="EFO15">
        <v>1747</v>
      </c>
      <c r="EFP15">
        <v>1018</v>
      </c>
      <c r="EFQ15">
        <v>300</v>
      </c>
      <c r="EFR15">
        <v>605</v>
      </c>
      <c r="EFS15">
        <v>865</v>
      </c>
      <c r="EFT15">
        <v>874</v>
      </c>
      <c r="EFU15">
        <v>1025</v>
      </c>
      <c r="EFV15">
        <v>884</v>
      </c>
      <c r="EFW15">
        <v>728</v>
      </c>
      <c r="EFX15">
        <v>443</v>
      </c>
      <c r="EFY15">
        <v>569</v>
      </c>
      <c r="EFZ15">
        <v>587</v>
      </c>
      <c r="EGA15">
        <v>874</v>
      </c>
      <c r="EGB15">
        <v>1163</v>
      </c>
      <c r="EGC15">
        <v>1434</v>
      </c>
      <c r="EGD15">
        <v>852</v>
      </c>
      <c r="EGE15">
        <v>416</v>
      </c>
      <c r="EGF15">
        <v>587</v>
      </c>
      <c r="EGG15">
        <v>432</v>
      </c>
      <c r="EGH15">
        <v>143</v>
      </c>
      <c r="EGI15">
        <v>470</v>
      </c>
      <c r="EGJ15">
        <v>315</v>
      </c>
      <c r="EGK15">
        <v>948</v>
      </c>
      <c r="EGL15">
        <v>1964</v>
      </c>
      <c r="EGM15">
        <v>1671</v>
      </c>
      <c r="EGN15">
        <v>1058</v>
      </c>
      <c r="EGO15">
        <v>596</v>
      </c>
      <c r="EGP15">
        <v>748</v>
      </c>
      <c r="EGQ15">
        <v>1035</v>
      </c>
      <c r="EGR15">
        <v>1181</v>
      </c>
      <c r="EGS15">
        <v>2232</v>
      </c>
      <c r="EGT15">
        <v>1655</v>
      </c>
      <c r="EGU15">
        <v>1813</v>
      </c>
      <c r="EGV15">
        <v>624</v>
      </c>
      <c r="EGW15">
        <v>1189</v>
      </c>
      <c r="EGX15">
        <v>1055</v>
      </c>
      <c r="EGY15">
        <v>872</v>
      </c>
      <c r="EGZ15">
        <v>607</v>
      </c>
      <c r="EHA15">
        <v>880</v>
      </c>
      <c r="EHB15">
        <v>741</v>
      </c>
      <c r="EHC15">
        <v>1197</v>
      </c>
      <c r="EHD15">
        <v>1713</v>
      </c>
      <c r="EHE15">
        <v>758</v>
      </c>
      <c r="EHF15">
        <v>632</v>
      </c>
      <c r="EHG15">
        <v>753</v>
      </c>
      <c r="EHH15">
        <v>866</v>
      </c>
      <c r="EHI15">
        <v>881</v>
      </c>
      <c r="EHJ15">
        <v>899</v>
      </c>
      <c r="EHK15">
        <v>1048</v>
      </c>
      <c r="EHL15">
        <v>1045</v>
      </c>
      <c r="EHM15">
        <v>1090</v>
      </c>
      <c r="EHN15">
        <v>446</v>
      </c>
      <c r="EHO15">
        <v>1016</v>
      </c>
      <c r="EHP15">
        <v>1042</v>
      </c>
      <c r="EHQ15">
        <v>1427</v>
      </c>
      <c r="EHR15">
        <v>1767</v>
      </c>
      <c r="EHS15">
        <v>2083</v>
      </c>
      <c r="EHT15">
        <v>1783</v>
      </c>
      <c r="EHU15">
        <v>1846</v>
      </c>
      <c r="EHV15">
        <v>2159</v>
      </c>
      <c r="EHW15">
        <v>1787</v>
      </c>
      <c r="EHX15">
        <v>1055</v>
      </c>
      <c r="EHY15">
        <v>1400</v>
      </c>
      <c r="EHZ15">
        <v>1497</v>
      </c>
      <c r="EIA15">
        <v>937</v>
      </c>
      <c r="EIB15">
        <v>1630</v>
      </c>
      <c r="EIC15">
        <v>1134</v>
      </c>
      <c r="EID15">
        <v>687</v>
      </c>
      <c r="EIE15">
        <v>977</v>
      </c>
      <c r="EIF15">
        <v>1698</v>
      </c>
      <c r="EIG15">
        <v>1344</v>
      </c>
      <c r="EIH15">
        <v>1524</v>
      </c>
      <c r="EII15">
        <v>1349</v>
      </c>
      <c r="EIJ15">
        <v>1390</v>
      </c>
      <c r="EIK15">
        <v>1082</v>
      </c>
      <c r="EIL15">
        <v>780</v>
      </c>
      <c r="EIM15">
        <v>1195</v>
      </c>
      <c r="EIN15">
        <v>450</v>
      </c>
      <c r="EIO15">
        <v>1368</v>
      </c>
      <c r="EIP15">
        <v>1362</v>
      </c>
      <c r="EIQ15">
        <v>1947</v>
      </c>
      <c r="EIR15">
        <v>878</v>
      </c>
      <c r="EIS15">
        <v>737</v>
      </c>
      <c r="EIT15">
        <v>441</v>
      </c>
      <c r="EIU15">
        <v>860</v>
      </c>
      <c r="EIV15">
        <v>861</v>
      </c>
      <c r="EIW15">
        <v>862</v>
      </c>
      <c r="EIX15">
        <v>574</v>
      </c>
      <c r="EIY15">
        <v>0</v>
      </c>
      <c r="EIZ15">
        <v>0</v>
      </c>
      <c r="EJA15">
        <v>140</v>
      </c>
      <c r="EJB15">
        <v>139</v>
      </c>
      <c r="EJC15">
        <v>428</v>
      </c>
      <c r="EJD15">
        <v>578</v>
      </c>
      <c r="EJE15">
        <v>282</v>
      </c>
      <c r="EJF15">
        <v>0</v>
      </c>
      <c r="EJG15">
        <v>566</v>
      </c>
      <c r="EJH15">
        <v>587</v>
      </c>
      <c r="EJI15">
        <v>428</v>
      </c>
      <c r="EJJ15">
        <v>283</v>
      </c>
      <c r="EJK15">
        <v>624</v>
      </c>
      <c r="EJL15">
        <v>595</v>
      </c>
      <c r="EJM15">
        <v>728</v>
      </c>
      <c r="EJN15">
        <v>589</v>
      </c>
      <c r="EJO15">
        <v>742</v>
      </c>
      <c r="EJP15">
        <v>889</v>
      </c>
      <c r="EJQ15">
        <v>1031</v>
      </c>
      <c r="EJR15">
        <v>1041</v>
      </c>
      <c r="EJS15">
        <v>732</v>
      </c>
      <c r="EJT15">
        <v>1044</v>
      </c>
      <c r="EJU15">
        <v>446</v>
      </c>
      <c r="EJV15">
        <v>426</v>
      </c>
      <c r="EJW15">
        <v>303</v>
      </c>
      <c r="EJX15">
        <v>436</v>
      </c>
      <c r="EJY15">
        <v>602</v>
      </c>
      <c r="EJZ15">
        <v>313</v>
      </c>
      <c r="EKA15">
        <v>1170</v>
      </c>
      <c r="EKB15">
        <v>994</v>
      </c>
      <c r="EKC15">
        <v>1146</v>
      </c>
      <c r="EKD15">
        <v>884</v>
      </c>
      <c r="EKE15">
        <v>573</v>
      </c>
      <c r="EKF15">
        <v>440</v>
      </c>
      <c r="EKG15">
        <v>996</v>
      </c>
      <c r="EKH15">
        <v>437</v>
      </c>
      <c r="EKI15">
        <v>569</v>
      </c>
      <c r="EKJ15">
        <v>563</v>
      </c>
      <c r="EKK15">
        <v>284</v>
      </c>
      <c r="EKL15">
        <v>299</v>
      </c>
      <c r="EKM15">
        <v>730</v>
      </c>
      <c r="EKN15">
        <v>493</v>
      </c>
      <c r="EKO15">
        <v>750</v>
      </c>
      <c r="EKP15">
        <v>902</v>
      </c>
      <c r="EKQ15">
        <v>888</v>
      </c>
      <c r="EKR15">
        <v>996</v>
      </c>
      <c r="EKS15">
        <v>1307</v>
      </c>
      <c r="EKT15">
        <v>1011</v>
      </c>
      <c r="EKU15">
        <v>726</v>
      </c>
      <c r="EKV15">
        <v>431</v>
      </c>
      <c r="EKW15">
        <v>717</v>
      </c>
      <c r="EKX15">
        <v>560</v>
      </c>
      <c r="EKY15">
        <v>857</v>
      </c>
      <c r="EKZ15">
        <v>433</v>
      </c>
      <c r="ELA15">
        <v>563</v>
      </c>
      <c r="ELB15">
        <v>1296</v>
      </c>
      <c r="ELC15">
        <v>1157</v>
      </c>
      <c r="ELD15">
        <v>616</v>
      </c>
      <c r="ELE15">
        <v>886</v>
      </c>
      <c r="ELF15">
        <v>880</v>
      </c>
      <c r="ELG15">
        <v>1027</v>
      </c>
      <c r="ELH15">
        <v>1010</v>
      </c>
      <c r="ELI15">
        <v>1041</v>
      </c>
      <c r="ELJ15">
        <v>583</v>
      </c>
      <c r="ELK15">
        <v>715</v>
      </c>
      <c r="ELL15">
        <v>890</v>
      </c>
      <c r="ELM15">
        <v>451</v>
      </c>
      <c r="ELN15">
        <v>1166</v>
      </c>
      <c r="ELO15">
        <v>1344</v>
      </c>
      <c r="ELP15">
        <v>1041</v>
      </c>
      <c r="ELQ15">
        <v>1518</v>
      </c>
      <c r="ELR15">
        <v>753</v>
      </c>
      <c r="ELS15">
        <v>1052</v>
      </c>
      <c r="ELT15">
        <v>771</v>
      </c>
      <c r="ELU15">
        <v>1297</v>
      </c>
      <c r="ELV15">
        <v>1011</v>
      </c>
      <c r="ELW15">
        <v>1582</v>
      </c>
      <c r="ELX15">
        <v>1911</v>
      </c>
      <c r="ELY15">
        <v>2059</v>
      </c>
      <c r="ELZ15">
        <v>1494</v>
      </c>
      <c r="EMA15">
        <v>1314</v>
      </c>
      <c r="EMB15">
        <v>1060</v>
      </c>
      <c r="EMC15">
        <v>1892</v>
      </c>
      <c r="EMD15">
        <v>1651</v>
      </c>
      <c r="EME15">
        <v>1640</v>
      </c>
      <c r="EMF15">
        <v>996</v>
      </c>
      <c r="EMG15">
        <v>569</v>
      </c>
      <c r="EMH15">
        <v>557</v>
      </c>
      <c r="EMI15">
        <v>419</v>
      </c>
      <c r="EMJ15">
        <v>150</v>
      </c>
      <c r="EMK15">
        <v>574</v>
      </c>
      <c r="EML15">
        <v>146</v>
      </c>
      <c r="EMM15">
        <v>0</v>
      </c>
      <c r="EMN15">
        <v>147</v>
      </c>
      <c r="EMO15">
        <v>1033</v>
      </c>
      <c r="EMP15">
        <v>582</v>
      </c>
      <c r="EMQ15">
        <v>447</v>
      </c>
      <c r="EMR15">
        <v>568</v>
      </c>
      <c r="EMS15">
        <v>721</v>
      </c>
      <c r="EMT15">
        <v>604</v>
      </c>
      <c r="EMU15">
        <v>445</v>
      </c>
      <c r="EMV15">
        <v>737</v>
      </c>
      <c r="EMW15">
        <v>1332</v>
      </c>
      <c r="EMX15">
        <v>1525</v>
      </c>
      <c r="EMY15">
        <v>1354</v>
      </c>
      <c r="EMZ15">
        <v>337</v>
      </c>
      <c r="ENA15">
        <v>626</v>
      </c>
      <c r="ENB15">
        <v>426</v>
      </c>
      <c r="ENC15">
        <v>277</v>
      </c>
      <c r="END15">
        <v>308</v>
      </c>
      <c r="ENE15">
        <v>458</v>
      </c>
      <c r="ENF15">
        <v>769</v>
      </c>
      <c r="ENG15">
        <v>883</v>
      </c>
      <c r="ENH15">
        <v>897</v>
      </c>
      <c r="ENI15">
        <v>885</v>
      </c>
      <c r="ENJ15">
        <v>1041</v>
      </c>
      <c r="ENK15">
        <v>1018</v>
      </c>
      <c r="ENL15">
        <v>1182</v>
      </c>
      <c r="ENM15">
        <v>605</v>
      </c>
      <c r="ENN15">
        <v>590</v>
      </c>
      <c r="ENO15">
        <v>449</v>
      </c>
      <c r="ENP15">
        <v>606</v>
      </c>
      <c r="ENQ15">
        <v>1031</v>
      </c>
      <c r="ENR15">
        <v>920</v>
      </c>
      <c r="ENS15">
        <v>948</v>
      </c>
      <c r="ENT15">
        <v>454</v>
      </c>
      <c r="ENU15">
        <v>727</v>
      </c>
      <c r="ENV15">
        <v>430</v>
      </c>
      <c r="ENW15">
        <v>431</v>
      </c>
      <c r="ENX15">
        <v>144</v>
      </c>
      <c r="ENY15">
        <v>138</v>
      </c>
      <c r="ENZ15">
        <v>0</v>
      </c>
      <c r="EOA15">
        <v>280</v>
      </c>
      <c r="EOB15">
        <v>0</v>
      </c>
      <c r="EOC15">
        <v>419</v>
      </c>
      <c r="EOD15">
        <v>564</v>
      </c>
      <c r="EOE15">
        <v>569</v>
      </c>
      <c r="EOF15">
        <v>569</v>
      </c>
      <c r="EOG15">
        <v>2142</v>
      </c>
      <c r="EOH15">
        <v>1145</v>
      </c>
      <c r="EOI15">
        <v>1145</v>
      </c>
      <c r="EOJ15">
        <v>710</v>
      </c>
      <c r="EOK15">
        <v>437</v>
      </c>
      <c r="EOL15">
        <v>714</v>
      </c>
      <c r="EOM15">
        <v>874</v>
      </c>
      <c r="EON15">
        <v>301</v>
      </c>
      <c r="EOO15">
        <v>577</v>
      </c>
      <c r="EOP15">
        <v>456</v>
      </c>
      <c r="EOQ15">
        <v>1156</v>
      </c>
      <c r="EOR15">
        <v>954</v>
      </c>
      <c r="EOS15">
        <v>1246</v>
      </c>
      <c r="EOT15">
        <v>900</v>
      </c>
      <c r="EOU15">
        <v>1646</v>
      </c>
      <c r="EOV15">
        <v>1454</v>
      </c>
      <c r="EOW15">
        <v>282</v>
      </c>
      <c r="EOX15">
        <v>702</v>
      </c>
      <c r="EOY15">
        <v>0</v>
      </c>
      <c r="EOZ15">
        <v>0</v>
      </c>
      <c r="EPA15">
        <v>564</v>
      </c>
      <c r="EPB15">
        <v>858</v>
      </c>
      <c r="EPC15">
        <v>582</v>
      </c>
      <c r="EPD15">
        <v>1694</v>
      </c>
      <c r="EPE15">
        <v>569</v>
      </c>
      <c r="EPF15">
        <v>441</v>
      </c>
      <c r="EPG15">
        <v>431</v>
      </c>
      <c r="EPH15">
        <v>933</v>
      </c>
      <c r="EPI15">
        <v>1080</v>
      </c>
      <c r="EPJ15">
        <v>1428</v>
      </c>
      <c r="EPK15">
        <v>1342</v>
      </c>
      <c r="EPL15">
        <v>1403</v>
      </c>
      <c r="EPM15">
        <v>469</v>
      </c>
      <c r="EPN15">
        <v>448</v>
      </c>
      <c r="EPO15">
        <v>422</v>
      </c>
      <c r="EPP15">
        <v>423</v>
      </c>
      <c r="EPQ15">
        <v>278</v>
      </c>
      <c r="EPR15">
        <v>280</v>
      </c>
      <c r="EPS15">
        <v>580</v>
      </c>
      <c r="EPT15">
        <v>139</v>
      </c>
      <c r="EPU15">
        <v>0</v>
      </c>
      <c r="EPV15">
        <v>572</v>
      </c>
      <c r="EPW15">
        <v>732</v>
      </c>
      <c r="EPX15">
        <v>1037</v>
      </c>
      <c r="EPY15">
        <v>605</v>
      </c>
      <c r="EPZ15">
        <v>884</v>
      </c>
      <c r="EQA15">
        <v>745</v>
      </c>
      <c r="EQB15">
        <v>443</v>
      </c>
      <c r="EQC15">
        <v>1291</v>
      </c>
      <c r="EQD15">
        <v>425</v>
      </c>
      <c r="EQE15">
        <v>297</v>
      </c>
      <c r="EQF15">
        <v>437</v>
      </c>
      <c r="EQG15">
        <v>309</v>
      </c>
      <c r="EQH15">
        <v>605</v>
      </c>
      <c r="EQI15">
        <v>448</v>
      </c>
      <c r="EQJ15">
        <v>434</v>
      </c>
      <c r="EQK15">
        <v>1034</v>
      </c>
      <c r="EQL15">
        <v>727</v>
      </c>
      <c r="EQM15">
        <v>587</v>
      </c>
      <c r="EQN15">
        <v>854</v>
      </c>
      <c r="EQO15">
        <v>577</v>
      </c>
      <c r="EQP15">
        <v>567</v>
      </c>
      <c r="EQQ15">
        <v>1273</v>
      </c>
      <c r="EQR15">
        <v>866</v>
      </c>
      <c r="EQS15">
        <v>285</v>
      </c>
      <c r="EQT15">
        <v>867</v>
      </c>
      <c r="EQU15">
        <v>869</v>
      </c>
      <c r="EQV15">
        <v>446</v>
      </c>
      <c r="EQW15">
        <v>430</v>
      </c>
      <c r="EQX15">
        <v>143</v>
      </c>
      <c r="EQY15">
        <v>760</v>
      </c>
      <c r="EQZ15">
        <v>739</v>
      </c>
      <c r="ERA15">
        <v>739</v>
      </c>
      <c r="ERB15">
        <v>574</v>
      </c>
      <c r="ERC15">
        <v>718</v>
      </c>
      <c r="ERD15">
        <v>1011</v>
      </c>
      <c r="ERE15">
        <v>1023</v>
      </c>
      <c r="ERF15">
        <v>599</v>
      </c>
      <c r="ERG15">
        <v>888</v>
      </c>
      <c r="ERH15">
        <v>1004</v>
      </c>
      <c r="ERI15">
        <v>1182</v>
      </c>
      <c r="ERJ15">
        <v>442</v>
      </c>
      <c r="ERK15">
        <v>580</v>
      </c>
      <c r="ERL15">
        <v>724</v>
      </c>
      <c r="ERM15">
        <v>720</v>
      </c>
      <c r="ERN15">
        <v>435</v>
      </c>
      <c r="ERO15">
        <v>429</v>
      </c>
      <c r="ERP15">
        <v>590</v>
      </c>
      <c r="ERQ15">
        <v>1160</v>
      </c>
      <c r="ERR15">
        <v>712</v>
      </c>
      <c r="ERS15">
        <v>1030</v>
      </c>
      <c r="ERT15">
        <v>911</v>
      </c>
      <c r="ERU15">
        <v>1165</v>
      </c>
      <c r="ERV15">
        <v>993</v>
      </c>
      <c r="ERW15">
        <v>716</v>
      </c>
      <c r="ERX15">
        <v>439</v>
      </c>
      <c r="ERY15">
        <v>936</v>
      </c>
      <c r="ERZ15">
        <v>1098</v>
      </c>
      <c r="ESA15">
        <v>1353</v>
      </c>
      <c r="ESB15">
        <v>1198</v>
      </c>
      <c r="ESC15">
        <v>594</v>
      </c>
      <c r="ESD15">
        <v>740</v>
      </c>
      <c r="ESE15">
        <v>1465</v>
      </c>
      <c r="ESF15">
        <v>871</v>
      </c>
      <c r="ESG15">
        <v>456</v>
      </c>
      <c r="ESH15">
        <v>736</v>
      </c>
      <c r="ESI15">
        <v>1305</v>
      </c>
      <c r="ESJ15">
        <v>2001</v>
      </c>
      <c r="ESK15">
        <v>1875</v>
      </c>
      <c r="ESL15">
        <v>1187</v>
      </c>
      <c r="ESM15">
        <v>903</v>
      </c>
      <c r="ESN15">
        <v>449</v>
      </c>
      <c r="ESO15">
        <v>441</v>
      </c>
      <c r="ESP15">
        <v>290</v>
      </c>
      <c r="ESQ15">
        <v>577</v>
      </c>
      <c r="ESR15">
        <v>727</v>
      </c>
      <c r="ESS15">
        <v>583</v>
      </c>
      <c r="EST15">
        <v>562</v>
      </c>
      <c r="ESU15">
        <v>1006</v>
      </c>
      <c r="ESV15">
        <v>874</v>
      </c>
      <c r="ESW15">
        <v>569</v>
      </c>
      <c r="ESX15">
        <v>865</v>
      </c>
      <c r="ESY15">
        <v>588</v>
      </c>
      <c r="ESZ15">
        <v>589</v>
      </c>
      <c r="ETA15">
        <v>606</v>
      </c>
      <c r="ETB15">
        <v>582</v>
      </c>
      <c r="ETC15">
        <v>1208</v>
      </c>
      <c r="ETD15">
        <v>1039</v>
      </c>
      <c r="ETE15">
        <v>1051</v>
      </c>
      <c r="ETF15">
        <v>870</v>
      </c>
      <c r="ETG15">
        <v>584</v>
      </c>
      <c r="ETH15">
        <v>731</v>
      </c>
      <c r="ETI15">
        <v>564</v>
      </c>
      <c r="ETJ15">
        <v>1269</v>
      </c>
      <c r="ETK15">
        <v>1142</v>
      </c>
      <c r="ETL15">
        <v>1193</v>
      </c>
      <c r="ETM15">
        <v>741</v>
      </c>
      <c r="ETN15">
        <v>758</v>
      </c>
      <c r="ETO15">
        <v>1050</v>
      </c>
      <c r="ETP15">
        <v>1020</v>
      </c>
      <c r="ETQ15">
        <v>758</v>
      </c>
      <c r="ETR15">
        <v>600</v>
      </c>
      <c r="ETS15">
        <v>890</v>
      </c>
      <c r="ETT15">
        <v>734</v>
      </c>
      <c r="ETU15">
        <v>730</v>
      </c>
      <c r="ETV15">
        <v>717</v>
      </c>
      <c r="ETW15">
        <v>465</v>
      </c>
      <c r="ETX15">
        <v>782</v>
      </c>
      <c r="ETY15">
        <v>874</v>
      </c>
      <c r="ETZ15">
        <v>732</v>
      </c>
      <c r="EUA15">
        <v>601</v>
      </c>
      <c r="EUB15">
        <v>1153</v>
      </c>
      <c r="EUC15">
        <v>433</v>
      </c>
      <c r="EUD15">
        <v>276</v>
      </c>
      <c r="EUE15">
        <v>0</v>
      </c>
      <c r="EUF15">
        <v>422</v>
      </c>
      <c r="EUG15">
        <v>147</v>
      </c>
      <c r="EUH15">
        <v>584</v>
      </c>
      <c r="EUI15">
        <v>881</v>
      </c>
      <c r="EUJ15">
        <v>305</v>
      </c>
      <c r="EUK15">
        <v>610</v>
      </c>
      <c r="EUL15">
        <v>302</v>
      </c>
      <c r="EUM15">
        <v>454</v>
      </c>
      <c r="EUN15">
        <v>604</v>
      </c>
      <c r="EUO15">
        <v>572</v>
      </c>
      <c r="EUP15">
        <v>578</v>
      </c>
      <c r="EUQ15">
        <v>294</v>
      </c>
      <c r="EUR15">
        <v>984</v>
      </c>
      <c r="EUS15">
        <v>276</v>
      </c>
      <c r="EUT15">
        <v>139</v>
      </c>
      <c r="EUU15">
        <v>0</v>
      </c>
      <c r="EUV15">
        <v>0</v>
      </c>
      <c r="EUW15">
        <v>0</v>
      </c>
      <c r="EUX15">
        <v>138</v>
      </c>
      <c r="EUY15">
        <v>420</v>
      </c>
      <c r="EUZ15">
        <v>301</v>
      </c>
      <c r="EVA15">
        <v>138</v>
      </c>
      <c r="EVB15">
        <v>420</v>
      </c>
      <c r="EVC15">
        <v>289</v>
      </c>
      <c r="EVD15">
        <v>281</v>
      </c>
      <c r="EVE15">
        <v>284</v>
      </c>
      <c r="EVF15">
        <v>144</v>
      </c>
      <c r="EVG15">
        <v>302</v>
      </c>
      <c r="EVH15">
        <v>287</v>
      </c>
      <c r="EVI15">
        <v>279</v>
      </c>
      <c r="EVJ15">
        <v>0</v>
      </c>
      <c r="EVK15">
        <v>309</v>
      </c>
      <c r="EVL15">
        <v>278</v>
      </c>
      <c r="EVM15">
        <v>143</v>
      </c>
      <c r="EVN15">
        <v>280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280</v>
      </c>
      <c r="EVU15">
        <v>718</v>
      </c>
      <c r="EVV15">
        <v>579</v>
      </c>
      <c r="EVW15">
        <v>750</v>
      </c>
      <c r="EVX15">
        <v>452</v>
      </c>
      <c r="EVY15">
        <v>294</v>
      </c>
      <c r="EVZ15">
        <v>282</v>
      </c>
      <c r="EWA15">
        <v>439</v>
      </c>
      <c r="EWB15">
        <v>290</v>
      </c>
      <c r="EWC15">
        <v>585</v>
      </c>
      <c r="EWD15">
        <v>428</v>
      </c>
      <c r="EWE15">
        <v>138</v>
      </c>
      <c r="EWF15">
        <v>0</v>
      </c>
      <c r="EWG15">
        <v>0</v>
      </c>
      <c r="EWH15">
        <v>0</v>
      </c>
      <c r="EWI15">
        <v>276</v>
      </c>
      <c r="EWJ15">
        <v>424</v>
      </c>
      <c r="EWK15">
        <v>709</v>
      </c>
      <c r="EWL15">
        <v>705</v>
      </c>
      <c r="EWM15">
        <v>577</v>
      </c>
      <c r="EWN15">
        <v>142</v>
      </c>
      <c r="EWO15">
        <v>0</v>
      </c>
      <c r="EWP15">
        <v>138</v>
      </c>
      <c r="EWQ15">
        <v>605</v>
      </c>
      <c r="EWR15">
        <v>441</v>
      </c>
      <c r="EWS15">
        <v>573</v>
      </c>
      <c r="EWT15">
        <v>421</v>
      </c>
      <c r="EWU15">
        <v>283</v>
      </c>
      <c r="EWV15">
        <v>146</v>
      </c>
      <c r="EWW15">
        <v>142</v>
      </c>
      <c r="EWX15">
        <v>0</v>
      </c>
      <c r="EWY15">
        <v>425</v>
      </c>
      <c r="EWZ15">
        <v>710</v>
      </c>
      <c r="EXA15">
        <v>424</v>
      </c>
      <c r="EXB15">
        <v>421</v>
      </c>
      <c r="EXC15">
        <v>0</v>
      </c>
      <c r="EXD15">
        <v>280</v>
      </c>
      <c r="EXE15">
        <v>139</v>
      </c>
      <c r="EXF15">
        <v>576</v>
      </c>
      <c r="EXG15">
        <v>138</v>
      </c>
      <c r="EXH15">
        <v>140</v>
      </c>
      <c r="EXI15">
        <v>611</v>
      </c>
      <c r="EXJ15">
        <v>315</v>
      </c>
      <c r="EXK15">
        <v>147</v>
      </c>
      <c r="EXL15">
        <v>143</v>
      </c>
      <c r="EXM15">
        <v>140</v>
      </c>
      <c r="EXN15">
        <v>421</v>
      </c>
      <c r="EXO15">
        <v>141</v>
      </c>
      <c r="EXP15">
        <v>286</v>
      </c>
      <c r="EXQ15">
        <v>0</v>
      </c>
      <c r="EXR15">
        <v>148</v>
      </c>
      <c r="EXS15">
        <v>307</v>
      </c>
      <c r="EXT15">
        <v>0</v>
      </c>
      <c r="EXU15">
        <v>0</v>
      </c>
      <c r="EXV15">
        <v>0</v>
      </c>
      <c r="EXW15">
        <v>282</v>
      </c>
      <c r="EXX15">
        <v>283</v>
      </c>
      <c r="EXY15">
        <v>0</v>
      </c>
      <c r="EXZ15">
        <v>141</v>
      </c>
      <c r="EYA15">
        <v>422</v>
      </c>
      <c r="EYB15">
        <v>564</v>
      </c>
      <c r="EYC15">
        <v>139</v>
      </c>
      <c r="EYD15">
        <v>139</v>
      </c>
      <c r="EYE15">
        <v>0</v>
      </c>
      <c r="EYF15">
        <v>0</v>
      </c>
      <c r="EYG15">
        <v>0</v>
      </c>
      <c r="EYH15">
        <v>422</v>
      </c>
      <c r="EYI15">
        <v>281</v>
      </c>
      <c r="EYJ15">
        <v>140</v>
      </c>
      <c r="EYK15">
        <v>277</v>
      </c>
      <c r="EYL15">
        <v>0</v>
      </c>
      <c r="EYM15">
        <v>286</v>
      </c>
      <c r="EYN15">
        <v>286</v>
      </c>
      <c r="EYO15">
        <v>435</v>
      </c>
      <c r="EYP15">
        <v>139</v>
      </c>
      <c r="EYQ15">
        <v>443</v>
      </c>
      <c r="EYR15">
        <v>284</v>
      </c>
      <c r="EYS15">
        <v>429</v>
      </c>
      <c r="EYT15">
        <v>0</v>
      </c>
      <c r="EYU15">
        <v>0</v>
      </c>
      <c r="EYV15">
        <v>0</v>
      </c>
      <c r="EYW15">
        <v>140</v>
      </c>
      <c r="EYX15">
        <v>146</v>
      </c>
      <c r="EYY15">
        <v>423</v>
      </c>
      <c r="EYZ15">
        <v>142</v>
      </c>
      <c r="EZA15">
        <v>278</v>
      </c>
      <c r="EZB15">
        <v>146</v>
      </c>
      <c r="EZC15">
        <v>0</v>
      </c>
      <c r="EZD15">
        <v>0</v>
      </c>
      <c r="EZE15">
        <v>290</v>
      </c>
      <c r="EZF15">
        <v>307</v>
      </c>
      <c r="EZG15">
        <v>143</v>
      </c>
      <c r="EZH15">
        <v>283</v>
      </c>
      <c r="EZI15">
        <v>282</v>
      </c>
      <c r="EZJ15">
        <v>594</v>
      </c>
      <c r="EZK15">
        <v>455</v>
      </c>
      <c r="EZL15">
        <v>763</v>
      </c>
      <c r="EZM15">
        <v>582</v>
      </c>
      <c r="EZN15">
        <v>139</v>
      </c>
      <c r="EZO15">
        <v>0</v>
      </c>
      <c r="EZP15">
        <v>0</v>
      </c>
      <c r="EZQ15">
        <v>284</v>
      </c>
      <c r="EZR15">
        <v>280</v>
      </c>
      <c r="EZS15">
        <v>285</v>
      </c>
      <c r="EZT15">
        <v>287</v>
      </c>
      <c r="EZU15">
        <v>0</v>
      </c>
      <c r="EZV15">
        <v>0</v>
      </c>
      <c r="EZW15">
        <v>0</v>
      </c>
      <c r="EZX15">
        <v>142</v>
      </c>
      <c r="EZY15">
        <v>724</v>
      </c>
      <c r="EZZ15">
        <v>746</v>
      </c>
      <c r="FAA15">
        <v>1326</v>
      </c>
      <c r="FAB15">
        <v>280</v>
      </c>
      <c r="FAC15">
        <v>276</v>
      </c>
      <c r="FAD15">
        <v>0</v>
      </c>
      <c r="FAE15">
        <v>279</v>
      </c>
      <c r="FAF15">
        <v>139</v>
      </c>
      <c r="FAG15">
        <v>140</v>
      </c>
      <c r="FAH15">
        <v>0</v>
      </c>
      <c r="FAI15">
        <v>140</v>
      </c>
      <c r="FAJ15">
        <v>153</v>
      </c>
      <c r="FAK15">
        <v>151</v>
      </c>
      <c r="FAL15">
        <v>0</v>
      </c>
      <c r="FAM15">
        <v>0</v>
      </c>
      <c r="FAN15">
        <v>0</v>
      </c>
      <c r="FAO15">
        <v>0</v>
      </c>
      <c r="FAP15">
        <v>290</v>
      </c>
      <c r="FAQ15">
        <v>138</v>
      </c>
      <c r="FAR15">
        <v>146</v>
      </c>
      <c r="FAS15">
        <v>144</v>
      </c>
      <c r="FAT15">
        <v>143</v>
      </c>
      <c r="FAU15">
        <v>0</v>
      </c>
      <c r="FAV15">
        <v>0</v>
      </c>
      <c r="FAW15">
        <v>0</v>
      </c>
      <c r="FAX15">
        <v>144</v>
      </c>
      <c r="FAY15">
        <v>0</v>
      </c>
      <c r="FAZ15">
        <v>0</v>
      </c>
      <c r="FBA15">
        <v>0</v>
      </c>
      <c r="FBB15">
        <v>141</v>
      </c>
      <c r="FBC15">
        <v>0</v>
      </c>
      <c r="FBD15">
        <v>138</v>
      </c>
      <c r="FBE15">
        <v>287</v>
      </c>
      <c r="FBF15">
        <v>144</v>
      </c>
      <c r="FBG15">
        <v>280</v>
      </c>
      <c r="FBH15">
        <v>286</v>
      </c>
      <c r="FBI15">
        <v>283</v>
      </c>
      <c r="FBJ15">
        <v>279</v>
      </c>
      <c r="FBK15">
        <v>280</v>
      </c>
      <c r="FBL15">
        <v>286</v>
      </c>
      <c r="FBM15">
        <v>151</v>
      </c>
      <c r="FBN15">
        <v>419</v>
      </c>
      <c r="FBO15">
        <v>141</v>
      </c>
      <c r="FBP15">
        <v>141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438</v>
      </c>
      <c r="FBW15">
        <v>567</v>
      </c>
      <c r="FBX15">
        <v>289</v>
      </c>
      <c r="FBY15">
        <v>0</v>
      </c>
      <c r="FBZ15">
        <v>141</v>
      </c>
      <c r="FCA15">
        <v>422</v>
      </c>
      <c r="FCB15">
        <v>158</v>
      </c>
      <c r="FCC15">
        <v>280</v>
      </c>
      <c r="FCD15">
        <v>0</v>
      </c>
      <c r="FCE15">
        <v>0</v>
      </c>
      <c r="FCF15">
        <v>0</v>
      </c>
      <c r="FCG15">
        <v>139</v>
      </c>
      <c r="FCH15">
        <v>306</v>
      </c>
      <c r="FCI15">
        <v>138</v>
      </c>
      <c r="FCJ15">
        <v>577</v>
      </c>
      <c r="FCK15">
        <v>904</v>
      </c>
      <c r="FCL15">
        <v>1323</v>
      </c>
      <c r="FCM15">
        <v>1178</v>
      </c>
      <c r="FCN15">
        <v>737</v>
      </c>
      <c r="FCO15">
        <v>302</v>
      </c>
      <c r="FCP15">
        <v>285</v>
      </c>
      <c r="FCQ15">
        <v>0</v>
      </c>
      <c r="FCR15">
        <v>0</v>
      </c>
      <c r="FCS15">
        <v>0</v>
      </c>
      <c r="FCT15">
        <v>141</v>
      </c>
      <c r="FCU15">
        <v>0</v>
      </c>
      <c r="FCV15">
        <v>286</v>
      </c>
      <c r="FCW15">
        <v>295</v>
      </c>
      <c r="FCX15">
        <v>440</v>
      </c>
      <c r="FCY15">
        <v>426</v>
      </c>
      <c r="FCZ15">
        <v>139</v>
      </c>
      <c r="FDA15">
        <v>144</v>
      </c>
      <c r="FDB15">
        <v>315</v>
      </c>
      <c r="FDC15">
        <v>438</v>
      </c>
      <c r="FDD15">
        <v>573</v>
      </c>
      <c r="FDE15">
        <v>282</v>
      </c>
      <c r="FDF15">
        <v>289</v>
      </c>
      <c r="FDG15">
        <v>561</v>
      </c>
      <c r="FDH15">
        <v>995</v>
      </c>
      <c r="FDI15">
        <v>572</v>
      </c>
      <c r="FDJ15">
        <v>151</v>
      </c>
      <c r="FDK15">
        <v>280</v>
      </c>
      <c r="FDL15">
        <v>0</v>
      </c>
      <c r="FDM15">
        <v>290</v>
      </c>
      <c r="FDN15">
        <v>293</v>
      </c>
      <c r="FDO15">
        <v>724</v>
      </c>
      <c r="FDP15">
        <v>288</v>
      </c>
      <c r="FDQ15">
        <v>440</v>
      </c>
      <c r="FDR15">
        <v>436</v>
      </c>
      <c r="FDS15">
        <v>574</v>
      </c>
      <c r="FDT15">
        <v>436</v>
      </c>
      <c r="FDU15">
        <v>418</v>
      </c>
      <c r="FDV15">
        <v>138</v>
      </c>
      <c r="FDW15">
        <v>0</v>
      </c>
      <c r="FDX15">
        <v>138</v>
      </c>
      <c r="FDY15">
        <v>147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285</v>
      </c>
      <c r="FEG15">
        <v>144</v>
      </c>
      <c r="FEH15">
        <v>421</v>
      </c>
      <c r="FEI15">
        <v>427</v>
      </c>
      <c r="FEJ15">
        <v>425</v>
      </c>
      <c r="FEK15">
        <v>437</v>
      </c>
      <c r="FEL15">
        <v>293</v>
      </c>
      <c r="FEM15">
        <v>283</v>
      </c>
      <c r="FEN15">
        <v>143</v>
      </c>
      <c r="FEO15">
        <v>594</v>
      </c>
      <c r="FEP15">
        <v>284</v>
      </c>
      <c r="FEQ15">
        <v>304</v>
      </c>
      <c r="FER15">
        <v>146</v>
      </c>
      <c r="FES15">
        <v>322</v>
      </c>
      <c r="FET15">
        <v>431</v>
      </c>
      <c r="FEU15">
        <v>584</v>
      </c>
      <c r="FEV15">
        <v>154</v>
      </c>
      <c r="FEW15">
        <v>857</v>
      </c>
      <c r="FEX15">
        <v>883</v>
      </c>
      <c r="FEY15">
        <v>283</v>
      </c>
      <c r="FEZ15">
        <v>433</v>
      </c>
      <c r="FFA15">
        <v>707</v>
      </c>
      <c r="FFB15">
        <v>292</v>
      </c>
      <c r="FFC15">
        <v>315</v>
      </c>
      <c r="FFD15">
        <v>451</v>
      </c>
      <c r="FFE15">
        <v>472</v>
      </c>
      <c r="FFF15">
        <v>622</v>
      </c>
      <c r="FFG15">
        <v>632</v>
      </c>
      <c r="FFH15">
        <v>484</v>
      </c>
      <c r="FFI15">
        <v>757</v>
      </c>
      <c r="FFJ15">
        <v>158</v>
      </c>
      <c r="FFK15">
        <v>430</v>
      </c>
      <c r="FFL15">
        <v>143</v>
      </c>
      <c r="FFM15">
        <v>437</v>
      </c>
      <c r="FFN15">
        <v>289</v>
      </c>
      <c r="FFO15">
        <v>445</v>
      </c>
      <c r="FFP15">
        <v>295</v>
      </c>
      <c r="FFQ15">
        <v>854</v>
      </c>
      <c r="FFR15">
        <v>573</v>
      </c>
      <c r="FFS15">
        <v>308</v>
      </c>
      <c r="FFT15">
        <v>592</v>
      </c>
      <c r="FFU15">
        <v>433</v>
      </c>
      <c r="FFV15">
        <v>580</v>
      </c>
      <c r="FFW15">
        <v>573</v>
      </c>
      <c r="FFX15">
        <v>876</v>
      </c>
      <c r="FFY15">
        <v>167</v>
      </c>
      <c r="FFZ15">
        <v>452</v>
      </c>
      <c r="FGA15">
        <v>289</v>
      </c>
      <c r="FGB15">
        <v>610</v>
      </c>
      <c r="FGC15">
        <v>607</v>
      </c>
      <c r="FGD15">
        <v>158</v>
      </c>
      <c r="FGE15">
        <v>469</v>
      </c>
      <c r="FGF15">
        <v>299</v>
      </c>
      <c r="FGG15">
        <v>743</v>
      </c>
      <c r="FGH15">
        <v>595</v>
      </c>
      <c r="FGI15">
        <v>880</v>
      </c>
      <c r="FGJ15">
        <v>1033</v>
      </c>
      <c r="FGK15">
        <v>757</v>
      </c>
      <c r="FGL15">
        <v>477</v>
      </c>
      <c r="FGM15">
        <v>607</v>
      </c>
      <c r="FGN15">
        <v>155</v>
      </c>
      <c r="FGO15">
        <v>301</v>
      </c>
      <c r="FGP15">
        <v>149</v>
      </c>
      <c r="FGQ15">
        <v>294</v>
      </c>
      <c r="FGR15">
        <v>150</v>
      </c>
      <c r="FGS15">
        <v>594</v>
      </c>
      <c r="FGT15">
        <v>450</v>
      </c>
      <c r="FGU15">
        <v>428</v>
      </c>
      <c r="FGV15">
        <v>440</v>
      </c>
      <c r="FGW15">
        <v>432</v>
      </c>
      <c r="FGX15">
        <v>460</v>
      </c>
      <c r="FGY15">
        <v>302</v>
      </c>
      <c r="FGZ15">
        <v>141</v>
      </c>
      <c r="FHA15">
        <v>283</v>
      </c>
      <c r="FHB15">
        <v>146</v>
      </c>
      <c r="FHC15">
        <v>307</v>
      </c>
      <c r="FHD15">
        <v>309</v>
      </c>
      <c r="FHE15">
        <v>151</v>
      </c>
      <c r="FHF15">
        <v>573</v>
      </c>
      <c r="FHG15">
        <v>157</v>
      </c>
      <c r="FHH15">
        <v>459</v>
      </c>
      <c r="FHI15">
        <v>588</v>
      </c>
      <c r="FHJ15">
        <v>282</v>
      </c>
      <c r="FHK15">
        <v>721</v>
      </c>
      <c r="FHL15">
        <v>297</v>
      </c>
      <c r="FHM15">
        <v>300</v>
      </c>
      <c r="FHN15">
        <v>283</v>
      </c>
      <c r="FHO15">
        <v>305</v>
      </c>
      <c r="FHP15">
        <v>614</v>
      </c>
      <c r="FHQ15">
        <v>305</v>
      </c>
      <c r="FHR15">
        <v>602</v>
      </c>
      <c r="FHS15">
        <v>434</v>
      </c>
      <c r="FHT15">
        <v>870</v>
      </c>
      <c r="FHU15">
        <v>738</v>
      </c>
      <c r="FHV15">
        <v>424</v>
      </c>
      <c r="FHW15">
        <v>977</v>
      </c>
      <c r="FHX15">
        <v>143</v>
      </c>
      <c r="FHY15">
        <v>856</v>
      </c>
      <c r="FHZ15">
        <v>574</v>
      </c>
      <c r="FIA15">
        <v>848</v>
      </c>
      <c r="FIB15">
        <v>569</v>
      </c>
      <c r="FIC15">
        <v>426</v>
      </c>
      <c r="FID15">
        <v>734</v>
      </c>
      <c r="FIE15">
        <v>428</v>
      </c>
      <c r="FIF15">
        <v>998</v>
      </c>
      <c r="FIG15">
        <v>146</v>
      </c>
      <c r="FIH15">
        <v>835</v>
      </c>
      <c r="FII15">
        <v>576</v>
      </c>
      <c r="FIJ15">
        <v>293</v>
      </c>
      <c r="FIK15">
        <v>1022</v>
      </c>
      <c r="FIL15">
        <v>443</v>
      </c>
      <c r="FIM15">
        <v>154</v>
      </c>
      <c r="FIN15">
        <v>439</v>
      </c>
      <c r="FIO15">
        <v>442</v>
      </c>
      <c r="FIP15">
        <v>879</v>
      </c>
      <c r="FIQ15">
        <v>292</v>
      </c>
      <c r="FIR15">
        <v>436</v>
      </c>
      <c r="FIS15">
        <v>427</v>
      </c>
      <c r="FIT15">
        <v>0</v>
      </c>
      <c r="FIU15">
        <v>278</v>
      </c>
      <c r="FIV15">
        <v>0</v>
      </c>
      <c r="FIW15">
        <v>563</v>
      </c>
      <c r="FIX15">
        <v>293</v>
      </c>
      <c r="FIY15">
        <v>426</v>
      </c>
      <c r="FIZ15">
        <v>429</v>
      </c>
      <c r="FJA15">
        <v>716</v>
      </c>
      <c r="FJB15">
        <v>727</v>
      </c>
      <c r="FJC15">
        <v>712</v>
      </c>
      <c r="FJD15">
        <v>586</v>
      </c>
      <c r="FJE15">
        <v>593</v>
      </c>
      <c r="FJF15">
        <v>440</v>
      </c>
      <c r="FJG15">
        <v>450</v>
      </c>
      <c r="FJH15">
        <v>438</v>
      </c>
      <c r="FJI15">
        <v>443</v>
      </c>
      <c r="FJJ15">
        <v>427</v>
      </c>
      <c r="FJK15">
        <v>869</v>
      </c>
      <c r="FJL15">
        <v>569</v>
      </c>
      <c r="FJM15">
        <v>289</v>
      </c>
      <c r="FJN15">
        <v>449</v>
      </c>
      <c r="FJO15">
        <v>445</v>
      </c>
      <c r="FJP15">
        <v>459</v>
      </c>
      <c r="FJQ15">
        <v>706</v>
      </c>
      <c r="FJR15">
        <v>574</v>
      </c>
      <c r="FJS15">
        <v>284</v>
      </c>
      <c r="FJT15">
        <v>1161</v>
      </c>
      <c r="FJU15">
        <v>590</v>
      </c>
      <c r="FJV15">
        <v>724</v>
      </c>
      <c r="FJW15">
        <v>597</v>
      </c>
      <c r="FJX15">
        <v>709</v>
      </c>
      <c r="FJY15">
        <v>590</v>
      </c>
      <c r="FJZ15">
        <v>437</v>
      </c>
      <c r="FKA15">
        <v>889</v>
      </c>
      <c r="FKB15">
        <v>420</v>
      </c>
      <c r="FKC15">
        <v>141</v>
      </c>
      <c r="FKD15">
        <v>425</v>
      </c>
      <c r="FKE15">
        <v>283</v>
      </c>
      <c r="FKF15">
        <v>427</v>
      </c>
      <c r="FKG15">
        <v>143</v>
      </c>
      <c r="FKH15">
        <v>699</v>
      </c>
      <c r="FKI15">
        <v>420</v>
      </c>
      <c r="FKJ15">
        <v>564</v>
      </c>
      <c r="FKK15">
        <v>146</v>
      </c>
      <c r="FKL15">
        <v>1006</v>
      </c>
      <c r="FKM15">
        <v>871</v>
      </c>
      <c r="FKN15">
        <v>732</v>
      </c>
      <c r="FKO15">
        <v>731</v>
      </c>
      <c r="FKP15">
        <v>1034</v>
      </c>
      <c r="FKQ15">
        <v>576</v>
      </c>
      <c r="FKR15">
        <v>741</v>
      </c>
      <c r="FKS15">
        <v>434</v>
      </c>
      <c r="FKT15">
        <v>714</v>
      </c>
      <c r="FKU15">
        <v>278</v>
      </c>
      <c r="FKV15">
        <v>297</v>
      </c>
      <c r="FKW15">
        <v>282</v>
      </c>
      <c r="FKX15">
        <v>428</v>
      </c>
      <c r="FKY15">
        <v>424</v>
      </c>
      <c r="FKZ15">
        <v>279</v>
      </c>
      <c r="FLA15">
        <v>150</v>
      </c>
      <c r="FLB15">
        <v>148</v>
      </c>
      <c r="FLC15">
        <v>294</v>
      </c>
      <c r="FLD15">
        <v>708</v>
      </c>
      <c r="FLE15">
        <v>437</v>
      </c>
      <c r="FLF15">
        <v>294</v>
      </c>
      <c r="FLG15">
        <v>138</v>
      </c>
      <c r="FLH15">
        <v>0</v>
      </c>
      <c r="FLI15">
        <v>0</v>
      </c>
      <c r="FLJ15">
        <v>139</v>
      </c>
      <c r="FLK15">
        <v>138</v>
      </c>
      <c r="FLL15">
        <v>138</v>
      </c>
      <c r="FLM15">
        <v>0</v>
      </c>
      <c r="FLN15">
        <v>139</v>
      </c>
      <c r="FLO15">
        <v>0</v>
      </c>
      <c r="FLP15">
        <v>0</v>
      </c>
      <c r="FLQ15">
        <v>287</v>
      </c>
      <c r="FLR15">
        <v>995</v>
      </c>
      <c r="FLS15">
        <v>904</v>
      </c>
      <c r="FLT15">
        <v>863</v>
      </c>
      <c r="FLU15">
        <v>434</v>
      </c>
      <c r="FLV15">
        <v>580</v>
      </c>
      <c r="FLW15">
        <v>144</v>
      </c>
      <c r="FLX15">
        <v>420</v>
      </c>
      <c r="FLY15">
        <v>437</v>
      </c>
      <c r="FLZ15">
        <v>722</v>
      </c>
      <c r="FMA15">
        <v>793</v>
      </c>
      <c r="FMB15">
        <v>489</v>
      </c>
      <c r="FMC15">
        <v>800</v>
      </c>
      <c r="FMD15">
        <v>465</v>
      </c>
      <c r="FME15">
        <v>291</v>
      </c>
      <c r="FMF15">
        <v>138</v>
      </c>
      <c r="FMG15">
        <v>426</v>
      </c>
      <c r="FMH15">
        <v>316</v>
      </c>
      <c r="FMI15">
        <v>471</v>
      </c>
      <c r="FMJ15">
        <v>450</v>
      </c>
      <c r="FMK15">
        <v>288</v>
      </c>
      <c r="FML15">
        <v>0</v>
      </c>
      <c r="FMM15">
        <v>0</v>
      </c>
      <c r="FMN15">
        <v>140</v>
      </c>
      <c r="FMO15">
        <v>431</v>
      </c>
      <c r="FMP15">
        <v>425</v>
      </c>
      <c r="FMQ15">
        <v>140</v>
      </c>
      <c r="FMR15">
        <v>280</v>
      </c>
      <c r="FMS15">
        <v>1142</v>
      </c>
      <c r="FMT15">
        <v>1320</v>
      </c>
      <c r="FMU15">
        <v>1339</v>
      </c>
      <c r="FMV15">
        <v>1208</v>
      </c>
      <c r="FMW15">
        <v>862</v>
      </c>
      <c r="FMX15">
        <v>725</v>
      </c>
      <c r="FMY15">
        <v>1050</v>
      </c>
      <c r="FMZ15">
        <v>771</v>
      </c>
      <c r="FNA15">
        <v>591</v>
      </c>
      <c r="FNB15">
        <v>862</v>
      </c>
      <c r="FNC15">
        <v>1152</v>
      </c>
      <c r="FND15">
        <v>1178</v>
      </c>
      <c r="FNE15">
        <v>1620</v>
      </c>
      <c r="FNF15">
        <v>887</v>
      </c>
      <c r="FNG15">
        <v>1439</v>
      </c>
      <c r="FNH15">
        <v>1295</v>
      </c>
      <c r="FNI15">
        <v>1029</v>
      </c>
      <c r="FNJ15">
        <v>620</v>
      </c>
      <c r="FNK15">
        <v>454</v>
      </c>
      <c r="FNL15">
        <v>763</v>
      </c>
      <c r="FNM15">
        <v>1086</v>
      </c>
      <c r="FNN15">
        <v>1459</v>
      </c>
      <c r="FNO15">
        <v>1088</v>
      </c>
      <c r="FNP15">
        <v>1431</v>
      </c>
      <c r="FNQ15">
        <v>1189</v>
      </c>
      <c r="FNR15">
        <v>757</v>
      </c>
      <c r="FNS15">
        <v>449</v>
      </c>
      <c r="FNT15">
        <v>420</v>
      </c>
      <c r="FNU15">
        <v>741</v>
      </c>
      <c r="FNV15">
        <v>1049</v>
      </c>
      <c r="FNW15">
        <v>1166</v>
      </c>
      <c r="FNX15">
        <v>862</v>
      </c>
      <c r="FNY15">
        <v>460</v>
      </c>
      <c r="FNZ15">
        <v>788</v>
      </c>
      <c r="FOA15">
        <v>940</v>
      </c>
      <c r="FOB15">
        <v>907</v>
      </c>
      <c r="FOC15">
        <v>889</v>
      </c>
      <c r="FOD15">
        <v>737</v>
      </c>
      <c r="FOE15">
        <v>570</v>
      </c>
      <c r="FOF15">
        <v>433</v>
      </c>
      <c r="FOG15">
        <v>440</v>
      </c>
      <c r="FOH15">
        <v>438</v>
      </c>
      <c r="FOI15">
        <v>578</v>
      </c>
      <c r="FOJ15">
        <v>1076</v>
      </c>
      <c r="FOK15">
        <v>597</v>
      </c>
      <c r="FOL15">
        <v>764</v>
      </c>
      <c r="FOM15">
        <v>776</v>
      </c>
      <c r="FON15">
        <v>750</v>
      </c>
      <c r="FOO15">
        <v>790</v>
      </c>
      <c r="FOP15">
        <v>608</v>
      </c>
      <c r="FOQ15">
        <v>747</v>
      </c>
      <c r="FOR15">
        <v>733</v>
      </c>
      <c r="FOS15">
        <v>576</v>
      </c>
      <c r="FOT15">
        <v>334</v>
      </c>
      <c r="FOU15">
        <v>460</v>
      </c>
      <c r="FOV15">
        <v>933</v>
      </c>
      <c r="FOW15">
        <v>797</v>
      </c>
      <c r="FOX15">
        <v>953</v>
      </c>
      <c r="FOY15">
        <v>906</v>
      </c>
      <c r="FOZ15">
        <v>443</v>
      </c>
      <c r="FPA15">
        <v>761</v>
      </c>
      <c r="FPB15">
        <v>785</v>
      </c>
      <c r="FPC15">
        <v>647</v>
      </c>
      <c r="FPD15">
        <v>765</v>
      </c>
      <c r="FPE15">
        <v>295</v>
      </c>
      <c r="FPF15">
        <v>563</v>
      </c>
      <c r="FPG15">
        <v>438</v>
      </c>
      <c r="FPH15">
        <v>461</v>
      </c>
      <c r="FPI15">
        <v>568</v>
      </c>
      <c r="FPJ15">
        <v>566</v>
      </c>
      <c r="FPK15">
        <v>726</v>
      </c>
      <c r="FPL15">
        <v>302</v>
      </c>
      <c r="FPM15">
        <v>724</v>
      </c>
      <c r="FPN15">
        <v>279</v>
      </c>
      <c r="FPO15">
        <v>139</v>
      </c>
      <c r="FPP15">
        <v>1153</v>
      </c>
      <c r="FPQ15">
        <v>595</v>
      </c>
      <c r="FPR15">
        <v>1010</v>
      </c>
      <c r="FPS15">
        <v>574</v>
      </c>
      <c r="FPT15">
        <v>1015</v>
      </c>
      <c r="FPU15">
        <v>1003</v>
      </c>
      <c r="FPV15">
        <v>1016</v>
      </c>
      <c r="FPW15">
        <v>1192</v>
      </c>
      <c r="FPX15">
        <v>902</v>
      </c>
      <c r="FPY15">
        <v>1151</v>
      </c>
      <c r="FPZ15">
        <v>996</v>
      </c>
      <c r="FQA15">
        <v>703</v>
      </c>
      <c r="FQB15">
        <v>861</v>
      </c>
      <c r="FQC15">
        <v>880</v>
      </c>
      <c r="FQD15">
        <v>895</v>
      </c>
      <c r="FQE15">
        <v>918</v>
      </c>
      <c r="FQF15">
        <v>757</v>
      </c>
      <c r="FQG15">
        <v>770</v>
      </c>
      <c r="FQH15">
        <v>1023</v>
      </c>
      <c r="FQI15">
        <v>1185</v>
      </c>
      <c r="FQJ15">
        <v>1187</v>
      </c>
      <c r="FQK15">
        <v>1478</v>
      </c>
      <c r="FQL15">
        <v>868</v>
      </c>
      <c r="FQM15">
        <v>855</v>
      </c>
      <c r="FQN15">
        <v>1224</v>
      </c>
      <c r="FQO15">
        <v>616</v>
      </c>
      <c r="FQP15">
        <v>764</v>
      </c>
      <c r="FQQ15">
        <v>306</v>
      </c>
      <c r="FQR15">
        <v>1069</v>
      </c>
      <c r="FQS15">
        <v>1077</v>
      </c>
      <c r="FQT15">
        <v>790</v>
      </c>
      <c r="FQU15">
        <v>611</v>
      </c>
      <c r="FQV15">
        <v>1224</v>
      </c>
      <c r="FQW15">
        <v>613</v>
      </c>
      <c r="FQX15">
        <v>1042</v>
      </c>
      <c r="FQY15">
        <v>888</v>
      </c>
      <c r="FQZ15">
        <v>766</v>
      </c>
      <c r="FRA15">
        <v>911</v>
      </c>
      <c r="FRB15">
        <v>765</v>
      </c>
      <c r="FRC15">
        <v>944</v>
      </c>
      <c r="FRD15">
        <v>476</v>
      </c>
      <c r="FRE15">
        <v>899</v>
      </c>
      <c r="FRF15">
        <v>608</v>
      </c>
      <c r="FRG15">
        <v>733</v>
      </c>
      <c r="FRH15">
        <v>1036</v>
      </c>
      <c r="FRI15">
        <v>723</v>
      </c>
      <c r="FRJ15">
        <v>580</v>
      </c>
      <c r="FRK15">
        <v>1009</v>
      </c>
      <c r="FRL15">
        <v>450</v>
      </c>
      <c r="FRM15">
        <v>912</v>
      </c>
      <c r="FRN15">
        <v>730</v>
      </c>
      <c r="FRO15">
        <v>994</v>
      </c>
      <c r="FRP15">
        <v>721</v>
      </c>
      <c r="FRQ15">
        <v>716</v>
      </c>
      <c r="FRR15">
        <v>912</v>
      </c>
      <c r="FRS15">
        <v>614</v>
      </c>
      <c r="FRT15">
        <v>728</v>
      </c>
      <c r="FRU15">
        <v>712</v>
      </c>
      <c r="FRV15">
        <v>570</v>
      </c>
      <c r="FRW15">
        <v>708</v>
      </c>
      <c r="FRX15">
        <v>295</v>
      </c>
      <c r="FRY15">
        <v>582</v>
      </c>
      <c r="FRZ15">
        <v>574</v>
      </c>
      <c r="FSA15">
        <v>594</v>
      </c>
      <c r="FSB15">
        <v>973</v>
      </c>
      <c r="FSC15">
        <v>345</v>
      </c>
      <c r="FSD15">
        <v>633</v>
      </c>
      <c r="FSE15">
        <v>438</v>
      </c>
      <c r="FSF15">
        <v>466</v>
      </c>
      <c r="FSG15">
        <v>622</v>
      </c>
      <c r="FSH15">
        <v>316</v>
      </c>
      <c r="FSI15">
        <v>627</v>
      </c>
      <c r="FSJ15">
        <v>461</v>
      </c>
      <c r="FSK15">
        <v>742</v>
      </c>
      <c r="FSL15">
        <v>581</v>
      </c>
      <c r="FSM15">
        <v>297</v>
      </c>
      <c r="FSN15">
        <v>589</v>
      </c>
      <c r="FSO15">
        <v>478</v>
      </c>
      <c r="FSP15">
        <v>617</v>
      </c>
      <c r="FSQ15">
        <v>768</v>
      </c>
      <c r="FSR15">
        <v>873</v>
      </c>
      <c r="FSS15">
        <v>769</v>
      </c>
      <c r="FST15">
        <v>315</v>
      </c>
      <c r="FSU15">
        <v>466</v>
      </c>
      <c r="FSV15">
        <v>295</v>
      </c>
      <c r="FSW15">
        <v>141</v>
      </c>
      <c r="FSX15">
        <v>276</v>
      </c>
      <c r="FSY15">
        <v>430</v>
      </c>
      <c r="FSZ15">
        <v>866</v>
      </c>
      <c r="FTA15">
        <v>292</v>
      </c>
      <c r="FTB15">
        <v>445</v>
      </c>
      <c r="FTC15">
        <v>592</v>
      </c>
      <c r="FTD15">
        <v>160</v>
      </c>
      <c r="FTE15">
        <v>330</v>
      </c>
      <c r="FTF15">
        <v>311</v>
      </c>
      <c r="FTG15">
        <v>434</v>
      </c>
      <c r="FTH15">
        <v>580</v>
      </c>
      <c r="FTI15">
        <v>289</v>
      </c>
      <c r="FTJ15">
        <v>311</v>
      </c>
      <c r="FTK15">
        <v>156</v>
      </c>
      <c r="FTL15">
        <v>0</v>
      </c>
      <c r="FTM15">
        <v>288</v>
      </c>
      <c r="FTN15">
        <v>429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139</v>
      </c>
      <c r="FTU15">
        <v>143</v>
      </c>
      <c r="FTV15">
        <v>0</v>
      </c>
      <c r="FTW15">
        <v>0</v>
      </c>
      <c r="FTX15">
        <v>0</v>
      </c>
      <c r="FTY15">
        <v>0</v>
      </c>
      <c r="FTZ15">
        <v>289</v>
      </c>
      <c r="FUA15">
        <v>0</v>
      </c>
      <c r="FUB15">
        <v>0</v>
      </c>
      <c r="FUC15">
        <v>279</v>
      </c>
      <c r="FUD15">
        <v>142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139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140</v>
      </c>
      <c r="FUR15">
        <v>0</v>
      </c>
      <c r="FUS15">
        <v>0</v>
      </c>
      <c r="FUT15">
        <v>287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456</v>
      </c>
      <c r="FVI15">
        <v>463</v>
      </c>
      <c r="FVJ15">
        <v>310</v>
      </c>
      <c r="FVK15">
        <v>296</v>
      </c>
      <c r="FVL15">
        <v>0</v>
      </c>
      <c r="FVM15">
        <v>153</v>
      </c>
      <c r="FVN15">
        <v>150</v>
      </c>
      <c r="FVO15">
        <v>149</v>
      </c>
      <c r="FVP15">
        <v>454</v>
      </c>
      <c r="FVQ15">
        <v>155</v>
      </c>
      <c r="FVR15">
        <v>138</v>
      </c>
      <c r="FVS15">
        <v>0</v>
      </c>
      <c r="FVT15">
        <v>0</v>
      </c>
      <c r="FVU15">
        <v>0</v>
      </c>
      <c r="FVV15">
        <v>278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291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143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140</v>
      </c>
      <c r="FXM15">
        <v>144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138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138</v>
      </c>
      <c r="FXZ15">
        <v>139</v>
      </c>
      <c r="FYA15">
        <v>0</v>
      </c>
      <c r="FYB15">
        <v>0</v>
      </c>
      <c r="FYC15">
        <v>0</v>
      </c>
      <c r="FYD15">
        <v>0</v>
      </c>
      <c r="FYE15">
        <v>282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287</v>
      </c>
      <c r="FZF15">
        <v>426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139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140</v>
      </c>
      <c r="GAL15">
        <v>0</v>
      </c>
      <c r="GAM15">
        <v>139</v>
      </c>
      <c r="GAN15">
        <v>140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287</v>
      </c>
      <c r="GAX15">
        <v>142</v>
      </c>
      <c r="GAY15">
        <v>144</v>
      </c>
      <c r="GAZ15">
        <v>143</v>
      </c>
      <c r="GBA15">
        <v>301</v>
      </c>
      <c r="GBB15">
        <v>142</v>
      </c>
      <c r="GBC15">
        <v>303</v>
      </c>
      <c r="GBD15">
        <v>142</v>
      </c>
      <c r="GBE15">
        <v>277</v>
      </c>
      <c r="GBF15">
        <v>142</v>
      </c>
      <c r="GBG15">
        <v>140</v>
      </c>
      <c r="GBH15">
        <v>152</v>
      </c>
      <c r="GBI15">
        <v>304</v>
      </c>
      <c r="GBJ15">
        <v>290</v>
      </c>
      <c r="GBK15">
        <v>318</v>
      </c>
      <c r="GBL15">
        <v>157</v>
      </c>
      <c r="GBM15">
        <v>582</v>
      </c>
      <c r="GBN15">
        <v>440</v>
      </c>
      <c r="GBO15">
        <v>433</v>
      </c>
      <c r="GBP15">
        <v>155</v>
      </c>
      <c r="GBQ15">
        <v>306</v>
      </c>
      <c r="GBR15">
        <v>279</v>
      </c>
      <c r="GBS15">
        <v>286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138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140</v>
      </c>
      <c r="GCO15">
        <v>140</v>
      </c>
      <c r="GCP15">
        <v>276</v>
      </c>
      <c r="GCQ15">
        <v>283</v>
      </c>
      <c r="GCR15">
        <v>567</v>
      </c>
      <c r="GCS15">
        <v>281</v>
      </c>
      <c r="GCT15">
        <v>139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138</v>
      </c>
      <c r="GEH15">
        <v>138</v>
      </c>
      <c r="GEI15">
        <v>279</v>
      </c>
      <c r="GEJ15">
        <v>277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139</v>
      </c>
      <c r="GHB15">
        <v>0</v>
      </c>
      <c r="GHC15">
        <v>0</v>
      </c>
      <c r="GHD15">
        <v>0</v>
      </c>
      <c r="GHE15">
        <v>140</v>
      </c>
      <c r="GHF15">
        <v>295</v>
      </c>
      <c r="GHG15">
        <v>150</v>
      </c>
      <c r="GHH15">
        <v>288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282</v>
      </c>
      <c r="GIJ15">
        <v>138</v>
      </c>
      <c r="GIK15">
        <v>0</v>
      </c>
      <c r="GIL15">
        <v>0</v>
      </c>
      <c r="GIM15">
        <v>139</v>
      </c>
      <c r="GIN15">
        <v>284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139</v>
      </c>
      <c r="GKE15">
        <v>0</v>
      </c>
      <c r="GKF15">
        <v>0</v>
      </c>
      <c r="GKG15">
        <v>138</v>
      </c>
      <c r="GKH15">
        <v>430</v>
      </c>
      <c r="GKI15">
        <v>145</v>
      </c>
      <c r="GKJ15">
        <v>291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142</v>
      </c>
      <c r="GKQ15">
        <v>142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</row>
    <row r="16" spans="1:5051" x14ac:dyDescent="0.3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140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139</v>
      </c>
      <c r="AMD16">
        <v>146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138</v>
      </c>
      <c r="AVH16">
        <v>0</v>
      </c>
      <c r="AVI16">
        <v>284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141</v>
      </c>
      <c r="AXG16">
        <v>149</v>
      </c>
      <c r="AXH16">
        <v>144</v>
      </c>
      <c r="AXI16">
        <v>0</v>
      </c>
      <c r="AXJ16">
        <v>141</v>
      </c>
      <c r="AXK16">
        <v>288</v>
      </c>
      <c r="AXL16">
        <v>327</v>
      </c>
      <c r="AXM16">
        <v>294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142</v>
      </c>
      <c r="AYS16">
        <v>281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142</v>
      </c>
      <c r="AZF16">
        <v>142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141</v>
      </c>
      <c r="BAV16">
        <v>138</v>
      </c>
      <c r="BAW16">
        <v>0</v>
      </c>
      <c r="BAX16">
        <v>0</v>
      </c>
      <c r="BAY16">
        <v>0</v>
      </c>
      <c r="BAZ16">
        <v>138</v>
      </c>
      <c r="BBA16">
        <v>428</v>
      </c>
      <c r="BBB16">
        <v>282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139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141</v>
      </c>
      <c r="BCF16">
        <v>0</v>
      </c>
      <c r="BCG16">
        <v>0</v>
      </c>
      <c r="BCH16">
        <v>0</v>
      </c>
      <c r="BCI16">
        <v>287</v>
      </c>
      <c r="BCJ16">
        <v>152</v>
      </c>
      <c r="BCK16">
        <v>150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139</v>
      </c>
      <c r="BCY16">
        <v>0</v>
      </c>
      <c r="BCZ16">
        <v>144</v>
      </c>
      <c r="BDA16">
        <v>0</v>
      </c>
      <c r="BDB16">
        <v>584</v>
      </c>
      <c r="BDC16">
        <v>590</v>
      </c>
      <c r="BDD16">
        <v>455</v>
      </c>
      <c r="BDE16">
        <v>141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138</v>
      </c>
      <c r="BDS16">
        <v>0</v>
      </c>
      <c r="BDT16">
        <v>0</v>
      </c>
      <c r="BDU16">
        <v>142</v>
      </c>
      <c r="BDV16">
        <v>287</v>
      </c>
      <c r="BDW16">
        <v>138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141</v>
      </c>
      <c r="BEE16">
        <v>0</v>
      </c>
      <c r="BEF16">
        <v>0</v>
      </c>
      <c r="BEG16">
        <v>0</v>
      </c>
      <c r="BEH16">
        <v>0</v>
      </c>
      <c r="BEI16">
        <v>285</v>
      </c>
      <c r="BEJ16">
        <v>139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155</v>
      </c>
      <c r="BEQ16">
        <v>312</v>
      </c>
      <c r="BER16">
        <v>480</v>
      </c>
      <c r="BES16">
        <v>451</v>
      </c>
      <c r="BET16">
        <v>440</v>
      </c>
      <c r="BEU16">
        <v>143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138</v>
      </c>
      <c r="BFE16">
        <v>278</v>
      </c>
      <c r="BFF16">
        <v>143</v>
      </c>
      <c r="BFG16">
        <v>581</v>
      </c>
      <c r="BFH16">
        <v>156</v>
      </c>
      <c r="BFI16">
        <v>295</v>
      </c>
      <c r="BFJ16">
        <v>138</v>
      </c>
      <c r="BFK16">
        <v>296</v>
      </c>
      <c r="BFL16">
        <v>151</v>
      </c>
      <c r="BFM16">
        <v>283</v>
      </c>
      <c r="BFN16">
        <v>140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140</v>
      </c>
      <c r="BFV16">
        <v>138</v>
      </c>
      <c r="BFW16">
        <v>0</v>
      </c>
      <c r="BFX16">
        <v>0</v>
      </c>
      <c r="BFY16">
        <v>0</v>
      </c>
      <c r="BFZ16">
        <v>0</v>
      </c>
      <c r="BGA16">
        <v>140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138</v>
      </c>
      <c r="BGI16">
        <v>140</v>
      </c>
      <c r="BGJ16">
        <v>294</v>
      </c>
      <c r="BGK16">
        <v>298</v>
      </c>
      <c r="BGL16">
        <v>579</v>
      </c>
      <c r="BGM16">
        <v>285</v>
      </c>
      <c r="BGN16">
        <v>288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139</v>
      </c>
      <c r="BGU16">
        <v>0</v>
      </c>
      <c r="BGV16">
        <v>0</v>
      </c>
      <c r="BGW16">
        <v>0</v>
      </c>
      <c r="BGX16">
        <v>139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283</v>
      </c>
      <c r="BHM16">
        <v>0</v>
      </c>
      <c r="BHN16">
        <v>0</v>
      </c>
      <c r="BHO16">
        <v>0</v>
      </c>
      <c r="BHP16">
        <v>143</v>
      </c>
      <c r="BHQ16">
        <v>0</v>
      </c>
      <c r="BHR16">
        <v>146</v>
      </c>
      <c r="BHS16">
        <v>141</v>
      </c>
      <c r="BHT16">
        <v>0</v>
      </c>
      <c r="BHU16">
        <v>0</v>
      </c>
      <c r="BHV16">
        <v>442</v>
      </c>
      <c r="BHW16">
        <v>158</v>
      </c>
      <c r="BHX16">
        <v>151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153</v>
      </c>
      <c r="BIK16">
        <v>309</v>
      </c>
      <c r="BIL16">
        <v>446</v>
      </c>
      <c r="BIM16">
        <v>310</v>
      </c>
      <c r="BIN16">
        <v>150</v>
      </c>
      <c r="BIO16">
        <v>0</v>
      </c>
      <c r="BIP16">
        <v>142</v>
      </c>
      <c r="BIQ16">
        <v>147</v>
      </c>
      <c r="BIR16">
        <v>144</v>
      </c>
      <c r="BIS16">
        <v>145</v>
      </c>
      <c r="BIT16">
        <v>439</v>
      </c>
      <c r="BIU16">
        <v>156</v>
      </c>
      <c r="BIV16">
        <v>585</v>
      </c>
      <c r="BIW16">
        <v>156</v>
      </c>
      <c r="BIX16">
        <v>992</v>
      </c>
      <c r="BIY16">
        <v>427</v>
      </c>
      <c r="BIZ16">
        <v>153</v>
      </c>
      <c r="BJA16">
        <v>0</v>
      </c>
      <c r="BJB16">
        <v>430</v>
      </c>
      <c r="BJC16">
        <v>299</v>
      </c>
      <c r="BJD16">
        <v>159</v>
      </c>
      <c r="BJE16">
        <v>457</v>
      </c>
      <c r="BJF16">
        <v>294</v>
      </c>
      <c r="BJG16">
        <v>287</v>
      </c>
      <c r="BJH16">
        <v>445</v>
      </c>
      <c r="BJI16">
        <v>153</v>
      </c>
      <c r="BJJ16">
        <v>734</v>
      </c>
      <c r="BJK16">
        <v>603</v>
      </c>
      <c r="BJL16">
        <v>442</v>
      </c>
      <c r="BJM16">
        <v>139</v>
      </c>
      <c r="BJN16">
        <v>305</v>
      </c>
      <c r="BJO16">
        <v>138</v>
      </c>
      <c r="BJP16">
        <v>0</v>
      </c>
      <c r="BJQ16">
        <v>285</v>
      </c>
      <c r="BJR16">
        <v>150</v>
      </c>
      <c r="BJS16">
        <v>289</v>
      </c>
      <c r="BJT16">
        <v>141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147</v>
      </c>
      <c r="BKA16">
        <v>580</v>
      </c>
      <c r="BKB16">
        <v>428</v>
      </c>
      <c r="BKC16">
        <v>442</v>
      </c>
      <c r="BKD16">
        <v>149</v>
      </c>
      <c r="BKE16">
        <v>420</v>
      </c>
      <c r="BKF16">
        <v>732</v>
      </c>
      <c r="BKG16">
        <v>1056</v>
      </c>
      <c r="BKH16">
        <v>596</v>
      </c>
      <c r="BKI16">
        <v>602</v>
      </c>
      <c r="BKJ16">
        <v>300</v>
      </c>
      <c r="BKK16">
        <v>321</v>
      </c>
      <c r="BKL16">
        <v>138</v>
      </c>
      <c r="BKM16">
        <v>152</v>
      </c>
      <c r="BKN16">
        <v>153</v>
      </c>
      <c r="BKO16">
        <v>0</v>
      </c>
      <c r="BKP16">
        <v>0</v>
      </c>
      <c r="BKQ16">
        <v>144</v>
      </c>
      <c r="BKR16">
        <v>0</v>
      </c>
      <c r="BKS16">
        <v>0</v>
      </c>
      <c r="BKT16">
        <v>437</v>
      </c>
      <c r="BKU16">
        <v>279</v>
      </c>
      <c r="BKV16">
        <v>0</v>
      </c>
      <c r="BKW16">
        <v>138</v>
      </c>
      <c r="BKX16">
        <v>0</v>
      </c>
      <c r="BKY16">
        <v>0</v>
      </c>
      <c r="BKZ16">
        <v>0</v>
      </c>
      <c r="BLA16">
        <v>138</v>
      </c>
      <c r="BLB16">
        <v>282</v>
      </c>
      <c r="BLC16">
        <v>423</v>
      </c>
      <c r="BLD16">
        <v>427</v>
      </c>
      <c r="BLE16">
        <v>0</v>
      </c>
      <c r="BLF16">
        <v>0</v>
      </c>
      <c r="BLG16">
        <v>0</v>
      </c>
      <c r="BLH16">
        <v>144</v>
      </c>
      <c r="BLI16">
        <v>281</v>
      </c>
      <c r="BLJ16">
        <v>423</v>
      </c>
      <c r="BLK16">
        <v>289</v>
      </c>
      <c r="BLL16">
        <v>433</v>
      </c>
      <c r="BLM16">
        <v>277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142</v>
      </c>
      <c r="BLT16">
        <v>278</v>
      </c>
      <c r="BLU16">
        <v>583</v>
      </c>
      <c r="BLV16">
        <v>457</v>
      </c>
      <c r="BLW16">
        <v>709</v>
      </c>
      <c r="BLX16">
        <v>919</v>
      </c>
      <c r="BLY16">
        <v>435</v>
      </c>
      <c r="BLZ16">
        <v>311</v>
      </c>
      <c r="BMA16">
        <v>303</v>
      </c>
      <c r="BMB16">
        <v>459</v>
      </c>
      <c r="BMC16">
        <v>168</v>
      </c>
      <c r="BMD16">
        <v>628</v>
      </c>
      <c r="BME16">
        <v>317</v>
      </c>
      <c r="BMF16">
        <v>727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141</v>
      </c>
      <c r="BMN16">
        <v>1030</v>
      </c>
      <c r="BMO16">
        <v>883</v>
      </c>
      <c r="BMP16">
        <v>285</v>
      </c>
      <c r="BMQ16">
        <v>138</v>
      </c>
      <c r="BMR16">
        <v>142</v>
      </c>
      <c r="BMS16">
        <v>141</v>
      </c>
      <c r="BMT16">
        <v>0</v>
      </c>
      <c r="BMU16">
        <v>0</v>
      </c>
      <c r="BMV16">
        <v>0</v>
      </c>
      <c r="BMW16">
        <v>0</v>
      </c>
      <c r="BMX16">
        <v>139</v>
      </c>
      <c r="BMY16">
        <v>0</v>
      </c>
      <c r="BMZ16">
        <v>0</v>
      </c>
      <c r="BNA16">
        <v>294</v>
      </c>
      <c r="BNB16">
        <v>575</v>
      </c>
      <c r="BNC16">
        <v>570</v>
      </c>
      <c r="BND16">
        <v>138</v>
      </c>
      <c r="BNE16">
        <v>147</v>
      </c>
      <c r="BNF16">
        <v>292</v>
      </c>
      <c r="BNG16">
        <v>0</v>
      </c>
      <c r="BNH16">
        <v>276</v>
      </c>
      <c r="BNI16">
        <v>0</v>
      </c>
      <c r="BNJ16">
        <v>144</v>
      </c>
      <c r="BNK16">
        <v>0</v>
      </c>
      <c r="BNL16">
        <v>316</v>
      </c>
      <c r="BNM16">
        <v>459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278</v>
      </c>
      <c r="BNT16">
        <v>284</v>
      </c>
      <c r="BNU16">
        <v>277</v>
      </c>
      <c r="BNV16">
        <v>140</v>
      </c>
      <c r="BNW16">
        <v>0</v>
      </c>
      <c r="BNX16">
        <v>138</v>
      </c>
      <c r="BNY16">
        <v>285</v>
      </c>
      <c r="BNZ16">
        <v>443</v>
      </c>
      <c r="BOA16">
        <v>146</v>
      </c>
      <c r="BOB16">
        <v>867</v>
      </c>
      <c r="BOC16">
        <v>291</v>
      </c>
      <c r="BOD16">
        <v>705</v>
      </c>
      <c r="BOE16">
        <v>749</v>
      </c>
      <c r="BOF16">
        <v>852</v>
      </c>
      <c r="BOG16">
        <v>283</v>
      </c>
      <c r="BOH16">
        <v>435</v>
      </c>
      <c r="BOI16">
        <v>142</v>
      </c>
      <c r="BOJ16">
        <v>142</v>
      </c>
      <c r="BOK16">
        <v>142</v>
      </c>
      <c r="BOL16">
        <v>426</v>
      </c>
      <c r="BOM16">
        <v>297</v>
      </c>
      <c r="BON16">
        <v>843</v>
      </c>
      <c r="BOO16">
        <v>278</v>
      </c>
      <c r="BOP16">
        <v>281</v>
      </c>
      <c r="BOQ16">
        <v>281</v>
      </c>
      <c r="BOR16">
        <v>285</v>
      </c>
      <c r="BOS16">
        <v>281</v>
      </c>
      <c r="BOT16">
        <v>286</v>
      </c>
      <c r="BOU16">
        <v>141</v>
      </c>
      <c r="BOV16">
        <v>420</v>
      </c>
      <c r="BOW16">
        <v>0</v>
      </c>
      <c r="BOX16">
        <v>281</v>
      </c>
      <c r="BOY16">
        <v>426</v>
      </c>
      <c r="BOZ16">
        <v>284</v>
      </c>
      <c r="BPA16">
        <v>143</v>
      </c>
      <c r="BPB16">
        <v>282</v>
      </c>
      <c r="BPC16">
        <v>143</v>
      </c>
      <c r="BPD16">
        <v>139</v>
      </c>
      <c r="BPE16">
        <v>0</v>
      </c>
      <c r="BPF16">
        <v>429</v>
      </c>
      <c r="BPG16">
        <v>301</v>
      </c>
      <c r="BPH16">
        <v>434</v>
      </c>
      <c r="BPI16">
        <v>139</v>
      </c>
      <c r="BPJ16">
        <v>279</v>
      </c>
      <c r="BPK16">
        <v>144</v>
      </c>
      <c r="BPL16">
        <v>140</v>
      </c>
      <c r="BPM16">
        <v>875</v>
      </c>
      <c r="BPN16">
        <v>734</v>
      </c>
      <c r="BPO16">
        <v>752</v>
      </c>
      <c r="BPP16">
        <v>1075</v>
      </c>
      <c r="BPQ16">
        <v>788</v>
      </c>
      <c r="BPR16">
        <v>1496</v>
      </c>
      <c r="BPS16">
        <v>1185</v>
      </c>
      <c r="BPT16">
        <v>1357</v>
      </c>
      <c r="BPU16">
        <v>877</v>
      </c>
      <c r="BPV16">
        <v>1565</v>
      </c>
      <c r="BPW16">
        <v>1333</v>
      </c>
      <c r="BPX16">
        <v>1475</v>
      </c>
      <c r="BPY16">
        <v>296</v>
      </c>
      <c r="BPZ16">
        <v>315</v>
      </c>
      <c r="BQA16">
        <v>295</v>
      </c>
      <c r="BQB16">
        <v>464</v>
      </c>
      <c r="BQC16">
        <v>719</v>
      </c>
      <c r="BQD16">
        <v>740</v>
      </c>
      <c r="BQE16">
        <v>586</v>
      </c>
      <c r="BQF16">
        <v>996</v>
      </c>
      <c r="BQG16">
        <v>1181</v>
      </c>
      <c r="BQH16">
        <v>1906</v>
      </c>
      <c r="BQI16">
        <v>1609</v>
      </c>
      <c r="BQJ16">
        <v>572</v>
      </c>
      <c r="BQK16">
        <v>575</v>
      </c>
      <c r="BQL16">
        <v>423</v>
      </c>
      <c r="BQM16">
        <v>710</v>
      </c>
      <c r="BQN16">
        <v>715</v>
      </c>
      <c r="BQO16">
        <v>1057</v>
      </c>
      <c r="BQP16">
        <v>798</v>
      </c>
      <c r="BQQ16">
        <v>1609</v>
      </c>
      <c r="BQR16">
        <v>1060</v>
      </c>
      <c r="BQS16">
        <v>568</v>
      </c>
      <c r="BQT16">
        <v>712</v>
      </c>
      <c r="BQU16">
        <v>1155</v>
      </c>
      <c r="BQV16">
        <v>1181</v>
      </c>
      <c r="BQW16">
        <v>1363</v>
      </c>
      <c r="BQX16">
        <v>1160</v>
      </c>
      <c r="BQY16">
        <v>449</v>
      </c>
      <c r="BQZ16">
        <v>600</v>
      </c>
      <c r="BRA16">
        <v>853</v>
      </c>
      <c r="BRB16">
        <v>1479</v>
      </c>
      <c r="BRC16">
        <v>1168</v>
      </c>
      <c r="BRD16">
        <v>1306</v>
      </c>
      <c r="BRE16">
        <v>1150</v>
      </c>
      <c r="BRF16">
        <v>1221</v>
      </c>
      <c r="BRG16">
        <v>918</v>
      </c>
      <c r="BRH16">
        <v>1328</v>
      </c>
      <c r="BRI16">
        <v>1207</v>
      </c>
      <c r="BRJ16">
        <v>1907</v>
      </c>
      <c r="BRK16">
        <v>1027</v>
      </c>
      <c r="BRL16">
        <v>743</v>
      </c>
      <c r="BRM16">
        <v>436</v>
      </c>
      <c r="BRN16">
        <v>892</v>
      </c>
      <c r="BRO16">
        <v>721</v>
      </c>
      <c r="BRP16">
        <v>728</v>
      </c>
      <c r="BRQ16">
        <v>1443</v>
      </c>
      <c r="BRR16">
        <v>2008</v>
      </c>
      <c r="BRS16">
        <v>861</v>
      </c>
      <c r="BRT16">
        <v>890</v>
      </c>
      <c r="BRU16">
        <v>864</v>
      </c>
      <c r="BRV16">
        <v>892</v>
      </c>
      <c r="BRW16">
        <v>1605</v>
      </c>
      <c r="BRX16">
        <v>1723</v>
      </c>
      <c r="BRY16">
        <v>735</v>
      </c>
      <c r="BRZ16">
        <v>868</v>
      </c>
      <c r="BSA16">
        <v>1172</v>
      </c>
      <c r="BSB16">
        <v>727</v>
      </c>
      <c r="BSC16">
        <v>1056</v>
      </c>
      <c r="BSD16">
        <v>1196</v>
      </c>
      <c r="BSE16">
        <v>1444</v>
      </c>
      <c r="BSF16">
        <v>1184</v>
      </c>
      <c r="BSG16">
        <v>1188</v>
      </c>
      <c r="BSH16">
        <v>756</v>
      </c>
      <c r="BSI16">
        <v>1005</v>
      </c>
      <c r="BSJ16">
        <v>576</v>
      </c>
      <c r="BSK16">
        <v>887</v>
      </c>
      <c r="BSL16">
        <v>1716</v>
      </c>
      <c r="BSM16">
        <v>1751</v>
      </c>
      <c r="BSN16">
        <v>1455</v>
      </c>
      <c r="BSO16">
        <v>591</v>
      </c>
      <c r="BSP16">
        <v>901</v>
      </c>
      <c r="BSQ16">
        <v>1331</v>
      </c>
      <c r="BSR16">
        <v>1356</v>
      </c>
      <c r="BSS16">
        <v>1181</v>
      </c>
      <c r="BST16">
        <v>760</v>
      </c>
      <c r="BSU16">
        <v>1352</v>
      </c>
      <c r="BSV16">
        <v>1231</v>
      </c>
      <c r="BSW16">
        <v>1098</v>
      </c>
      <c r="BSX16">
        <v>1213</v>
      </c>
      <c r="BSY16">
        <v>765</v>
      </c>
      <c r="BSZ16">
        <v>894</v>
      </c>
      <c r="BTA16">
        <v>1030</v>
      </c>
      <c r="BTB16">
        <v>1179</v>
      </c>
      <c r="BTC16">
        <v>1496</v>
      </c>
      <c r="BTD16">
        <v>1770</v>
      </c>
      <c r="BTE16">
        <v>913</v>
      </c>
      <c r="BTF16">
        <v>1541</v>
      </c>
      <c r="BTG16">
        <v>1790</v>
      </c>
      <c r="BTH16">
        <v>1776</v>
      </c>
      <c r="BTI16">
        <v>1195</v>
      </c>
      <c r="BTJ16">
        <v>1177</v>
      </c>
      <c r="BTK16">
        <v>905</v>
      </c>
      <c r="BTL16">
        <v>1191</v>
      </c>
      <c r="BTM16">
        <v>1327</v>
      </c>
      <c r="BTN16">
        <v>1504</v>
      </c>
      <c r="BTO16">
        <v>470</v>
      </c>
      <c r="BTP16">
        <v>323</v>
      </c>
      <c r="BTQ16">
        <v>141</v>
      </c>
      <c r="BTR16">
        <v>595</v>
      </c>
      <c r="BTS16">
        <v>429</v>
      </c>
      <c r="BTT16">
        <v>1046</v>
      </c>
      <c r="BTU16">
        <v>290</v>
      </c>
      <c r="BTV16">
        <v>421</v>
      </c>
      <c r="BTW16">
        <v>282</v>
      </c>
      <c r="BTX16">
        <v>436</v>
      </c>
      <c r="BTY16">
        <v>149</v>
      </c>
      <c r="BTZ16">
        <v>138</v>
      </c>
      <c r="BUA16">
        <v>289</v>
      </c>
      <c r="BUB16">
        <v>1046</v>
      </c>
      <c r="BUC16">
        <v>321</v>
      </c>
      <c r="BUD16">
        <v>676</v>
      </c>
      <c r="BUE16">
        <v>1222</v>
      </c>
      <c r="BUF16">
        <v>1023</v>
      </c>
      <c r="BUG16">
        <v>2271</v>
      </c>
      <c r="BUH16">
        <v>1348</v>
      </c>
      <c r="BUI16">
        <v>741</v>
      </c>
      <c r="BUJ16">
        <v>701</v>
      </c>
      <c r="BUK16">
        <v>595</v>
      </c>
      <c r="BUL16">
        <v>927</v>
      </c>
      <c r="BUM16">
        <v>734</v>
      </c>
      <c r="BUN16">
        <v>580</v>
      </c>
      <c r="BUO16">
        <v>284</v>
      </c>
      <c r="BUP16">
        <v>1010</v>
      </c>
      <c r="BUQ16">
        <v>887</v>
      </c>
      <c r="BUR16">
        <v>1178</v>
      </c>
      <c r="BUS16">
        <v>587</v>
      </c>
      <c r="BUT16">
        <v>566</v>
      </c>
      <c r="BUU16">
        <v>423</v>
      </c>
      <c r="BUV16">
        <v>589</v>
      </c>
      <c r="BUW16">
        <v>747</v>
      </c>
      <c r="BUX16">
        <v>1343</v>
      </c>
      <c r="BUY16">
        <v>1296</v>
      </c>
      <c r="BUZ16">
        <v>418</v>
      </c>
      <c r="BVA16">
        <v>280</v>
      </c>
      <c r="BVB16">
        <v>285</v>
      </c>
      <c r="BVC16">
        <v>290</v>
      </c>
      <c r="BVD16">
        <v>280</v>
      </c>
      <c r="BVE16">
        <v>755</v>
      </c>
      <c r="BVF16">
        <v>1142</v>
      </c>
      <c r="BVG16">
        <v>868</v>
      </c>
      <c r="BVH16">
        <v>1159</v>
      </c>
      <c r="BVI16">
        <v>895</v>
      </c>
      <c r="BVJ16">
        <v>945</v>
      </c>
      <c r="BVK16">
        <v>778</v>
      </c>
      <c r="BVL16">
        <v>995</v>
      </c>
      <c r="BVM16">
        <v>1281</v>
      </c>
      <c r="BVN16">
        <v>993</v>
      </c>
      <c r="BVO16">
        <v>722</v>
      </c>
      <c r="BVP16">
        <v>588</v>
      </c>
      <c r="BVQ16">
        <v>288</v>
      </c>
      <c r="BVR16">
        <v>587</v>
      </c>
      <c r="BVS16">
        <v>722</v>
      </c>
      <c r="BVT16">
        <v>580</v>
      </c>
      <c r="BVU16">
        <v>728</v>
      </c>
      <c r="BVV16">
        <v>709</v>
      </c>
      <c r="BVW16">
        <v>0</v>
      </c>
      <c r="BVX16">
        <v>0</v>
      </c>
      <c r="BVY16">
        <v>426</v>
      </c>
      <c r="BVZ16">
        <v>285</v>
      </c>
      <c r="BWA16">
        <v>1283</v>
      </c>
      <c r="BWB16">
        <v>970</v>
      </c>
      <c r="BWC16">
        <v>633</v>
      </c>
      <c r="BWD16">
        <v>926</v>
      </c>
      <c r="BWE16">
        <v>742</v>
      </c>
      <c r="BWF16">
        <v>883</v>
      </c>
      <c r="BWG16">
        <v>1010</v>
      </c>
      <c r="BWH16">
        <v>567</v>
      </c>
      <c r="BWI16">
        <v>1161</v>
      </c>
      <c r="BWJ16">
        <v>1376</v>
      </c>
      <c r="BWK16">
        <v>1335</v>
      </c>
      <c r="BWL16">
        <v>1510</v>
      </c>
      <c r="BWM16">
        <v>1291</v>
      </c>
      <c r="BWN16">
        <v>283</v>
      </c>
      <c r="BWO16">
        <v>139</v>
      </c>
      <c r="BWP16">
        <v>0</v>
      </c>
      <c r="BWQ16">
        <v>294</v>
      </c>
      <c r="BWR16">
        <v>835</v>
      </c>
      <c r="BWS16">
        <v>891</v>
      </c>
      <c r="BWT16">
        <v>1469</v>
      </c>
      <c r="BWU16">
        <v>1325</v>
      </c>
      <c r="BWV16">
        <v>1479</v>
      </c>
      <c r="BWW16">
        <v>1457</v>
      </c>
      <c r="BWX16">
        <v>1326</v>
      </c>
      <c r="BWY16">
        <v>2155</v>
      </c>
      <c r="BWZ16">
        <v>1214</v>
      </c>
      <c r="BXA16">
        <v>603</v>
      </c>
      <c r="BXB16">
        <v>282</v>
      </c>
      <c r="BXC16">
        <v>140</v>
      </c>
      <c r="BXD16">
        <v>299</v>
      </c>
      <c r="BXE16">
        <v>635</v>
      </c>
      <c r="BXF16">
        <v>761</v>
      </c>
      <c r="BXG16">
        <v>1317</v>
      </c>
      <c r="BXH16">
        <v>424</v>
      </c>
      <c r="BXI16">
        <v>435</v>
      </c>
      <c r="BXJ16">
        <v>441</v>
      </c>
      <c r="BXK16">
        <v>446</v>
      </c>
      <c r="BXL16">
        <v>849</v>
      </c>
      <c r="BXM16">
        <v>839</v>
      </c>
      <c r="BXN16">
        <v>570</v>
      </c>
      <c r="BXO16">
        <v>731</v>
      </c>
      <c r="BXP16">
        <v>867</v>
      </c>
      <c r="BXQ16">
        <v>0</v>
      </c>
      <c r="BXR16">
        <v>873</v>
      </c>
      <c r="BXS16">
        <v>741</v>
      </c>
      <c r="BXT16">
        <v>613</v>
      </c>
      <c r="BXU16">
        <v>1293</v>
      </c>
      <c r="BXV16">
        <v>1475</v>
      </c>
      <c r="BXW16">
        <v>2104</v>
      </c>
      <c r="BXX16">
        <v>1883</v>
      </c>
      <c r="BXY16">
        <v>2112</v>
      </c>
      <c r="BXZ16">
        <v>1014</v>
      </c>
      <c r="BYA16">
        <v>1028</v>
      </c>
      <c r="BYB16">
        <v>284</v>
      </c>
      <c r="BYC16">
        <v>561</v>
      </c>
      <c r="BYD16">
        <v>477</v>
      </c>
      <c r="BYE16">
        <v>1322</v>
      </c>
      <c r="BYF16">
        <v>1298</v>
      </c>
      <c r="BYG16">
        <v>740</v>
      </c>
      <c r="BYH16">
        <v>727</v>
      </c>
      <c r="BYI16">
        <v>1305</v>
      </c>
      <c r="BYJ16">
        <v>819</v>
      </c>
      <c r="BYK16">
        <v>1985</v>
      </c>
      <c r="BYL16">
        <v>2392</v>
      </c>
      <c r="BYM16">
        <v>1490</v>
      </c>
      <c r="BYN16">
        <v>1721</v>
      </c>
      <c r="BYO16">
        <v>1696</v>
      </c>
      <c r="BYP16">
        <v>1332</v>
      </c>
      <c r="BYQ16">
        <v>1017</v>
      </c>
      <c r="BYR16">
        <v>1173</v>
      </c>
      <c r="BYS16">
        <v>875</v>
      </c>
      <c r="BYT16">
        <v>1921</v>
      </c>
      <c r="BYU16">
        <v>736</v>
      </c>
      <c r="BYV16">
        <v>1302</v>
      </c>
      <c r="BYW16">
        <v>877</v>
      </c>
      <c r="BYX16">
        <v>1370</v>
      </c>
      <c r="BYY16">
        <v>933</v>
      </c>
      <c r="BYZ16">
        <v>1088</v>
      </c>
      <c r="BZA16">
        <v>435</v>
      </c>
      <c r="BZB16">
        <v>0</v>
      </c>
      <c r="BZC16">
        <v>425</v>
      </c>
      <c r="BZD16">
        <v>907</v>
      </c>
      <c r="BZE16">
        <v>436</v>
      </c>
      <c r="BZF16">
        <v>425</v>
      </c>
      <c r="BZG16">
        <v>1135</v>
      </c>
      <c r="BZH16">
        <v>718</v>
      </c>
      <c r="BZI16">
        <v>1320</v>
      </c>
      <c r="BZJ16">
        <v>437</v>
      </c>
      <c r="BZK16">
        <v>1178</v>
      </c>
      <c r="BZL16">
        <v>1924</v>
      </c>
      <c r="BZM16">
        <v>662</v>
      </c>
      <c r="BZN16">
        <v>1261</v>
      </c>
      <c r="BZO16">
        <v>301</v>
      </c>
      <c r="BZP16">
        <v>1140</v>
      </c>
      <c r="BZQ16">
        <v>997</v>
      </c>
      <c r="BZR16">
        <v>1169</v>
      </c>
      <c r="BZS16">
        <v>711</v>
      </c>
      <c r="BZT16">
        <v>279</v>
      </c>
      <c r="BZU16">
        <v>448</v>
      </c>
      <c r="BZV16">
        <v>1190</v>
      </c>
      <c r="BZW16">
        <v>1784</v>
      </c>
      <c r="BZX16">
        <v>1888</v>
      </c>
      <c r="BZY16">
        <v>2498</v>
      </c>
      <c r="BZZ16">
        <v>1778</v>
      </c>
      <c r="CAA16">
        <v>1146</v>
      </c>
      <c r="CAB16">
        <v>1299</v>
      </c>
      <c r="CAC16">
        <v>881</v>
      </c>
      <c r="CAD16">
        <v>880</v>
      </c>
      <c r="CAE16">
        <v>1935</v>
      </c>
      <c r="CAF16">
        <v>1656</v>
      </c>
      <c r="CAG16">
        <v>1179</v>
      </c>
      <c r="CAH16">
        <v>857</v>
      </c>
      <c r="CAI16">
        <v>416</v>
      </c>
      <c r="CAJ16">
        <v>999</v>
      </c>
      <c r="CAK16">
        <v>995</v>
      </c>
      <c r="CAL16">
        <v>1730</v>
      </c>
      <c r="CAM16">
        <v>1686</v>
      </c>
      <c r="CAN16">
        <v>1904</v>
      </c>
      <c r="CAO16">
        <v>2423</v>
      </c>
      <c r="CAP16">
        <v>1892</v>
      </c>
      <c r="CAQ16">
        <v>1020</v>
      </c>
      <c r="CAR16">
        <v>1753</v>
      </c>
      <c r="CAS16">
        <v>2198</v>
      </c>
      <c r="CAT16">
        <v>897</v>
      </c>
      <c r="CAU16">
        <v>1294</v>
      </c>
      <c r="CAV16">
        <v>2234</v>
      </c>
      <c r="CAW16">
        <v>2957</v>
      </c>
      <c r="CAX16">
        <v>2242</v>
      </c>
      <c r="CAY16">
        <v>1950</v>
      </c>
      <c r="CAZ16">
        <v>885</v>
      </c>
      <c r="CBA16">
        <v>1295</v>
      </c>
      <c r="CBB16">
        <v>1017</v>
      </c>
      <c r="CBC16">
        <v>1869</v>
      </c>
      <c r="CBD16">
        <v>2027</v>
      </c>
      <c r="CBE16">
        <v>1442</v>
      </c>
      <c r="CBF16">
        <v>1911</v>
      </c>
      <c r="CBG16">
        <v>2036</v>
      </c>
      <c r="CBH16">
        <v>1728</v>
      </c>
      <c r="CBI16">
        <v>1305</v>
      </c>
      <c r="CBJ16">
        <v>2217</v>
      </c>
      <c r="CBK16">
        <v>2150</v>
      </c>
      <c r="CBL16">
        <v>1935</v>
      </c>
      <c r="CBM16">
        <v>2648</v>
      </c>
      <c r="CBN16">
        <v>1398</v>
      </c>
      <c r="CBO16">
        <v>2378</v>
      </c>
      <c r="CBP16">
        <v>1896</v>
      </c>
      <c r="CBQ16">
        <v>2680</v>
      </c>
      <c r="CBR16">
        <v>3583</v>
      </c>
      <c r="CBS16">
        <v>2654</v>
      </c>
      <c r="CBT16">
        <v>2143</v>
      </c>
      <c r="CBU16">
        <v>2383</v>
      </c>
      <c r="CBV16">
        <v>3751</v>
      </c>
      <c r="CBW16">
        <v>3826</v>
      </c>
      <c r="CBX16">
        <v>4083</v>
      </c>
      <c r="CBY16">
        <v>4074</v>
      </c>
      <c r="CBZ16">
        <v>3974</v>
      </c>
      <c r="CCA16">
        <v>3001</v>
      </c>
      <c r="CCB16">
        <v>2241</v>
      </c>
      <c r="CCC16">
        <v>1926</v>
      </c>
      <c r="CCD16">
        <v>3074</v>
      </c>
      <c r="CCE16">
        <v>3251</v>
      </c>
      <c r="CCF16">
        <v>3719</v>
      </c>
      <c r="CCG16">
        <v>1617</v>
      </c>
      <c r="CCH16">
        <v>2198</v>
      </c>
      <c r="CCI16">
        <v>2612</v>
      </c>
      <c r="CCJ16">
        <v>3148</v>
      </c>
      <c r="CCK16">
        <v>2791</v>
      </c>
      <c r="CCL16">
        <v>1481</v>
      </c>
      <c r="CCM16">
        <v>2589</v>
      </c>
      <c r="CCN16">
        <v>3291</v>
      </c>
      <c r="CCO16">
        <v>3826</v>
      </c>
      <c r="CCP16">
        <v>3430</v>
      </c>
      <c r="CCQ16">
        <v>2853</v>
      </c>
      <c r="CCR16">
        <v>3752</v>
      </c>
      <c r="CCS16">
        <v>2684</v>
      </c>
      <c r="CCT16">
        <v>2608</v>
      </c>
      <c r="CCU16">
        <v>3659</v>
      </c>
      <c r="CCV16">
        <v>2871</v>
      </c>
      <c r="CCW16">
        <v>2101</v>
      </c>
      <c r="CCX16">
        <v>1981</v>
      </c>
      <c r="CCY16">
        <v>1632</v>
      </c>
      <c r="CCZ16">
        <v>3607</v>
      </c>
      <c r="CDA16">
        <v>3486</v>
      </c>
      <c r="CDB16">
        <v>4872</v>
      </c>
      <c r="CDC16">
        <v>3871</v>
      </c>
      <c r="CDD16">
        <v>4462</v>
      </c>
      <c r="CDE16">
        <v>4131</v>
      </c>
      <c r="CDF16">
        <v>2583</v>
      </c>
      <c r="CDG16">
        <v>3275</v>
      </c>
      <c r="CDH16">
        <v>4639</v>
      </c>
      <c r="CDI16">
        <v>4116</v>
      </c>
      <c r="CDJ16">
        <v>4880</v>
      </c>
      <c r="CDK16">
        <v>4188</v>
      </c>
      <c r="CDL16">
        <v>5547</v>
      </c>
      <c r="CDM16">
        <v>2532</v>
      </c>
      <c r="CDN16">
        <v>1599</v>
      </c>
      <c r="CDO16">
        <v>1928</v>
      </c>
      <c r="CDP16">
        <v>2011</v>
      </c>
      <c r="CDQ16">
        <v>1870</v>
      </c>
      <c r="CDR16">
        <v>4338</v>
      </c>
      <c r="CDS16">
        <v>2943</v>
      </c>
      <c r="CDT16">
        <v>2499</v>
      </c>
      <c r="CDU16">
        <v>2574</v>
      </c>
      <c r="CDV16">
        <v>2293</v>
      </c>
      <c r="CDW16">
        <v>2418</v>
      </c>
      <c r="CDX16">
        <v>4196</v>
      </c>
      <c r="CDY16">
        <v>4060</v>
      </c>
      <c r="CDZ16">
        <v>3674</v>
      </c>
      <c r="CEA16">
        <v>2532</v>
      </c>
      <c r="CEB16">
        <v>3023</v>
      </c>
      <c r="CEC16">
        <v>2761</v>
      </c>
      <c r="CED16">
        <v>2461</v>
      </c>
      <c r="CEE16">
        <v>2778</v>
      </c>
      <c r="CEF16">
        <v>4142</v>
      </c>
      <c r="CEG16">
        <v>3102</v>
      </c>
      <c r="CEH16">
        <v>4685</v>
      </c>
      <c r="CEI16">
        <v>4042</v>
      </c>
      <c r="CEJ16">
        <v>3694</v>
      </c>
      <c r="CEK16">
        <v>2621</v>
      </c>
      <c r="CEL16">
        <v>3837</v>
      </c>
      <c r="CEM16">
        <v>3476</v>
      </c>
      <c r="CEN16">
        <v>3399</v>
      </c>
      <c r="CEO16">
        <v>3399</v>
      </c>
      <c r="CEP16">
        <v>2433</v>
      </c>
      <c r="CEQ16">
        <v>3130</v>
      </c>
      <c r="CER16">
        <v>1509</v>
      </c>
      <c r="CES16">
        <v>1611</v>
      </c>
      <c r="CET16">
        <v>3457</v>
      </c>
      <c r="CEU16">
        <v>2038</v>
      </c>
      <c r="CEV16">
        <v>3489</v>
      </c>
      <c r="CEW16">
        <v>2599</v>
      </c>
      <c r="CEX16">
        <v>4132</v>
      </c>
      <c r="CEY16">
        <v>1741</v>
      </c>
      <c r="CEZ16">
        <v>3430</v>
      </c>
      <c r="CFA16">
        <v>3056</v>
      </c>
      <c r="CFB16">
        <v>4143</v>
      </c>
      <c r="CFC16">
        <v>3395</v>
      </c>
      <c r="CFD16">
        <v>3975</v>
      </c>
      <c r="CFE16">
        <v>3476</v>
      </c>
      <c r="CFF16">
        <v>6018</v>
      </c>
      <c r="CFG16">
        <v>3244</v>
      </c>
      <c r="CFH16">
        <v>4454</v>
      </c>
      <c r="CFI16">
        <v>2467</v>
      </c>
      <c r="CFJ16">
        <v>2701</v>
      </c>
      <c r="CFK16">
        <v>2415</v>
      </c>
      <c r="CFL16">
        <v>4107</v>
      </c>
      <c r="CFM16">
        <v>2349</v>
      </c>
      <c r="CFN16">
        <v>3861</v>
      </c>
      <c r="CFO16">
        <v>2768</v>
      </c>
      <c r="CFP16">
        <v>1825</v>
      </c>
      <c r="CFQ16">
        <v>2096</v>
      </c>
      <c r="CFR16">
        <v>2322</v>
      </c>
      <c r="CFS16">
        <v>1465</v>
      </c>
      <c r="CFT16">
        <v>1757</v>
      </c>
      <c r="CFU16">
        <v>1590</v>
      </c>
      <c r="CFV16">
        <v>1909</v>
      </c>
      <c r="CFW16">
        <v>3660</v>
      </c>
      <c r="CFX16">
        <v>2529</v>
      </c>
      <c r="CFY16">
        <v>3562</v>
      </c>
      <c r="CFZ16">
        <v>2762</v>
      </c>
      <c r="CGA16">
        <v>3748</v>
      </c>
      <c r="CGB16">
        <v>3201</v>
      </c>
      <c r="CGC16">
        <v>3245</v>
      </c>
      <c r="CGD16">
        <v>3703</v>
      </c>
      <c r="CGE16">
        <v>2999</v>
      </c>
      <c r="CGF16">
        <v>2157</v>
      </c>
      <c r="CGG16">
        <v>1457</v>
      </c>
      <c r="CGH16">
        <v>2763</v>
      </c>
      <c r="CGI16">
        <v>3097</v>
      </c>
      <c r="CGJ16">
        <v>2398</v>
      </c>
      <c r="CGK16">
        <v>3459</v>
      </c>
      <c r="CGL16">
        <v>3057</v>
      </c>
      <c r="CGM16">
        <v>3864</v>
      </c>
      <c r="CGN16">
        <v>3458</v>
      </c>
      <c r="CGO16">
        <v>3870</v>
      </c>
      <c r="CGP16">
        <v>1605</v>
      </c>
      <c r="CGQ16">
        <v>3091</v>
      </c>
      <c r="CGR16">
        <v>2801</v>
      </c>
      <c r="CGS16">
        <v>2549</v>
      </c>
      <c r="CGT16">
        <v>3550</v>
      </c>
      <c r="CGU16">
        <v>3006</v>
      </c>
      <c r="CGV16">
        <v>1525</v>
      </c>
      <c r="CGW16">
        <v>3083</v>
      </c>
      <c r="CGX16">
        <v>3006</v>
      </c>
      <c r="CGY16">
        <v>4130</v>
      </c>
      <c r="CGZ16">
        <v>1724</v>
      </c>
      <c r="CHA16">
        <v>1725</v>
      </c>
      <c r="CHB16">
        <v>1724</v>
      </c>
      <c r="CHC16">
        <v>1578</v>
      </c>
      <c r="CHD16">
        <v>1731</v>
      </c>
      <c r="CHE16">
        <v>2807</v>
      </c>
      <c r="CHF16">
        <v>1641</v>
      </c>
      <c r="CHG16">
        <v>2327</v>
      </c>
      <c r="CHH16">
        <v>2102</v>
      </c>
      <c r="CHI16">
        <v>2839</v>
      </c>
      <c r="CHJ16">
        <v>3569</v>
      </c>
      <c r="CHK16">
        <v>2214</v>
      </c>
      <c r="CHL16">
        <v>2423</v>
      </c>
      <c r="CHM16">
        <v>4211</v>
      </c>
      <c r="CHN16">
        <v>3476</v>
      </c>
      <c r="CHO16">
        <v>3747</v>
      </c>
      <c r="CHP16">
        <v>3337</v>
      </c>
      <c r="CHQ16">
        <v>3980</v>
      </c>
      <c r="CHR16">
        <v>2600</v>
      </c>
      <c r="CHS16">
        <v>3159</v>
      </c>
      <c r="CHT16">
        <v>3025</v>
      </c>
      <c r="CHU16">
        <v>5373</v>
      </c>
      <c r="CHV16">
        <v>3625</v>
      </c>
      <c r="CHW16">
        <v>2689</v>
      </c>
      <c r="CHX16">
        <v>2883</v>
      </c>
      <c r="CHY16">
        <v>4046</v>
      </c>
      <c r="CHZ16">
        <v>4808</v>
      </c>
      <c r="CIA16">
        <v>5205</v>
      </c>
      <c r="CIB16">
        <v>4057</v>
      </c>
      <c r="CIC16">
        <v>3682</v>
      </c>
      <c r="CID16">
        <v>3512</v>
      </c>
      <c r="CIE16">
        <v>4610</v>
      </c>
      <c r="CIF16">
        <v>3579</v>
      </c>
      <c r="CIG16">
        <v>3790</v>
      </c>
      <c r="CIH16">
        <v>2712</v>
      </c>
      <c r="CII16">
        <v>3509</v>
      </c>
      <c r="CIJ16">
        <v>5496</v>
      </c>
      <c r="CIK16">
        <v>3636</v>
      </c>
      <c r="CIL16">
        <v>4374</v>
      </c>
      <c r="CIM16">
        <v>3338</v>
      </c>
      <c r="CIN16">
        <v>3926</v>
      </c>
      <c r="CIO16">
        <v>3857</v>
      </c>
      <c r="CIP16">
        <v>3061</v>
      </c>
      <c r="CIQ16">
        <v>3639</v>
      </c>
      <c r="CIR16">
        <v>2258</v>
      </c>
      <c r="CIS16">
        <v>2335</v>
      </c>
      <c r="CIT16">
        <v>2402</v>
      </c>
      <c r="CIU16">
        <v>4271</v>
      </c>
      <c r="CIV16">
        <v>3023</v>
      </c>
      <c r="CIW16">
        <v>2392</v>
      </c>
      <c r="CIX16">
        <v>2064</v>
      </c>
      <c r="CIY16">
        <v>3120</v>
      </c>
      <c r="CIZ16">
        <v>4251</v>
      </c>
      <c r="CJA16">
        <v>3759</v>
      </c>
      <c r="CJB16">
        <v>3067</v>
      </c>
      <c r="CJC16">
        <v>1872</v>
      </c>
      <c r="CJD16">
        <v>2339</v>
      </c>
      <c r="CJE16">
        <v>2105</v>
      </c>
      <c r="CJF16">
        <v>2231</v>
      </c>
      <c r="CJG16">
        <v>2542</v>
      </c>
      <c r="CJH16">
        <v>2732</v>
      </c>
      <c r="CJI16">
        <v>3266</v>
      </c>
      <c r="CJJ16">
        <v>3592</v>
      </c>
      <c r="CJK16">
        <v>4114</v>
      </c>
      <c r="CJL16">
        <v>2189</v>
      </c>
      <c r="CJM16">
        <v>2925</v>
      </c>
      <c r="CJN16">
        <v>3217</v>
      </c>
      <c r="CJO16">
        <v>2584</v>
      </c>
      <c r="CJP16">
        <v>2455</v>
      </c>
      <c r="CJQ16">
        <v>1815</v>
      </c>
      <c r="CJR16">
        <v>1420</v>
      </c>
      <c r="CJS16">
        <v>1776</v>
      </c>
      <c r="CJT16">
        <v>1777</v>
      </c>
      <c r="CJU16">
        <v>2310</v>
      </c>
      <c r="CJV16">
        <v>1570</v>
      </c>
      <c r="CJW16">
        <v>3552</v>
      </c>
      <c r="CJX16">
        <v>3568</v>
      </c>
      <c r="CJY16">
        <v>3948</v>
      </c>
      <c r="CJZ16">
        <v>2573</v>
      </c>
      <c r="CKA16">
        <v>3497</v>
      </c>
      <c r="CKB16">
        <v>3440</v>
      </c>
      <c r="CKC16">
        <v>2101</v>
      </c>
      <c r="CKD16">
        <v>1949</v>
      </c>
      <c r="CKE16">
        <v>2661</v>
      </c>
      <c r="CKF16">
        <v>2673</v>
      </c>
      <c r="CKG16">
        <v>3088</v>
      </c>
      <c r="CKH16">
        <v>2203</v>
      </c>
      <c r="CKI16">
        <v>2471</v>
      </c>
      <c r="CKJ16">
        <v>1751</v>
      </c>
      <c r="CKK16">
        <v>919</v>
      </c>
      <c r="CKL16">
        <v>2184</v>
      </c>
      <c r="CKM16">
        <v>2777</v>
      </c>
      <c r="CKN16">
        <v>2381</v>
      </c>
      <c r="CKO16">
        <v>1647</v>
      </c>
      <c r="CKP16">
        <v>2481</v>
      </c>
      <c r="CKQ16">
        <v>3103</v>
      </c>
      <c r="CKR16">
        <v>3343</v>
      </c>
      <c r="CKS16">
        <v>1846</v>
      </c>
      <c r="CKT16">
        <v>1288</v>
      </c>
      <c r="CKU16">
        <v>2750</v>
      </c>
      <c r="CKV16">
        <v>2489</v>
      </c>
      <c r="CKW16">
        <v>3661</v>
      </c>
      <c r="CKX16">
        <v>3417</v>
      </c>
      <c r="CKY16">
        <v>2884</v>
      </c>
      <c r="CKZ16">
        <v>2414</v>
      </c>
      <c r="CLA16">
        <v>3197</v>
      </c>
      <c r="CLB16">
        <v>2936</v>
      </c>
      <c r="CLC16">
        <v>2843</v>
      </c>
      <c r="CLD16">
        <v>4156</v>
      </c>
      <c r="CLE16">
        <v>4654</v>
      </c>
      <c r="CLF16">
        <v>4338</v>
      </c>
      <c r="CLG16">
        <v>2199</v>
      </c>
      <c r="CLH16">
        <v>3662</v>
      </c>
      <c r="CLI16">
        <v>2809</v>
      </c>
      <c r="CLJ16">
        <v>3459</v>
      </c>
      <c r="CLK16">
        <v>4150</v>
      </c>
      <c r="CLL16">
        <v>3911</v>
      </c>
      <c r="CLM16">
        <v>5283</v>
      </c>
      <c r="CLN16">
        <v>3282</v>
      </c>
      <c r="CLO16">
        <v>3738</v>
      </c>
      <c r="CLP16">
        <v>5065</v>
      </c>
      <c r="CLQ16">
        <v>5095</v>
      </c>
      <c r="CLR16">
        <v>3734</v>
      </c>
      <c r="CLS16">
        <v>3286</v>
      </c>
      <c r="CLT16">
        <v>2863</v>
      </c>
      <c r="CLU16">
        <v>3454</v>
      </c>
      <c r="CLV16">
        <v>3002</v>
      </c>
      <c r="CLW16">
        <v>3796</v>
      </c>
      <c r="CLX16">
        <v>5181</v>
      </c>
      <c r="CLY16">
        <v>4316</v>
      </c>
      <c r="CLZ16">
        <v>3374</v>
      </c>
      <c r="CMA16">
        <v>2519</v>
      </c>
      <c r="CMB16">
        <v>3366</v>
      </c>
      <c r="CMC16">
        <v>3769</v>
      </c>
      <c r="CMD16">
        <v>4763</v>
      </c>
      <c r="CME16">
        <v>3671</v>
      </c>
      <c r="CMF16">
        <v>1738</v>
      </c>
      <c r="CMG16">
        <v>1759</v>
      </c>
      <c r="CMH16">
        <v>3215</v>
      </c>
      <c r="CMI16">
        <v>4022</v>
      </c>
      <c r="CMJ16">
        <v>3549</v>
      </c>
      <c r="CMK16">
        <v>2737</v>
      </c>
      <c r="CML16">
        <v>3124</v>
      </c>
      <c r="CMM16">
        <v>3584</v>
      </c>
      <c r="CMN16">
        <v>2048</v>
      </c>
      <c r="CMO16">
        <v>2352</v>
      </c>
      <c r="CMP16">
        <v>2497</v>
      </c>
      <c r="CMQ16">
        <v>2880</v>
      </c>
      <c r="CMR16">
        <v>3208</v>
      </c>
      <c r="CMS16">
        <v>2774</v>
      </c>
      <c r="CMT16">
        <v>3302</v>
      </c>
      <c r="CMU16">
        <v>3352</v>
      </c>
      <c r="CMV16">
        <v>4406</v>
      </c>
      <c r="CMW16">
        <v>4141</v>
      </c>
      <c r="CMX16">
        <v>4635</v>
      </c>
      <c r="CMY16">
        <v>5264</v>
      </c>
      <c r="CMZ16">
        <v>4977</v>
      </c>
      <c r="CNA16">
        <v>4507</v>
      </c>
      <c r="CNB16">
        <v>4422</v>
      </c>
      <c r="CNC16">
        <v>4333</v>
      </c>
      <c r="CND16">
        <v>3013</v>
      </c>
      <c r="CNE16">
        <v>3951</v>
      </c>
      <c r="CNF16">
        <v>3257</v>
      </c>
      <c r="CNG16">
        <v>2995</v>
      </c>
      <c r="CNH16">
        <v>4519</v>
      </c>
      <c r="CNI16">
        <v>5094</v>
      </c>
      <c r="CNJ16">
        <v>4517</v>
      </c>
      <c r="CNK16">
        <v>3859</v>
      </c>
      <c r="CNL16">
        <v>3525</v>
      </c>
      <c r="CNM16">
        <v>4737</v>
      </c>
      <c r="CNN16">
        <v>5178</v>
      </c>
      <c r="CNO16">
        <v>5720</v>
      </c>
      <c r="CNP16">
        <v>3749</v>
      </c>
      <c r="CNQ16">
        <v>3155</v>
      </c>
      <c r="CNR16">
        <v>2689</v>
      </c>
      <c r="CNS16">
        <v>4862</v>
      </c>
      <c r="CNT16">
        <v>4291</v>
      </c>
      <c r="CNU16">
        <v>5575</v>
      </c>
      <c r="CNV16">
        <v>5226</v>
      </c>
      <c r="CNW16">
        <v>5469</v>
      </c>
      <c r="CNX16">
        <v>5262</v>
      </c>
      <c r="CNY16">
        <v>6048</v>
      </c>
      <c r="CNZ16">
        <v>7103</v>
      </c>
      <c r="COA16">
        <v>5186</v>
      </c>
      <c r="COB16">
        <v>3552</v>
      </c>
      <c r="COC16">
        <v>4305</v>
      </c>
      <c r="COD16">
        <v>3463</v>
      </c>
      <c r="COE16">
        <v>4704</v>
      </c>
      <c r="COF16">
        <v>5561</v>
      </c>
      <c r="COG16">
        <v>3383</v>
      </c>
      <c r="COH16">
        <v>4493</v>
      </c>
      <c r="COI16">
        <v>5845</v>
      </c>
      <c r="COJ16">
        <v>6234</v>
      </c>
      <c r="COK16">
        <v>7712</v>
      </c>
      <c r="COL16">
        <v>4404</v>
      </c>
      <c r="COM16">
        <v>3165</v>
      </c>
      <c r="CON16">
        <v>2402</v>
      </c>
      <c r="COO16">
        <v>3358</v>
      </c>
      <c r="COP16">
        <v>2924</v>
      </c>
      <c r="COQ16">
        <v>5941</v>
      </c>
      <c r="COR16">
        <v>4724</v>
      </c>
      <c r="COS16">
        <v>5430</v>
      </c>
      <c r="COT16">
        <v>6707</v>
      </c>
      <c r="COU16">
        <v>7704</v>
      </c>
      <c r="COV16">
        <v>4860</v>
      </c>
      <c r="COW16">
        <v>3569</v>
      </c>
      <c r="COX16">
        <v>4312</v>
      </c>
      <c r="COY16">
        <v>5157</v>
      </c>
      <c r="COZ16">
        <v>4051</v>
      </c>
      <c r="CPA16">
        <v>5263</v>
      </c>
      <c r="CPB16">
        <v>5080</v>
      </c>
      <c r="CPC16">
        <v>3903</v>
      </c>
      <c r="CPD16">
        <v>4470</v>
      </c>
      <c r="CPE16">
        <v>4081</v>
      </c>
      <c r="CPF16">
        <v>4660</v>
      </c>
      <c r="CPG16">
        <v>7655</v>
      </c>
      <c r="CPH16">
        <v>5798</v>
      </c>
      <c r="CPI16">
        <v>4722</v>
      </c>
      <c r="CPJ16">
        <v>4218</v>
      </c>
      <c r="CPK16">
        <v>3690</v>
      </c>
      <c r="CPL16">
        <v>4033</v>
      </c>
      <c r="CPM16">
        <v>3839</v>
      </c>
      <c r="CPN16">
        <v>4556</v>
      </c>
      <c r="CPO16">
        <v>5026</v>
      </c>
      <c r="CPP16">
        <v>5621</v>
      </c>
      <c r="CPQ16">
        <v>5912</v>
      </c>
      <c r="CPR16">
        <v>4648</v>
      </c>
      <c r="CPS16">
        <v>4141</v>
      </c>
      <c r="CPT16">
        <v>4750</v>
      </c>
      <c r="CPU16">
        <v>2855</v>
      </c>
      <c r="CPV16">
        <v>4357</v>
      </c>
      <c r="CPW16">
        <v>3876</v>
      </c>
      <c r="CPX16">
        <v>2334</v>
      </c>
      <c r="CPY16">
        <v>2980</v>
      </c>
      <c r="CPZ16">
        <v>3370</v>
      </c>
      <c r="CQA16">
        <v>4668</v>
      </c>
      <c r="CQB16">
        <v>3453</v>
      </c>
      <c r="CQC16">
        <v>3645</v>
      </c>
      <c r="CQD16">
        <v>3479</v>
      </c>
      <c r="CQE16">
        <v>6446</v>
      </c>
      <c r="CQF16">
        <v>6862</v>
      </c>
      <c r="CQG16">
        <v>8697</v>
      </c>
      <c r="CQH16">
        <v>8166</v>
      </c>
      <c r="CQI16">
        <v>9522</v>
      </c>
      <c r="CQJ16">
        <v>9104</v>
      </c>
      <c r="CQK16">
        <v>7689</v>
      </c>
      <c r="CQL16">
        <v>7462</v>
      </c>
      <c r="CQM16">
        <v>5418</v>
      </c>
      <c r="CQN16">
        <v>4783</v>
      </c>
      <c r="CQO16">
        <v>4788</v>
      </c>
      <c r="CQP16">
        <v>4555</v>
      </c>
      <c r="CQQ16">
        <v>5731</v>
      </c>
      <c r="CQR16">
        <v>4438</v>
      </c>
      <c r="CQS16">
        <v>2951</v>
      </c>
      <c r="CQT16">
        <v>3537</v>
      </c>
      <c r="CQU16">
        <v>5225</v>
      </c>
      <c r="CQV16">
        <v>3602</v>
      </c>
      <c r="CQW16">
        <v>2804</v>
      </c>
      <c r="CQX16">
        <v>2182</v>
      </c>
      <c r="CQY16">
        <v>2719</v>
      </c>
      <c r="CQZ16">
        <v>2369</v>
      </c>
      <c r="CRA16">
        <v>3626</v>
      </c>
      <c r="CRB16">
        <v>3326</v>
      </c>
      <c r="CRC16">
        <v>2803</v>
      </c>
      <c r="CRD16">
        <v>1435</v>
      </c>
      <c r="CRE16">
        <v>2978</v>
      </c>
      <c r="CRF16">
        <v>4730</v>
      </c>
      <c r="CRG16">
        <v>4432</v>
      </c>
      <c r="CRH16">
        <v>4062</v>
      </c>
      <c r="CRI16">
        <v>2415</v>
      </c>
      <c r="CRJ16">
        <v>3310</v>
      </c>
      <c r="CRK16">
        <v>2939</v>
      </c>
      <c r="CRL16">
        <v>2172</v>
      </c>
      <c r="CRM16">
        <v>1625</v>
      </c>
      <c r="CRN16">
        <v>2230</v>
      </c>
      <c r="CRO16">
        <v>2665</v>
      </c>
      <c r="CRP16">
        <v>4174</v>
      </c>
      <c r="CRQ16">
        <v>3520</v>
      </c>
      <c r="CRR16">
        <v>5212</v>
      </c>
      <c r="CRS16">
        <v>3955</v>
      </c>
      <c r="CRT16">
        <v>3920</v>
      </c>
      <c r="CRU16">
        <v>5297</v>
      </c>
      <c r="CRV16">
        <v>4306</v>
      </c>
      <c r="CRW16">
        <v>4890</v>
      </c>
      <c r="CRX16">
        <v>4566</v>
      </c>
      <c r="CRY16">
        <v>4152</v>
      </c>
      <c r="CRZ16">
        <v>5510</v>
      </c>
      <c r="CSA16">
        <v>5638</v>
      </c>
      <c r="CSB16">
        <v>3712</v>
      </c>
      <c r="CSC16">
        <v>4785</v>
      </c>
      <c r="CSD16">
        <v>3407</v>
      </c>
      <c r="CSE16">
        <v>3663</v>
      </c>
      <c r="CSF16">
        <v>3183</v>
      </c>
      <c r="CSG16">
        <v>4382</v>
      </c>
      <c r="CSH16">
        <v>4930</v>
      </c>
      <c r="CSI16">
        <v>5569</v>
      </c>
      <c r="CSJ16">
        <v>4873</v>
      </c>
      <c r="CSK16">
        <v>4200</v>
      </c>
      <c r="CSL16">
        <v>4186</v>
      </c>
      <c r="CSM16">
        <v>3855</v>
      </c>
      <c r="CSN16">
        <v>3339</v>
      </c>
      <c r="CSO16">
        <v>3967</v>
      </c>
      <c r="CSP16">
        <v>5099</v>
      </c>
      <c r="CSQ16">
        <v>3791</v>
      </c>
      <c r="CSR16">
        <v>4869</v>
      </c>
      <c r="CSS16">
        <v>4905</v>
      </c>
      <c r="CST16">
        <v>4940</v>
      </c>
      <c r="CSU16">
        <v>6102</v>
      </c>
      <c r="CSV16">
        <v>4704</v>
      </c>
      <c r="CSW16">
        <v>6032</v>
      </c>
      <c r="CSX16">
        <v>4144</v>
      </c>
      <c r="CSY16">
        <v>4430</v>
      </c>
      <c r="CSZ16">
        <v>4365</v>
      </c>
      <c r="CTA16">
        <v>3822</v>
      </c>
      <c r="CTB16">
        <v>2678</v>
      </c>
      <c r="CTC16">
        <v>2174</v>
      </c>
      <c r="CTD16">
        <v>3886</v>
      </c>
      <c r="CTE16">
        <v>4637</v>
      </c>
      <c r="CTF16">
        <v>5374</v>
      </c>
      <c r="CTG16">
        <v>5098</v>
      </c>
      <c r="CTH16">
        <v>5202</v>
      </c>
      <c r="CTI16">
        <v>4853</v>
      </c>
      <c r="CTJ16">
        <v>4881</v>
      </c>
      <c r="CTK16">
        <v>3343</v>
      </c>
      <c r="CTL16">
        <v>4690</v>
      </c>
      <c r="CTM16">
        <v>3935</v>
      </c>
      <c r="CTN16">
        <v>4269</v>
      </c>
      <c r="CTO16">
        <v>4188</v>
      </c>
      <c r="CTP16">
        <v>4874</v>
      </c>
      <c r="CTQ16">
        <v>4356</v>
      </c>
      <c r="CTR16">
        <v>2341</v>
      </c>
      <c r="CTS16">
        <v>3470</v>
      </c>
      <c r="CTT16">
        <v>4694</v>
      </c>
      <c r="CTU16">
        <v>7646</v>
      </c>
      <c r="CTV16">
        <v>6992</v>
      </c>
      <c r="CTW16">
        <v>5785</v>
      </c>
      <c r="CTX16">
        <v>5270</v>
      </c>
      <c r="CTY16">
        <v>6040</v>
      </c>
      <c r="CTZ16">
        <v>5985</v>
      </c>
      <c r="CUA16">
        <v>4756</v>
      </c>
      <c r="CUB16">
        <v>5450</v>
      </c>
      <c r="CUC16">
        <v>7202</v>
      </c>
      <c r="CUD16">
        <v>7094</v>
      </c>
      <c r="CUE16">
        <v>5244</v>
      </c>
      <c r="CUF16">
        <v>4903</v>
      </c>
      <c r="CUG16">
        <v>3605</v>
      </c>
      <c r="CUH16">
        <v>6169</v>
      </c>
      <c r="CUI16">
        <v>6705</v>
      </c>
      <c r="CUJ16">
        <v>5606</v>
      </c>
      <c r="CUK16">
        <v>3656</v>
      </c>
      <c r="CUL16">
        <v>6182</v>
      </c>
      <c r="CUM16">
        <v>6497</v>
      </c>
      <c r="CUN16">
        <v>7987</v>
      </c>
      <c r="CUO16">
        <v>7215</v>
      </c>
      <c r="CUP16">
        <v>5391</v>
      </c>
      <c r="CUQ16">
        <v>6932</v>
      </c>
      <c r="CUR16">
        <v>4491</v>
      </c>
      <c r="CUS16">
        <v>4253</v>
      </c>
      <c r="CUT16">
        <v>6408</v>
      </c>
      <c r="CUU16">
        <v>7214</v>
      </c>
      <c r="CUV16">
        <v>5996</v>
      </c>
      <c r="CUW16">
        <v>6184</v>
      </c>
      <c r="CUX16">
        <v>4824</v>
      </c>
      <c r="CUY16">
        <v>4850</v>
      </c>
      <c r="CUZ16">
        <v>3632</v>
      </c>
      <c r="CVA16">
        <v>6221</v>
      </c>
      <c r="CVB16">
        <v>5938</v>
      </c>
      <c r="CVC16">
        <v>6229</v>
      </c>
      <c r="CVD16">
        <v>4437</v>
      </c>
      <c r="CVE16">
        <v>3426</v>
      </c>
      <c r="CVF16">
        <v>4021</v>
      </c>
      <c r="CVG16">
        <v>7161</v>
      </c>
      <c r="CVH16">
        <v>5016</v>
      </c>
      <c r="CVI16">
        <v>3820</v>
      </c>
      <c r="CVJ16">
        <v>2744</v>
      </c>
      <c r="CVK16">
        <v>4269</v>
      </c>
      <c r="CVL16">
        <v>4030</v>
      </c>
      <c r="CVM16">
        <v>7302</v>
      </c>
      <c r="CVN16">
        <v>5601</v>
      </c>
      <c r="CVO16">
        <v>6200</v>
      </c>
      <c r="CVP16">
        <v>5019</v>
      </c>
      <c r="CVQ16">
        <v>4181</v>
      </c>
      <c r="CVR16">
        <v>5809</v>
      </c>
      <c r="CVS16">
        <v>8601</v>
      </c>
      <c r="CVT16">
        <v>7019</v>
      </c>
      <c r="CVU16">
        <v>7447</v>
      </c>
      <c r="CVV16">
        <v>6684</v>
      </c>
      <c r="CVW16">
        <v>7876</v>
      </c>
      <c r="CVX16">
        <v>3996</v>
      </c>
      <c r="CVY16">
        <v>2525</v>
      </c>
      <c r="CVZ16">
        <v>2182</v>
      </c>
      <c r="CWA16">
        <v>4844</v>
      </c>
      <c r="CWB16">
        <v>6562</v>
      </c>
      <c r="CWC16">
        <v>6700</v>
      </c>
      <c r="CWD16">
        <v>6915</v>
      </c>
      <c r="CWE16">
        <v>8841</v>
      </c>
      <c r="CWF16">
        <v>7899</v>
      </c>
      <c r="CWG16">
        <v>7355</v>
      </c>
      <c r="CWH16">
        <v>6551</v>
      </c>
      <c r="CWI16">
        <v>4686</v>
      </c>
      <c r="CWJ16">
        <v>5854</v>
      </c>
      <c r="CWK16">
        <v>7099</v>
      </c>
      <c r="CWL16">
        <v>5850</v>
      </c>
      <c r="CWM16">
        <v>6106</v>
      </c>
      <c r="CWN16">
        <v>3593</v>
      </c>
      <c r="CWO16">
        <v>5831</v>
      </c>
      <c r="CWP16">
        <v>6747</v>
      </c>
      <c r="CWQ16">
        <v>6743</v>
      </c>
      <c r="CWR16">
        <v>7569</v>
      </c>
      <c r="CWS16">
        <v>5306</v>
      </c>
      <c r="CWT16">
        <v>4463</v>
      </c>
      <c r="CWU16">
        <v>5170</v>
      </c>
      <c r="CWV16">
        <v>5563</v>
      </c>
      <c r="CWW16">
        <v>4696</v>
      </c>
      <c r="CWX16">
        <v>4408</v>
      </c>
      <c r="CWY16">
        <v>5903</v>
      </c>
      <c r="CWZ16">
        <v>7221</v>
      </c>
      <c r="CXA16">
        <v>5326</v>
      </c>
      <c r="CXB16">
        <v>3710</v>
      </c>
      <c r="CXC16">
        <v>4026</v>
      </c>
      <c r="CXD16">
        <v>4319</v>
      </c>
      <c r="CXE16">
        <v>4085</v>
      </c>
      <c r="CXF16">
        <v>4497</v>
      </c>
      <c r="CXG16">
        <v>6033</v>
      </c>
      <c r="CXH16">
        <v>6012</v>
      </c>
      <c r="CXI16">
        <v>5436</v>
      </c>
      <c r="CXJ16">
        <v>5123</v>
      </c>
      <c r="CXK16">
        <v>5186</v>
      </c>
      <c r="CXL16">
        <v>4857</v>
      </c>
      <c r="CXM16">
        <v>7715</v>
      </c>
      <c r="CXN16">
        <v>8056</v>
      </c>
      <c r="CXO16">
        <v>8743</v>
      </c>
      <c r="CXP16">
        <v>7162</v>
      </c>
      <c r="CXQ16">
        <v>6321</v>
      </c>
      <c r="CXR16">
        <v>3291</v>
      </c>
      <c r="CXS16">
        <v>4402</v>
      </c>
      <c r="CXT16">
        <v>7844</v>
      </c>
      <c r="CXU16">
        <v>7666</v>
      </c>
      <c r="CXV16">
        <v>6241</v>
      </c>
      <c r="CXW16">
        <v>4466</v>
      </c>
      <c r="CXX16">
        <v>3812</v>
      </c>
      <c r="CXY16">
        <v>4804</v>
      </c>
      <c r="CXZ16">
        <v>4749</v>
      </c>
      <c r="CYA16">
        <v>3569</v>
      </c>
      <c r="CYB16">
        <v>5935</v>
      </c>
      <c r="CYC16">
        <v>4792</v>
      </c>
      <c r="CYD16">
        <v>4665</v>
      </c>
      <c r="CYE16">
        <v>4521</v>
      </c>
      <c r="CYF16">
        <v>8077</v>
      </c>
      <c r="CYG16">
        <v>7379</v>
      </c>
      <c r="CYH16">
        <v>4763</v>
      </c>
      <c r="CYI16">
        <v>4470</v>
      </c>
      <c r="CYJ16">
        <v>3872</v>
      </c>
      <c r="CYK16">
        <v>3391</v>
      </c>
      <c r="CYL16">
        <v>2958</v>
      </c>
      <c r="CYM16">
        <v>4902</v>
      </c>
      <c r="CYN16">
        <v>5296</v>
      </c>
      <c r="CYO16">
        <v>5469</v>
      </c>
      <c r="CYP16">
        <v>5828</v>
      </c>
      <c r="CYQ16">
        <v>5672</v>
      </c>
      <c r="CYR16">
        <v>6361</v>
      </c>
      <c r="CYS16">
        <v>5251</v>
      </c>
      <c r="CYT16">
        <v>2931</v>
      </c>
      <c r="CYU16">
        <v>4507</v>
      </c>
      <c r="CYV16">
        <v>4941</v>
      </c>
      <c r="CYW16">
        <v>4351</v>
      </c>
      <c r="CYX16">
        <v>7516</v>
      </c>
      <c r="CYY16">
        <v>7770</v>
      </c>
      <c r="CYZ16">
        <v>5940</v>
      </c>
      <c r="CZA16">
        <v>5471</v>
      </c>
      <c r="CZB16">
        <v>4196</v>
      </c>
      <c r="CZC16">
        <v>5701</v>
      </c>
      <c r="CZD16">
        <v>3987</v>
      </c>
      <c r="CZE16">
        <v>5164</v>
      </c>
      <c r="CZF16">
        <v>3191</v>
      </c>
      <c r="CZG16">
        <v>3728</v>
      </c>
      <c r="CZH16">
        <v>3182</v>
      </c>
      <c r="CZI16">
        <v>4569</v>
      </c>
      <c r="CZJ16">
        <v>5020</v>
      </c>
      <c r="CZK16">
        <v>4421</v>
      </c>
      <c r="CZL16">
        <v>6095</v>
      </c>
      <c r="CZM16">
        <v>4540</v>
      </c>
      <c r="CZN16">
        <v>5067</v>
      </c>
      <c r="CZO16">
        <v>6472</v>
      </c>
      <c r="CZP16">
        <v>4777</v>
      </c>
      <c r="CZQ16">
        <v>4771</v>
      </c>
      <c r="CZR16">
        <v>5743</v>
      </c>
      <c r="CZS16">
        <v>5435</v>
      </c>
      <c r="CZT16">
        <v>4410</v>
      </c>
      <c r="CZU16">
        <v>3526</v>
      </c>
      <c r="CZV16">
        <v>3659</v>
      </c>
      <c r="CZW16">
        <v>6224</v>
      </c>
      <c r="CZX16">
        <v>7242</v>
      </c>
      <c r="CZY16">
        <v>6391</v>
      </c>
      <c r="CZZ16">
        <v>4004</v>
      </c>
      <c r="DAA16">
        <v>5703</v>
      </c>
      <c r="DAB16">
        <v>7411</v>
      </c>
      <c r="DAC16">
        <v>4014</v>
      </c>
      <c r="DAD16">
        <v>4994</v>
      </c>
      <c r="DAE16">
        <v>6302</v>
      </c>
      <c r="DAF16">
        <v>5121</v>
      </c>
      <c r="DAG16">
        <v>5055</v>
      </c>
      <c r="DAH16">
        <v>4388</v>
      </c>
      <c r="DAI16">
        <v>6119</v>
      </c>
      <c r="DAJ16">
        <v>6930</v>
      </c>
      <c r="DAK16">
        <v>9064</v>
      </c>
      <c r="DAL16">
        <v>5910</v>
      </c>
      <c r="DAM16">
        <v>4883</v>
      </c>
      <c r="DAN16">
        <v>3519</v>
      </c>
      <c r="DAO16">
        <v>2996</v>
      </c>
      <c r="DAP16">
        <v>3580</v>
      </c>
      <c r="DAQ16">
        <v>4377</v>
      </c>
      <c r="DAR16">
        <v>5621</v>
      </c>
      <c r="DAS16">
        <v>7348</v>
      </c>
      <c r="DAT16">
        <v>5679</v>
      </c>
      <c r="DAU16">
        <v>6324</v>
      </c>
      <c r="DAV16">
        <v>4283</v>
      </c>
      <c r="DAW16">
        <v>5699</v>
      </c>
      <c r="DAX16">
        <v>4734</v>
      </c>
      <c r="DAY16">
        <v>4869</v>
      </c>
      <c r="DAZ16">
        <v>5455</v>
      </c>
      <c r="DBA16">
        <v>6421</v>
      </c>
      <c r="DBB16">
        <v>5445</v>
      </c>
      <c r="DBC16">
        <v>6283</v>
      </c>
      <c r="DBD16">
        <v>6300</v>
      </c>
      <c r="DBE16">
        <v>5395</v>
      </c>
      <c r="DBF16">
        <v>4350</v>
      </c>
      <c r="DBG16">
        <v>3688</v>
      </c>
      <c r="DBH16">
        <v>5946</v>
      </c>
      <c r="DBI16">
        <v>5133</v>
      </c>
      <c r="DBJ16">
        <v>3898</v>
      </c>
      <c r="DBK16">
        <v>4897</v>
      </c>
      <c r="DBL16">
        <v>4928</v>
      </c>
      <c r="DBM16">
        <v>5077</v>
      </c>
      <c r="DBN16">
        <v>6286</v>
      </c>
      <c r="DBO16">
        <v>5490</v>
      </c>
      <c r="DBP16">
        <v>6096</v>
      </c>
      <c r="DBQ16">
        <v>6920</v>
      </c>
      <c r="DBR16">
        <v>5204</v>
      </c>
      <c r="DBS16">
        <v>4270</v>
      </c>
      <c r="DBT16">
        <v>4765</v>
      </c>
      <c r="DBU16">
        <v>5446</v>
      </c>
      <c r="DBV16">
        <v>5130</v>
      </c>
      <c r="DBW16">
        <v>3854</v>
      </c>
      <c r="DBX16">
        <v>5692</v>
      </c>
      <c r="DBY16">
        <v>5098</v>
      </c>
      <c r="DBZ16">
        <v>7349</v>
      </c>
      <c r="DCA16">
        <v>5169</v>
      </c>
      <c r="DCB16">
        <v>5576</v>
      </c>
      <c r="DCC16">
        <v>4877</v>
      </c>
      <c r="DCD16">
        <v>3618</v>
      </c>
      <c r="DCE16">
        <v>5376</v>
      </c>
      <c r="DCF16">
        <v>5350</v>
      </c>
      <c r="DCG16">
        <v>6435</v>
      </c>
      <c r="DCH16">
        <v>5891</v>
      </c>
      <c r="DCI16">
        <v>4197</v>
      </c>
      <c r="DCJ16">
        <v>4672</v>
      </c>
      <c r="DCK16">
        <v>4002</v>
      </c>
      <c r="DCL16">
        <v>4218</v>
      </c>
      <c r="DCM16">
        <v>4391</v>
      </c>
      <c r="DCN16">
        <v>6842</v>
      </c>
      <c r="DCO16">
        <v>6427</v>
      </c>
      <c r="DCP16">
        <v>4704</v>
      </c>
      <c r="DCQ16">
        <v>4821</v>
      </c>
      <c r="DCR16">
        <v>5389</v>
      </c>
      <c r="DCS16">
        <v>3458</v>
      </c>
      <c r="DCT16">
        <v>3324</v>
      </c>
      <c r="DCU16">
        <v>3786</v>
      </c>
      <c r="DCV16">
        <v>4513</v>
      </c>
      <c r="DCW16">
        <v>5059</v>
      </c>
      <c r="DCX16">
        <v>4481</v>
      </c>
      <c r="DCY16">
        <v>5075</v>
      </c>
      <c r="DCZ16">
        <v>6408</v>
      </c>
      <c r="DDA16">
        <v>6115</v>
      </c>
      <c r="DDB16">
        <v>4833</v>
      </c>
      <c r="DDC16">
        <v>5351</v>
      </c>
      <c r="DDD16">
        <v>4740</v>
      </c>
      <c r="DDE16">
        <v>5696</v>
      </c>
      <c r="DDF16">
        <v>4491</v>
      </c>
      <c r="DDG16">
        <v>5701</v>
      </c>
      <c r="DDH16">
        <v>6431</v>
      </c>
      <c r="DDI16">
        <v>5214</v>
      </c>
      <c r="DDJ16">
        <v>5418</v>
      </c>
      <c r="DDK16">
        <v>4562</v>
      </c>
      <c r="DDL16">
        <v>3950</v>
      </c>
      <c r="DDM16">
        <v>4046</v>
      </c>
      <c r="DDN16">
        <v>4972</v>
      </c>
      <c r="DDO16">
        <v>4109</v>
      </c>
      <c r="DDP16">
        <v>4161</v>
      </c>
      <c r="DDQ16">
        <v>5019</v>
      </c>
      <c r="DDR16">
        <v>4630</v>
      </c>
      <c r="DDS16">
        <v>6337</v>
      </c>
      <c r="DDT16">
        <v>7495</v>
      </c>
      <c r="DDU16">
        <v>5374</v>
      </c>
      <c r="DDV16">
        <v>4964</v>
      </c>
      <c r="DDW16">
        <v>6409</v>
      </c>
      <c r="DDX16">
        <v>4730</v>
      </c>
      <c r="DDY16">
        <v>5745</v>
      </c>
      <c r="DDZ16">
        <v>5706</v>
      </c>
      <c r="DEA16">
        <v>7320</v>
      </c>
      <c r="DEB16">
        <v>6130</v>
      </c>
      <c r="DEC16">
        <v>4300</v>
      </c>
      <c r="DED16">
        <v>3450</v>
      </c>
      <c r="DEE16">
        <v>5226</v>
      </c>
      <c r="DEF16">
        <v>2982</v>
      </c>
      <c r="DEG16">
        <v>5585</v>
      </c>
      <c r="DEH16">
        <v>4939</v>
      </c>
      <c r="DEI16">
        <v>6483</v>
      </c>
      <c r="DEJ16">
        <v>6452</v>
      </c>
      <c r="DEK16">
        <v>6873</v>
      </c>
      <c r="DEL16">
        <v>5614</v>
      </c>
      <c r="DEM16">
        <v>3706</v>
      </c>
      <c r="DEN16">
        <v>4324</v>
      </c>
      <c r="DEO16">
        <v>5825</v>
      </c>
      <c r="DEP16">
        <v>5740</v>
      </c>
      <c r="DEQ16">
        <v>5060</v>
      </c>
      <c r="DER16">
        <v>4962</v>
      </c>
      <c r="DES16">
        <v>5836</v>
      </c>
      <c r="DET16">
        <v>4230</v>
      </c>
      <c r="DEU16">
        <v>4387</v>
      </c>
      <c r="DEV16">
        <v>4694</v>
      </c>
      <c r="DEW16">
        <v>6237</v>
      </c>
      <c r="DEX16">
        <v>4775</v>
      </c>
      <c r="DEY16">
        <v>5969</v>
      </c>
      <c r="DEZ16">
        <v>5364</v>
      </c>
      <c r="DFA16">
        <v>4853</v>
      </c>
      <c r="DFB16">
        <v>4492</v>
      </c>
      <c r="DFC16">
        <v>4147</v>
      </c>
      <c r="DFD16">
        <v>5237</v>
      </c>
      <c r="DFE16">
        <v>7034</v>
      </c>
      <c r="DFF16">
        <v>4693</v>
      </c>
      <c r="DFG16">
        <v>4682</v>
      </c>
      <c r="DFH16">
        <v>5433</v>
      </c>
      <c r="DFI16">
        <v>5525</v>
      </c>
      <c r="DFJ16">
        <v>5392</v>
      </c>
      <c r="DFK16">
        <v>5937</v>
      </c>
      <c r="DFL16">
        <v>4459</v>
      </c>
      <c r="DFM16">
        <v>4916</v>
      </c>
      <c r="DFN16">
        <v>6595</v>
      </c>
      <c r="DFO16">
        <v>5687</v>
      </c>
      <c r="DFP16">
        <v>4482</v>
      </c>
      <c r="DFQ16">
        <v>3193</v>
      </c>
      <c r="DFR16">
        <v>3290</v>
      </c>
      <c r="DFS16">
        <v>5418</v>
      </c>
      <c r="DFT16">
        <v>6255</v>
      </c>
      <c r="DFU16">
        <v>4656</v>
      </c>
      <c r="DFV16">
        <v>4175</v>
      </c>
      <c r="DFW16">
        <v>5486</v>
      </c>
      <c r="DFX16">
        <v>6849</v>
      </c>
      <c r="DFY16">
        <v>5341</v>
      </c>
      <c r="DFZ16">
        <v>5320</v>
      </c>
      <c r="DGA16">
        <v>4695</v>
      </c>
      <c r="DGB16">
        <v>6089</v>
      </c>
      <c r="DGC16">
        <v>4109</v>
      </c>
      <c r="DGD16">
        <v>3937</v>
      </c>
      <c r="DGE16">
        <v>3697</v>
      </c>
      <c r="DGF16">
        <v>4484</v>
      </c>
      <c r="DGG16">
        <v>4260</v>
      </c>
      <c r="DGH16">
        <v>6330</v>
      </c>
      <c r="DGI16">
        <v>5590</v>
      </c>
      <c r="DGJ16">
        <v>5200</v>
      </c>
      <c r="DGK16">
        <v>3904</v>
      </c>
      <c r="DGL16">
        <v>5512</v>
      </c>
      <c r="DGM16">
        <v>4085</v>
      </c>
      <c r="DGN16">
        <v>3284</v>
      </c>
      <c r="DGO16">
        <v>2505</v>
      </c>
      <c r="DGP16">
        <v>3481</v>
      </c>
      <c r="DGQ16">
        <v>5832</v>
      </c>
      <c r="DGR16">
        <v>6201</v>
      </c>
      <c r="DGS16">
        <v>5272</v>
      </c>
      <c r="DGT16">
        <v>3763</v>
      </c>
      <c r="DGU16">
        <v>3292</v>
      </c>
      <c r="DGV16">
        <v>3829</v>
      </c>
      <c r="DGW16">
        <v>4229</v>
      </c>
      <c r="DGX16">
        <v>6065</v>
      </c>
      <c r="DGY16">
        <v>5014</v>
      </c>
      <c r="DGZ16">
        <v>5876</v>
      </c>
      <c r="DHA16">
        <v>5876</v>
      </c>
      <c r="DHB16">
        <v>4387</v>
      </c>
      <c r="DHC16">
        <v>4759</v>
      </c>
      <c r="DHD16">
        <v>5142</v>
      </c>
      <c r="DHE16">
        <v>5906</v>
      </c>
      <c r="DHF16">
        <v>4984</v>
      </c>
      <c r="DHG16">
        <v>4711</v>
      </c>
      <c r="DHH16">
        <v>5088</v>
      </c>
      <c r="DHI16">
        <v>5036</v>
      </c>
      <c r="DHJ16">
        <v>4291</v>
      </c>
      <c r="DHK16">
        <v>5734</v>
      </c>
      <c r="DHL16">
        <v>7234</v>
      </c>
      <c r="DHM16">
        <v>6891</v>
      </c>
      <c r="DHN16">
        <v>6082</v>
      </c>
      <c r="DHO16">
        <v>5492</v>
      </c>
      <c r="DHP16">
        <v>4490</v>
      </c>
      <c r="DHQ16">
        <v>4462</v>
      </c>
      <c r="DHR16">
        <v>4553</v>
      </c>
      <c r="DHS16">
        <v>2625</v>
      </c>
      <c r="DHT16">
        <v>3347</v>
      </c>
      <c r="DHU16">
        <v>3650</v>
      </c>
      <c r="DHV16">
        <v>6159</v>
      </c>
      <c r="DHW16">
        <v>5126</v>
      </c>
      <c r="DHX16">
        <v>5469</v>
      </c>
      <c r="DHY16">
        <v>5909</v>
      </c>
      <c r="DHZ16">
        <v>6644</v>
      </c>
      <c r="DIA16">
        <v>4412</v>
      </c>
      <c r="DIB16">
        <v>3971</v>
      </c>
      <c r="DIC16">
        <v>3904</v>
      </c>
      <c r="DID16">
        <v>5096</v>
      </c>
      <c r="DIE16">
        <v>4330</v>
      </c>
      <c r="DIF16">
        <v>6312</v>
      </c>
      <c r="DIG16">
        <v>6014</v>
      </c>
      <c r="DIH16">
        <v>5547</v>
      </c>
      <c r="DII16">
        <v>4976</v>
      </c>
      <c r="DIJ16">
        <v>4971</v>
      </c>
      <c r="DIK16">
        <v>5788</v>
      </c>
      <c r="DIL16">
        <v>5769</v>
      </c>
      <c r="DIM16">
        <v>5887</v>
      </c>
      <c r="DIN16">
        <v>4329</v>
      </c>
      <c r="DIO16">
        <v>3188</v>
      </c>
      <c r="DIP16">
        <v>4490</v>
      </c>
      <c r="DIQ16">
        <v>5517</v>
      </c>
      <c r="DIR16">
        <v>5295</v>
      </c>
      <c r="DIS16">
        <v>4544</v>
      </c>
      <c r="DIT16">
        <v>4714</v>
      </c>
      <c r="DIU16">
        <v>4277</v>
      </c>
      <c r="DIV16">
        <v>5002</v>
      </c>
      <c r="DIW16">
        <v>4399</v>
      </c>
      <c r="DIX16">
        <v>4699</v>
      </c>
      <c r="DIY16">
        <v>6120</v>
      </c>
      <c r="DIZ16">
        <v>4775</v>
      </c>
      <c r="DJA16">
        <v>5911</v>
      </c>
      <c r="DJB16">
        <v>4887</v>
      </c>
      <c r="DJC16">
        <v>5277</v>
      </c>
      <c r="DJD16">
        <v>5030</v>
      </c>
      <c r="DJE16">
        <v>5134</v>
      </c>
      <c r="DJF16">
        <v>3310</v>
      </c>
      <c r="DJG16">
        <v>5917</v>
      </c>
      <c r="DJH16">
        <v>5922</v>
      </c>
      <c r="DJI16">
        <v>6824</v>
      </c>
      <c r="DJJ16">
        <v>3896</v>
      </c>
      <c r="DJK16">
        <v>5881</v>
      </c>
      <c r="DJL16">
        <v>3552</v>
      </c>
      <c r="DJM16">
        <v>6212</v>
      </c>
      <c r="DJN16">
        <v>2714</v>
      </c>
      <c r="DJO16">
        <v>5200</v>
      </c>
      <c r="DJP16">
        <v>4517</v>
      </c>
      <c r="DJQ16">
        <v>5104</v>
      </c>
      <c r="DJR16">
        <v>3986</v>
      </c>
      <c r="DJS16">
        <v>6530</v>
      </c>
      <c r="DJT16">
        <v>5183</v>
      </c>
      <c r="DJU16">
        <v>6421</v>
      </c>
      <c r="DJV16">
        <v>5744</v>
      </c>
      <c r="DJW16">
        <v>5030</v>
      </c>
      <c r="DJX16">
        <v>4832</v>
      </c>
      <c r="DJY16">
        <v>4316</v>
      </c>
      <c r="DJZ16">
        <v>4393</v>
      </c>
      <c r="DKA16">
        <v>5476</v>
      </c>
      <c r="DKB16">
        <v>4137</v>
      </c>
      <c r="DKC16">
        <v>4852</v>
      </c>
      <c r="DKD16">
        <v>7070</v>
      </c>
      <c r="DKE16">
        <v>6217</v>
      </c>
      <c r="DKF16">
        <v>5015</v>
      </c>
      <c r="DKG16">
        <v>4251</v>
      </c>
      <c r="DKH16">
        <v>4486</v>
      </c>
      <c r="DKI16">
        <v>6522</v>
      </c>
      <c r="DKJ16">
        <v>5808</v>
      </c>
      <c r="DKK16">
        <v>6436</v>
      </c>
      <c r="DKL16">
        <v>5340</v>
      </c>
      <c r="DKM16">
        <v>6356</v>
      </c>
      <c r="DKN16">
        <v>5478</v>
      </c>
      <c r="DKO16">
        <v>5311</v>
      </c>
      <c r="DKP16">
        <v>3937</v>
      </c>
      <c r="DKQ16">
        <v>3852</v>
      </c>
      <c r="DKR16">
        <v>4345</v>
      </c>
      <c r="DKS16">
        <v>5965</v>
      </c>
      <c r="DKT16">
        <v>5539</v>
      </c>
      <c r="DKU16">
        <v>4981</v>
      </c>
      <c r="DKV16">
        <v>3265</v>
      </c>
      <c r="DKW16">
        <v>3419</v>
      </c>
      <c r="DKX16">
        <v>4649</v>
      </c>
      <c r="DKY16">
        <v>5298</v>
      </c>
      <c r="DKZ16">
        <v>4633</v>
      </c>
      <c r="DLA16">
        <v>5037</v>
      </c>
      <c r="DLB16">
        <v>4061</v>
      </c>
      <c r="DLC16">
        <v>4287</v>
      </c>
      <c r="DLD16">
        <v>4877</v>
      </c>
      <c r="DLE16">
        <v>4685</v>
      </c>
      <c r="DLF16">
        <v>4180</v>
      </c>
      <c r="DLG16">
        <v>4999</v>
      </c>
      <c r="DLH16">
        <v>6355</v>
      </c>
      <c r="DLI16">
        <v>5801</v>
      </c>
      <c r="DLJ16">
        <v>5295</v>
      </c>
      <c r="DLK16">
        <v>5660</v>
      </c>
      <c r="DLL16">
        <v>5229</v>
      </c>
      <c r="DLM16">
        <v>6538</v>
      </c>
      <c r="DLN16">
        <v>5420</v>
      </c>
      <c r="DLO16">
        <v>4802</v>
      </c>
      <c r="DLP16">
        <v>4832</v>
      </c>
      <c r="DLQ16">
        <v>4769</v>
      </c>
      <c r="DLR16">
        <v>5193</v>
      </c>
      <c r="DLS16">
        <v>6325</v>
      </c>
      <c r="DLT16">
        <v>6796</v>
      </c>
      <c r="DLU16">
        <v>5265</v>
      </c>
      <c r="DLV16">
        <v>4716</v>
      </c>
      <c r="DLW16">
        <v>4811</v>
      </c>
      <c r="DLX16">
        <v>3794</v>
      </c>
      <c r="DLY16">
        <v>3152</v>
      </c>
      <c r="DLZ16">
        <v>4279</v>
      </c>
      <c r="DMA16">
        <v>3395</v>
      </c>
      <c r="DMB16">
        <v>3520</v>
      </c>
      <c r="DMC16">
        <v>3881</v>
      </c>
      <c r="DMD16">
        <v>4135</v>
      </c>
      <c r="DME16">
        <v>3386</v>
      </c>
      <c r="DMF16">
        <v>4944</v>
      </c>
      <c r="DMG16">
        <v>6165</v>
      </c>
      <c r="DMH16">
        <v>6193</v>
      </c>
      <c r="DMI16">
        <v>4661</v>
      </c>
      <c r="DMJ16">
        <v>4516</v>
      </c>
      <c r="DMK16">
        <v>4385</v>
      </c>
      <c r="DML16">
        <v>4344</v>
      </c>
      <c r="DMM16">
        <v>4176</v>
      </c>
      <c r="DMN16">
        <v>4987</v>
      </c>
      <c r="DMO16">
        <v>3281</v>
      </c>
      <c r="DMP16">
        <v>4980</v>
      </c>
      <c r="DMQ16">
        <v>4556</v>
      </c>
      <c r="DMR16">
        <v>5343</v>
      </c>
      <c r="DMS16">
        <v>3252</v>
      </c>
      <c r="DMT16">
        <v>2628</v>
      </c>
      <c r="DMU16">
        <v>2961</v>
      </c>
      <c r="DMV16">
        <v>3423</v>
      </c>
      <c r="DMW16">
        <v>3135</v>
      </c>
      <c r="DMX16">
        <v>3480</v>
      </c>
      <c r="DMY16">
        <v>3575</v>
      </c>
      <c r="DMZ16">
        <v>3495</v>
      </c>
      <c r="DNA16">
        <v>3976</v>
      </c>
      <c r="DNB16">
        <v>4809</v>
      </c>
      <c r="DNC16">
        <v>3429</v>
      </c>
      <c r="DND16">
        <v>2819</v>
      </c>
      <c r="DNE16">
        <v>2184</v>
      </c>
      <c r="DNF16">
        <v>3437</v>
      </c>
      <c r="DNG16">
        <v>4332</v>
      </c>
      <c r="DNH16">
        <v>4523</v>
      </c>
      <c r="DNI16">
        <v>4434</v>
      </c>
      <c r="DNJ16">
        <v>3523</v>
      </c>
      <c r="DNK16">
        <v>2389</v>
      </c>
      <c r="DNL16">
        <v>3091</v>
      </c>
      <c r="DNM16">
        <v>4115</v>
      </c>
      <c r="DNN16">
        <v>5310</v>
      </c>
      <c r="DNO16">
        <v>4533</v>
      </c>
      <c r="DNP16">
        <v>4503</v>
      </c>
      <c r="DNQ16">
        <v>4093</v>
      </c>
      <c r="DNR16">
        <v>4445</v>
      </c>
      <c r="DNS16">
        <v>3161</v>
      </c>
      <c r="DNT16">
        <v>3075</v>
      </c>
      <c r="DNU16">
        <v>4627</v>
      </c>
      <c r="DNV16">
        <v>4990</v>
      </c>
      <c r="DNW16">
        <v>4256</v>
      </c>
      <c r="DNX16">
        <v>3838</v>
      </c>
      <c r="DNY16">
        <v>4383</v>
      </c>
      <c r="DNZ16">
        <v>4779</v>
      </c>
      <c r="DOA16">
        <v>5245</v>
      </c>
      <c r="DOB16">
        <v>5309</v>
      </c>
      <c r="DOC16">
        <v>4897</v>
      </c>
      <c r="DOD16">
        <v>4547</v>
      </c>
      <c r="DOE16">
        <v>4081</v>
      </c>
      <c r="DOF16">
        <v>4592</v>
      </c>
      <c r="DOG16">
        <v>3722</v>
      </c>
      <c r="DOH16">
        <v>5298</v>
      </c>
      <c r="DOI16">
        <v>4611</v>
      </c>
      <c r="DOJ16">
        <v>3681</v>
      </c>
      <c r="DOK16">
        <v>4249</v>
      </c>
      <c r="DOL16">
        <v>4374</v>
      </c>
      <c r="DOM16">
        <v>5259</v>
      </c>
      <c r="DON16">
        <v>4591</v>
      </c>
      <c r="DOO16">
        <v>4139</v>
      </c>
      <c r="DOP16">
        <v>3418</v>
      </c>
      <c r="DOQ16">
        <v>4250</v>
      </c>
      <c r="DOR16">
        <v>3791</v>
      </c>
      <c r="DOS16">
        <v>4680</v>
      </c>
      <c r="DOT16">
        <v>5110</v>
      </c>
      <c r="DOU16">
        <v>5160</v>
      </c>
      <c r="DOV16">
        <v>4770</v>
      </c>
      <c r="DOW16">
        <v>3610</v>
      </c>
      <c r="DOX16">
        <v>3448</v>
      </c>
      <c r="DOY16">
        <v>3145</v>
      </c>
      <c r="DOZ16">
        <v>4454</v>
      </c>
      <c r="DPA16">
        <v>4398</v>
      </c>
      <c r="DPB16">
        <v>4126</v>
      </c>
      <c r="DPC16">
        <v>2535</v>
      </c>
      <c r="DPD16">
        <v>3572</v>
      </c>
      <c r="DPE16">
        <v>3418</v>
      </c>
      <c r="DPF16">
        <v>4129</v>
      </c>
      <c r="DPG16">
        <v>4273</v>
      </c>
      <c r="DPH16">
        <v>4872</v>
      </c>
      <c r="DPI16">
        <v>4931</v>
      </c>
      <c r="DPJ16">
        <v>5266</v>
      </c>
      <c r="DPK16">
        <v>4226</v>
      </c>
      <c r="DPL16">
        <v>4105</v>
      </c>
      <c r="DPM16">
        <v>4978</v>
      </c>
      <c r="DPN16">
        <v>3617</v>
      </c>
      <c r="DPO16">
        <v>2970</v>
      </c>
      <c r="DPP16">
        <v>5120</v>
      </c>
      <c r="DPQ16">
        <v>4870</v>
      </c>
      <c r="DPR16">
        <v>4133</v>
      </c>
      <c r="DPS16">
        <v>5765</v>
      </c>
      <c r="DPT16">
        <v>4494</v>
      </c>
      <c r="DPU16">
        <v>4492</v>
      </c>
      <c r="DPV16">
        <v>2655</v>
      </c>
      <c r="DPW16">
        <v>3737</v>
      </c>
      <c r="DPX16">
        <v>3851</v>
      </c>
      <c r="DPY16">
        <v>5494</v>
      </c>
      <c r="DPZ16">
        <v>5472</v>
      </c>
      <c r="DQA16">
        <v>4074</v>
      </c>
      <c r="DQB16">
        <v>3181</v>
      </c>
      <c r="DQC16">
        <v>3440</v>
      </c>
      <c r="DQD16">
        <v>4241</v>
      </c>
      <c r="DQE16">
        <v>3615</v>
      </c>
      <c r="DQF16">
        <v>2523</v>
      </c>
      <c r="DQG16">
        <v>2825</v>
      </c>
      <c r="DQH16">
        <v>4147</v>
      </c>
      <c r="DQI16">
        <v>4175</v>
      </c>
      <c r="DQJ16">
        <v>3430</v>
      </c>
      <c r="DQK16">
        <v>4948</v>
      </c>
      <c r="DQL16">
        <v>3533</v>
      </c>
      <c r="DQM16">
        <v>5587</v>
      </c>
      <c r="DQN16">
        <v>3963</v>
      </c>
      <c r="DQO16">
        <v>2479</v>
      </c>
      <c r="DQP16">
        <v>2281</v>
      </c>
      <c r="DQQ16">
        <v>3804</v>
      </c>
      <c r="DQR16">
        <v>4438</v>
      </c>
      <c r="DQS16">
        <v>5045</v>
      </c>
      <c r="DQT16">
        <v>5228</v>
      </c>
      <c r="DQU16">
        <v>1964</v>
      </c>
      <c r="DQV16">
        <v>2507</v>
      </c>
      <c r="DQW16">
        <v>2244</v>
      </c>
      <c r="DQX16">
        <v>2787</v>
      </c>
      <c r="DQY16">
        <v>3019</v>
      </c>
      <c r="DQZ16">
        <v>3483</v>
      </c>
      <c r="DRA16">
        <v>3571</v>
      </c>
      <c r="DRB16">
        <v>3399</v>
      </c>
      <c r="DRC16">
        <v>4989</v>
      </c>
      <c r="DRD16">
        <v>3390</v>
      </c>
      <c r="DRE16">
        <v>3523</v>
      </c>
      <c r="DRF16">
        <v>3107</v>
      </c>
      <c r="DRG16">
        <v>3458</v>
      </c>
      <c r="DRH16">
        <v>3895</v>
      </c>
      <c r="DRI16">
        <v>2849</v>
      </c>
      <c r="DRJ16">
        <v>2864</v>
      </c>
      <c r="DRK16">
        <v>3149</v>
      </c>
      <c r="DRL16">
        <v>2206</v>
      </c>
      <c r="DRM16">
        <v>2957</v>
      </c>
      <c r="DRN16">
        <v>4865</v>
      </c>
      <c r="DRO16">
        <v>3461</v>
      </c>
      <c r="DRP16">
        <v>4532</v>
      </c>
      <c r="DRQ16">
        <v>4188</v>
      </c>
      <c r="DRR16">
        <v>4249</v>
      </c>
      <c r="DRS16">
        <v>4114</v>
      </c>
      <c r="DRT16">
        <v>3621</v>
      </c>
      <c r="DRU16">
        <v>4268</v>
      </c>
      <c r="DRV16">
        <v>3861</v>
      </c>
      <c r="DRW16">
        <v>5772</v>
      </c>
      <c r="DRX16">
        <v>4211</v>
      </c>
      <c r="DRY16">
        <v>2201</v>
      </c>
      <c r="DRZ16">
        <v>2170</v>
      </c>
      <c r="DSA16">
        <v>2222</v>
      </c>
      <c r="DSB16">
        <v>2674</v>
      </c>
      <c r="DSC16">
        <v>4033</v>
      </c>
      <c r="DSD16">
        <v>3770</v>
      </c>
      <c r="DSE16">
        <v>3429</v>
      </c>
      <c r="DSF16">
        <v>2522</v>
      </c>
      <c r="DSG16">
        <v>2243</v>
      </c>
      <c r="DSH16">
        <v>3358</v>
      </c>
      <c r="DSI16">
        <v>4047</v>
      </c>
      <c r="DSJ16">
        <v>4171</v>
      </c>
      <c r="DSK16">
        <v>3083</v>
      </c>
      <c r="DSL16">
        <v>2360</v>
      </c>
      <c r="DSM16">
        <v>3479</v>
      </c>
      <c r="DSN16">
        <v>4577</v>
      </c>
      <c r="DSO16">
        <v>4809</v>
      </c>
      <c r="DSP16">
        <v>5043</v>
      </c>
      <c r="DSQ16">
        <v>3377</v>
      </c>
      <c r="DSR16">
        <v>4544</v>
      </c>
      <c r="DSS16">
        <v>4876</v>
      </c>
      <c r="DST16">
        <v>6219</v>
      </c>
      <c r="DSU16">
        <v>4934</v>
      </c>
      <c r="DSV16">
        <v>5328</v>
      </c>
      <c r="DSW16">
        <v>5883</v>
      </c>
      <c r="DSX16">
        <v>4385</v>
      </c>
      <c r="DSY16">
        <v>3304</v>
      </c>
      <c r="DSZ16">
        <v>3632</v>
      </c>
      <c r="DTA16">
        <v>5380</v>
      </c>
      <c r="DTB16">
        <v>4557</v>
      </c>
      <c r="DTC16">
        <v>4820</v>
      </c>
      <c r="DTD16">
        <v>3502</v>
      </c>
      <c r="DTE16">
        <v>5040</v>
      </c>
      <c r="DTF16">
        <v>4200</v>
      </c>
      <c r="DTG16">
        <v>4558</v>
      </c>
      <c r="DTH16">
        <v>4469</v>
      </c>
      <c r="DTI16">
        <v>3861</v>
      </c>
      <c r="DTJ16">
        <v>3674</v>
      </c>
      <c r="DTK16">
        <v>3152</v>
      </c>
      <c r="DTL16">
        <v>2707</v>
      </c>
      <c r="DTM16">
        <v>2732</v>
      </c>
      <c r="DTN16">
        <v>3525</v>
      </c>
      <c r="DTO16">
        <v>2795</v>
      </c>
      <c r="DTP16">
        <v>3743</v>
      </c>
      <c r="DTQ16">
        <v>4936</v>
      </c>
      <c r="DTR16">
        <v>4667</v>
      </c>
      <c r="DTS16">
        <v>2488</v>
      </c>
      <c r="DTT16">
        <v>3869</v>
      </c>
      <c r="DTU16">
        <v>2607</v>
      </c>
      <c r="DTV16">
        <v>4637</v>
      </c>
      <c r="DTW16">
        <v>4109</v>
      </c>
      <c r="DTX16">
        <v>5445</v>
      </c>
      <c r="DTY16">
        <v>3888</v>
      </c>
      <c r="DTZ16">
        <v>2388</v>
      </c>
      <c r="DUA16">
        <v>3410</v>
      </c>
      <c r="DUB16">
        <v>2708</v>
      </c>
      <c r="DUC16">
        <v>3396</v>
      </c>
      <c r="DUD16">
        <v>2566</v>
      </c>
      <c r="DUE16">
        <v>1827</v>
      </c>
      <c r="DUF16">
        <v>3007</v>
      </c>
      <c r="DUG16">
        <v>2835</v>
      </c>
      <c r="DUH16">
        <v>2669</v>
      </c>
      <c r="DUI16">
        <v>3644</v>
      </c>
      <c r="DUJ16">
        <v>1784</v>
      </c>
      <c r="DUK16">
        <v>1602</v>
      </c>
      <c r="DUL16">
        <v>1791</v>
      </c>
      <c r="DUM16">
        <v>2584</v>
      </c>
      <c r="DUN16">
        <v>3457</v>
      </c>
      <c r="DUO16">
        <v>3731</v>
      </c>
      <c r="DUP16">
        <v>4073</v>
      </c>
      <c r="DUQ16">
        <v>2501</v>
      </c>
      <c r="DUR16">
        <v>1874</v>
      </c>
      <c r="DUS16">
        <v>1000</v>
      </c>
      <c r="DUT16">
        <v>1604</v>
      </c>
      <c r="DUU16">
        <v>2094</v>
      </c>
      <c r="DUV16">
        <v>1815</v>
      </c>
      <c r="DUW16">
        <v>1038</v>
      </c>
      <c r="DUX16">
        <v>2621</v>
      </c>
      <c r="DUY16">
        <v>2024</v>
      </c>
      <c r="DUZ16">
        <v>4226</v>
      </c>
      <c r="DVA16">
        <v>2645</v>
      </c>
      <c r="DVB16">
        <v>2924</v>
      </c>
      <c r="DVC16">
        <v>2080</v>
      </c>
      <c r="DVD16">
        <v>3560</v>
      </c>
      <c r="DVE16">
        <v>2376</v>
      </c>
      <c r="DVF16">
        <v>2434</v>
      </c>
      <c r="DVG16">
        <v>1604</v>
      </c>
      <c r="DVH16">
        <v>2208</v>
      </c>
      <c r="DVI16">
        <v>2844</v>
      </c>
      <c r="DVJ16">
        <v>2845</v>
      </c>
      <c r="DVK16">
        <v>2053</v>
      </c>
      <c r="DVL16">
        <v>2200</v>
      </c>
      <c r="DVM16">
        <v>1813</v>
      </c>
      <c r="DVN16">
        <v>2716</v>
      </c>
      <c r="DVO16">
        <v>3414</v>
      </c>
      <c r="DVP16">
        <v>3459</v>
      </c>
      <c r="DVQ16">
        <v>3149</v>
      </c>
      <c r="DVR16">
        <v>3863</v>
      </c>
      <c r="DVS16">
        <v>3065</v>
      </c>
      <c r="DVT16">
        <v>3549</v>
      </c>
      <c r="DVU16">
        <v>2972</v>
      </c>
      <c r="DVV16">
        <v>3004</v>
      </c>
      <c r="DVW16">
        <v>2164</v>
      </c>
      <c r="DVX16">
        <v>2362</v>
      </c>
      <c r="DVY16">
        <v>1771</v>
      </c>
      <c r="DVZ16">
        <v>2210</v>
      </c>
      <c r="DWA16">
        <v>1513</v>
      </c>
      <c r="DWB16">
        <v>4227</v>
      </c>
      <c r="DWC16">
        <v>3978</v>
      </c>
      <c r="DWD16">
        <v>4144</v>
      </c>
      <c r="DWE16">
        <v>2624</v>
      </c>
      <c r="DWF16">
        <v>2750</v>
      </c>
      <c r="DWG16">
        <v>2036</v>
      </c>
      <c r="DWH16">
        <v>2731</v>
      </c>
      <c r="DWI16">
        <v>3387</v>
      </c>
      <c r="DWJ16">
        <v>4156</v>
      </c>
      <c r="DWK16">
        <v>3156</v>
      </c>
      <c r="DWL16">
        <v>2572</v>
      </c>
      <c r="DWM16">
        <v>3392</v>
      </c>
      <c r="DWN16">
        <v>3024</v>
      </c>
      <c r="DWO16">
        <v>3256</v>
      </c>
      <c r="DWP16">
        <v>2514</v>
      </c>
      <c r="DWQ16">
        <v>2708</v>
      </c>
      <c r="DWR16">
        <v>3537</v>
      </c>
      <c r="DWS16">
        <v>3558</v>
      </c>
      <c r="DWT16">
        <v>3170</v>
      </c>
      <c r="DWU16">
        <v>3635</v>
      </c>
      <c r="DWV16">
        <v>3369</v>
      </c>
      <c r="DWW16">
        <v>3137</v>
      </c>
      <c r="DWX16">
        <v>2668</v>
      </c>
      <c r="DWY16">
        <v>3270</v>
      </c>
      <c r="DWZ16">
        <v>2315</v>
      </c>
      <c r="DXA16">
        <v>2629</v>
      </c>
      <c r="DXB16">
        <v>2007</v>
      </c>
      <c r="DXC16">
        <v>1466</v>
      </c>
      <c r="DXD16">
        <v>1771</v>
      </c>
      <c r="DXE16">
        <v>1780</v>
      </c>
      <c r="DXF16">
        <v>1492</v>
      </c>
      <c r="DXG16">
        <v>2080</v>
      </c>
      <c r="DXH16">
        <v>2068</v>
      </c>
      <c r="DXI16">
        <v>2841</v>
      </c>
      <c r="DXJ16">
        <v>3305</v>
      </c>
      <c r="DXK16">
        <v>2630</v>
      </c>
      <c r="DXL16">
        <v>2257</v>
      </c>
      <c r="DXM16">
        <v>2207</v>
      </c>
      <c r="DXN16">
        <v>2220</v>
      </c>
      <c r="DXO16">
        <v>1794</v>
      </c>
      <c r="DXP16">
        <v>2443</v>
      </c>
      <c r="DXQ16">
        <v>3160</v>
      </c>
      <c r="DXR16">
        <v>3027</v>
      </c>
      <c r="DXS16">
        <v>3917</v>
      </c>
      <c r="DXT16">
        <v>2946</v>
      </c>
      <c r="DXU16">
        <v>2189</v>
      </c>
      <c r="DXV16">
        <v>3158</v>
      </c>
      <c r="DXW16">
        <v>3708</v>
      </c>
      <c r="DXX16">
        <v>3510</v>
      </c>
      <c r="DXY16">
        <v>4784</v>
      </c>
      <c r="DXZ16">
        <v>3962</v>
      </c>
      <c r="DYA16">
        <v>3855</v>
      </c>
      <c r="DYB16">
        <v>3527</v>
      </c>
      <c r="DYC16">
        <v>3596</v>
      </c>
      <c r="DYD16">
        <v>3011</v>
      </c>
      <c r="DYE16">
        <v>3821</v>
      </c>
      <c r="DYF16">
        <v>2363</v>
      </c>
      <c r="DYG16">
        <v>1895</v>
      </c>
      <c r="DYH16">
        <v>1325</v>
      </c>
      <c r="DYI16">
        <v>1483</v>
      </c>
      <c r="DYJ16">
        <v>2661</v>
      </c>
      <c r="DYK16">
        <v>3054</v>
      </c>
      <c r="DYL16">
        <v>3061</v>
      </c>
      <c r="DYM16">
        <v>1754</v>
      </c>
      <c r="DYN16">
        <v>1449</v>
      </c>
      <c r="DYO16">
        <v>1150</v>
      </c>
      <c r="DYP16">
        <v>1738</v>
      </c>
      <c r="DYQ16">
        <v>1186</v>
      </c>
      <c r="DYR16">
        <v>1662</v>
      </c>
      <c r="DYS16">
        <v>2254</v>
      </c>
      <c r="DYT16">
        <v>1355</v>
      </c>
      <c r="DYU16">
        <v>1725</v>
      </c>
      <c r="DYV16">
        <v>1760</v>
      </c>
      <c r="DYW16">
        <v>1340</v>
      </c>
      <c r="DYX16">
        <v>1593</v>
      </c>
      <c r="DYY16">
        <v>2019</v>
      </c>
      <c r="DYZ16">
        <v>2067</v>
      </c>
      <c r="DZA16">
        <v>1972</v>
      </c>
      <c r="DZB16">
        <v>1497</v>
      </c>
      <c r="DZC16">
        <v>1232</v>
      </c>
      <c r="DZD16">
        <v>1626</v>
      </c>
      <c r="DZE16">
        <v>1667</v>
      </c>
      <c r="DZF16">
        <v>2422</v>
      </c>
      <c r="DZG16">
        <v>2739</v>
      </c>
      <c r="DZH16">
        <v>3099</v>
      </c>
      <c r="DZI16">
        <v>3002</v>
      </c>
      <c r="DZJ16">
        <v>3018</v>
      </c>
      <c r="DZK16">
        <v>2729</v>
      </c>
      <c r="DZL16">
        <v>2851</v>
      </c>
      <c r="DZM16">
        <v>1655</v>
      </c>
      <c r="DZN16">
        <v>1508</v>
      </c>
      <c r="DZO16">
        <v>2120</v>
      </c>
      <c r="DZP16">
        <v>2122</v>
      </c>
      <c r="DZQ16">
        <v>3219</v>
      </c>
      <c r="DZR16">
        <v>2026</v>
      </c>
      <c r="DZS16">
        <v>1325</v>
      </c>
      <c r="DZT16">
        <v>613</v>
      </c>
      <c r="DZU16">
        <v>2229</v>
      </c>
      <c r="DZV16">
        <v>1199</v>
      </c>
      <c r="DZW16">
        <v>1464</v>
      </c>
      <c r="DZX16">
        <v>737</v>
      </c>
      <c r="DZY16">
        <v>1350</v>
      </c>
      <c r="DZZ16">
        <v>1471</v>
      </c>
      <c r="EAA16">
        <v>1322</v>
      </c>
      <c r="EAB16">
        <v>1297</v>
      </c>
      <c r="EAC16">
        <v>1866</v>
      </c>
      <c r="EAD16">
        <v>2091</v>
      </c>
      <c r="EAE16">
        <v>1617</v>
      </c>
      <c r="EAF16">
        <v>1203</v>
      </c>
      <c r="EAG16">
        <v>1935</v>
      </c>
      <c r="EAH16">
        <v>1740</v>
      </c>
      <c r="EAI16">
        <v>873</v>
      </c>
      <c r="EAJ16">
        <v>1026</v>
      </c>
      <c r="EAK16">
        <v>2201</v>
      </c>
      <c r="EAL16">
        <v>1539</v>
      </c>
      <c r="EAM16">
        <v>2295</v>
      </c>
      <c r="EAN16">
        <v>2308</v>
      </c>
      <c r="EAO16">
        <v>3103</v>
      </c>
      <c r="EAP16">
        <v>2675</v>
      </c>
      <c r="EAQ16">
        <v>3205</v>
      </c>
      <c r="EAR16">
        <v>2616</v>
      </c>
      <c r="EAS16">
        <v>2722</v>
      </c>
      <c r="EAT16">
        <v>2400</v>
      </c>
      <c r="EAU16">
        <v>3144</v>
      </c>
      <c r="EAV16">
        <v>2678</v>
      </c>
      <c r="EAW16">
        <v>3142</v>
      </c>
      <c r="EAX16">
        <v>2404</v>
      </c>
      <c r="EAY16">
        <v>2869</v>
      </c>
      <c r="EAZ16">
        <v>1763</v>
      </c>
      <c r="EBA16">
        <v>2796</v>
      </c>
      <c r="EBB16">
        <v>1766</v>
      </c>
      <c r="EBC16">
        <v>2378</v>
      </c>
      <c r="EBD16">
        <v>1019</v>
      </c>
      <c r="EBE16">
        <v>1760</v>
      </c>
      <c r="EBF16">
        <v>1751</v>
      </c>
      <c r="EBG16">
        <v>2192</v>
      </c>
      <c r="EBH16">
        <v>1795</v>
      </c>
      <c r="EBI16">
        <v>1944</v>
      </c>
      <c r="EBJ16">
        <v>2374</v>
      </c>
      <c r="EBK16">
        <v>2681</v>
      </c>
      <c r="EBL16">
        <v>2429</v>
      </c>
      <c r="EBM16">
        <v>3759</v>
      </c>
      <c r="EBN16">
        <v>2550</v>
      </c>
      <c r="EBO16">
        <v>2778</v>
      </c>
      <c r="EBP16">
        <v>2195</v>
      </c>
      <c r="EBQ16">
        <v>2042</v>
      </c>
      <c r="EBR16">
        <v>1662</v>
      </c>
      <c r="EBS16">
        <v>2526</v>
      </c>
      <c r="EBT16">
        <v>1916</v>
      </c>
      <c r="EBU16">
        <v>2723</v>
      </c>
      <c r="EBV16">
        <v>2401</v>
      </c>
      <c r="EBW16">
        <v>2944</v>
      </c>
      <c r="EBX16">
        <v>1822</v>
      </c>
      <c r="EBY16">
        <v>1808</v>
      </c>
      <c r="EBZ16">
        <v>1879</v>
      </c>
      <c r="ECA16">
        <v>1057</v>
      </c>
      <c r="ECB16">
        <v>1622</v>
      </c>
      <c r="ECC16">
        <v>893</v>
      </c>
      <c r="ECD16">
        <v>1747</v>
      </c>
      <c r="ECE16">
        <v>1425</v>
      </c>
      <c r="ECF16">
        <v>1291</v>
      </c>
      <c r="ECG16">
        <v>878</v>
      </c>
      <c r="ECH16">
        <v>859</v>
      </c>
      <c r="ECI16">
        <v>1444</v>
      </c>
      <c r="ECJ16">
        <v>880</v>
      </c>
      <c r="ECK16">
        <v>1054</v>
      </c>
      <c r="ECL16">
        <v>1188</v>
      </c>
      <c r="ECM16">
        <v>1164</v>
      </c>
      <c r="ECN16">
        <v>1011</v>
      </c>
      <c r="ECO16">
        <v>1025</v>
      </c>
      <c r="ECP16">
        <v>867</v>
      </c>
      <c r="ECQ16">
        <v>1163</v>
      </c>
      <c r="ECR16">
        <v>1479</v>
      </c>
      <c r="ECS16">
        <v>1321</v>
      </c>
      <c r="ECT16">
        <v>1761</v>
      </c>
      <c r="ECU16">
        <v>1612</v>
      </c>
      <c r="ECV16">
        <v>1213</v>
      </c>
      <c r="ECW16">
        <v>1461</v>
      </c>
      <c r="ECX16">
        <v>1731</v>
      </c>
      <c r="ECY16">
        <v>732</v>
      </c>
      <c r="ECZ16">
        <v>295</v>
      </c>
      <c r="EDA16">
        <v>609</v>
      </c>
      <c r="EDB16">
        <v>1338</v>
      </c>
      <c r="EDC16">
        <v>1159</v>
      </c>
      <c r="EDD16">
        <v>731</v>
      </c>
      <c r="EDE16">
        <v>440</v>
      </c>
      <c r="EDF16">
        <v>441</v>
      </c>
      <c r="EDG16">
        <v>1178</v>
      </c>
      <c r="EDH16">
        <v>1011</v>
      </c>
      <c r="EDI16">
        <v>293</v>
      </c>
      <c r="EDJ16">
        <v>560</v>
      </c>
      <c r="EDK16">
        <v>1021</v>
      </c>
      <c r="EDL16">
        <v>1063</v>
      </c>
      <c r="EDM16">
        <v>612</v>
      </c>
      <c r="EDN16">
        <v>1355</v>
      </c>
      <c r="EDO16">
        <v>1024</v>
      </c>
      <c r="EDP16">
        <v>1451</v>
      </c>
      <c r="EDQ16">
        <v>1290</v>
      </c>
      <c r="EDR16">
        <v>1222</v>
      </c>
      <c r="EDS16">
        <v>1402</v>
      </c>
      <c r="EDT16">
        <v>1777</v>
      </c>
      <c r="EDU16">
        <v>2174</v>
      </c>
      <c r="EDV16">
        <v>1602</v>
      </c>
      <c r="EDW16">
        <v>1555</v>
      </c>
      <c r="EDX16">
        <v>1860</v>
      </c>
      <c r="EDY16">
        <v>1856</v>
      </c>
      <c r="EDZ16">
        <v>2413</v>
      </c>
      <c r="EEA16">
        <v>2017</v>
      </c>
      <c r="EEB16">
        <v>1046</v>
      </c>
      <c r="EEC16">
        <v>858</v>
      </c>
      <c r="EED16">
        <v>996</v>
      </c>
      <c r="EEE16">
        <v>1878</v>
      </c>
      <c r="EEF16">
        <v>864</v>
      </c>
      <c r="EEG16">
        <v>912</v>
      </c>
      <c r="EEH16">
        <v>575</v>
      </c>
      <c r="EEI16">
        <v>434</v>
      </c>
      <c r="EEJ16">
        <v>856</v>
      </c>
      <c r="EEK16">
        <v>587</v>
      </c>
      <c r="EEL16">
        <v>584</v>
      </c>
      <c r="EEM16">
        <v>1326</v>
      </c>
      <c r="EEN16">
        <v>1172</v>
      </c>
      <c r="EEO16">
        <v>1384</v>
      </c>
      <c r="EEP16">
        <v>1883</v>
      </c>
      <c r="EEQ16">
        <v>782</v>
      </c>
      <c r="EER16">
        <v>747</v>
      </c>
      <c r="EES16">
        <v>1097</v>
      </c>
      <c r="EET16">
        <v>1456</v>
      </c>
      <c r="EEU16">
        <v>1894</v>
      </c>
      <c r="EEV16">
        <v>1764</v>
      </c>
      <c r="EEW16">
        <v>1501</v>
      </c>
      <c r="EEX16">
        <v>1908</v>
      </c>
      <c r="EEY16">
        <v>1327</v>
      </c>
      <c r="EEZ16">
        <v>1330</v>
      </c>
      <c r="EFA16">
        <v>1347</v>
      </c>
      <c r="EFB16">
        <v>1762</v>
      </c>
      <c r="EFC16">
        <v>2012</v>
      </c>
      <c r="EFD16">
        <v>1334</v>
      </c>
      <c r="EFE16">
        <v>1168</v>
      </c>
      <c r="EFF16">
        <v>1349</v>
      </c>
      <c r="EFG16">
        <v>613</v>
      </c>
      <c r="EFH16">
        <v>1211</v>
      </c>
      <c r="EFI16">
        <v>450</v>
      </c>
      <c r="EFJ16">
        <v>1203</v>
      </c>
      <c r="EFK16">
        <v>868</v>
      </c>
      <c r="EFL16">
        <v>1338</v>
      </c>
      <c r="EFM16">
        <v>586</v>
      </c>
      <c r="EFN16">
        <v>464</v>
      </c>
      <c r="EFO16">
        <v>438</v>
      </c>
      <c r="EFP16">
        <v>425</v>
      </c>
      <c r="EFQ16">
        <v>734</v>
      </c>
      <c r="EFR16">
        <v>1014</v>
      </c>
      <c r="EFS16">
        <v>722</v>
      </c>
      <c r="EFT16">
        <v>870</v>
      </c>
      <c r="EFU16">
        <v>1278</v>
      </c>
      <c r="EFV16">
        <v>851</v>
      </c>
      <c r="EFW16">
        <v>701</v>
      </c>
      <c r="EFX16">
        <v>298</v>
      </c>
      <c r="EFY16">
        <v>855</v>
      </c>
      <c r="EFZ16">
        <v>1019</v>
      </c>
      <c r="EGA16">
        <v>752</v>
      </c>
      <c r="EGB16">
        <v>490</v>
      </c>
      <c r="EGC16">
        <v>1077</v>
      </c>
      <c r="EGD16">
        <v>1609</v>
      </c>
      <c r="EGE16">
        <v>1568</v>
      </c>
      <c r="EGF16">
        <v>746</v>
      </c>
      <c r="EGG16">
        <v>142</v>
      </c>
      <c r="EGH16">
        <v>139</v>
      </c>
      <c r="EGI16">
        <v>142</v>
      </c>
      <c r="EGJ16">
        <v>278</v>
      </c>
      <c r="EGK16">
        <v>735</v>
      </c>
      <c r="EGL16">
        <v>755</v>
      </c>
      <c r="EGM16">
        <v>1023</v>
      </c>
      <c r="EGN16">
        <v>1202</v>
      </c>
      <c r="EGO16">
        <v>1190</v>
      </c>
      <c r="EGP16">
        <v>1054</v>
      </c>
      <c r="EGQ16">
        <v>1383</v>
      </c>
      <c r="EGR16">
        <v>1389</v>
      </c>
      <c r="EGS16">
        <v>1037</v>
      </c>
      <c r="EGT16">
        <v>1495</v>
      </c>
      <c r="EGU16">
        <v>1351</v>
      </c>
      <c r="EGV16">
        <v>1084</v>
      </c>
      <c r="EGW16">
        <v>1179</v>
      </c>
      <c r="EGX16">
        <v>1642</v>
      </c>
      <c r="EGY16">
        <v>1197</v>
      </c>
      <c r="EGZ16">
        <v>1867</v>
      </c>
      <c r="EHA16">
        <v>609</v>
      </c>
      <c r="EHB16">
        <v>1047</v>
      </c>
      <c r="EHC16">
        <v>1200</v>
      </c>
      <c r="EHD16">
        <v>1790</v>
      </c>
      <c r="EHE16">
        <v>1337</v>
      </c>
      <c r="EHF16">
        <v>1475</v>
      </c>
      <c r="EHG16">
        <v>1162</v>
      </c>
      <c r="EHH16">
        <v>1300</v>
      </c>
      <c r="EHI16">
        <v>435</v>
      </c>
      <c r="EHJ16">
        <v>720</v>
      </c>
      <c r="EHK16">
        <v>1214</v>
      </c>
      <c r="EHL16">
        <v>1290</v>
      </c>
      <c r="EHM16">
        <v>1799</v>
      </c>
      <c r="EHN16">
        <v>2015</v>
      </c>
      <c r="EHO16">
        <v>1751</v>
      </c>
      <c r="EHP16">
        <v>1241</v>
      </c>
      <c r="EHQ16">
        <v>1117</v>
      </c>
      <c r="EHR16">
        <v>947</v>
      </c>
      <c r="EHS16">
        <v>489</v>
      </c>
      <c r="EHT16">
        <v>949</v>
      </c>
      <c r="EHU16">
        <v>1808</v>
      </c>
      <c r="EHV16">
        <v>1699</v>
      </c>
      <c r="EHW16">
        <v>1126</v>
      </c>
      <c r="EHX16">
        <v>955</v>
      </c>
      <c r="EHY16">
        <v>462</v>
      </c>
      <c r="EHZ16">
        <v>1061</v>
      </c>
      <c r="EIA16">
        <v>919</v>
      </c>
      <c r="EIB16">
        <v>1516</v>
      </c>
      <c r="EIC16">
        <v>904</v>
      </c>
      <c r="EID16">
        <v>1235</v>
      </c>
      <c r="EIE16">
        <v>766</v>
      </c>
      <c r="EIF16">
        <v>891</v>
      </c>
      <c r="EIG16">
        <v>150</v>
      </c>
      <c r="EIH16">
        <v>578</v>
      </c>
      <c r="EII16">
        <v>1050</v>
      </c>
      <c r="EIJ16">
        <v>728</v>
      </c>
      <c r="EIK16">
        <v>166</v>
      </c>
      <c r="EIL16">
        <v>443</v>
      </c>
      <c r="EIM16">
        <v>432</v>
      </c>
      <c r="EIN16">
        <v>425</v>
      </c>
      <c r="EIO16">
        <v>138</v>
      </c>
      <c r="EIP16">
        <v>434</v>
      </c>
      <c r="EIQ16">
        <v>150</v>
      </c>
      <c r="EIR16">
        <v>590</v>
      </c>
      <c r="EIS16">
        <v>282</v>
      </c>
      <c r="EIT16">
        <v>430</v>
      </c>
      <c r="EIU16">
        <v>0</v>
      </c>
      <c r="EIV16">
        <v>0</v>
      </c>
      <c r="EIW16">
        <v>279</v>
      </c>
      <c r="EIX16">
        <v>0</v>
      </c>
      <c r="EIY16">
        <v>423</v>
      </c>
      <c r="EIZ16">
        <v>0</v>
      </c>
      <c r="EJA16">
        <v>0</v>
      </c>
      <c r="EJB16">
        <v>706</v>
      </c>
      <c r="EJC16">
        <v>440</v>
      </c>
      <c r="EJD16">
        <v>871</v>
      </c>
      <c r="EJE16">
        <v>716</v>
      </c>
      <c r="EJF16">
        <v>718</v>
      </c>
      <c r="EJG16">
        <v>877</v>
      </c>
      <c r="EJH16">
        <v>1045</v>
      </c>
      <c r="EJI16">
        <v>1469</v>
      </c>
      <c r="EJJ16">
        <v>582</v>
      </c>
      <c r="EJK16">
        <v>576</v>
      </c>
      <c r="EJL16">
        <v>563</v>
      </c>
      <c r="EJM16">
        <v>1292</v>
      </c>
      <c r="EJN16">
        <v>455</v>
      </c>
      <c r="EJO16">
        <v>1514</v>
      </c>
      <c r="EJP16">
        <v>1818</v>
      </c>
      <c r="EJQ16">
        <v>2206</v>
      </c>
      <c r="EJR16">
        <v>1011</v>
      </c>
      <c r="EJS16">
        <v>288</v>
      </c>
      <c r="EJT16">
        <v>145</v>
      </c>
      <c r="EJU16">
        <v>567</v>
      </c>
      <c r="EJV16">
        <v>428</v>
      </c>
      <c r="EJW16">
        <v>721</v>
      </c>
      <c r="EJX16">
        <v>572</v>
      </c>
      <c r="EJY16">
        <v>431</v>
      </c>
      <c r="EJZ16">
        <v>582</v>
      </c>
      <c r="EKA16">
        <v>416</v>
      </c>
      <c r="EKB16">
        <v>424</v>
      </c>
      <c r="EKC16">
        <v>0</v>
      </c>
      <c r="EKD16">
        <v>561</v>
      </c>
      <c r="EKE16">
        <v>576</v>
      </c>
      <c r="EKF16">
        <v>143</v>
      </c>
      <c r="EKG16">
        <v>853</v>
      </c>
      <c r="EKH16">
        <v>1326</v>
      </c>
      <c r="EKI16">
        <v>1040</v>
      </c>
      <c r="EKJ16">
        <v>1365</v>
      </c>
      <c r="EKK16">
        <v>1376</v>
      </c>
      <c r="EKL16">
        <v>1202</v>
      </c>
      <c r="EKM16">
        <v>1511</v>
      </c>
      <c r="EKN16">
        <v>744</v>
      </c>
      <c r="EKO16">
        <v>1345</v>
      </c>
      <c r="EKP16">
        <v>897</v>
      </c>
      <c r="EKQ16">
        <v>584</v>
      </c>
      <c r="EKR16">
        <v>609</v>
      </c>
      <c r="EKS16">
        <v>570</v>
      </c>
      <c r="EKT16">
        <v>872</v>
      </c>
      <c r="EKU16">
        <v>463</v>
      </c>
      <c r="EKV16">
        <v>1047</v>
      </c>
      <c r="EKW16">
        <v>1140</v>
      </c>
      <c r="EKX16">
        <v>138</v>
      </c>
      <c r="EKY16">
        <v>145</v>
      </c>
      <c r="EKZ16">
        <v>705</v>
      </c>
      <c r="ELA16">
        <v>1147</v>
      </c>
      <c r="ELB16">
        <v>1060</v>
      </c>
      <c r="ELC16">
        <v>742</v>
      </c>
      <c r="ELD16">
        <v>1051</v>
      </c>
      <c r="ELE16">
        <v>599</v>
      </c>
      <c r="ELF16">
        <v>1008</v>
      </c>
      <c r="ELG16">
        <v>1650</v>
      </c>
      <c r="ELH16">
        <v>1679</v>
      </c>
      <c r="ELI16">
        <v>1508</v>
      </c>
      <c r="ELJ16">
        <v>1026</v>
      </c>
      <c r="ELK16">
        <v>1731</v>
      </c>
      <c r="ELL16">
        <v>2032</v>
      </c>
      <c r="ELM16">
        <v>1308</v>
      </c>
      <c r="ELN16">
        <v>436</v>
      </c>
      <c r="ELO16">
        <v>321</v>
      </c>
      <c r="ELP16">
        <v>320</v>
      </c>
      <c r="ELQ16">
        <v>459</v>
      </c>
      <c r="ELR16">
        <v>786</v>
      </c>
      <c r="ELS16">
        <v>458</v>
      </c>
      <c r="ELT16">
        <v>919</v>
      </c>
      <c r="ELU16">
        <v>1144</v>
      </c>
      <c r="ELV16">
        <v>1301</v>
      </c>
      <c r="ELW16">
        <v>852</v>
      </c>
      <c r="ELX16">
        <v>855</v>
      </c>
      <c r="ELY16">
        <v>283</v>
      </c>
      <c r="ELZ16">
        <v>849</v>
      </c>
      <c r="EMA16">
        <v>142</v>
      </c>
      <c r="EMB16">
        <v>714</v>
      </c>
      <c r="EMC16">
        <v>298</v>
      </c>
      <c r="EMD16">
        <v>566</v>
      </c>
      <c r="EME16">
        <v>436</v>
      </c>
      <c r="EMF16">
        <v>731</v>
      </c>
      <c r="EMG16">
        <v>1015</v>
      </c>
      <c r="EMH16">
        <v>883</v>
      </c>
      <c r="EMI16">
        <v>421</v>
      </c>
      <c r="EMJ16">
        <v>144</v>
      </c>
      <c r="EMK16">
        <v>863</v>
      </c>
      <c r="EML16">
        <v>730</v>
      </c>
      <c r="EMM16">
        <v>1032</v>
      </c>
      <c r="EMN16">
        <v>755</v>
      </c>
      <c r="EMO16">
        <v>886</v>
      </c>
      <c r="EMP16">
        <v>905</v>
      </c>
      <c r="EMQ16">
        <v>626</v>
      </c>
      <c r="EMR16">
        <v>775</v>
      </c>
      <c r="EMS16">
        <v>0</v>
      </c>
      <c r="EMT16">
        <v>421</v>
      </c>
      <c r="EMU16">
        <v>286</v>
      </c>
      <c r="EMV16">
        <v>710</v>
      </c>
      <c r="EMW16">
        <v>301</v>
      </c>
      <c r="EMX16">
        <v>298</v>
      </c>
      <c r="EMY16">
        <v>447</v>
      </c>
      <c r="EMZ16">
        <v>433</v>
      </c>
      <c r="ENA16">
        <v>743</v>
      </c>
      <c r="ENB16">
        <v>1472</v>
      </c>
      <c r="ENC16">
        <v>737</v>
      </c>
      <c r="END16">
        <v>987</v>
      </c>
      <c r="ENE16">
        <v>698</v>
      </c>
      <c r="ENF16">
        <v>581</v>
      </c>
      <c r="ENG16">
        <v>869</v>
      </c>
      <c r="ENH16">
        <v>1348</v>
      </c>
      <c r="ENI16">
        <v>1557</v>
      </c>
      <c r="ENJ16">
        <v>2073</v>
      </c>
      <c r="ENK16">
        <v>1666</v>
      </c>
      <c r="ENL16">
        <v>1177</v>
      </c>
      <c r="ENM16">
        <v>426</v>
      </c>
      <c r="ENN16">
        <v>422</v>
      </c>
      <c r="ENO16">
        <v>154</v>
      </c>
      <c r="ENP16">
        <v>437</v>
      </c>
      <c r="ENQ16">
        <v>278</v>
      </c>
      <c r="ENR16">
        <v>0</v>
      </c>
      <c r="ENS16">
        <v>141</v>
      </c>
      <c r="ENT16">
        <v>147</v>
      </c>
      <c r="ENU16">
        <v>727</v>
      </c>
      <c r="ENV16">
        <v>569</v>
      </c>
      <c r="ENW16">
        <v>581</v>
      </c>
      <c r="ENX16">
        <v>279</v>
      </c>
      <c r="ENY16">
        <v>139</v>
      </c>
      <c r="ENZ16">
        <v>0</v>
      </c>
      <c r="EOA16">
        <v>0</v>
      </c>
      <c r="EOB16">
        <v>280</v>
      </c>
      <c r="EOC16">
        <v>283</v>
      </c>
      <c r="EOD16">
        <v>603</v>
      </c>
      <c r="EOE16">
        <v>892</v>
      </c>
      <c r="EOF16">
        <v>861</v>
      </c>
      <c r="EOG16">
        <v>909</v>
      </c>
      <c r="EOH16">
        <v>1019</v>
      </c>
      <c r="EOI16">
        <v>758</v>
      </c>
      <c r="EOJ16">
        <v>298</v>
      </c>
      <c r="EOK16">
        <v>1038</v>
      </c>
      <c r="EOL16">
        <v>747</v>
      </c>
      <c r="EOM16">
        <v>766</v>
      </c>
      <c r="EON16">
        <v>444</v>
      </c>
      <c r="EOO16">
        <v>431</v>
      </c>
      <c r="EOP16">
        <v>277</v>
      </c>
      <c r="EOQ16">
        <v>143</v>
      </c>
      <c r="EOR16">
        <v>301</v>
      </c>
      <c r="EOS16">
        <v>290</v>
      </c>
      <c r="EOT16">
        <v>441</v>
      </c>
      <c r="EOU16">
        <v>435</v>
      </c>
      <c r="EOV16">
        <v>432</v>
      </c>
      <c r="EOW16">
        <v>140</v>
      </c>
      <c r="EOX16">
        <v>138</v>
      </c>
      <c r="EOY16">
        <v>560</v>
      </c>
      <c r="EOZ16">
        <v>858</v>
      </c>
      <c r="EPA16">
        <v>1465</v>
      </c>
      <c r="EPB16">
        <v>892</v>
      </c>
      <c r="EPC16">
        <v>911</v>
      </c>
      <c r="EPD16">
        <v>292</v>
      </c>
      <c r="EPE16">
        <v>296</v>
      </c>
      <c r="EPF16">
        <v>0</v>
      </c>
      <c r="EPG16">
        <v>286</v>
      </c>
      <c r="EPH16">
        <v>150</v>
      </c>
      <c r="EPI16">
        <v>443</v>
      </c>
      <c r="EPJ16">
        <v>572</v>
      </c>
      <c r="EPK16">
        <v>281</v>
      </c>
      <c r="EPL16">
        <v>441</v>
      </c>
      <c r="EPM16">
        <v>1235</v>
      </c>
      <c r="EPN16">
        <v>1353</v>
      </c>
      <c r="EPO16">
        <v>1621</v>
      </c>
      <c r="EPP16">
        <v>1805</v>
      </c>
      <c r="EPQ16">
        <v>900</v>
      </c>
      <c r="EPR16">
        <v>1065</v>
      </c>
      <c r="EPS16">
        <v>310</v>
      </c>
      <c r="EPT16">
        <v>422</v>
      </c>
      <c r="EPU16">
        <v>0</v>
      </c>
      <c r="EPV16">
        <v>279</v>
      </c>
      <c r="EPW16">
        <v>143</v>
      </c>
      <c r="EPX16">
        <v>139</v>
      </c>
      <c r="EPY16">
        <v>291</v>
      </c>
      <c r="EPZ16">
        <v>1012</v>
      </c>
      <c r="EQA16">
        <v>1323</v>
      </c>
      <c r="EQB16">
        <v>1065</v>
      </c>
      <c r="EQC16">
        <v>1013</v>
      </c>
      <c r="EQD16">
        <v>432</v>
      </c>
      <c r="EQE16">
        <v>427</v>
      </c>
      <c r="EQF16">
        <v>922</v>
      </c>
      <c r="EQG16">
        <v>1165</v>
      </c>
      <c r="EQH16">
        <v>1599</v>
      </c>
      <c r="EQI16">
        <v>576</v>
      </c>
      <c r="EQJ16">
        <v>747</v>
      </c>
      <c r="EQK16">
        <v>589</v>
      </c>
      <c r="EQL16">
        <v>1024</v>
      </c>
      <c r="EQM16">
        <v>1570</v>
      </c>
      <c r="EQN16">
        <v>572</v>
      </c>
      <c r="EQO16">
        <v>710</v>
      </c>
      <c r="EQP16">
        <v>721</v>
      </c>
      <c r="EQQ16">
        <v>855</v>
      </c>
      <c r="EQR16">
        <v>885</v>
      </c>
      <c r="EQS16">
        <v>745</v>
      </c>
      <c r="EQT16">
        <v>746</v>
      </c>
      <c r="EQU16">
        <v>877</v>
      </c>
      <c r="EQV16">
        <v>1618</v>
      </c>
      <c r="EQW16">
        <v>1026</v>
      </c>
      <c r="EQX16">
        <v>1615</v>
      </c>
      <c r="EQY16">
        <v>895</v>
      </c>
      <c r="EQZ16">
        <v>1478</v>
      </c>
      <c r="ERA16">
        <v>859</v>
      </c>
      <c r="ERB16">
        <v>1019</v>
      </c>
      <c r="ERC16">
        <v>724</v>
      </c>
      <c r="ERD16">
        <v>1581</v>
      </c>
      <c r="ERE16">
        <v>890</v>
      </c>
      <c r="ERF16">
        <v>1302</v>
      </c>
      <c r="ERG16">
        <v>580</v>
      </c>
      <c r="ERH16">
        <v>442</v>
      </c>
      <c r="ERI16">
        <v>143</v>
      </c>
      <c r="ERJ16">
        <v>422</v>
      </c>
      <c r="ERK16">
        <v>281</v>
      </c>
      <c r="ERL16">
        <v>851</v>
      </c>
      <c r="ERM16">
        <v>986</v>
      </c>
      <c r="ERN16">
        <v>574</v>
      </c>
      <c r="ERO16">
        <v>1427</v>
      </c>
      <c r="ERP16">
        <v>733</v>
      </c>
      <c r="ERQ16">
        <v>569</v>
      </c>
      <c r="ERR16">
        <v>724</v>
      </c>
      <c r="ERS16">
        <v>852</v>
      </c>
      <c r="ERT16">
        <v>702</v>
      </c>
      <c r="ERU16">
        <v>287</v>
      </c>
      <c r="ERV16">
        <v>439</v>
      </c>
      <c r="ERW16">
        <v>589</v>
      </c>
      <c r="ERX16">
        <v>1484</v>
      </c>
      <c r="ERY16">
        <v>606</v>
      </c>
      <c r="ERZ16">
        <v>890</v>
      </c>
      <c r="ESA16">
        <v>429</v>
      </c>
      <c r="ESB16">
        <v>567</v>
      </c>
      <c r="ESC16">
        <v>1028</v>
      </c>
      <c r="ESD16">
        <v>1457</v>
      </c>
      <c r="ESE16">
        <v>1215</v>
      </c>
      <c r="ESF16">
        <v>903</v>
      </c>
      <c r="ESG16">
        <v>902</v>
      </c>
      <c r="ESH16">
        <v>595</v>
      </c>
      <c r="ESI16">
        <v>1025</v>
      </c>
      <c r="ESJ16">
        <v>444</v>
      </c>
      <c r="ESK16">
        <v>1035</v>
      </c>
      <c r="ESL16">
        <v>735</v>
      </c>
      <c r="ESM16">
        <v>985</v>
      </c>
      <c r="ESN16">
        <v>868</v>
      </c>
      <c r="ESO16">
        <v>717</v>
      </c>
      <c r="ESP16">
        <v>853</v>
      </c>
      <c r="ESQ16">
        <v>1302</v>
      </c>
      <c r="ESR16">
        <v>710</v>
      </c>
      <c r="ESS16">
        <v>727</v>
      </c>
      <c r="EST16">
        <v>302</v>
      </c>
      <c r="ESU16">
        <v>1337</v>
      </c>
      <c r="ESV16">
        <v>625</v>
      </c>
      <c r="ESW16">
        <v>1231</v>
      </c>
      <c r="ESX16">
        <v>583</v>
      </c>
      <c r="ESY16">
        <v>864</v>
      </c>
      <c r="ESZ16">
        <v>576</v>
      </c>
      <c r="ETA16">
        <v>1027</v>
      </c>
      <c r="ETB16">
        <v>1290</v>
      </c>
      <c r="ETC16">
        <v>867</v>
      </c>
      <c r="ETD16">
        <v>740</v>
      </c>
      <c r="ETE16">
        <v>1042</v>
      </c>
      <c r="ETF16">
        <v>1054</v>
      </c>
      <c r="ETG16">
        <v>902</v>
      </c>
      <c r="ETH16">
        <v>580</v>
      </c>
      <c r="ETI16">
        <v>871</v>
      </c>
      <c r="ETJ16">
        <v>845</v>
      </c>
      <c r="ETK16">
        <v>1175</v>
      </c>
      <c r="ETL16">
        <v>882</v>
      </c>
      <c r="ETM16">
        <v>751</v>
      </c>
      <c r="ETN16">
        <v>598</v>
      </c>
      <c r="ETO16">
        <v>918</v>
      </c>
      <c r="ETP16">
        <v>864</v>
      </c>
      <c r="ETQ16">
        <v>598</v>
      </c>
      <c r="ETR16">
        <v>438</v>
      </c>
      <c r="ETS16">
        <v>746</v>
      </c>
      <c r="ETT16">
        <v>719</v>
      </c>
      <c r="ETU16">
        <v>1031</v>
      </c>
      <c r="ETV16">
        <v>441</v>
      </c>
      <c r="ETW16">
        <v>464</v>
      </c>
      <c r="ETX16">
        <v>304</v>
      </c>
      <c r="ETY16">
        <v>576</v>
      </c>
      <c r="ETZ16">
        <v>582</v>
      </c>
      <c r="EUA16">
        <v>881</v>
      </c>
      <c r="EUB16">
        <v>1140</v>
      </c>
      <c r="EUC16">
        <v>1021</v>
      </c>
      <c r="EUD16">
        <v>1007</v>
      </c>
      <c r="EUE16">
        <v>304</v>
      </c>
      <c r="EUF16">
        <v>290</v>
      </c>
      <c r="EUG16">
        <v>591</v>
      </c>
      <c r="EUH16">
        <v>611</v>
      </c>
      <c r="EUI16">
        <v>627</v>
      </c>
      <c r="EUJ16">
        <v>450</v>
      </c>
      <c r="EUK16">
        <v>428</v>
      </c>
      <c r="EUL16">
        <v>143</v>
      </c>
      <c r="EUM16">
        <v>431</v>
      </c>
      <c r="EUN16">
        <v>291</v>
      </c>
      <c r="EUO16">
        <v>559</v>
      </c>
      <c r="EUP16">
        <v>560</v>
      </c>
      <c r="EUQ16">
        <v>419</v>
      </c>
      <c r="EUR16">
        <v>761</v>
      </c>
      <c r="EUS16">
        <v>730</v>
      </c>
      <c r="EUT16">
        <v>428</v>
      </c>
      <c r="EUU16">
        <v>558</v>
      </c>
      <c r="EUV16">
        <v>557</v>
      </c>
      <c r="EUW16">
        <v>857</v>
      </c>
      <c r="EUX16">
        <v>864</v>
      </c>
      <c r="EUY16">
        <v>426</v>
      </c>
      <c r="EUZ16">
        <v>424</v>
      </c>
      <c r="EVA16">
        <v>564</v>
      </c>
      <c r="EVB16">
        <v>422</v>
      </c>
      <c r="EVC16">
        <v>139</v>
      </c>
      <c r="EVD16">
        <v>280</v>
      </c>
      <c r="EVE16">
        <v>140</v>
      </c>
      <c r="EVF16">
        <v>149</v>
      </c>
      <c r="EVG16">
        <v>0</v>
      </c>
      <c r="EVH16">
        <v>0</v>
      </c>
      <c r="EVI16">
        <v>141</v>
      </c>
      <c r="EVJ16">
        <v>450</v>
      </c>
      <c r="EVK16">
        <v>567</v>
      </c>
      <c r="EVL16">
        <v>141</v>
      </c>
      <c r="EVM16">
        <v>284</v>
      </c>
      <c r="EVN16">
        <v>563</v>
      </c>
      <c r="EVO16">
        <v>420</v>
      </c>
      <c r="EVP16">
        <v>435</v>
      </c>
      <c r="EVQ16">
        <v>155</v>
      </c>
      <c r="EVR16">
        <v>313</v>
      </c>
      <c r="EVS16">
        <v>156</v>
      </c>
      <c r="EVT16">
        <v>451</v>
      </c>
      <c r="EVU16">
        <v>480</v>
      </c>
      <c r="EVV16">
        <v>613</v>
      </c>
      <c r="EVW16">
        <v>562</v>
      </c>
      <c r="EVX16">
        <v>140</v>
      </c>
      <c r="EVY16">
        <v>138</v>
      </c>
      <c r="EVZ16">
        <v>417</v>
      </c>
      <c r="EWA16">
        <v>139</v>
      </c>
      <c r="EWB16">
        <v>0</v>
      </c>
      <c r="EWC16">
        <v>283</v>
      </c>
      <c r="EWD16">
        <v>141</v>
      </c>
      <c r="EWE16">
        <v>0</v>
      </c>
      <c r="EWF16">
        <v>0</v>
      </c>
      <c r="EWG16">
        <v>0</v>
      </c>
      <c r="EWH16">
        <v>139</v>
      </c>
      <c r="EWI16">
        <v>138</v>
      </c>
      <c r="EWJ16">
        <v>422</v>
      </c>
      <c r="EWK16">
        <v>420</v>
      </c>
      <c r="EWL16">
        <v>0</v>
      </c>
      <c r="EWM16">
        <v>283</v>
      </c>
      <c r="EWN16">
        <v>0</v>
      </c>
      <c r="EWO16">
        <v>292</v>
      </c>
      <c r="EWP16">
        <v>441</v>
      </c>
      <c r="EWQ16">
        <v>417</v>
      </c>
      <c r="EWR16">
        <v>567</v>
      </c>
      <c r="EWS16">
        <v>420</v>
      </c>
      <c r="EWT16">
        <v>140</v>
      </c>
      <c r="EWU16">
        <v>143</v>
      </c>
      <c r="EWV16">
        <v>422</v>
      </c>
      <c r="EWW16">
        <v>421</v>
      </c>
      <c r="EWX16">
        <v>299</v>
      </c>
      <c r="EWY16">
        <v>490</v>
      </c>
      <c r="EWZ16">
        <v>305</v>
      </c>
      <c r="EXA16">
        <v>144</v>
      </c>
      <c r="EXB16">
        <v>287</v>
      </c>
      <c r="EXC16">
        <v>593</v>
      </c>
      <c r="EXD16">
        <v>576</v>
      </c>
      <c r="EXE16">
        <v>300</v>
      </c>
      <c r="EXF16">
        <v>285</v>
      </c>
      <c r="EXG16">
        <v>285</v>
      </c>
      <c r="EXH16">
        <v>431</v>
      </c>
      <c r="EXI16">
        <v>295</v>
      </c>
      <c r="EXJ16">
        <v>586</v>
      </c>
      <c r="EXK16">
        <v>292</v>
      </c>
      <c r="EXL16">
        <v>1150</v>
      </c>
      <c r="EXM16">
        <v>576</v>
      </c>
      <c r="EXN16">
        <v>561</v>
      </c>
      <c r="EXO16">
        <v>430</v>
      </c>
      <c r="EXP16">
        <v>286</v>
      </c>
      <c r="EXQ16">
        <v>0</v>
      </c>
      <c r="EXR16">
        <v>0</v>
      </c>
      <c r="EXS16">
        <v>139</v>
      </c>
      <c r="EXT16">
        <v>285</v>
      </c>
      <c r="EXU16">
        <v>144</v>
      </c>
      <c r="EXV16">
        <v>139</v>
      </c>
      <c r="EXW16">
        <v>143</v>
      </c>
      <c r="EXX16">
        <v>281</v>
      </c>
      <c r="EXY16">
        <v>284</v>
      </c>
      <c r="EXZ16">
        <v>426</v>
      </c>
      <c r="EYA16">
        <v>279</v>
      </c>
      <c r="EYB16">
        <v>843</v>
      </c>
      <c r="EYC16">
        <v>284</v>
      </c>
      <c r="EYD16">
        <v>145</v>
      </c>
      <c r="EYE16">
        <v>139</v>
      </c>
      <c r="EYF16">
        <v>0</v>
      </c>
      <c r="EYG16">
        <v>142</v>
      </c>
      <c r="EYH16">
        <v>0</v>
      </c>
      <c r="EYI16">
        <v>138</v>
      </c>
      <c r="EYJ16">
        <v>0</v>
      </c>
      <c r="EYK16">
        <v>138</v>
      </c>
      <c r="EYL16">
        <v>0</v>
      </c>
      <c r="EYM16">
        <v>0</v>
      </c>
      <c r="EYN16">
        <v>140</v>
      </c>
      <c r="EYO16">
        <v>143</v>
      </c>
      <c r="EYP16">
        <v>143</v>
      </c>
      <c r="EYQ16">
        <v>300</v>
      </c>
      <c r="EYR16">
        <v>0</v>
      </c>
      <c r="EYS16">
        <v>0</v>
      </c>
      <c r="EYT16">
        <v>0</v>
      </c>
      <c r="EYU16">
        <v>0</v>
      </c>
      <c r="EYV16">
        <v>286</v>
      </c>
      <c r="EYW16">
        <v>143</v>
      </c>
      <c r="EYX16">
        <v>0</v>
      </c>
      <c r="EYY16">
        <v>710</v>
      </c>
      <c r="EYZ16">
        <v>730</v>
      </c>
      <c r="EZA16">
        <v>724</v>
      </c>
      <c r="EZB16">
        <v>281</v>
      </c>
      <c r="EZC16">
        <v>277</v>
      </c>
      <c r="EZD16">
        <v>141</v>
      </c>
      <c r="EZE16">
        <v>0</v>
      </c>
      <c r="EZF16">
        <v>141</v>
      </c>
      <c r="EZG16">
        <v>427</v>
      </c>
      <c r="EZH16">
        <v>284</v>
      </c>
      <c r="EZI16">
        <v>287</v>
      </c>
      <c r="EZJ16">
        <v>143</v>
      </c>
      <c r="EZK16">
        <v>146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424</v>
      </c>
      <c r="EZR16">
        <v>140</v>
      </c>
      <c r="EZS16">
        <v>0</v>
      </c>
      <c r="EZT16">
        <v>422</v>
      </c>
      <c r="EZU16">
        <v>0</v>
      </c>
      <c r="EZV16">
        <v>293</v>
      </c>
      <c r="EZW16">
        <v>291</v>
      </c>
      <c r="EZX16">
        <v>0</v>
      </c>
      <c r="EZY16">
        <v>0</v>
      </c>
      <c r="EZZ16">
        <v>0</v>
      </c>
      <c r="FAA16">
        <v>590</v>
      </c>
      <c r="FAB16">
        <v>314</v>
      </c>
      <c r="FAC16">
        <v>623</v>
      </c>
      <c r="FAD16">
        <v>591</v>
      </c>
      <c r="FAE16">
        <v>732</v>
      </c>
      <c r="FAF16">
        <v>428</v>
      </c>
      <c r="FAG16">
        <v>597</v>
      </c>
      <c r="FAH16">
        <v>301</v>
      </c>
      <c r="FAI16">
        <v>441</v>
      </c>
      <c r="FAJ16">
        <v>292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138</v>
      </c>
      <c r="FAQ16">
        <v>0</v>
      </c>
      <c r="FAR16">
        <v>0</v>
      </c>
      <c r="FAS16">
        <v>141</v>
      </c>
      <c r="FAT16">
        <v>0</v>
      </c>
      <c r="FAU16">
        <v>0</v>
      </c>
      <c r="FAV16">
        <v>290</v>
      </c>
      <c r="FAW16">
        <v>140</v>
      </c>
      <c r="FAX16">
        <v>417</v>
      </c>
      <c r="FAY16">
        <v>0</v>
      </c>
      <c r="FAZ16">
        <v>144</v>
      </c>
      <c r="FBA16">
        <v>1004</v>
      </c>
      <c r="FBB16">
        <v>433</v>
      </c>
      <c r="FBC16">
        <v>284</v>
      </c>
      <c r="FBD16">
        <v>144</v>
      </c>
      <c r="FBE16">
        <v>992</v>
      </c>
      <c r="FBF16">
        <v>880</v>
      </c>
      <c r="FBG16">
        <v>1024</v>
      </c>
      <c r="FBH16">
        <v>1024</v>
      </c>
      <c r="FBI16">
        <v>427</v>
      </c>
      <c r="FBJ16">
        <v>446</v>
      </c>
      <c r="FBK16">
        <v>288</v>
      </c>
      <c r="FBL16">
        <v>286</v>
      </c>
      <c r="FBM16">
        <v>0</v>
      </c>
      <c r="FBN16">
        <v>276</v>
      </c>
      <c r="FBO16">
        <v>278</v>
      </c>
      <c r="FBP16">
        <v>447</v>
      </c>
      <c r="FBQ16">
        <v>420</v>
      </c>
      <c r="FBR16">
        <v>139</v>
      </c>
      <c r="FBS16">
        <v>282</v>
      </c>
      <c r="FBT16">
        <v>430</v>
      </c>
      <c r="FBU16">
        <v>154</v>
      </c>
      <c r="FBV16">
        <v>284</v>
      </c>
      <c r="FBW16">
        <v>143</v>
      </c>
      <c r="FBX16">
        <v>139</v>
      </c>
      <c r="FBY16">
        <v>290</v>
      </c>
      <c r="FBZ16">
        <v>298</v>
      </c>
      <c r="FCA16">
        <v>420</v>
      </c>
      <c r="FCB16">
        <v>443</v>
      </c>
      <c r="FCC16">
        <v>287</v>
      </c>
      <c r="FCD16">
        <v>279</v>
      </c>
      <c r="FCE16">
        <v>426</v>
      </c>
      <c r="FCF16">
        <v>429</v>
      </c>
      <c r="FCG16">
        <v>417</v>
      </c>
      <c r="FCH16">
        <v>139</v>
      </c>
      <c r="FCI16">
        <v>0</v>
      </c>
      <c r="FCJ16">
        <v>0</v>
      </c>
      <c r="FCK16">
        <v>143</v>
      </c>
      <c r="FCL16">
        <v>421</v>
      </c>
      <c r="FCM16">
        <v>738</v>
      </c>
      <c r="FCN16">
        <v>150</v>
      </c>
      <c r="FCO16">
        <v>428</v>
      </c>
      <c r="FCP16">
        <v>153</v>
      </c>
      <c r="FCQ16">
        <v>294</v>
      </c>
      <c r="FCR16">
        <v>286</v>
      </c>
      <c r="FCS16">
        <v>284</v>
      </c>
      <c r="FCT16">
        <v>287</v>
      </c>
      <c r="FCU16">
        <v>140</v>
      </c>
      <c r="FCV16">
        <v>292</v>
      </c>
      <c r="FCW16">
        <v>286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141</v>
      </c>
      <c r="FDD16">
        <v>142</v>
      </c>
      <c r="FDE16">
        <v>0</v>
      </c>
      <c r="FDF16">
        <v>146</v>
      </c>
      <c r="FDG16">
        <v>431</v>
      </c>
      <c r="FDH16">
        <v>429</v>
      </c>
      <c r="FDI16">
        <v>0</v>
      </c>
      <c r="FDJ16">
        <v>138</v>
      </c>
      <c r="FDK16">
        <v>424</v>
      </c>
      <c r="FDL16">
        <v>295</v>
      </c>
      <c r="FDM16">
        <v>142</v>
      </c>
      <c r="FDN16">
        <v>144</v>
      </c>
      <c r="FDO16">
        <v>140</v>
      </c>
      <c r="FDP16">
        <v>285</v>
      </c>
      <c r="FDQ16">
        <v>0</v>
      </c>
      <c r="FDR16">
        <v>0</v>
      </c>
      <c r="FDS16">
        <v>0</v>
      </c>
      <c r="FDT16">
        <v>138</v>
      </c>
      <c r="FDU16">
        <v>0</v>
      </c>
      <c r="FDV16">
        <v>0</v>
      </c>
      <c r="FDW16">
        <v>0</v>
      </c>
      <c r="FDX16">
        <v>0</v>
      </c>
      <c r="FDY16">
        <v>285</v>
      </c>
      <c r="FDZ16">
        <v>148</v>
      </c>
      <c r="FEA16">
        <v>141</v>
      </c>
      <c r="FEB16">
        <v>287</v>
      </c>
      <c r="FEC16">
        <v>144</v>
      </c>
      <c r="FED16">
        <v>139</v>
      </c>
      <c r="FEE16">
        <v>0</v>
      </c>
      <c r="FEF16">
        <v>0</v>
      </c>
      <c r="FEG16">
        <v>138</v>
      </c>
      <c r="FEH16">
        <v>0</v>
      </c>
      <c r="FEI16">
        <v>140</v>
      </c>
      <c r="FEJ16">
        <v>139</v>
      </c>
      <c r="FEK16">
        <v>141</v>
      </c>
      <c r="FEL16">
        <v>285</v>
      </c>
      <c r="FEM16">
        <v>299</v>
      </c>
      <c r="FEN16">
        <v>436</v>
      </c>
      <c r="FEO16">
        <v>283</v>
      </c>
      <c r="FEP16">
        <v>284</v>
      </c>
      <c r="FEQ16">
        <v>297</v>
      </c>
      <c r="FER16">
        <v>141</v>
      </c>
      <c r="FES16">
        <v>445</v>
      </c>
      <c r="FET16">
        <v>297</v>
      </c>
      <c r="FEU16">
        <v>440</v>
      </c>
      <c r="FEV16">
        <v>883</v>
      </c>
      <c r="FEW16">
        <v>432</v>
      </c>
      <c r="FEX16">
        <v>310</v>
      </c>
      <c r="FEY16">
        <v>426</v>
      </c>
      <c r="FEZ16">
        <v>583</v>
      </c>
      <c r="FFA16">
        <v>729</v>
      </c>
      <c r="FFB16">
        <v>589</v>
      </c>
      <c r="FFC16">
        <v>450</v>
      </c>
      <c r="FFD16">
        <v>572</v>
      </c>
      <c r="FFE16">
        <v>448</v>
      </c>
      <c r="FFF16">
        <v>296</v>
      </c>
      <c r="FFG16">
        <v>634</v>
      </c>
      <c r="FFH16">
        <v>317</v>
      </c>
      <c r="FFI16">
        <v>492</v>
      </c>
      <c r="FFJ16">
        <v>469</v>
      </c>
      <c r="FFK16">
        <v>919</v>
      </c>
      <c r="FFL16">
        <v>585</v>
      </c>
      <c r="FFM16">
        <v>447</v>
      </c>
      <c r="FFN16">
        <v>419</v>
      </c>
      <c r="FFO16">
        <v>289</v>
      </c>
      <c r="FFP16">
        <v>288</v>
      </c>
      <c r="FFQ16">
        <v>301</v>
      </c>
      <c r="FFR16">
        <v>151</v>
      </c>
      <c r="FFS16">
        <v>289</v>
      </c>
      <c r="FFT16">
        <v>422</v>
      </c>
      <c r="FFU16">
        <v>288</v>
      </c>
      <c r="FFV16">
        <v>308</v>
      </c>
      <c r="FFW16">
        <v>296</v>
      </c>
      <c r="FFX16">
        <v>596</v>
      </c>
      <c r="FFY16">
        <v>571</v>
      </c>
      <c r="FFZ16">
        <v>722</v>
      </c>
      <c r="FGA16">
        <v>435</v>
      </c>
      <c r="FGB16">
        <v>751</v>
      </c>
      <c r="FGC16">
        <v>304</v>
      </c>
      <c r="FGD16">
        <v>582</v>
      </c>
      <c r="FGE16">
        <v>577</v>
      </c>
      <c r="FGF16">
        <v>1041</v>
      </c>
      <c r="FGG16">
        <v>445</v>
      </c>
      <c r="FGH16">
        <v>607</v>
      </c>
      <c r="FGI16">
        <v>303</v>
      </c>
      <c r="FGJ16">
        <v>456</v>
      </c>
      <c r="FGK16">
        <v>296</v>
      </c>
      <c r="FGL16">
        <v>596</v>
      </c>
      <c r="FGM16">
        <v>444</v>
      </c>
      <c r="FGN16">
        <v>887</v>
      </c>
      <c r="FGO16">
        <v>299</v>
      </c>
      <c r="FGP16">
        <v>743</v>
      </c>
      <c r="FGQ16">
        <v>727</v>
      </c>
      <c r="FGR16">
        <v>739</v>
      </c>
      <c r="FGS16">
        <v>293</v>
      </c>
      <c r="FGT16">
        <v>582</v>
      </c>
      <c r="FGU16">
        <v>147</v>
      </c>
      <c r="FGV16">
        <v>297</v>
      </c>
      <c r="FGW16">
        <v>296</v>
      </c>
      <c r="FGX16">
        <v>592</v>
      </c>
      <c r="FGY16">
        <v>432</v>
      </c>
      <c r="FGZ16">
        <v>863</v>
      </c>
      <c r="FHA16">
        <v>153</v>
      </c>
      <c r="FHB16">
        <v>450</v>
      </c>
      <c r="FHC16">
        <v>310</v>
      </c>
      <c r="FHD16">
        <v>583</v>
      </c>
      <c r="FHE16">
        <v>296</v>
      </c>
      <c r="FHF16">
        <v>566</v>
      </c>
      <c r="FHG16">
        <v>286</v>
      </c>
      <c r="FHH16">
        <v>1019</v>
      </c>
      <c r="FHI16">
        <v>295</v>
      </c>
      <c r="FHJ16">
        <v>307</v>
      </c>
      <c r="FHK16">
        <v>285</v>
      </c>
      <c r="FHL16">
        <v>588</v>
      </c>
      <c r="FHM16">
        <v>161</v>
      </c>
      <c r="FHN16">
        <v>311</v>
      </c>
      <c r="FHO16">
        <v>283</v>
      </c>
      <c r="FHP16">
        <v>427</v>
      </c>
      <c r="FHQ16">
        <v>724</v>
      </c>
      <c r="FHR16">
        <v>600</v>
      </c>
      <c r="FHS16">
        <v>703</v>
      </c>
      <c r="FHT16">
        <v>428</v>
      </c>
      <c r="FHU16">
        <v>719</v>
      </c>
      <c r="FHV16">
        <v>605</v>
      </c>
      <c r="FHW16">
        <v>735</v>
      </c>
      <c r="FHX16">
        <v>323</v>
      </c>
      <c r="FHY16">
        <v>432</v>
      </c>
      <c r="FHZ16">
        <v>454</v>
      </c>
      <c r="FIA16">
        <v>732</v>
      </c>
      <c r="FIB16">
        <v>706</v>
      </c>
      <c r="FIC16">
        <v>857</v>
      </c>
      <c r="FID16">
        <v>428</v>
      </c>
      <c r="FIE16">
        <v>704</v>
      </c>
      <c r="FIF16">
        <v>432</v>
      </c>
      <c r="FIG16">
        <v>734</v>
      </c>
      <c r="FIH16">
        <v>726</v>
      </c>
      <c r="FII16">
        <v>995</v>
      </c>
      <c r="FIJ16">
        <v>592</v>
      </c>
      <c r="FIK16">
        <v>1365</v>
      </c>
      <c r="FIL16">
        <v>588</v>
      </c>
      <c r="FIM16">
        <v>1150</v>
      </c>
      <c r="FIN16">
        <v>146</v>
      </c>
      <c r="FIO16">
        <v>707</v>
      </c>
      <c r="FIP16">
        <v>568</v>
      </c>
      <c r="FIQ16">
        <v>867</v>
      </c>
      <c r="FIR16">
        <v>444</v>
      </c>
      <c r="FIS16">
        <v>1010</v>
      </c>
      <c r="FIT16">
        <v>434</v>
      </c>
      <c r="FIU16">
        <v>724</v>
      </c>
      <c r="FIV16">
        <v>569</v>
      </c>
      <c r="FIW16">
        <v>737</v>
      </c>
      <c r="FIX16">
        <v>1000</v>
      </c>
      <c r="FIY16">
        <v>871</v>
      </c>
      <c r="FIZ16">
        <v>290</v>
      </c>
      <c r="FJA16">
        <v>718</v>
      </c>
      <c r="FJB16">
        <v>439</v>
      </c>
      <c r="FJC16">
        <v>731</v>
      </c>
      <c r="FJD16">
        <v>300</v>
      </c>
      <c r="FJE16">
        <v>1001</v>
      </c>
      <c r="FJF16">
        <v>574</v>
      </c>
      <c r="FJG16">
        <v>287</v>
      </c>
      <c r="FJH16">
        <v>295</v>
      </c>
      <c r="FJI16">
        <v>437</v>
      </c>
      <c r="FJJ16">
        <v>431</v>
      </c>
      <c r="FJK16">
        <v>592</v>
      </c>
      <c r="FJL16">
        <v>430</v>
      </c>
      <c r="FJM16">
        <v>589</v>
      </c>
      <c r="FJN16">
        <v>159</v>
      </c>
      <c r="FJO16">
        <v>609</v>
      </c>
      <c r="FJP16">
        <v>151</v>
      </c>
      <c r="FJQ16">
        <v>306</v>
      </c>
      <c r="FJR16">
        <v>151</v>
      </c>
      <c r="FJS16">
        <v>301</v>
      </c>
      <c r="FJT16">
        <v>147</v>
      </c>
      <c r="FJU16">
        <v>292</v>
      </c>
      <c r="FJV16">
        <v>293</v>
      </c>
      <c r="FJW16">
        <v>590</v>
      </c>
      <c r="FJX16">
        <v>301</v>
      </c>
      <c r="FJY16">
        <v>598</v>
      </c>
      <c r="FJZ16">
        <v>283</v>
      </c>
      <c r="FKA16">
        <v>276</v>
      </c>
      <c r="FKB16">
        <v>0</v>
      </c>
      <c r="FKC16">
        <v>278</v>
      </c>
      <c r="FKD16">
        <v>287</v>
      </c>
      <c r="FKE16">
        <v>281</v>
      </c>
      <c r="FKF16">
        <v>144</v>
      </c>
      <c r="FKG16">
        <v>423</v>
      </c>
      <c r="FKH16">
        <v>0</v>
      </c>
      <c r="FKI16">
        <v>0</v>
      </c>
      <c r="FKJ16">
        <v>138</v>
      </c>
      <c r="FKK16">
        <v>430</v>
      </c>
      <c r="FKL16">
        <v>438</v>
      </c>
      <c r="FKM16">
        <v>163</v>
      </c>
      <c r="FKN16">
        <v>153</v>
      </c>
      <c r="FKO16">
        <v>140</v>
      </c>
      <c r="FKP16">
        <v>138</v>
      </c>
      <c r="FKQ16">
        <v>0</v>
      </c>
      <c r="FKR16">
        <v>0</v>
      </c>
      <c r="FKS16">
        <v>421</v>
      </c>
      <c r="FKT16">
        <v>141</v>
      </c>
      <c r="FKU16">
        <v>290</v>
      </c>
      <c r="FKV16">
        <v>148</v>
      </c>
      <c r="FKW16">
        <v>301</v>
      </c>
      <c r="FKX16">
        <v>291</v>
      </c>
      <c r="FKY16">
        <v>577</v>
      </c>
      <c r="FKZ16">
        <v>578</v>
      </c>
      <c r="FLA16">
        <v>988</v>
      </c>
      <c r="FLB16">
        <v>701</v>
      </c>
      <c r="FLC16">
        <v>440</v>
      </c>
      <c r="FLD16">
        <v>727</v>
      </c>
      <c r="FLE16">
        <v>428</v>
      </c>
      <c r="FLF16">
        <v>283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148</v>
      </c>
      <c r="FLO16">
        <v>444</v>
      </c>
      <c r="FLP16">
        <v>843</v>
      </c>
      <c r="FLQ16">
        <v>576</v>
      </c>
      <c r="FLR16">
        <v>427</v>
      </c>
      <c r="FLS16">
        <v>426</v>
      </c>
      <c r="FLT16">
        <v>437</v>
      </c>
      <c r="FLU16">
        <v>727</v>
      </c>
      <c r="FLV16">
        <v>292</v>
      </c>
      <c r="FLW16">
        <v>280</v>
      </c>
      <c r="FLX16">
        <v>421</v>
      </c>
      <c r="FLY16">
        <v>742</v>
      </c>
      <c r="FLZ16">
        <v>925</v>
      </c>
      <c r="FMA16">
        <v>1129</v>
      </c>
      <c r="FMB16">
        <v>934</v>
      </c>
      <c r="FMC16">
        <v>1226</v>
      </c>
      <c r="FMD16">
        <v>1436</v>
      </c>
      <c r="FME16">
        <v>588</v>
      </c>
      <c r="FMF16">
        <v>722</v>
      </c>
      <c r="FMG16">
        <v>716</v>
      </c>
      <c r="FMH16">
        <v>875</v>
      </c>
      <c r="FMI16">
        <v>902</v>
      </c>
      <c r="FMJ16">
        <v>619</v>
      </c>
      <c r="FMK16">
        <v>593</v>
      </c>
      <c r="FML16">
        <v>602</v>
      </c>
      <c r="FMM16">
        <v>612</v>
      </c>
      <c r="FMN16">
        <v>757</v>
      </c>
      <c r="FMO16">
        <v>910</v>
      </c>
      <c r="FMP16">
        <v>450</v>
      </c>
      <c r="FMQ16">
        <v>595</v>
      </c>
      <c r="FMR16">
        <v>584</v>
      </c>
      <c r="FMS16">
        <v>739</v>
      </c>
      <c r="FMT16">
        <v>454</v>
      </c>
      <c r="FMU16">
        <v>794</v>
      </c>
      <c r="FMV16">
        <v>329</v>
      </c>
      <c r="FMW16">
        <v>888</v>
      </c>
      <c r="FMX16">
        <v>293</v>
      </c>
      <c r="FMY16">
        <v>604</v>
      </c>
      <c r="FMZ16">
        <v>455</v>
      </c>
      <c r="FNA16">
        <v>782</v>
      </c>
      <c r="FNB16">
        <v>298</v>
      </c>
      <c r="FNC16">
        <v>712</v>
      </c>
      <c r="FND16">
        <v>572</v>
      </c>
      <c r="FNE16">
        <v>583</v>
      </c>
      <c r="FNF16">
        <v>429</v>
      </c>
      <c r="FNG16">
        <v>1015</v>
      </c>
      <c r="FNH16">
        <v>1000</v>
      </c>
      <c r="FNI16">
        <v>580</v>
      </c>
      <c r="FNJ16">
        <v>451</v>
      </c>
      <c r="FNK16">
        <v>882</v>
      </c>
      <c r="FNL16">
        <v>1167</v>
      </c>
      <c r="FNM16">
        <v>899</v>
      </c>
      <c r="FNN16">
        <v>737</v>
      </c>
      <c r="FNO16">
        <v>950</v>
      </c>
      <c r="FNP16">
        <v>629</v>
      </c>
      <c r="FNQ16">
        <v>848</v>
      </c>
      <c r="FNR16">
        <v>909</v>
      </c>
      <c r="FNS16">
        <v>895</v>
      </c>
      <c r="FNT16">
        <v>569</v>
      </c>
      <c r="FNU16">
        <v>614</v>
      </c>
      <c r="FNV16">
        <v>604</v>
      </c>
      <c r="FNW16">
        <v>1359</v>
      </c>
      <c r="FNX16">
        <v>771</v>
      </c>
      <c r="FNY16">
        <v>915</v>
      </c>
      <c r="FNZ16">
        <v>435</v>
      </c>
      <c r="FOA16">
        <v>308</v>
      </c>
      <c r="FOB16">
        <v>729</v>
      </c>
      <c r="FOC16">
        <v>925</v>
      </c>
      <c r="FOD16">
        <v>1201</v>
      </c>
      <c r="FOE16">
        <v>910</v>
      </c>
      <c r="FOF16">
        <v>886</v>
      </c>
      <c r="FOG16">
        <v>717</v>
      </c>
      <c r="FOH16">
        <v>284</v>
      </c>
      <c r="FOI16">
        <v>418</v>
      </c>
      <c r="FOJ16">
        <v>711</v>
      </c>
      <c r="FOK16">
        <v>589</v>
      </c>
      <c r="FOL16">
        <v>1313</v>
      </c>
      <c r="FOM16">
        <v>1355</v>
      </c>
      <c r="FON16">
        <v>1345</v>
      </c>
      <c r="FOO16">
        <v>1034</v>
      </c>
      <c r="FOP16">
        <v>1780</v>
      </c>
      <c r="FOQ16">
        <v>1323</v>
      </c>
      <c r="FOR16">
        <v>1468</v>
      </c>
      <c r="FOS16">
        <v>884</v>
      </c>
      <c r="FOT16">
        <v>1472</v>
      </c>
      <c r="FOU16">
        <v>1016</v>
      </c>
      <c r="FOV16">
        <v>1035</v>
      </c>
      <c r="FOW16">
        <v>878</v>
      </c>
      <c r="FOX16">
        <v>771</v>
      </c>
      <c r="FOY16">
        <v>455</v>
      </c>
      <c r="FOZ16">
        <v>1054</v>
      </c>
      <c r="FPA16">
        <v>455</v>
      </c>
      <c r="FPB16">
        <v>1486</v>
      </c>
      <c r="FPC16">
        <v>726</v>
      </c>
      <c r="FPD16">
        <v>588</v>
      </c>
      <c r="FPE16">
        <v>1302</v>
      </c>
      <c r="FPF16">
        <v>1512</v>
      </c>
      <c r="FPG16">
        <v>763</v>
      </c>
      <c r="FPH16">
        <v>748</v>
      </c>
      <c r="FPI16">
        <v>303</v>
      </c>
      <c r="FPJ16">
        <v>1021</v>
      </c>
      <c r="FPK16">
        <v>583</v>
      </c>
      <c r="FPL16">
        <v>1047</v>
      </c>
      <c r="FPM16">
        <v>304</v>
      </c>
      <c r="FPN16">
        <v>702</v>
      </c>
      <c r="FPO16">
        <v>580</v>
      </c>
      <c r="FPP16">
        <v>919</v>
      </c>
      <c r="FPQ16">
        <v>609</v>
      </c>
      <c r="FPR16">
        <v>762</v>
      </c>
      <c r="FPS16">
        <v>444</v>
      </c>
      <c r="FPT16">
        <v>922</v>
      </c>
      <c r="FPU16">
        <v>597</v>
      </c>
      <c r="FPV16">
        <v>802</v>
      </c>
      <c r="FPW16">
        <v>607</v>
      </c>
      <c r="FPX16">
        <v>1032</v>
      </c>
      <c r="FPY16">
        <v>732</v>
      </c>
      <c r="FPZ16">
        <v>1030</v>
      </c>
      <c r="FQA16">
        <v>842</v>
      </c>
      <c r="FQB16">
        <v>1160</v>
      </c>
      <c r="FQC16">
        <v>898</v>
      </c>
      <c r="FQD16">
        <v>757</v>
      </c>
      <c r="FQE16">
        <v>714</v>
      </c>
      <c r="FQF16">
        <v>423</v>
      </c>
      <c r="FQG16">
        <v>559</v>
      </c>
      <c r="FQH16">
        <v>441</v>
      </c>
      <c r="FQI16">
        <v>588</v>
      </c>
      <c r="FQJ16">
        <v>768</v>
      </c>
      <c r="FQK16">
        <v>595</v>
      </c>
      <c r="FQL16">
        <v>757</v>
      </c>
      <c r="FQM16">
        <v>595</v>
      </c>
      <c r="FQN16">
        <v>759</v>
      </c>
      <c r="FQO16">
        <v>584</v>
      </c>
      <c r="FQP16">
        <v>1028</v>
      </c>
      <c r="FQQ16">
        <v>714</v>
      </c>
      <c r="FQR16">
        <v>1000</v>
      </c>
      <c r="FQS16">
        <v>720</v>
      </c>
      <c r="FQT16">
        <v>763</v>
      </c>
      <c r="FQU16">
        <v>584</v>
      </c>
      <c r="FQV16">
        <v>303</v>
      </c>
      <c r="FQW16">
        <v>141</v>
      </c>
      <c r="FQX16">
        <v>143</v>
      </c>
      <c r="FQY16">
        <v>436</v>
      </c>
      <c r="FQZ16">
        <v>751</v>
      </c>
      <c r="FRA16">
        <v>300</v>
      </c>
      <c r="FRB16">
        <v>588</v>
      </c>
      <c r="FRC16">
        <v>294</v>
      </c>
      <c r="FRD16">
        <v>633</v>
      </c>
      <c r="FRE16">
        <v>305</v>
      </c>
      <c r="FRF16">
        <v>887</v>
      </c>
      <c r="FRG16">
        <v>456</v>
      </c>
      <c r="FRH16">
        <v>904</v>
      </c>
      <c r="FRI16">
        <v>319</v>
      </c>
      <c r="FRJ16">
        <v>642</v>
      </c>
      <c r="FRK16">
        <v>329</v>
      </c>
      <c r="FRL16">
        <v>642</v>
      </c>
      <c r="FRM16">
        <v>303</v>
      </c>
      <c r="FRN16">
        <v>324</v>
      </c>
      <c r="FRO16">
        <v>435</v>
      </c>
      <c r="FRP16">
        <v>889</v>
      </c>
      <c r="FRQ16">
        <v>291</v>
      </c>
      <c r="FRR16">
        <v>738</v>
      </c>
      <c r="FRS16">
        <v>714</v>
      </c>
      <c r="FRT16">
        <v>463</v>
      </c>
      <c r="FRU16">
        <v>311</v>
      </c>
      <c r="FRV16">
        <v>890</v>
      </c>
      <c r="FRW16">
        <v>145</v>
      </c>
      <c r="FRX16">
        <v>298</v>
      </c>
      <c r="FRY16">
        <v>432</v>
      </c>
      <c r="FRZ16">
        <v>748</v>
      </c>
      <c r="FSA16">
        <v>325</v>
      </c>
      <c r="FSB16">
        <v>627</v>
      </c>
      <c r="FSC16">
        <v>440</v>
      </c>
      <c r="FSD16">
        <v>593</v>
      </c>
      <c r="FSE16">
        <v>279</v>
      </c>
      <c r="FSF16">
        <v>426</v>
      </c>
      <c r="FSG16">
        <v>154</v>
      </c>
      <c r="FSH16">
        <v>305</v>
      </c>
      <c r="FSI16">
        <v>562</v>
      </c>
      <c r="FSJ16">
        <v>606</v>
      </c>
      <c r="FSK16">
        <v>341</v>
      </c>
      <c r="FSL16">
        <v>836</v>
      </c>
      <c r="FSM16">
        <v>325</v>
      </c>
      <c r="FSN16">
        <v>604</v>
      </c>
      <c r="FSO16">
        <v>302</v>
      </c>
      <c r="FSP16">
        <v>759</v>
      </c>
      <c r="FSQ16">
        <v>313</v>
      </c>
      <c r="FSR16">
        <v>629</v>
      </c>
      <c r="FSS16">
        <v>314</v>
      </c>
      <c r="FST16">
        <v>623</v>
      </c>
      <c r="FSU16">
        <v>580</v>
      </c>
      <c r="FSV16">
        <v>433</v>
      </c>
      <c r="FSW16">
        <v>445</v>
      </c>
      <c r="FSX16">
        <v>436</v>
      </c>
      <c r="FSY16">
        <v>462</v>
      </c>
      <c r="FSZ16">
        <v>779</v>
      </c>
      <c r="FTA16">
        <v>607</v>
      </c>
      <c r="FTB16">
        <v>757</v>
      </c>
      <c r="FTC16">
        <v>602</v>
      </c>
      <c r="FTD16">
        <v>622</v>
      </c>
      <c r="FTE16">
        <v>454</v>
      </c>
      <c r="FTF16">
        <v>309</v>
      </c>
      <c r="FTG16">
        <v>284</v>
      </c>
      <c r="FTH16">
        <v>279</v>
      </c>
      <c r="FTI16">
        <v>138</v>
      </c>
      <c r="FTJ16">
        <v>289</v>
      </c>
      <c r="FTK16">
        <v>439</v>
      </c>
      <c r="FTL16">
        <v>431</v>
      </c>
      <c r="FTM16">
        <v>444</v>
      </c>
      <c r="FTN16">
        <v>447</v>
      </c>
      <c r="FTO16">
        <v>452</v>
      </c>
      <c r="FTP16">
        <v>447</v>
      </c>
      <c r="FTQ16">
        <v>468</v>
      </c>
      <c r="FTR16">
        <v>292</v>
      </c>
      <c r="FTS16">
        <v>730</v>
      </c>
      <c r="FTT16">
        <v>432</v>
      </c>
      <c r="FTU16">
        <v>304</v>
      </c>
      <c r="FTV16">
        <v>157</v>
      </c>
      <c r="FTW16">
        <v>156</v>
      </c>
      <c r="FTX16">
        <v>138</v>
      </c>
      <c r="FTY16">
        <v>0</v>
      </c>
      <c r="FTZ16">
        <v>140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150</v>
      </c>
      <c r="FUH16">
        <v>616</v>
      </c>
      <c r="FUI16">
        <v>306</v>
      </c>
      <c r="FUJ16">
        <v>463</v>
      </c>
      <c r="FUK16">
        <v>293</v>
      </c>
      <c r="FUL16">
        <v>141</v>
      </c>
      <c r="FUM16">
        <v>0</v>
      </c>
      <c r="FUN16">
        <v>149</v>
      </c>
      <c r="FUO16">
        <v>157</v>
      </c>
      <c r="FUP16">
        <v>590</v>
      </c>
      <c r="FUQ16">
        <v>138</v>
      </c>
      <c r="FUR16">
        <v>0</v>
      </c>
      <c r="FUS16">
        <v>0</v>
      </c>
      <c r="FUT16">
        <v>0</v>
      </c>
      <c r="FUU16">
        <v>146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140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147</v>
      </c>
      <c r="FVV16">
        <v>144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143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284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138</v>
      </c>
      <c r="FXK16">
        <v>139</v>
      </c>
      <c r="FXL16">
        <v>138</v>
      </c>
      <c r="FXM16">
        <v>0</v>
      </c>
      <c r="FXN16">
        <v>0</v>
      </c>
      <c r="FXO16">
        <v>138</v>
      </c>
      <c r="FXP16">
        <v>144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292</v>
      </c>
      <c r="FYN16">
        <v>0</v>
      </c>
      <c r="FYO16">
        <v>0</v>
      </c>
      <c r="FYP16">
        <v>0</v>
      </c>
      <c r="FYQ16">
        <v>0</v>
      </c>
      <c r="FYR16">
        <v>142</v>
      </c>
      <c r="FYS16">
        <v>138</v>
      </c>
      <c r="FYT16">
        <v>0</v>
      </c>
      <c r="FYU16">
        <v>0</v>
      </c>
      <c r="FYV16">
        <v>141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139</v>
      </c>
      <c r="FZQ16">
        <v>0</v>
      </c>
      <c r="FZR16">
        <v>140</v>
      </c>
      <c r="FZS16">
        <v>140</v>
      </c>
      <c r="FZT16">
        <v>0</v>
      </c>
      <c r="FZU16">
        <v>0</v>
      </c>
      <c r="FZV16">
        <v>0</v>
      </c>
      <c r="FZW16">
        <v>139</v>
      </c>
      <c r="FZX16">
        <v>0</v>
      </c>
      <c r="FZY16">
        <v>0</v>
      </c>
      <c r="FZZ16">
        <v>146</v>
      </c>
      <c r="GAA16">
        <v>141</v>
      </c>
      <c r="GAB16">
        <v>286</v>
      </c>
      <c r="GAC16">
        <v>0</v>
      </c>
      <c r="GAD16">
        <v>294</v>
      </c>
      <c r="GAE16">
        <v>150</v>
      </c>
      <c r="GAF16">
        <v>293</v>
      </c>
      <c r="GAG16">
        <v>152</v>
      </c>
      <c r="GAH16">
        <v>142</v>
      </c>
      <c r="GAI16">
        <v>277</v>
      </c>
      <c r="GAJ16">
        <v>142</v>
      </c>
      <c r="GAK16">
        <v>140</v>
      </c>
      <c r="GAL16">
        <v>152</v>
      </c>
      <c r="GAM16">
        <v>304</v>
      </c>
      <c r="GAN16">
        <v>290</v>
      </c>
      <c r="GAO16">
        <v>318</v>
      </c>
      <c r="GAP16">
        <v>157</v>
      </c>
      <c r="GAQ16">
        <v>582</v>
      </c>
      <c r="GAR16">
        <v>290</v>
      </c>
      <c r="GAS16">
        <v>583</v>
      </c>
      <c r="GAT16">
        <v>155</v>
      </c>
      <c r="GAU16">
        <v>306</v>
      </c>
      <c r="GAV16">
        <v>279</v>
      </c>
      <c r="GAW16">
        <v>143</v>
      </c>
      <c r="GAX16">
        <v>143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138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140</v>
      </c>
      <c r="GBS16">
        <v>140</v>
      </c>
      <c r="GBT16">
        <v>276</v>
      </c>
      <c r="GBU16">
        <v>283</v>
      </c>
      <c r="GBV16">
        <v>426</v>
      </c>
      <c r="GBW16">
        <v>422</v>
      </c>
      <c r="GBX16">
        <v>139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138</v>
      </c>
      <c r="GDO16">
        <v>138</v>
      </c>
      <c r="GDP16">
        <v>279</v>
      </c>
      <c r="GDQ16">
        <v>277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139</v>
      </c>
      <c r="GGM16">
        <v>0</v>
      </c>
      <c r="GGN16">
        <v>0</v>
      </c>
      <c r="GGO16">
        <v>0</v>
      </c>
      <c r="GGP16">
        <v>0</v>
      </c>
      <c r="GGQ16">
        <v>140</v>
      </c>
      <c r="GGR16">
        <v>295</v>
      </c>
      <c r="GGS16">
        <v>150</v>
      </c>
      <c r="GGT16">
        <v>288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139</v>
      </c>
      <c r="GHW16">
        <v>143</v>
      </c>
      <c r="GHX16">
        <v>138</v>
      </c>
      <c r="GHY16">
        <v>0</v>
      </c>
      <c r="GHZ16">
        <v>0</v>
      </c>
      <c r="GIA16">
        <v>139</v>
      </c>
      <c r="GIB16">
        <v>284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139</v>
      </c>
      <c r="GJV16">
        <v>0</v>
      </c>
      <c r="GJW16">
        <v>0</v>
      </c>
      <c r="GJX16">
        <v>284</v>
      </c>
      <c r="GJY16">
        <v>284</v>
      </c>
      <c r="GJZ16">
        <v>294</v>
      </c>
      <c r="GKA16">
        <v>142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284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</row>
    <row r="17" spans="1:5051" x14ac:dyDescent="0.3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140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285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138</v>
      </c>
      <c r="AUD17">
        <v>0</v>
      </c>
      <c r="AUE17">
        <v>140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144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141</v>
      </c>
      <c r="AWL17">
        <v>149</v>
      </c>
      <c r="AWM17">
        <v>144</v>
      </c>
      <c r="AWN17">
        <v>0</v>
      </c>
      <c r="AWO17">
        <v>0</v>
      </c>
      <c r="AWP17">
        <v>0</v>
      </c>
      <c r="AWQ17">
        <v>0</v>
      </c>
      <c r="AWR17">
        <v>429</v>
      </c>
      <c r="AWS17">
        <v>162</v>
      </c>
      <c r="AWT17">
        <v>165</v>
      </c>
      <c r="AWU17">
        <v>294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138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285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142</v>
      </c>
      <c r="AZG17">
        <v>142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284</v>
      </c>
      <c r="AZW17">
        <v>141</v>
      </c>
      <c r="AZX17">
        <v>0</v>
      </c>
      <c r="AZY17">
        <v>140</v>
      </c>
      <c r="AZZ17">
        <v>142</v>
      </c>
      <c r="BAA17">
        <v>141</v>
      </c>
      <c r="BAB17">
        <v>0</v>
      </c>
      <c r="BAC17">
        <v>0</v>
      </c>
      <c r="BAD17">
        <v>141</v>
      </c>
      <c r="BAE17">
        <v>138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139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138</v>
      </c>
      <c r="BBP17">
        <v>141</v>
      </c>
      <c r="BBQ17">
        <v>0</v>
      </c>
      <c r="BBR17">
        <v>0</v>
      </c>
      <c r="BBS17">
        <v>0</v>
      </c>
      <c r="BBT17">
        <v>0</v>
      </c>
      <c r="BBU17">
        <v>287</v>
      </c>
      <c r="BBV17">
        <v>152</v>
      </c>
      <c r="BBW17">
        <v>150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139</v>
      </c>
      <c r="BCF17">
        <v>0</v>
      </c>
      <c r="BCG17">
        <v>0</v>
      </c>
      <c r="BCH17">
        <v>0</v>
      </c>
      <c r="BCI17">
        <v>285</v>
      </c>
      <c r="BCJ17">
        <v>144</v>
      </c>
      <c r="BCK17">
        <v>138</v>
      </c>
      <c r="BCL17">
        <v>0</v>
      </c>
      <c r="BCM17">
        <v>0</v>
      </c>
      <c r="BCN17">
        <v>0</v>
      </c>
      <c r="BCO17">
        <v>282</v>
      </c>
      <c r="BCP17">
        <v>302</v>
      </c>
      <c r="BCQ17">
        <v>754</v>
      </c>
      <c r="BCR17">
        <v>152</v>
      </c>
      <c r="BCS17">
        <v>141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283</v>
      </c>
      <c r="BDM17">
        <v>0</v>
      </c>
      <c r="BDN17">
        <v>141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140</v>
      </c>
      <c r="BDZ17">
        <v>138</v>
      </c>
      <c r="BEA17">
        <v>285</v>
      </c>
      <c r="BEB17">
        <v>139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155</v>
      </c>
      <c r="BEK17">
        <v>627</v>
      </c>
      <c r="BEL17">
        <v>312</v>
      </c>
      <c r="BEM17">
        <v>739</v>
      </c>
      <c r="BEN17">
        <v>286</v>
      </c>
      <c r="BEO17">
        <v>140</v>
      </c>
      <c r="BEP17">
        <v>138</v>
      </c>
      <c r="BEQ17">
        <v>0</v>
      </c>
      <c r="BER17">
        <v>140</v>
      </c>
      <c r="BES17">
        <v>140</v>
      </c>
      <c r="BET17">
        <v>0</v>
      </c>
      <c r="BEU17">
        <v>146</v>
      </c>
      <c r="BEV17">
        <v>144</v>
      </c>
      <c r="BEW17">
        <v>432</v>
      </c>
      <c r="BEX17">
        <v>292</v>
      </c>
      <c r="BEY17">
        <v>308</v>
      </c>
      <c r="BEZ17">
        <v>143</v>
      </c>
      <c r="BFA17">
        <v>282</v>
      </c>
      <c r="BFB17">
        <v>152</v>
      </c>
      <c r="BFC17">
        <v>151</v>
      </c>
      <c r="BFD17">
        <v>283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138</v>
      </c>
      <c r="BFQ17">
        <v>0</v>
      </c>
      <c r="BFR17">
        <v>0</v>
      </c>
      <c r="BFS17">
        <v>0</v>
      </c>
      <c r="BFT17">
        <v>0</v>
      </c>
      <c r="BFU17">
        <v>140</v>
      </c>
      <c r="BFV17">
        <v>0</v>
      </c>
      <c r="BFW17">
        <v>0</v>
      </c>
      <c r="BFX17">
        <v>0</v>
      </c>
      <c r="BFY17">
        <v>0</v>
      </c>
      <c r="BFZ17">
        <v>141</v>
      </c>
      <c r="BGA17">
        <v>144</v>
      </c>
      <c r="BGB17">
        <v>0</v>
      </c>
      <c r="BGC17">
        <v>154</v>
      </c>
      <c r="BGD17">
        <v>446</v>
      </c>
      <c r="BGE17">
        <v>140</v>
      </c>
      <c r="BGF17">
        <v>0</v>
      </c>
      <c r="BGG17">
        <v>145</v>
      </c>
      <c r="BGH17">
        <v>0</v>
      </c>
      <c r="BGI17">
        <v>287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139</v>
      </c>
      <c r="BGQ17">
        <v>0</v>
      </c>
      <c r="BGR17">
        <v>143</v>
      </c>
      <c r="BGS17">
        <v>457</v>
      </c>
      <c r="BGT17">
        <v>151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153</v>
      </c>
      <c r="BHB17">
        <v>309</v>
      </c>
      <c r="BHC17">
        <v>306</v>
      </c>
      <c r="BHD17">
        <v>0</v>
      </c>
      <c r="BHE17">
        <v>0</v>
      </c>
      <c r="BHF17">
        <v>0</v>
      </c>
      <c r="BHG17">
        <v>142</v>
      </c>
      <c r="BHH17">
        <v>288</v>
      </c>
      <c r="BHI17">
        <v>0</v>
      </c>
      <c r="BHJ17">
        <v>0</v>
      </c>
      <c r="BHK17">
        <v>0</v>
      </c>
      <c r="BHL17">
        <v>143</v>
      </c>
      <c r="BHM17">
        <v>291</v>
      </c>
      <c r="BHN17">
        <v>156</v>
      </c>
      <c r="BHO17">
        <v>578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138</v>
      </c>
      <c r="BHZ17">
        <v>142</v>
      </c>
      <c r="BIA17">
        <v>291</v>
      </c>
      <c r="BIB17">
        <v>159</v>
      </c>
      <c r="BIC17">
        <v>150</v>
      </c>
      <c r="BID17">
        <v>0</v>
      </c>
      <c r="BIE17">
        <v>287</v>
      </c>
      <c r="BIF17">
        <v>0</v>
      </c>
      <c r="BIG17">
        <v>0</v>
      </c>
      <c r="BIH17">
        <v>0</v>
      </c>
      <c r="BII17">
        <v>0</v>
      </c>
      <c r="BIJ17">
        <v>140</v>
      </c>
      <c r="BIK17">
        <v>145</v>
      </c>
      <c r="BIL17">
        <v>148</v>
      </c>
      <c r="BIM17">
        <v>447</v>
      </c>
      <c r="BIN17">
        <v>148</v>
      </c>
      <c r="BIO17">
        <v>289</v>
      </c>
      <c r="BIP17">
        <v>429</v>
      </c>
      <c r="BIQ17">
        <v>283</v>
      </c>
      <c r="BIR17">
        <v>565</v>
      </c>
      <c r="BIS17">
        <v>154</v>
      </c>
      <c r="BIT17">
        <v>466</v>
      </c>
      <c r="BIU17">
        <v>305</v>
      </c>
      <c r="BIV17">
        <v>862</v>
      </c>
      <c r="BIW17">
        <v>299</v>
      </c>
      <c r="BIX17">
        <v>303</v>
      </c>
      <c r="BIY17">
        <v>304</v>
      </c>
      <c r="BIZ17">
        <v>155</v>
      </c>
      <c r="BJA17">
        <v>0</v>
      </c>
      <c r="BJB17">
        <v>139</v>
      </c>
      <c r="BJC17">
        <v>145</v>
      </c>
      <c r="BJD17">
        <v>313</v>
      </c>
      <c r="BJE17">
        <v>162</v>
      </c>
      <c r="BJF17">
        <v>447</v>
      </c>
      <c r="BJG17">
        <v>281</v>
      </c>
      <c r="BJH17">
        <v>731</v>
      </c>
      <c r="BJI17">
        <v>153</v>
      </c>
      <c r="BJJ17">
        <v>280</v>
      </c>
      <c r="BJK17">
        <v>139</v>
      </c>
      <c r="BJL17">
        <v>150</v>
      </c>
      <c r="BJM17">
        <v>281</v>
      </c>
      <c r="BJN17">
        <v>152</v>
      </c>
      <c r="BJO17">
        <v>291</v>
      </c>
      <c r="BJP17">
        <v>147</v>
      </c>
      <c r="BJQ17">
        <v>292</v>
      </c>
      <c r="BJR17">
        <v>433</v>
      </c>
      <c r="BJS17">
        <v>0</v>
      </c>
      <c r="BJT17">
        <v>0</v>
      </c>
      <c r="BJU17">
        <v>0</v>
      </c>
      <c r="BJV17">
        <v>0</v>
      </c>
      <c r="BJW17">
        <v>296</v>
      </c>
      <c r="BJX17">
        <v>156</v>
      </c>
      <c r="BJY17">
        <v>288</v>
      </c>
      <c r="BJZ17">
        <v>0</v>
      </c>
      <c r="BKA17">
        <v>0</v>
      </c>
      <c r="BKB17">
        <v>285</v>
      </c>
      <c r="BKC17">
        <v>280</v>
      </c>
      <c r="BKD17">
        <v>585</v>
      </c>
      <c r="BKE17">
        <v>595</v>
      </c>
      <c r="BKF17">
        <v>462</v>
      </c>
      <c r="BKG17">
        <v>716</v>
      </c>
      <c r="BKH17">
        <v>145</v>
      </c>
      <c r="BKI17">
        <v>306</v>
      </c>
      <c r="BKJ17">
        <v>154</v>
      </c>
      <c r="BKK17">
        <v>294</v>
      </c>
      <c r="BKL17">
        <v>0</v>
      </c>
      <c r="BKM17">
        <v>0</v>
      </c>
      <c r="BKN17">
        <v>0</v>
      </c>
      <c r="BKO17">
        <v>0</v>
      </c>
      <c r="BKP17">
        <v>142</v>
      </c>
      <c r="BKQ17">
        <v>278</v>
      </c>
      <c r="BKR17">
        <v>151</v>
      </c>
      <c r="BKS17">
        <v>290</v>
      </c>
      <c r="BKT17">
        <v>0</v>
      </c>
      <c r="BKU17">
        <v>138</v>
      </c>
      <c r="BKV17">
        <v>441</v>
      </c>
      <c r="BKW17">
        <v>303</v>
      </c>
      <c r="BKX17">
        <v>278</v>
      </c>
      <c r="BKY17">
        <v>0</v>
      </c>
      <c r="BKZ17">
        <v>0</v>
      </c>
      <c r="BLA17">
        <v>0</v>
      </c>
      <c r="BLB17">
        <v>279</v>
      </c>
      <c r="BLC17">
        <v>278</v>
      </c>
      <c r="BLD17">
        <v>283</v>
      </c>
      <c r="BLE17">
        <v>577</v>
      </c>
      <c r="BLF17">
        <v>0</v>
      </c>
      <c r="BLG17">
        <v>0</v>
      </c>
      <c r="BLH17">
        <v>0</v>
      </c>
      <c r="BLI17">
        <v>280</v>
      </c>
      <c r="BLJ17">
        <v>0</v>
      </c>
      <c r="BLK17">
        <v>0</v>
      </c>
      <c r="BLL17">
        <v>144</v>
      </c>
      <c r="BLM17">
        <v>141</v>
      </c>
      <c r="BLN17">
        <v>424</v>
      </c>
      <c r="BLO17">
        <v>295</v>
      </c>
      <c r="BLP17">
        <v>153</v>
      </c>
      <c r="BLQ17">
        <v>440</v>
      </c>
      <c r="BLR17">
        <v>300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141</v>
      </c>
      <c r="BLY17">
        <v>0</v>
      </c>
      <c r="BLZ17">
        <v>287</v>
      </c>
      <c r="BMA17">
        <v>443</v>
      </c>
      <c r="BMB17">
        <v>454</v>
      </c>
      <c r="BMC17">
        <v>435</v>
      </c>
      <c r="BMD17">
        <v>155</v>
      </c>
      <c r="BME17">
        <v>1020</v>
      </c>
      <c r="BMF17">
        <v>442</v>
      </c>
      <c r="BMG17">
        <v>433</v>
      </c>
      <c r="BMH17">
        <v>0</v>
      </c>
      <c r="BMI17">
        <v>142</v>
      </c>
      <c r="BMJ17">
        <v>884</v>
      </c>
      <c r="BMK17">
        <v>308</v>
      </c>
      <c r="BML17">
        <v>303</v>
      </c>
      <c r="BMM17">
        <v>742</v>
      </c>
      <c r="BMN17">
        <v>168</v>
      </c>
      <c r="BMO17">
        <v>486</v>
      </c>
      <c r="BMP17">
        <v>317</v>
      </c>
      <c r="BMQ17">
        <v>589</v>
      </c>
      <c r="BMR17">
        <v>0</v>
      </c>
      <c r="BMS17">
        <v>138</v>
      </c>
      <c r="BMT17">
        <v>415</v>
      </c>
      <c r="BMU17">
        <v>290</v>
      </c>
      <c r="BMV17">
        <v>570</v>
      </c>
      <c r="BMW17">
        <v>143</v>
      </c>
      <c r="BMX17">
        <v>148</v>
      </c>
      <c r="BMY17">
        <v>561</v>
      </c>
      <c r="BMZ17">
        <v>154</v>
      </c>
      <c r="BNA17">
        <v>298</v>
      </c>
      <c r="BNB17">
        <v>0</v>
      </c>
      <c r="BNC17">
        <v>0</v>
      </c>
      <c r="BND17">
        <v>0</v>
      </c>
      <c r="BNE17">
        <v>0</v>
      </c>
      <c r="BNF17">
        <v>431</v>
      </c>
      <c r="BNG17">
        <v>0</v>
      </c>
      <c r="BNH17">
        <v>147</v>
      </c>
      <c r="BNI17">
        <v>150</v>
      </c>
      <c r="BNJ17">
        <v>142</v>
      </c>
      <c r="BNK17">
        <v>429</v>
      </c>
      <c r="BNL17">
        <v>288</v>
      </c>
      <c r="BNM17">
        <v>278</v>
      </c>
      <c r="BNN17">
        <v>289</v>
      </c>
      <c r="BNO17">
        <v>292</v>
      </c>
      <c r="BNP17">
        <v>143</v>
      </c>
      <c r="BNQ17">
        <v>139</v>
      </c>
      <c r="BNR17">
        <v>148</v>
      </c>
      <c r="BNS17">
        <v>314</v>
      </c>
      <c r="BNT17">
        <v>1022</v>
      </c>
      <c r="BNU17">
        <v>288</v>
      </c>
      <c r="BNV17">
        <v>434</v>
      </c>
      <c r="BNW17">
        <v>862</v>
      </c>
      <c r="BNX17">
        <v>140</v>
      </c>
      <c r="BNY17">
        <v>572</v>
      </c>
      <c r="BNZ17">
        <v>438</v>
      </c>
      <c r="BOA17">
        <v>285</v>
      </c>
      <c r="BOB17">
        <v>704</v>
      </c>
      <c r="BOC17">
        <v>420</v>
      </c>
      <c r="BOD17">
        <v>427</v>
      </c>
      <c r="BOE17">
        <v>149</v>
      </c>
      <c r="BOF17">
        <v>142</v>
      </c>
      <c r="BOG17">
        <v>0</v>
      </c>
      <c r="BOH17">
        <v>140</v>
      </c>
      <c r="BOI17">
        <v>281</v>
      </c>
      <c r="BOJ17">
        <v>142</v>
      </c>
      <c r="BOK17">
        <v>564</v>
      </c>
      <c r="BOL17">
        <v>140</v>
      </c>
      <c r="BOM17">
        <v>568</v>
      </c>
      <c r="BON17">
        <v>779</v>
      </c>
      <c r="BOO17">
        <v>177</v>
      </c>
      <c r="BOP17">
        <v>898</v>
      </c>
      <c r="BOQ17">
        <v>886</v>
      </c>
      <c r="BOR17">
        <v>1038</v>
      </c>
      <c r="BOS17">
        <v>297</v>
      </c>
      <c r="BOT17">
        <v>291</v>
      </c>
      <c r="BOU17">
        <v>573</v>
      </c>
      <c r="BOV17">
        <v>434</v>
      </c>
      <c r="BOW17">
        <v>446</v>
      </c>
      <c r="BOX17">
        <v>0</v>
      </c>
      <c r="BOY17">
        <v>0</v>
      </c>
      <c r="BOZ17">
        <v>140</v>
      </c>
      <c r="BPA17">
        <v>294</v>
      </c>
      <c r="BPB17">
        <v>742</v>
      </c>
      <c r="BPC17">
        <v>301</v>
      </c>
      <c r="BPD17">
        <v>720</v>
      </c>
      <c r="BPE17">
        <v>1318</v>
      </c>
      <c r="BPF17">
        <v>310</v>
      </c>
      <c r="BPG17">
        <v>1211</v>
      </c>
      <c r="BPH17">
        <v>937</v>
      </c>
      <c r="BPI17">
        <v>1236</v>
      </c>
      <c r="BPJ17">
        <v>143</v>
      </c>
      <c r="BPK17">
        <v>279</v>
      </c>
      <c r="BPL17">
        <v>578</v>
      </c>
      <c r="BPM17">
        <v>440</v>
      </c>
      <c r="BPN17">
        <v>873</v>
      </c>
      <c r="BPO17">
        <v>575</v>
      </c>
      <c r="BPP17">
        <v>575</v>
      </c>
      <c r="BPQ17">
        <v>612</v>
      </c>
      <c r="BPR17">
        <v>724</v>
      </c>
      <c r="BPS17">
        <v>1335</v>
      </c>
      <c r="BPT17">
        <v>725</v>
      </c>
      <c r="BPU17">
        <v>1324</v>
      </c>
      <c r="BPV17">
        <v>879</v>
      </c>
      <c r="BPW17">
        <v>871</v>
      </c>
      <c r="BPX17">
        <v>1599</v>
      </c>
      <c r="BPY17">
        <v>702</v>
      </c>
      <c r="BPZ17">
        <v>1000</v>
      </c>
      <c r="BQA17">
        <v>579</v>
      </c>
      <c r="BQB17">
        <v>1005</v>
      </c>
      <c r="BQC17">
        <v>1913</v>
      </c>
      <c r="BQD17">
        <v>886</v>
      </c>
      <c r="BQE17">
        <v>1178</v>
      </c>
      <c r="BQF17">
        <v>284</v>
      </c>
      <c r="BQG17">
        <v>429</v>
      </c>
      <c r="BQH17">
        <v>725</v>
      </c>
      <c r="BQI17">
        <v>282</v>
      </c>
      <c r="BQJ17">
        <v>728</v>
      </c>
      <c r="BQK17">
        <v>586</v>
      </c>
      <c r="BQL17">
        <v>1305</v>
      </c>
      <c r="BQM17">
        <v>861</v>
      </c>
      <c r="BQN17">
        <v>579</v>
      </c>
      <c r="BQO17">
        <v>603</v>
      </c>
      <c r="BQP17">
        <v>582</v>
      </c>
      <c r="BQQ17">
        <v>1601</v>
      </c>
      <c r="BQR17">
        <v>576</v>
      </c>
      <c r="BQS17">
        <v>443</v>
      </c>
      <c r="BQT17">
        <v>1163</v>
      </c>
      <c r="BQU17">
        <v>885</v>
      </c>
      <c r="BQV17">
        <v>2235</v>
      </c>
      <c r="BQW17">
        <v>766</v>
      </c>
      <c r="BQX17">
        <v>1197</v>
      </c>
      <c r="BQY17">
        <v>453</v>
      </c>
      <c r="BQZ17">
        <v>723</v>
      </c>
      <c r="BRA17">
        <v>763</v>
      </c>
      <c r="BRB17">
        <v>454</v>
      </c>
      <c r="BRC17">
        <v>1305</v>
      </c>
      <c r="BRD17">
        <v>439</v>
      </c>
      <c r="BRE17">
        <v>294</v>
      </c>
      <c r="BRF17">
        <v>1202</v>
      </c>
      <c r="BRG17">
        <v>896</v>
      </c>
      <c r="BRH17">
        <v>1597</v>
      </c>
      <c r="BRI17">
        <v>1052</v>
      </c>
      <c r="BRJ17">
        <v>1802</v>
      </c>
      <c r="BRK17">
        <v>869</v>
      </c>
      <c r="BRL17">
        <v>432</v>
      </c>
      <c r="BRM17">
        <v>882</v>
      </c>
      <c r="BRN17">
        <v>875</v>
      </c>
      <c r="BRO17">
        <v>1170</v>
      </c>
      <c r="BRP17">
        <v>586</v>
      </c>
      <c r="BRQ17">
        <v>871</v>
      </c>
      <c r="BRR17">
        <v>1760</v>
      </c>
      <c r="BRS17">
        <v>1010</v>
      </c>
      <c r="BRT17">
        <v>1041</v>
      </c>
      <c r="BRU17">
        <v>898</v>
      </c>
      <c r="BRV17">
        <v>612</v>
      </c>
      <c r="BRW17">
        <v>902</v>
      </c>
      <c r="BRX17">
        <v>293</v>
      </c>
      <c r="BRY17">
        <v>1868</v>
      </c>
      <c r="BRZ17">
        <v>578</v>
      </c>
      <c r="BSA17">
        <v>1317</v>
      </c>
      <c r="BSB17">
        <v>861</v>
      </c>
      <c r="BSC17">
        <v>1312</v>
      </c>
      <c r="BSD17">
        <v>2088</v>
      </c>
      <c r="BSE17">
        <v>1806</v>
      </c>
      <c r="BSF17">
        <v>2703</v>
      </c>
      <c r="BSG17">
        <v>729</v>
      </c>
      <c r="BSH17">
        <v>453</v>
      </c>
      <c r="BSI17">
        <v>1194</v>
      </c>
      <c r="BSJ17">
        <v>741</v>
      </c>
      <c r="BSK17">
        <v>2186</v>
      </c>
      <c r="BSL17">
        <v>1057</v>
      </c>
      <c r="BSM17">
        <v>1307</v>
      </c>
      <c r="BSN17">
        <v>453</v>
      </c>
      <c r="BSO17">
        <v>895</v>
      </c>
      <c r="BSP17">
        <v>2893</v>
      </c>
      <c r="BSQ17">
        <v>1111</v>
      </c>
      <c r="BSR17">
        <v>2392</v>
      </c>
      <c r="BSS17">
        <v>1168</v>
      </c>
      <c r="BST17">
        <v>1064</v>
      </c>
      <c r="BSU17">
        <v>2892</v>
      </c>
      <c r="BSV17">
        <v>1797</v>
      </c>
      <c r="BSW17">
        <v>3400</v>
      </c>
      <c r="BSX17">
        <v>1646</v>
      </c>
      <c r="BSY17">
        <v>1394</v>
      </c>
      <c r="BSZ17">
        <v>1982</v>
      </c>
      <c r="BTA17">
        <v>1179</v>
      </c>
      <c r="BTB17">
        <v>2129</v>
      </c>
      <c r="BTC17">
        <v>1192</v>
      </c>
      <c r="BTD17">
        <v>1944</v>
      </c>
      <c r="BTE17">
        <v>617</v>
      </c>
      <c r="BTF17">
        <v>1067</v>
      </c>
      <c r="BTG17">
        <v>1972</v>
      </c>
      <c r="BTH17">
        <v>609</v>
      </c>
      <c r="BTI17">
        <v>877</v>
      </c>
      <c r="BTJ17">
        <v>147</v>
      </c>
      <c r="BTK17">
        <v>291</v>
      </c>
      <c r="BTL17">
        <v>624</v>
      </c>
      <c r="BTM17">
        <v>323</v>
      </c>
      <c r="BTN17">
        <v>897</v>
      </c>
      <c r="BTO17">
        <v>443</v>
      </c>
      <c r="BTP17">
        <v>1291</v>
      </c>
      <c r="BTQ17">
        <v>1151</v>
      </c>
      <c r="BTR17">
        <v>877</v>
      </c>
      <c r="BTS17">
        <v>1195</v>
      </c>
      <c r="BTT17">
        <v>0</v>
      </c>
      <c r="BTU17">
        <v>1005</v>
      </c>
      <c r="BTV17">
        <v>292</v>
      </c>
      <c r="BTW17">
        <v>141</v>
      </c>
      <c r="BTX17">
        <v>584</v>
      </c>
      <c r="BTY17">
        <v>615</v>
      </c>
      <c r="BTZ17">
        <v>826</v>
      </c>
      <c r="BUA17">
        <v>431</v>
      </c>
      <c r="BUB17">
        <v>139</v>
      </c>
      <c r="BUC17">
        <v>1603</v>
      </c>
      <c r="BUD17">
        <v>770</v>
      </c>
      <c r="BUE17">
        <v>1348</v>
      </c>
      <c r="BUF17">
        <v>570</v>
      </c>
      <c r="BUG17">
        <v>1003</v>
      </c>
      <c r="BUH17">
        <v>141</v>
      </c>
      <c r="BUI17">
        <v>434</v>
      </c>
      <c r="BUJ17">
        <v>1611</v>
      </c>
      <c r="BUK17">
        <v>1024</v>
      </c>
      <c r="BUL17">
        <v>1458</v>
      </c>
      <c r="BUM17">
        <v>595</v>
      </c>
      <c r="BUN17">
        <v>742</v>
      </c>
      <c r="BUO17">
        <v>1765</v>
      </c>
      <c r="BUP17">
        <v>449</v>
      </c>
      <c r="BUQ17">
        <v>994</v>
      </c>
      <c r="BUR17">
        <v>433</v>
      </c>
      <c r="BUS17">
        <v>1607</v>
      </c>
      <c r="BUT17">
        <v>149</v>
      </c>
      <c r="BUU17">
        <v>284</v>
      </c>
      <c r="BUV17">
        <v>0</v>
      </c>
      <c r="BUW17">
        <v>0</v>
      </c>
      <c r="BUX17">
        <v>1140</v>
      </c>
      <c r="BUY17">
        <v>565</v>
      </c>
      <c r="BUZ17">
        <v>420</v>
      </c>
      <c r="BVA17">
        <v>425</v>
      </c>
      <c r="BVB17">
        <v>281</v>
      </c>
      <c r="BVC17">
        <v>281</v>
      </c>
      <c r="BVD17">
        <v>143</v>
      </c>
      <c r="BVE17">
        <v>278</v>
      </c>
      <c r="BVF17">
        <v>282</v>
      </c>
      <c r="BVG17">
        <v>428</v>
      </c>
      <c r="BVH17">
        <v>723</v>
      </c>
      <c r="BVI17">
        <v>423</v>
      </c>
      <c r="BVJ17">
        <v>578</v>
      </c>
      <c r="BVK17">
        <v>430</v>
      </c>
      <c r="BVL17">
        <v>141</v>
      </c>
      <c r="BVM17">
        <v>446</v>
      </c>
      <c r="BVN17">
        <v>592</v>
      </c>
      <c r="BVO17">
        <v>2241</v>
      </c>
      <c r="BVP17">
        <v>1463</v>
      </c>
      <c r="BVQ17">
        <v>1303</v>
      </c>
      <c r="BVR17">
        <v>1036</v>
      </c>
      <c r="BVS17">
        <v>438</v>
      </c>
      <c r="BVT17">
        <v>897</v>
      </c>
      <c r="BVU17">
        <v>786</v>
      </c>
      <c r="BVV17">
        <v>2318</v>
      </c>
      <c r="BVW17">
        <v>952</v>
      </c>
      <c r="BVX17">
        <v>1170</v>
      </c>
      <c r="BVY17">
        <v>1732</v>
      </c>
      <c r="BVZ17">
        <v>149</v>
      </c>
      <c r="BWA17">
        <v>420</v>
      </c>
      <c r="BWB17">
        <v>0</v>
      </c>
      <c r="BWC17">
        <v>0</v>
      </c>
      <c r="BWD17">
        <v>1221</v>
      </c>
      <c r="BWE17">
        <v>598</v>
      </c>
      <c r="BWF17">
        <v>734</v>
      </c>
      <c r="BWG17">
        <v>298</v>
      </c>
      <c r="BWH17">
        <v>1909</v>
      </c>
      <c r="BWI17">
        <v>996</v>
      </c>
      <c r="BWJ17">
        <v>430</v>
      </c>
      <c r="BWK17">
        <v>1228</v>
      </c>
      <c r="BWL17">
        <v>470</v>
      </c>
      <c r="BWM17">
        <v>582</v>
      </c>
      <c r="BWN17">
        <v>430</v>
      </c>
      <c r="BWO17">
        <v>287</v>
      </c>
      <c r="BWP17">
        <v>1023</v>
      </c>
      <c r="BWQ17">
        <v>585</v>
      </c>
      <c r="BWR17">
        <v>2288</v>
      </c>
      <c r="BWS17">
        <v>1454</v>
      </c>
      <c r="BWT17">
        <v>1035</v>
      </c>
      <c r="BWU17">
        <v>889</v>
      </c>
      <c r="BWV17">
        <v>747</v>
      </c>
      <c r="BWW17">
        <v>1350</v>
      </c>
      <c r="BWX17">
        <v>566</v>
      </c>
      <c r="BWY17">
        <v>329</v>
      </c>
      <c r="BWZ17">
        <v>566</v>
      </c>
      <c r="BXA17">
        <v>470</v>
      </c>
      <c r="BXB17">
        <v>1491</v>
      </c>
      <c r="BXC17">
        <v>742</v>
      </c>
      <c r="BXD17">
        <v>1074</v>
      </c>
      <c r="BXE17">
        <v>729</v>
      </c>
      <c r="BXF17">
        <v>744</v>
      </c>
      <c r="BXG17">
        <v>3197</v>
      </c>
      <c r="BXH17">
        <v>1695</v>
      </c>
      <c r="BXI17">
        <v>2913</v>
      </c>
      <c r="BXJ17">
        <v>1054</v>
      </c>
      <c r="BXK17">
        <v>2603</v>
      </c>
      <c r="BXL17">
        <v>277</v>
      </c>
      <c r="BXM17">
        <v>282</v>
      </c>
      <c r="BXN17">
        <v>877</v>
      </c>
      <c r="BXO17">
        <v>730</v>
      </c>
      <c r="BXP17">
        <v>2230</v>
      </c>
      <c r="BXQ17">
        <v>1341</v>
      </c>
      <c r="BXR17">
        <v>896</v>
      </c>
      <c r="BXS17">
        <v>2144</v>
      </c>
      <c r="BXT17">
        <v>283</v>
      </c>
      <c r="BXU17">
        <v>1791</v>
      </c>
      <c r="BXV17">
        <v>1267</v>
      </c>
      <c r="BXW17">
        <v>1463</v>
      </c>
      <c r="BXX17">
        <v>153</v>
      </c>
      <c r="BXY17">
        <v>585</v>
      </c>
      <c r="BXZ17">
        <v>1266</v>
      </c>
      <c r="BYA17">
        <v>678</v>
      </c>
      <c r="BYB17">
        <v>2703</v>
      </c>
      <c r="BYC17">
        <v>1016</v>
      </c>
      <c r="BYD17">
        <v>566</v>
      </c>
      <c r="BYE17">
        <v>908</v>
      </c>
      <c r="BYF17">
        <v>935</v>
      </c>
      <c r="BYG17">
        <v>1256</v>
      </c>
      <c r="BYH17">
        <v>576</v>
      </c>
      <c r="BYI17">
        <v>580</v>
      </c>
      <c r="BYJ17">
        <v>2430</v>
      </c>
      <c r="BYK17">
        <v>992</v>
      </c>
      <c r="BYL17">
        <v>729</v>
      </c>
      <c r="BYM17">
        <v>423</v>
      </c>
      <c r="BYN17">
        <v>1732</v>
      </c>
      <c r="BYO17">
        <v>569</v>
      </c>
      <c r="BYP17">
        <v>147</v>
      </c>
      <c r="BYQ17">
        <v>554</v>
      </c>
      <c r="BYR17">
        <v>423</v>
      </c>
      <c r="BYS17">
        <v>1009</v>
      </c>
      <c r="BYT17">
        <v>454</v>
      </c>
      <c r="BYU17">
        <v>725</v>
      </c>
      <c r="BYV17">
        <v>1590</v>
      </c>
      <c r="BYW17">
        <v>444</v>
      </c>
      <c r="BYX17">
        <v>996</v>
      </c>
      <c r="BYY17">
        <v>439</v>
      </c>
      <c r="BYZ17">
        <v>1432</v>
      </c>
      <c r="BZA17">
        <v>143</v>
      </c>
      <c r="BZB17">
        <v>280</v>
      </c>
      <c r="BZC17">
        <v>1516</v>
      </c>
      <c r="BZD17">
        <v>611</v>
      </c>
      <c r="BZE17">
        <v>573</v>
      </c>
      <c r="BZF17">
        <v>139</v>
      </c>
      <c r="BZG17">
        <v>287</v>
      </c>
      <c r="BZH17">
        <v>577</v>
      </c>
      <c r="BZI17">
        <v>277</v>
      </c>
      <c r="BZJ17">
        <v>1875</v>
      </c>
      <c r="BZK17">
        <v>1239</v>
      </c>
      <c r="BZL17">
        <v>1274</v>
      </c>
      <c r="BZM17">
        <v>2250</v>
      </c>
      <c r="BZN17">
        <v>1227</v>
      </c>
      <c r="BZO17">
        <v>3618</v>
      </c>
      <c r="BZP17">
        <v>1013</v>
      </c>
      <c r="BZQ17">
        <v>1025</v>
      </c>
      <c r="BZR17">
        <v>277</v>
      </c>
      <c r="BZS17">
        <v>858</v>
      </c>
      <c r="BZT17">
        <v>2094</v>
      </c>
      <c r="BZU17">
        <v>1058</v>
      </c>
      <c r="BZV17">
        <v>2262</v>
      </c>
      <c r="BZW17">
        <v>718</v>
      </c>
      <c r="BZX17">
        <v>443</v>
      </c>
      <c r="BZY17">
        <v>1510</v>
      </c>
      <c r="BZZ17">
        <v>795</v>
      </c>
      <c r="CAA17">
        <v>2268</v>
      </c>
      <c r="CAB17">
        <v>1931</v>
      </c>
      <c r="CAC17">
        <v>3465</v>
      </c>
      <c r="CAD17">
        <v>1239</v>
      </c>
      <c r="CAE17">
        <v>1802</v>
      </c>
      <c r="CAF17">
        <v>2712</v>
      </c>
      <c r="CAG17">
        <v>1347</v>
      </c>
      <c r="CAH17">
        <v>2418</v>
      </c>
      <c r="CAI17">
        <v>1372</v>
      </c>
      <c r="CAJ17">
        <v>1489</v>
      </c>
      <c r="CAK17">
        <v>3435</v>
      </c>
      <c r="CAL17">
        <v>1181</v>
      </c>
      <c r="CAM17">
        <v>3671</v>
      </c>
      <c r="CAN17">
        <v>1499</v>
      </c>
      <c r="CAO17">
        <v>1184</v>
      </c>
      <c r="CAP17">
        <v>1573</v>
      </c>
      <c r="CAQ17">
        <v>1161</v>
      </c>
      <c r="CAR17">
        <v>2824</v>
      </c>
      <c r="CAS17">
        <v>2190</v>
      </c>
      <c r="CAT17">
        <v>4602</v>
      </c>
      <c r="CAU17">
        <v>2133</v>
      </c>
      <c r="CAV17">
        <v>1695</v>
      </c>
      <c r="CAW17">
        <v>3107</v>
      </c>
      <c r="CAX17">
        <v>2094</v>
      </c>
      <c r="CAY17">
        <v>2720</v>
      </c>
      <c r="CAZ17">
        <v>1689</v>
      </c>
      <c r="CBA17">
        <v>1442</v>
      </c>
      <c r="CBB17">
        <v>3106</v>
      </c>
      <c r="CBC17">
        <v>1690</v>
      </c>
      <c r="CBD17">
        <v>3452</v>
      </c>
      <c r="CBE17">
        <v>1555</v>
      </c>
      <c r="CBF17">
        <v>3841</v>
      </c>
      <c r="CBG17">
        <v>2612</v>
      </c>
      <c r="CBH17">
        <v>2593</v>
      </c>
      <c r="CBI17">
        <v>4139</v>
      </c>
      <c r="CBJ17">
        <v>2087</v>
      </c>
      <c r="CBK17">
        <v>2563</v>
      </c>
      <c r="CBL17">
        <v>1350</v>
      </c>
      <c r="CBM17">
        <v>1696</v>
      </c>
      <c r="CBN17">
        <v>4182</v>
      </c>
      <c r="CBO17">
        <v>1381</v>
      </c>
      <c r="CBP17">
        <v>3322</v>
      </c>
      <c r="CBQ17">
        <v>1940</v>
      </c>
      <c r="CBR17">
        <v>2101</v>
      </c>
      <c r="CBS17">
        <v>857</v>
      </c>
      <c r="CBT17">
        <v>2024</v>
      </c>
      <c r="CBU17">
        <v>2459</v>
      </c>
      <c r="CBV17">
        <v>1291</v>
      </c>
      <c r="CBW17">
        <v>3052</v>
      </c>
      <c r="CBX17">
        <v>1521</v>
      </c>
      <c r="CBY17">
        <v>1378</v>
      </c>
      <c r="CBZ17">
        <v>3747</v>
      </c>
      <c r="CCA17">
        <v>1995</v>
      </c>
      <c r="CCB17">
        <v>3927</v>
      </c>
      <c r="CCC17">
        <v>1929</v>
      </c>
      <c r="CCD17">
        <v>2223</v>
      </c>
      <c r="CCE17">
        <v>4025</v>
      </c>
      <c r="CCF17">
        <v>2153</v>
      </c>
      <c r="CCG17">
        <v>4962</v>
      </c>
      <c r="CCH17">
        <v>2391</v>
      </c>
      <c r="CCI17">
        <v>3843</v>
      </c>
      <c r="CCJ17">
        <v>1694</v>
      </c>
      <c r="CCK17">
        <v>2357</v>
      </c>
      <c r="CCL17">
        <v>4431</v>
      </c>
      <c r="CCM17">
        <v>1647</v>
      </c>
      <c r="CCN17">
        <v>2821</v>
      </c>
      <c r="CCO17">
        <v>2716</v>
      </c>
      <c r="CCP17">
        <v>1642</v>
      </c>
      <c r="CCQ17">
        <v>4011</v>
      </c>
      <c r="CCR17">
        <v>2246</v>
      </c>
      <c r="CCS17">
        <v>5069</v>
      </c>
      <c r="CCT17">
        <v>1741</v>
      </c>
      <c r="CCU17">
        <v>3953</v>
      </c>
      <c r="CCV17">
        <v>1342</v>
      </c>
      <c r="CCW17">
        <v>1651</v>
      </c>
      <c r="CCX17">
        <v>4086</v>
      </c>
      <c r="CCY17">
        <v>2097</v>
      </c>
      <c r="CCZ17">
        <v>4408</v>
      </c>
      <c r="CDA17">
        <v>1307</v>
      </c>
      <c r="CDB17">
        <v>999</v>
      </c>
      <c r="CDC17">
        <v>2744</v>
      </c>
      <c r="CDD17">
        <v>1989</v>
      </c>
      <c r="CDE17">
        <v>3835</v>
      </c>
      <c r="CDF17">
        <v>2060</v>
      </c>
      <c r="CDG17">
        <v>2068</v>
      </c>
      <c r="CDH17">
        <v>4401</v>
      </c>
      <c r="CDI17">
        <v>1771</v>
      </c>
      <c r="CDJ17">
        <v>4331</v>
      </c>
      <c r="CDK17">
        <v>1859</v>
      </c>
      <c r="CDL17">
        <v>4784</v>
      </c>
      <c r="CDM17">
        <v>2119</v>
      </c>
      <c r="CDN17">
        <v>2200</v>
      </c>
      <c r="CDO17">
        <v>5698</v>
      </c>
      <c r="CDP17">
        <v>2031</v>
      </c>
      <c r="CDQ17">
        <v>4180</v>
      </c>
      <c r="CDR17">
        <v>2459</v>
      </c>
      <c r="CDS17">
        <v>2729</v>
      </c>
      <c r="CDT17">
        <v>5359</v>
      </c>
      <c r="CDU17">
        <v>2462</v>
      </c>
      <c r="CDV17">
        <v>5002</v>
      </c>
      <c r="CDW17">
        <v>1961</v>
      </c>
      <c r="CDX17">
        <v>2736</v>
      </c>
      <c r="CDY17">
        <v>1091</v>
      </c>
      <c r="CDZ17">
        <v>1408</v>
      </c>
      <c r="CEA17">
        <v>5308</v>
      </c>
      <c r="CEB17">
        <v>2946</v>
      </c>
      <c r="CEC17">
        <v>5268</v>
      </c>
      <c r="CED17">
        <v>2050</v>
      </c>
      <c r="CEE17">
        <v>2608</v>
      </c>
      <c r="CEF17">
        <v>6216</v>
      </c>
      <c r="CEG17">
        <v>2521</v>
      </c>
      <c r="CEH17">
        <v>4335</v>
      </c>
      <c r="CEI17">
        <v>3291</v>
      </c>
      <c r="CEJ17">
        <v>5021</v>
      </c>
      <c r="CEK17">
        <v>1760</v>
      </c>
      <c r="CEL17">
        <v>1723</v>
      </c>
      <c r="CEM17">
        <v>4126</v>
      </c>
      <c r="CEN17">
        <v>2493</v>
      </c>
      <c r="CEO17">
        <v>3249</v>
      </c>
      <c r="CEP17">
        <v>769</v>
      </c>
      <c r="CEQ17">
        <v>2452</v>
      </c>
      <c r="CER17">
        <v>3789</v>
      </c>
      <c r="CES17">
        <v>1307</v>
      </c>
      <c r="CET17">
        <v>2893</v>
      </c>
      <c r="CEU17">
        <v>1587</v>
      </c>
      <c r="CEV17">
        <v>1311</v>
      </c>
      <c r="CEW17">
        <v>2735</v>
      </c>
      <c r="CEX17">
        <v>997</v>
      </c>
      <c r="CEY17">
        <v>4859</v>
      </c>
      <c r="CEZ17">
        <v>2078</v>
      </c>
      <c r="CFA17">
        <v>5188</v>
      </c>
      <c r="CFB17">
        <v>3208</v>
      </c>
      <c r="CFC17">
        <v>3193</v>
      </c>
      <c r="CFD17">
        <v>5162</v>
      </c>
      <c r="CFE17">
        <v>2671</v>
      </c>
      <c r="CFF17">
        <v>3141</v>
      </c>
      <c r="CFG17">
        <v>1668</v>
      </c>
      <c r="CFH17">
        <v>2299</v>
      </c>
      <c r="CFI17">
        <v>3262</v>
      </c>
      <c r="CFJ17">
        <v>1065</v>
      </c>
      <c r="CFK17">
        <v>2223</v>
      </c>
      <c r="CFL17">
        <v>1597</v>
      </c>
      <c r="CFM17">
        <v>2651</v>
      </c>
      <c r="CFN17">
        <v>1497</v>
      </c>
      <c r="CFO17">
        <v>1235</v>
      </c>
      <c r="CFP17">
        <v>3927</v>
      </c>
      <c r="CFQ17">
        <v>2555</v>
      </c>
      <c r="CFR17">
        <v>5418</v>
      </c>
      <c r="CFS17">
        <v>2303</v>
      </c>
      <c r="CFT17">
        <v>2574</v>
      </c>
      <c r="CFU17">
        <v>3833</v>
      </c>
      <c r="CFV17">
        <v>1516</v>
      </c>
      <c r="CFW17">
        <v>3870</v>
      </c>
      <c r="CFX17">
        <v>2056</v>
      </c>
      <c r="CFY17">
        <v>1144</v>
      </c>
      <c r="CFZ17">
        <v>1843</v>
      </c>
      <c r="CGA17">
        <v>560</v>
      </c>
      <c r="CGB17">
        <v>3584</v>
      </c>
      <c r="CGC17">
        <v>3348</v>
      </c>
      <c r="CGD17">
        <v>5027</v>
      </c>
      <c r="CGE17">
        <v>2481</v>
      </c>
      <c r="CGF17">
        <v>1629</v>
      </c>
      <c r="CGG17">
        <v>3420</v>
      </c>
      <c r="CGH17">
        <v>2606</v>
      </c>
      <c r="CGI17">
        <v>4942</v>
      </c>
      <c r="CGJ17">
        <v>2096</v>
      </c>
      <c r="CGK17">
        <v>1660</v>
      </c>
      <c r="CGL17">
        <v>3260</v>
      </c>
      <c r="CGM17">
        <v>1161</v>
      </c>
      <c r="CGN17">
        <v>4212</v>
      </c>
      <c r="CGO17">
        <v>3193</v>
      </c>
      <c r="CGP17">
        <v>4051</v>
      </c>
      <c r="CGQ17">
        <v>3338</v>
      </c>
      <c r="CGR17">
        <v>3151</v>
      </c>
      <c r="CGS17">
        <v>6030</v>
      </c>
      <c r="CGT17">
        <v>2756</v>
      </c>
      <c r="CGU17">
        <v>5223</v>
      </c>
      <c r="CGV17">
        <v>2010</v>
      </c>
      <c r="CGW17">
        <v>2403</v>
      </c>
      <c r="CGX17">
        <v>4941</v>
      </c>
      <c r="CGY17">
        <v>2363</v>
      </c>
      <c r="CGZ17">
        <v>3833</v>
      </c>
      <c r="CHA17">
        <v>1307</v>
      </c>
      <c r="CHB17">
        <v>1996</v>
      </c>
      <c r="CHC17">
        <v>7441</v>
      </c>
      <c r="CHD17">
        <v>2748</v>
      </c>
      <c r="CHE17">
        <v>4354</v>
      </c>
      <c r="CHF17">
        <v>2685</v>
      </c>
      <c r="CHG17">
        <v>4972</v>
      </c>
      <c r="CHH17">
        <v>1740</v>
      </c>
      <c r="CHI17">
        <v>1763</v>
      </c>
      <c r="CHJ17">
        <v>4693</v>
      </c>
      <c r="CHK17">
        <v>2645</v>
      </c>
      <c r="CHL17">
        <v>6307</v>
      </c>
      <c r="CHM17">
        <v>2322</v>
      </c>
      <c r="CHN17">
        <v>1884</v>
      </c>
      <c r="CHO17">
        <v>5143</v>
      </c>
      <c r="CHP17">
        <v>3395</v>
      </c>
      <c r="CHQ17">
        <v>3727</v>
      </c>
      <c r="CHR17">
        <v>2099</v>
      </c>
      <c r="CHS17">
        <v>4580</v>
      </c>
      <c r="CHT17">
        <v>2348</v>
      </c>
      <c r="CHU17">
        <v>2623</v>
      </c>
      <c r="CHV17">
        <v>6060</v>
      </c>
      <c r="CHW17">
        <v>2723</v>
      </c>
      <c r="CHX17">
        <v>4367</v>
      </c>
      <c r="CHY17">
        <v>2968</v>
      </c>
      <c r="CHZ17">
        <v>2684</v>
      </c>
      <c r="CIA17">
        <v>4095</v>
      </c>
      <c r="CIB17">
        <v>2336</v>
      </c>
      <c r="CIC17">
        <v>3674</v>
      </c>
      <c r="CID17">
        <v>1456</v>
      </c>
      <c r="CIE17">
        <v>2953</v>
      </c>
      <c r="CIF17">
        <v>1639</v>
      </c>
      <c r="CIG17">
        <v>2639</v>
      </c>
      <c r="CIH17">
        <v>5560</v>
      </c>
      <c r="CII17">
        <v>1776</v>
      </c>
      <c r="CIJ17">
        <v>3088</v>
      </c>
      <c r="CIK17">
        <v>2194</v>
      </c>
      <c r="CIL17">
        <v>2542</v>
      </c>
      <c r="CIM17">
        <v>5029</v>
      </c>
      <c r="CIN17">
        <v>1943</v>
      </c>
      <c r="CIO17">
        <v>4173</v>
      </c>
      <c r="CIP17">
        <v>2998</v>
      </c>
      <c r="CIQ17">
        <v>2301</v>
      </c>
      <c r="CIR17">
        <v>5075</v>
      </c>
      <c r="CIS17">
        <v>2449</v>
      </c>
      <c r="CIT17">
        <v>5104</v>
      </c>
      <c r="CIU17">
        <v>1951</v>
      </c>
      <c r="CIV17">
        <v>6910</v>
      </c>
      <c r="CIW17">
        <v>3675</v>
      </c>
      <c r="CIX17">
        <v>2902</v>
      </c>
      <c r="CIY17">
        <v>4616</v>
      </c>
      <c r="CIZ17">
        <v>2625</v>
      </c>
      <c r="CJA17">
        <v>4757</v>
      </c>
      <c r="CJB17">
        <v>1743</v>
      </c>
      <c r="CJC17">
        <v>2387</v>
      </c>
      <c r="CJD17">
        <v>3642</v>
      </c>
      <c r="CJE17">
        <v>1714</v>
      </c>
      <c r="CJF17">
        <v>3342</v>
      </c>
      <c r="CJG17">
        <v>1714</v>
      </c>
      <c r="CJH17">
        <v>3188</v>
      </c>
      <c r="CJI17">
        <v>1021</v>
      </c>
      <c r="CJJ17">
        <v>1751</v>
      </c>
      <c r="CJK17">
        <v>4286</v>
      </c>
      <c r="CJL17">
        <v>1744</v>
      </c>
      <c r="CJM17">
        <v>3033</v>
      </c>
      <c r="CJN17">
        <v>1865</v>
      </c>
      <c r="CJO17">
        <v>3120</v>
      </c>
      <c r="CJP17">
        <v>5358</v>
      </c>
      <c r="CJQ17">
        <v>2546</v>
      </c>
      <c r="CJR17">
        <v>3666</v>
      </c>
      <c r="CJS17">
        <v>1901</v>
      </c>
      <c r="CJT17">
        <v>1740</v>
      </c>
      <c r="CJU17">
        <v>3548</v>
      </c>
      <c r="CJV17">
        <v>2160</v>
      </c>
      <c r="CJW17">
        <v>2914</v>
      </c>
      <c r="CJX17">
        <v>1447</v>
      </c>
      <c r="CJY17">
        <v>3209</v>
      </c>
      <c r="CJZ17">
        <v>1307</v>
      </c>
      <c r="CKA17">
        <v>2041</v>
      </c>
      <c r="CKB17">
        <v>6273</v>
      </c>
      <c r="CKC17">
        <v>2982</v>
      </c>
      <c r="CKD17">
        <v>5522</v>
      </c>
      <c r="CKE17">
        <v>2234</v>
      </c>
      <c r="CKF17">
        <v>1767</v>
      </c>
      <c r="CKG17">
        <v>3419</v>
      </c>
      <c r="CKH17">
        <v>1278</v>
      </c>
      <c r="CKI17">
        <v>2823</v>
      </c>
      <c r="CKJ17">
        <v>2648</v>
      </c>
      <c r="CKK17">
        <v>5649</v>
      </c>
      <c r="CKL17">
        <v>2411</v>
      </c>
      <c r="CKM17">
        <v>2091</v>
      </c>
      <c r="CKN17">
        <v>4155</v>
      </c>
      <c r="CKO17">
        <v>2517</v>
      </c>
      <c r="CKP17">
        <v>5447</v>
      </c>
      <c r="CKQ17">
        <v>3673</v>
      </c>
      <c r="CKR17">
        <v>3415</v>
      </c>
      <c r="CKS17">
        <v>6028</v>
      </c>
      <c r="CKT17">
        <v>2777</v>
      </c>
      <c r="CKU17">
        <v>4093</v>
      </c>
      <c r="CKV17">
        <v>2187</v>
      </c>
      <c r="CKW17">
        <v>2519</v>
      </c>
      <c r="CKX17">
        <v>1881</v>
      </c>
      <c r="CKY17">
        <v>1898</v>
      </c>
      <c r="CKZ17">
        <v>4005</v>
      </c>
      <c r="CLA17">
        <v>2062</v>
      </c>
      <c r="CLB17">
        <v>4339</v>
      </c>
      <c r="CLC17">
        <v>2927</v>
      </c>
      <c r="CLD17">
        <v>2961</v>
      </c>
      <c r="CLE17">
        <v>5336</v>
      </c>
      <c r="CLF17">
        <v>3442</v>
      </c>
      <c r="CLG17">
        <v>6068</v>
      </c>
      <c r="CLH17">
        <v>3073</v>
      </c>
      <c r="CLI17">
        <v>2534</v>
      </c>
      <c r="CLJ17">
        <v>5461</v>
      </c>
      <c r="CLK17">
        <v>2823</v>
      </c>
      <c r="CLL17">
        <v>4837</v>
      </c>
      <c r="CLM17">
        <v>2615</v>
      </c>
      <c r="CLN17">
        <v>5257</v>
      </c>
      <c r="CLO17">
        <v>2258</v>
      </c>
      <c r="CLP17">
        <v>2658</v>
      </c>
      <c r="CLQ17">
        <v>6556</v>
      </c>
      <c r="CLR17">
        <v>2829</v>
      </c>
      <c r="CLS17">
        <v>4644</v>
      </c>
      <c r="CLT17">
        <v>2203</v>
      </c>
      <c r="CLU17">
        <v>2189</v>
      </c>
      <c r="CLV17">
        <v>5309</v>
      </c>
      <c r="CLW17">
        <v>3117</v>
      </c>
      <c r="CLX17">
        <v>5737</v>
      </c>
      <c r="CLY17">
        <v>2519</v>
      </c>
      <c r="CLZ17">
        <v>6732</v>
      </c>
      <c r="CMA17">
        <v>3414</v>
      </c>
      <c r="CMB17">
        <v>2400</v>
      </c>
      <c r="CMC17">
        <v>6387</v>
      </c>
      <c r="CMD17">
        <v>3083</v>
      </c>
      <c r="CME17">
        <v>5050</v>
      </c>
      <c r="CMF17">
        <v>2046</v>
      </c>
      <c r="CMG17">
        <v>2496</v>
      </c>
      <c r="CMH17">
        <v>6411</v>
      </c>
      <c r="CMI17">
        <v>2973</v>
      </c>
      <c r="CMJ17">
        <v>4753</v>
      </c>
      <c r="CMK17">
        <v>2421</v>
      </c>
      <c r="CML17">
        <v>2367</v>
      </c>
      <c r="CMM17">
        <v>4535</v>
      </c>
      <c r="CMN17">
        <v>2573</v>
      </c>
      <c r="CMO17">
        <v>4837</v>
      </c>
      <c r="CMP17">
        <v>2775</v>
      </c>
      <c r="CMQ17">
        <v>5449</v>
      </c>
      <c r="CMR17">
        <v>3064</v>
      </c>
      <c r="CMS17">
        <v>2219</v>
      </c>
      <c r="CMT17">
        <v>4010</v>
      </c>
      <c r="CMU17">
        <v>1911</v>
      </c>
      <c r="CMV17">
        <v>4595</v>
      </c>
      <c r="CMW17">
        <v>1685</v>
      </c>
      <c r="CMX17">
        <v>1931</v>
      </c>
      <c r="CMY17">
        <v>4540</v>
      </c>
      <c r="CMZ17">
        <v>2064</v>
      </c>
      <c r="CNA17">
        <v>4077</v>
      </c>
      <c r="CNB17">
        <v>2489</v>
      </c>
      <c r="CNC17">
        <v>4225</v>
      </c>
      <c r="CND17">
        <v>2428</v>
      </c>
      <c r="CNE17">
        <v>2447</v>
      </c>
      <c r="CNF17">
        <v>5895</v>
      </c>
      <c r="CNG17">
        <v>3998</v>
      </c>
      <c r="CNH17">
        <v>8816</v>
      </c>
      <c r="CNI17">
        <v>4542</v>
      </c>
      <c r="CNJ17">
        <v>3436</v>
      </c>
      <c r="CNK17">
        <v>4954</v>
      </c>
      <c r="CNL17">
        <v>2098</v>
      </c>
      <c r="CNM17">
        <v>4828</v>
      </c>
      <c r="CNN17">
        <v>3143</v>
      </c>
      <c r="CNO17">
        <v>4863</v>
      </c>
      <c r="CNP17">
        <v>2004</v>
      </c>
      <c r="CNQ17">
        <v>2010</v>
      </c>
      <c r="CNR17">
        <v>5503</v>
      </c>
      <c r="CNS17">
        <v>3406</v>
      </c>
      <c r="CNT17">
        <v>4011</v>
      </c>
      <c r="CNU17">
        <v>1938</v>
      </c>
      <c r="CNV17">
        <v>1958</v>
      </c>
      <c r="CNW17">
        <v>3953</v>
      </c>
      <c r="CNX17">
        <v>1668</v>
      </c>
      <c r="CNY17">
        <v>4986</v>
      </c>
      <c r="CNZ17">
        <v>3390</v>
      </c>
      <c r="COA17">
        <v>2137</v>
      </c>
      <c r="COB17">
        <v>4427</v>
      </c>
      <c r="COC17">
        <v>3201</v>
      </c>
      <c r="COD17">
        <v>9306</v>
      </c>
      <c r="COE17">
        <v>3140</v>
      </c>
      <c r="COF17">
        <v>6073</v>
      </c>
      <c r="COG17">
        <v>3228</v>
      </c>
      <c r="COH17">
        <v>2696</v>
      </c>
      <c r="COI17">
        <v>6651</v>
      </c>
      <c r="COJ17">
        <v>2776</v>
      </c>
      <c r="COK17">
        <v>7427</v>
      </c>
      <c r="COL17">
        <v>3373</v>
      </c>
      <c r="COM17">
        <v>3362</v>
      </c>
      <c r="CON17">
        <v>4634</v>
      </c>
      <c r="COO17">
        <v>1839</v>
      </c>
      <c r="COP17">
        <v>5569</v>
      </c>
      <c r="COQ17">
        <v>3152</v>
      </c>
      <c r="COR17">
        <v>7144</v>
      </c>
      <c r="COS17">
        <v>2507</v>
      </c>
      <c r="COT17">
        <v>2143</v>
      </c>
      <c r="COU17">
        <v>5339</v>
      </c>
      <c r="COV17">
        <v>3506</v>
      </c>
      <c r="COW17">
        <v>5520</v>
      </c>
      <c r="COX17">
        <v>2608</v>
      </c>
      <c r="COY17">
        <v>2558</v>
      </c>
      <c r="COZ17">
        <v>4960</v>
      </c>
      <c r="CPA17">
        <v>2899</v>
      </c>
      <c r="CPB17">
        <v>7117</v>
      </c>
      <c r="CPC17">
        <v>3064</v>
      </c>
      <c r="CPD17">
        <v>2153</v>
      </c>
      <c r="CPE17">
        <v>5389</v>
      </c>
      <c r="CPF17">
        <v>2641</v>
      </c>
      <c r="CPG17">
        <v>5498</v>
      </c>
      <c r="CPH17">
        <v>3263</v>
      </c>
      <c r="CPI17">
        <v>3690</v>
      </c>
      <c r="CPJ17">
        <v>1627</v>
      </c>
      <c r="CPK17">
        <v>3283</v>
      </c>
      <c r="CPL17">
        <v>7090</v>
      </c>
      <c r="CPM17">
        <v>2329</v>
      </c>
      <c r="CPN17">
        <v>6273</v>
      </c>
      <c r="CPO17">
        <v>3468</v>
      </c>
      <c r="CPP17">
        <v>3560</v>
      </c>
      <c r="CPQ17">
        <v>5141</v>
      </c>
      <c r="CPR17">
        <v>3369</v>
      </c>
      <c r="CPS17">
        <v>5121</v>
      </c>
      <c r="CPT17">
        <v>2419</v>
      </c>
      <c r="CPU17">
        <v>3848</v>
      </c>
      <c r="CPV17">
        <v>2410</v>
      </c>
      <c r="CPW17">
        <v>2284</v>
      </c>
      <c r="CPX17">
        <v>6616</v>
      </c>
      <c r="CPY17">
        <v>3897</v>
      </c>
      <c r="CPZ17">
        <v>6570</v>
      </c>
      <c r="CQA17">
        <v>3091</v>
      </c>
      <c r="CQB17">
        <v>2571</v>
      </c>
      <c r="CQC17">
        <v>7798</v>
      </c>
      <c r="CQD17">
        <v>3649</v>
      </c>
      <c r="CQE17">
        <v>8529</v>
      </c>
      <c r="CQF17">
        <v>5153</v>
      </c>
      <c r="CQG17">
        <v>3822</v>
      </c>
      <c r="CQH17">
        <v>6951</v>
      </c>
      <c r="CQI17">
        <v>4888</v>
      </c>
      <c r="CQJ17">
        <v>7431</v>
      </c>
      <c r="CQK17">
        <v>3029</v>
      </c>
      <c r="CQL17">
        <v>7114</v>
      </c>
      <c r="CQM17">
        <v>3373</v>
      </c>
      <c r="CQN17">
        <v>3677</v>
      </c>
      <c r="CQO17">
        <v>7593</v>
      </c>
      <c r="CQP17">
        <v>4703</v>
      </c>
      <c r="CQQ17">
        <v>6479</v>
      </c>
      <c r="CQR17">
        <v>2582</v>
      </c>
      <c r="CQS17">
        <v>1832</v>
      </c>
      <c r="CQT17">
        <v>3910</v>
      </c>
      <c r="CQU17">
        <v>2542</v>
      </c>
      <c r="CQV17">
        <v>3885</v>
      </c>
      <c r="CQW17">
        <v>1369</v>
      </c>
      <c r="CQX17">
        <v>3688</v>
      </c>
      <c r="CQY17">
        <v>3115</v>
      </c>
      <c r="CQZ17">
        <v>3734</v>
      </c>
      <c r="CRA17">
        <v>7810</v>
      </c>
      <c r="CRB17">
        <v>2775</v>
      </c>
      <c r="CRC17">
        <v>3803</v>
      </c>
      <c r="CRD17">
        <v>2608</v>
      </c>
      <c r="CRE17">
        <v>1844</v>
      </c>
      <c r="CRF17">
        <v>5012</v>
      </c>
      <c r="CRG17">
        <v>2696</v>
      </c>
      <c r="CRH17">
        <v>6635</v>
      </c>
      <c r="CRI17">
        <v>3587</v>
      </c>
      <c r="CRJ17">
        <v>5216</v>
      </c>
      <c r="CRK17">
        <v>1995</v>
      </c>
      <c r="CRL17">
        <v>1977</v>
      </c>
      <c r="CRM17">
        <v>3254</v>
      </c>
      <c r="CRN17">
        <v>1941</v>
      </c>
      <c r="CRO17">
        <v>4584</v>
      </c>
      <c r="CRP17">
        <v>2222</v>
      </c>
      <c r="CRQ17">
        <v>3154</v>
      </c>
      <c r="CRR17">
        <v>6279</v>
      </c>
      <c r="CRS17">
        <v>3250</v>
      </c>
      <c r="CRT17">
        <v>5606</v>
      </c>
      <c r="CRU17">
        <v>2762</v>
      </c>
      <c r="CRV17">
        <v>2552</v>
      </c>
      <c r="CRW17">
        <v>5480</v>
      </c>
      <c r="CRX17">
        <v>3143</v>
      </c>
      <c r="CRY17">
        <v>9072</v>
      </c>
      <c r="CRZ17">
        <v>4866</v>
      </c>
      <c r="CSA17">
        <v>7452</v>
      </c>
      <c r="CSB17">
        <v>3328</v>
      </c>
      <c r="CSC17">
        <v>2598</v>
      </c>
      <c r="CSD17">
        <v>6340</v>
      </c>
      <c r="CSE17">
        <v>3589</v>
      </c>
      <c r="CSF17">
        <v>9560</v>
      </c>
      <c r="CSG17">
        <v>3187</v>
      </c>
      <c r="CSH17">
        <v>2969</v>
      </c>
      <c r="CSI17">
        <v>3708</v>
      </c>
      <c r="CSJ17">
        <v>3280</v>
      </c>
      <c r="CSK17">
        <v>6696</v>
      </c>
      <c r="CSL17">
        <v>3653</v>
      </c>
      <c r="CSM17">
        <v>7378</v>
      </c>
      <c r="CSN17">
        <v>3240</v>
      </c>
      <c r="CSO17">
        <v>3115</v>
      </c>
      <c r="CSP17">
        <v>4327</v>
      </c>
      <c r="CSQ17">
        <v>2675</v>
      </c>
      <c r="CSR17">
        <v>7298</v>
      </c>
      <c r="CSS17">
        <v>3490</v>
      </c>
      <c r="CST17">
        <v>3854</v>
      </c>
      <c r="CSU17">
        <v>8714</v>
      </c>
      <c r="CSV17">
        <v>5044</v>
      </c>
      <c r="CSW17">
        <v>7436</v>
      </c>
      <c r="CSX17">
        <v>3046</v>
      </c>
      <c r="CSY17">
        <v>3299</v>
      </c>
      <c r="CSZ17">
        <v>6026</v>
      </c>
      <c r="CTA17">
        <v>3049</v>
      </c>
      <c r="CTB17">
        <v>7347</v>
      </c>
      <c r="CTC17">
        <v>3642</v>
      </c>
      <c r="CTD17">
        <v>7928</v>
      </c>
      <c r="CTE17">
        <v>4745</v>
      </c>
      <c r="CTF17">
        <v>5022</v>
      </c>
      <c r="CTG17">
        <v>8677</v>
      </c>
      <c r="CTH17">
        <v>3103</v>
      </c>
      <c r="CTI17">
        <v>6594</v>
      </c>
      <c r="CTJ17">
        <v>3658</v>
      </c>
      <c r="CTK17">
        <v>3466</v>
      </c>
      <c r="CTL17">
        <v>6885</v>
      </c>
      <c r="CTM17">
        <v>2885</v>
      </c>
      <c r="CTN17">
        <v>6016</v>
      </c>
      <c r="CTO17">
        <v>4354</v>
      </c>
      <c r="CTP17">
        <v>9708</v>
      </c>
      <c r="CTQ17">
        <v>4166</v>
      </c>
      <c r="CTR17">
        <v>4558</v>
      </c>
      <c r="CTS17">
        <v>8314</v>
      </c>
      <c r="CTT17">
        <v>4069</v>
      </c>
      <c r="CTU17">
        <v>9045</v>
      </c>
      <c r="CTV17">
        <v>4347</v>
      </c>
      <c r="CTW17">
        <v>4170</v>
      </c>
      <c r="CTX17">
        <v>6436</v>
      </c>
      <c r="CTY17">
        <v>2383</v>
      </c>
      <c r="CTZ17">
        <v>6115</v>
      </c>
      <c r="CUA17">
        <v>3941</v>
      </c>
      <c r="CUB17">
        <v>8216</v>
      </c>
      <c r="CUC17">
        <v>3578</v>
      </c>
      <c r="CUD17">
        <v>3351</v>
      </c>
      <c r="CUE17">
        <v>8233</v>
      </c>
      <c r="CUF17">
        <v>3682</v>
      </c>
      <c r="CUG17">
        <v>6231</v>
      </c>
      <c r="CUH17">
        <v>2438</v>
      </c>
      <c r="CUI17">
        <v>3325</v>
      </c>
      <c r="CUJ17">
        <v>8256</v>
      </c>
      <c r="CUK17">
        <v>4664</v>
      </c>
      <c r="CUL17">
        <v>8814</v>
      </c>
      <c r="CUM17">
        <v>3524</v>
      </c>
      <c r="CUN17">
        <v>3238</v>
      </c>
      <c r="CUO17">
        <v>6666</v>
      </c>
      <c r="CUP17">
        <v>2456</v>
      </c>
      <c r="CUQ17">
        <v>5826</v>
      </c>
      <c r="CUR17">
        <v>2467</v>
      </c>
      <c r="CUS17">
        <v>5637</v>
      </c>
      <c r="CUT17">
        <v>2554</v>
      </c>
      <c r="CUU17">
        <v>2797</v>
      </c>
      <c r="CUV17">
        <v>6986</v>
      </c>
      <c r="CUW17">
        <v>4151</v>
      </c>
      <c r="CUX17">
        <v>7515</v>
      </c>
      <c r="CUY17">
        <v>3253</v>
      </c>
      <c r="CUZ17">
        <v>2785</v>
      </c>
      <c r="CVA17">
        <v>5517</v>
      </c>
      <c r="CVB17">
        <v>4293</v>
      </c>
      <c r="CVC17">
        <v>5645</v>
      </c>
      <c r="CVD17">
        <v>2808</v>
      </c>
      <c r="CVE17">
        <v>5649</v>
      </c>
      <c r="CVF17">
        <v>3353</v>
      </c>
      <c r="CVG17">
        <v>2830</v>
      </c>
      <c r="CVH17">
        <v>8348</v>
      </c>
      <c r="CVI17">
        <v>3453</v>
      </c>
      <c r="CVJ17">
        <v>5254</v>
      </c>
      <c r="CVK17">
        <v>2958</v>
      </c>
      <c r="CVL17">
        <v>3305</v>
      </c>
      <c r="CVM17">
        <v>6874</v>
      </c>
      <c r="CVN17">
        <v>4187</v>
      </c>
      <c r="CVO17">
        <v>7391</v>
      </c>
      <c r="CVP17">
        <v>4021</v>
      </c>
      <c r="CVQ17">
        <v>4350</v>
      </c>
      <c r="CVR17">
        <v>8093</v>
      </c>
      <c r="CVS17">
        <v>4900</v>
      </c>
      <c r="CVT17">
        <v>8294</v>
      </c>
      <c r="CVU17">
        <v>3861</v>
      </c>
      <c r="CVV17">
        <v>8529</v>
      </c>
      <c r="CVW17">
        <v>3964</v>
      </c>
      <c r="CVX17">
        <v>3373</v>
      </c>
      <c r="CVY17">
        <v>8425</v>
      </c>
      <c r="CVZ17">
        <v>3639</v>
      </c>
      <c r="CWA17">
        <v>7082</v>
      </c>
      <c r="CWB17">
        <v>4104</v>
      </c>
      <c r="CWC17">
        <v>3276</v>
      </c>
      <c r="CWD17">
        <v>7069</v>
      </c>
      <c r="CWE17">
        <v>3764</v>
      </c>
      <c r="CWF17">
        <v>5274</v>
      </c>
      <c r="CWG17">
        <v>3147</v>
      </c>
      <c r="CWH17">
        <v>8751</v>
      </c>
      <c r="CWI17">
        <v>4931</v>
      </c>
      <c r="CWJ17">
        <v>4169</v>
      </c>
      <c r="CWK17">
        <v>9776</v>
      </c>
      <c r="CWL17">
        <v>3899</v>
      </c>
      <c r="CWM17">
        <v>10320</v>
      </c>
      <c r="CWN17">
        <v>4603</v>
      </c>
      <c r="CWO17">
        <v>4891</v>
      </c>
      <c r="CWP17">
        <v>9099</v>
      </c>
      <c r="CWQ17">
        <v>3554</v>
      </c>
      <c r="CWR17">
        <v>8531</v>
      </c>
      <c r="CWS17">
        <v>4651</v>
      </c>
      <c r="CWT17">
        <v>4107</v>
      </c>
      <c r="CWU17">
        <v>8758</v>
      </c>
      <c r="CWV17">
        <v>4595</v>
      </c>
      <c r="CWW17">
        <v>8315</v>
      </c>
      <c r="CWX17">
        <v>4289</v>
      </c>
      <c r="CWY17">
        <v>6791</v>
      </c>
      <c r="CWZ17">
        <v>3856</v>
      </c>
      <c r="CXA17">
        <v>3573</v>
      </c>
      <c r="CXB17">
        <v>10568</v>
      </c>
      <c r="CXC17">
        <v>4900</v>
      </c>
      <c r="CXD17">
        <v>6849</v>
      </c>
      <c r="CXE17">
        <v>3733</v>
      </c>
      <c r="CXF17">
        <v>3657</v>
      </c>
      <c r="CXG17">
        <v>7838</v>
      </c>
      <c r="CXH17">
        <v>3874</v>
      </c>
      <c r="CXI17">
        <v>8580</v>
      </c>
      <c r="CXJ17">
        <v>3280</v>
      </c>
      <c r="CXK17">
        <v>4678</v>
      </c>
      <c r="CXL17">
        <v>3029</v>
      </c>
      <c r="CXM17">
        <v>4111</v>
      </c>
      <c r="CXN17">
        <v>13142</v>
      </c>
      <c r="CXO17">
        <v>5531</v>
      </c>
      <c r="CXP17">
        <v>9879</v>
      </c>
      <c r="CXQ17">
        <v>4992</v>
      </c>
      <c r="CXR17">
        <v>4317</v>
      </c>
      <c r="CXS17">
        <v>8707</v>
      </c>
      <c r="CXT17">
        <v>2712</v>
      </c>
      <c r="CXU17">
        <v>7440</v>
      </c>
      <c r="CXV17">
        <v>4860</v>
      </c>
      <c r="CXW17">
        <v>9139</v>
      </c>
      <c r="CXX17">
        <v>4357</v>
      </c>
      <c r="CXY17">
        <v>4872</v>
      </c>
      <c r="CXZ17">
        <v>8861</v>
      </c>
      <c r="CYA17">
        <v>3553</v>
      </c>
      <c r="CYB17">
        <v>6165</v>
      </c>
      <c r="CYC17">
        <v>3119</v>
      </c>
      <c r="CYD17">
        <v>4131</v>
      </c>
      <c r="CYE17">
        <v>9452</v>
      </c>
      <c r="CYF17">
        <v>3853</v>
      </c>
      <c r="CYG17">
        <v>9225</v>
      </c>
      <c r="CYH17">
        <v>4137</v>
      </c>
      <c r="CYI17">
        <v>3018</v>
      </c>
      <c r="CYJ17">
        <v>8048</v>
      </c>
      <c r="CYK17">
        <v>4561</v>
      </c>
      <c r="CYL17">
        <v>10027</v>
      </c>
      <c r="CYM17">
        <v>4957</v>
      </c>
      <c r="CYN17">
        <v>9646</v>
      </c>
      <c r="CYO17">
        <v>4213</v>
      </c>
      <c r="CYP17">
        <v>3016</v>
      </c>
      <c r="CYQ17">
        <v>7120</v>
      </c>
      <c r="CYR17">
        <v>3270</v>
      </c>
      <c r="CYS17">
        <v>7379</v>
      </c>
      <c r="CYT17">
        <v>4231</v>
      </c>
      <c r="CYU17">
        <v>5448</v>
      </c>
      <c r="CYV17">
        <v>8545</v>
      </c>
      <c r="CYW17">
        <v>4511</v>
      </c>
      <c r="CYX17">
        <v>5854</v>
      </c>
      <c r="CYY17">
        <v>3934</v>
      </c>
      <c r="CYZ17">
        <v>6787</v>
      </c>
      <c r="CZA17">
        <v>3961</v>
      </c>
      <c r="CZB17">
        <v>3506</v>
      </c>
      <c r="CZC17">
        <v>8321</v>
      </c>
      <c r="CZD17">
        <v>3552</v>
      </c>
      <c r="CZE17">
        <v>7988</v>
      </c>
      <c r="CZF17">
        <v>5393</v>
      </c>
      <c r="CZG17">
        <v>6583</v>
      </c>
      <c r="CZH17">
        <v>9158</v>
      </c>
      <c r="CZI17">
        <v>3391</v>
      </c>
      <c r="CZJ17">
        <v>6353</v>
      </c>
      <c r="CZK17">
        <v>4468</v>
      </c>
      <c r="CZL17">
        <v>5421</v>
      </c>
      <c r="CZM17">
        <v>9029</v>
      </c>
      <c r="CZN17">
        <v>5193</v>
      </c>
      <c r="CZO17">
        <v>8724</v>
      </c>
      <c r="CZP17">
        <v>3774</v>
      </c>
      <c r="CZQ17">
        <v>6175</v>
      </c>
      <c r="CZR17">
        <v>3879</v>
      </c>
      <c r="CZS17">
        <v>2533</v>
      </c>
      <c r="CZT17">
        <v>3865</v>
      </c>
      <c r="CZU17">
        <v>1979</v>
      </c>
      <c r="CZV17">
        <v>7202</v>
      </c>
      <c r="CZW17">
        <v>4901</v>
      </c>
      <c r="CZX17">
        <v>4107</v>
      </c>
      <c r="CZY17">
        <v>6152</v>
      </c>
      <c r="CZZ17">
        <v>2672</v>
      </c>
      <c r="DAA17">
        <v>5671</v>
      </c>
      <c r="DAB17">
        <v>3617</v>
      </c>
      <c r="DAC17">
        <v>7772</v>
      </c>
      <c r="DAD17">
        <v>4523</v>
      </c>
      <c r="DAE17">
        <v>4071</v>
      </c>
      <c r="DAF17">
        <v>6170</v>
      </c>
      <c r="DAG17">
        <v>2828</v>
      </c>
      <c r="DAH17">
        <v>6699</v>
      </c>
      <c r="DAI17">
        <v>3586</v>
      </c>
      <c r="DAJ17">
        <v>3364</v>
      </c>
      <c r="DAK17">
        <v>6743</v>
      </c>
      <c r="DAL17">
        <v>4542</v>
      </c>
      <c r="DAM17">
        <v>5931</v>
      </c>
      <c r="DAN17">
        <v>1934</v>
      </c>
      <c r="DAO17">
        <v>6829</v>
      </c>
      <c r="DAP17">
        <v>4405</v>
      </c>
      <c r="DAQ17">
        <v>3544</v>
      </c>
      <c r="DAR17">
        <v>6981</v>
      </c>
      <c r="DAS17">
        <v>3681</v>
      </c>
      <c r="DAT17">
        <v>5162</v>
      </c>
      <c r="DAU17">
        <v>3298</v>
      </c>
      <c r="DAV17">
        <v>3501</v>
      </c>
      <c r="DAW17">
        <v>7500</v>
      </c>
      <c r="DAX17">
        <v>4806</v>
      </c>
      <c r="DAY17">
        <v>8584</v>
      </c>
      <c r="DAZ17">
        <v>3571</v>
      </c>
      <c r="DBA17">
        <v>3281</v>
      </c>
      <c r="DBB17">
        <v>10234</v>
      </c>
      <c r="DBC17">
        <v>4111</v>
      </c>
      <c r="DBD17">
        <v>7260</v>
      </c>
      <c r="DBE17">
        <v>4477</v>
      </c>
      <c r="DBF17">
        <v>7263</v>
      </c>
      <c r="DBG17">
        <v>2673</v>
      </c>
      <c r="DBH17">
        <v>3710</v>
      </c>
      <c r="DBI17">
        <v>8236</v>
      </c>
      <c r="DBJ17">
        <v>3924</v>
      </c>
      <c r="DBK17">
        <v>7633</v>
      </c>
      <c r="DBL17">
        <v>3491</v>
      </c>
      <c r="DBM17">
        <v>2731</v>
      </c>
      <c r="DBN17">
        <v>8163</v>
      </c>
      <c r="DBO17">
        <v>4349</v>
      </c>
      <c r="DBP17">
        <v>7422</v>
      </c>
      <c r="DBQ17">
        <v>4560</v>
      </c>
      <c r="DBR17">
        <v>7722</v>
      </c>
      <c r="DBS17">
        <v>3482</v>
      </c>
      <c r="DBT17">
        <v>3657</v>
      </c>
      <c r="DBU17">
        <v>10060</v>
      </c>
      <c r="DBV17">
        <v>4812</v>
      </c>
      <c r="DBW17">
        <v>8448</v>
      </c>
      <c r="DBX17">
        <v>4110</v>
      </c>
      <c r="DBY17">
        <v>3070</v>
      </c>
      <c r="DBZ17">
        <v>7170</v>
      </c>
      <c r="DCA17">
        <v>3732</v>
      </c>
      <c r="DCB17">
        <v>7992</v>
      </c>
      <c r="DCC17">
        <v>4254</v>
      </c>
      <c r="DCD17">
        <v>4060</v>
      </c>
      <c r="DCE17">
        <v>6707</v>
      </c>
      <c r="DCF17">
        <v>4017</v>
      </c>
      <c r="DCG17">
        <v>10528</v>
      </c>
      <c r="DCH17">
        <v>3748</v>
      </c>
      <c r="DCI17">
        <v>5896</v>
      </c>
      <c r="DCJ17">
        <v>2964</v>
      </c>
      <c r="DCK17">
        <v>2547</v>
      </c>
      <c r="DCL17">
        <v>4013</v>
      </c>
      <c r="DCM17">
        <v>3917</v>
      </c>
      <c r="DCN17">
        <v>8290</v>
      </c>
      <c r="DCO17">
        <v>3173</v>
      </c>
      <c r="DCP17">
        <v>4643</v>
      </c>
      <c r="DCQ17">
        <v>9608</v>
      </c>
      <c r="DCR17">
        <v>5239</v>
      </c>
      <c r="DCS17">
        <v>7913</v>
      </c>
      <c r="DCT17">
        <v>3172</v>
      </c>
      <c r="DCU17">
        <v>5698</v>
      </c>
      <c r="DCV17">
        <v>3315</v>
      </c>
      <c r="DCW17">
        <v>3457</v>
      </c>
      <c r="DCX17">
        <v>6701</v>
      </c>
      <c r="DCY17">
        <v>3344</v>
      </c>
      <c r="DCZ17">
        <v>6998</v>
      </c>
      <c r="DDA17">
        <v>2996</v>
      </c>
      <c r="DDB17">
        <v>2342</v>
      </c>
      <c r="DDC17">
        <v>4714</v>
      </c>
      <c r="DDD17">
        <v>2987</v>
      </c>
      <c r="DDE17">
        <v>6701</v>
      </c>
      <c r="DDF17">
        <v>4275</v>
      </c>
      <c r="DDG17">
        <v>6406</v>
      </c>
      <c r="DDH17">
        <v>3487</v>
      </c>
      <c r="DDI17">
        <v>2484</v>
      </c>
      <c r="DDJ17">
        <v>7249</v>
      </c>
      <c r="DDK17">
        <v>3776</v>
      </c>
      <c r="DDL17">
        <v>7095</v>
      </c>
      <c r="DDM17">
        <v>3231</v>
      </c>
      <c r="DDN17">
        <v>2807</v>
      </c>
      <c r="DDO17">
        <v>4485</v>
      </c>
      <c r="DDP17">
        <v>976</v>
      </c>
      <c r="DDQ17">
        <v>4216</v>
      </c>
      <c r="DDR17">
        <v>3156</v>
      </c>
      <c r="DDS17">
        <v>2551</v>
      </c>
      <c r="DDT17">
        <v>6379</v>
      </c>
      <c r="DDU17">
        <v>4827</v>
      </c>
      <c r="DDV17">
        <v>6607</v>
      </c>
      <c r="DDW17">
        <v>1751</v>
      </c>
      <c r="DDX17">
        <v>5332</v>
      </c>
      <c r="DDY17">
        <v>4634</v>
      </c>
      <c r="DDZ17">
        <v>3305</v>
      </c>
      <c r="DEA17">
        <v>6101</v>
      </c>
      <c r="DEB17">
        <v>2888</v>
      </c>
      <c r="DEC17">
        <v>6736</v>
      </c>
      <c r="DED17">
        <v>3077</v>
      </c>
      <c r="DEE17">
        <v>3883</v>
      </c>
      <c r="DEF17">
        <v>9883</v>
      </c>
      <c r="DEG17">
        <v>3896</v>
      </c>
      <c r="DEH17">
        <v>8236</v>
      </c>
      <c r="DEI17">
        <v>3792</v>
      </c>
      <c r="DEJ17">
        <v>9874</v>
      </c>
      <c r="DEK17">
        <v>4387</v>
      </c>
      <c r="DEL17">
        <v>3543</v>
      </c>
      <c r="DEM17">
        <v>5976</v>
      </c>
      <c r="DEN17">
        <v>3433</v>
      </c>
      <c r="DEO17">
        <v>6532</v>
      </c>
      <c r="DEP17">
        <v>4192</v>
      </c>
      <c r="DEQ17">
        <v>4086</v>
      </c>
      <c r="DER17">
        <v>9417</v>
      </c>
      <c r="DES17">
        <v>4591</v>
      </c>
      <c r="DET17">
        <v>9548</v>
      </c>
      <c r="DEU17">
        <v>4673</v>
      </c>
      <c r="DEV17">
        <v>4554</v>
      </c>
      <c r="DEW17">
        <v>8175</v>
      </c>
      <c r="DEX17">
        <v>3643</v>
      </c>
      <c r="DEY17">
        <v>7837</v>
      </c>
      <c r="DEZ17">
        <v>3418</v>
      </c>
      <c r="DFA17">
        <v>7193</v>
      </c>
      <c r="DFB17">
        <v>3289</v>
      </c>
      <c r="DFC17">
        <v>3918</v>
      </c>
      <c r="DFD17">
        <v>7093</v>
      </c>
      <c r="DFE17">
        <v>4973</v>
      </c>
      <c r="DFF17">
        <v>7940</v>
      </c>
      <c r="DFG17">
        <v>3375</v>
      </c>
      <c r="DFH17">
        <v>4277</v>
      </c>
      <c r="DFI17">
        <v>6662</v>
      </c>
      <c r="DFJ17">
        <v>2020</v>
      </c>
      <c r="DFK17">
        <v>4949</v>
      </c>
      <c r="DFL17">
        <v>2797</v>
      </c>
      <c r="DFM17">
        <v>7677</v>
      </c>
      <c r="DFN17">
        <v>3168</v>
      </c>
      <c r="DFO17">
        <v>3290</v>
      </c>
      <c r="DFP17">
        <v>6932</v>
      </c>
      <c r="DFQ17">
        <v>3627</v>
      </c>
      <c r="DFR17">
        <v>7848</v>
      </c>
      <c r="DFS17">
        <v>3900</v>
      </c>
      <c r="DFT17">
        <v>4632</v>
      </c>
      <c r="DFU17">
        <v>8390</v>
      </c>
      <c r="DFV17">
        <v>3711</v>
      </c>
      <c r="DFW17">
        <v>9306</v>
      </c>
      <c r="DFX17">
        <v>4092</v>
      </c>
      <c r="DFY17">
        <v>4273</v>
      </c>
      <c r="DFZ17">
        <v>6606</v>
      </c>
      <c r="DGA17">
        <v>2641</v>
      </c>
      <c r="DGB17">
        <v>6414</v>
      </c>
      <c r="DGC17">
        <v>4555</v>
      </c>
      <c r="DGD17">
        <v>7789</v>
      </c>
      <c r="DGE17">
        <v>3840</v>
      </c>
      <c r="DGF17">
        <v>2751</v>
      </c>
      <c r="DGG17">
        <v>5895</v>
      </c>
      <c r="DGH17">
        <v>2928</v>
      </c>
      <c r="DGI17">
        <v>8200</v>
      </c>
      <c r="DGJ17">
        <v>3451</v>
      </c>
      <c r="DGK17">
        <v>3948</v>
      </c>
      <c r="DGL17">
        <v>8568</v>
      </c>
      <c r="DGM17">
        <v>3532</v>
      </c>
      <c r="DGN17">
        <v>4998</v>
      </c>
      <c r="DGO17">
        <v>2833</v>
      </c>
      <c r="DGP17">
        <v>8899</v>
      </c>
      <c r="DGQ17">
        <v>4475</v>
      </c>
      <c r="DGR17">
        <v>3710</v>
      </c>
      <c r="DGS17">
        <v>6850</v>
      </c>
      <c r="DGT17">
        <v>4574</v>
      </c>
      <c r="DGU17">
        <v>10098</v>
      </c>
      <c r="DGV17">
        <v>4141</v>
      </c>
      <c r="DGW17">
        <v>3812</v>
      </c>
      <c r="DGX17">
        <v>7062</v>
      </c>
      <c r="DGY17">
        <v>3072</v>
      </c>
      <c r="DGZ17">
        <v>8934</v>
      </c>
      <c r="DHA17">
        <v>4033</v>
      </c>
      <c r="DHB17">
        <v>8759</v>
      </c>
      <c r="DHC17">
        <v>5001</v>
      </c>
      <c r="DHD17">
        <v>4738</v>
      </c>
      <c r="DHE17">
        <v>9233</v>
      </c>
      <c r="DHF17">
        <v>3008</v>
      </c>
      <c r="DHG17">
        <v>5203</v>
      </c>
      <c r="DHH17">
        <v>3592</v>
      </c>
      <c r="DHI17">
        <v>4061</v>
      </c>
      <c r="DHJ17">
        <v>6858</v>
      </c>
      <c r="DHK17">
        <v>2535</v>
      </c>
      <c r="DHL17">
        <v>6793</v>
      </c>
      <c r="DHM17">
        <v>4263</v>
      </c>
      <c r="DHN17">
        <v>4563</v>
      </c>
      <c r="DHO17">
        <v>6416</v>
      </c>
      <c r="DHP17">
        <v>3982</v>
      </c>
      <c r="DHQ17">
        <v>9015</v>
      </c>
      <c r="DHR17">
        <v>5799</v>
      </c>
      <c r="DHS17">
        <v>8823</v>
      </c>
      <c r="DHT17">
        <v>3449</v>
      </c>
      <c r="DHU17">
        <v>4308</v>
      </c>
      <c r="DHV17">
        <v>9378</v>
      </c>
      <c r="DHW17">
        <v>3351</v>
      </c>
      <c r="DHX17">
        <v>6011</v>
      </c>
      <c r="DHY17">
        <v>3115</v>
      </c>
      <c r="DHZ17">
        <v>3916</v>
      </c>
      <c r="DIA17">
        <v>8102</v>
      </c>
      <c r="DIB17">
        <v>4430</v>
      </c>
      <c r="DIC17">
        <v>7815</v>
      </c>
      <c r="DID17">
        <v>2772</v>
      </c>
      <c r="DIE17">
        <v>4920</v>
      </c>
      <c r="DIF17">
        <v>2423</v>
      </c>
      <c r="DIG17">
        <v>2531</v>
      </c>
      <c r="DIH17">
        <v>7366</v>
      </c>
      <c r="DII17">
        <v>2722</v>
      </c>
      <c r="DIJ17">
        <v>4135</v>
      </c>
      <c r="DIK17">
        <v>2012</v>
      </c>
      <c r="DIL17">
        <v>2189</v>
      </c>
      <c r="DIM17">
        <v>8094</v>
      </c>
      <c r="DIN17">
        <v>5621</v>
      </c>
      <c r="DIO17">
        <v>7635</v>
      </c>
      <c r="DIP17">
        <v>3800</v>
      </c>
      <c r="DIQ17">
        <v>3618</v>
      </c>
      <c r="DIR17">
        <v>6945</v>
      </c>
      <c r="DIS17">
        <v>3763</v>
      </c>
      <c r="DIT17">
        <v>5105</v>
      </c>
      <c r="DIU17">
        <v>2447</v>
      </c>
      <c r="DIV17">
        <v>6515</v>
      </c>
      <c r="DIW17">
        <v>3620</v>
      </c>
      <c r="DIX17">
        <v>5362</v>
      </c>
      <c r="DIY17">
        <v>7147</v>
      </c>
      <c r="DIZ17">
        <v>2777</v>
      </c>
      <c r="DJA17">
        <v>5966</v>
      </c>
      <c r="DJB17">
        <v>3516</v>
      </c>
      <c r="DJC17">
        <v>4200</v>
      </c>
      <c r="DJD17">
        <v>7301</v>
      </c>
      <c r="DJE17">
        <v>2937</v>
      </c>
      <c r="DJF17">
        <v>6474</v>
      </c>
      <c r="DJG17">
        <v>3212</v>
      </c>
      <c r="DJH17">
        <v>5539</v>
      </c>
      <c r="DJI17">
        <v>3371</v>
      </c>
      <c r="DJJ17">
        <v>3661</v>
      </c>
      <c r="DJK17">
        <v>6713</v>
      </c>
      <c r="DJL17">
        <v>3514</v>
      </c>
      <c r="DJM17">
        <v>7707</v>
      </c>
      <c r="DJN17">
        <v>3611</v>
      </c>
      <c r="DJO17">
        <v>2979</v>
      </c>
      <c r="DJP17">
        <v>5705</v>
      </c>
      <c r="DJQ17">
        <v>3121</v>
      </c>
      <c r="DJR17">
        <v>6938</v>
      </c>
      <c r="DJS17">
        <v>3663</v>
      </c>
      <c r="DJT17">
        <v>8906</v>
      </c>
      <c r="DJU17">
        <v>3575</v>
      </c>
      <c r="DJV17">
        <v>2829</v>
      </c>
      <c r="DJW17">
        <v>8771</v>
      </c>
      <c r="DJX17">
        <v>4066</v>
      </c>
      <c r="DJY17">
        <v>6687</v>
      </c>
      <c r="DJZ17">
        <v>3071</v>
      </c>
      <c r="DKA17">
        <v>2209</v>
      </c>
      <c r="DKB17">
        <v>5371</v>
      </c>
      <c r="DKC17">
        <v>2704</v>
      </c>
      <c r="DKD17">
        <v>6583</v>
      </c>
      <c r="DKE17">
        <v>4202</v>
      </c>
      <c r="DKF17">
        <v>2714</v>
      </c>
      <c r="DKG17">
        <v>8418</v>
      </c>
      <c r="DKH17">
        <v>4317</v>
      </c>
      <c r="DKI17">
        <v>9107</v>
      </c>
      <c r="DKJ17">
        <v>3655</v>
      </c>
      <c r="DKK17">
        <v>4932</v>
      </c>
      <c r="DKL17">
        <v>3143</v>
      </c>
      <c r="DKM17">
        <v>3327</v>
      </c>
      <c r="DKN17">
        <v>5941</v>
      </c>
      <c r="DKO17">
        <v>2762</v>
      </c>
      <c r="DKP17">
        <v>9063</v>
      </c>
      <c r="DKQ17">
        <v>3216</v>
      </c>
      <c r="DKR17">
        <v>3604</v>
      </c>
      <c r="DKS17">
        <v>6449</v>
      </c>
      <c r="DKT17">
        <v>3642</v>
      </c>
      <c r="DKU17">
        <v>8623</v>
      </c>
      <c r="DKV17">
        <v>3373</v>
      </c>
      <c r="DKW17">
        <v>7008</v>
      </c>
      <c r="DKX17">
        <v>3004</v>
      </c>
      <c r="DKY17">
        <v>4062</v>
      </c>
      <c r="DKZ17">
        <v>5873</v>
      </c>
      <c r="DLA17">
        <v>2482</v>
      </c>
      <c r="DLB17">
        <v>5729</v>
      </c>
      <c r="DLC17">
        <v>2871</v>
      </c>
      <c r="DLD17">
        <v>2718</v>
      </c>
      <c r="DLE17">
        <v>6406</v>
      </c>
      <c r="DLF17">
        <v>3791</v>
      </c>
      <c r="DLG17">
        <v>7675</v>
      </c>
      <c r="DLH17">
        <v>3335</v>
      </c>
      <c r="DLI17">
        <v>2358</v>
      </c>
      <c r="DLJ17">
        <v>4123</v>
      </c>
      <c r="DLK17">
        <v>3748</v>
      </c>
      <c r="DLL17">
        <v>9379</v>
      </c>
      <c r="DLM17">
        <v>3468</v>
      </c>
      <c r="DLN17">
        <v>5266</v>
      </c>
      <c r="DLO17">
        <v>1942</v>
      </c>
      <c r="DLP17">
        <v>2236</v>
      </c>
      <c r="DLQ17">
        <v>4553</v>
      </c>
      <c r="DLR17">
        <v>2611</v>
      </c>
      <c r="DLS17">
        <v>6566</v>
      </c>
      <c r="DLT17">
        <v>3449</v>
      </c>
      <c r="DLU17">
        <v>3409</v>
      </c>
      <c r="DLV17">
        <v>7981</v>
      </c>
      <c r="DLW17">
        <v>4404</v>
      </c>
      <c r="DLX17">
        <v>6966</v>
      </c>
      <c r="DLY17">
        <v>2714</v>
      </c>
      <c r="DLZ17">
        <v>5130</v>
      </c>
      <c r="DMA17">
        <v>1855</v>
      </c>
      <c r="DMB17">
        <v>2284</v>
      </c>
      <c r="DMC17">
        <v>6693</v>
      </c>
      <c r="DMD17">
        <v>3836</v>
      </c>
      <c r="DME17">
        <v>6652</v>
      </c>
      <c r="DMF17">
        <v>2673</v>
      </c>
      <c r="DMG17">
        <v>2417</v>
      </c>
      <c r="DMH17">
        <v>5349</v>
      </c>
      <c r="DMI17">
        <v>1929</v>
      </c>
      <c r="DMJ17">
        <v>5784</v>
      </c>
      <c r="DMK17">
        <v>2826</v>
      </c>
      <c r="DML17">
        <v>2944</v>
      </c>
      <c r="DMM17">
        <v>7241</v>
      </c>
      <c r="DMN17">
        <v>3122</v>
      </c>
      <c r="DMO17">
        <v>4357</v>
      </c>
      <c r="DMP17">
        <v>2113</v>
      </c>
      <c r="DMQ17">
        <v>6388</v>
      </c>
      <c r="DMR17">
        <v>3542</v>
      </c>
      <c r="DMS17">
        <v>2896</v>
      </c>
      <c r="DMT17">
        <v>6472</v>
      </c>
      <c r="DMU17">
        <v>2997</v>
      </c>
      <c r="DMV17">
        <v>5458</v>
      </c>
      <c r="DMW17">
        <v>3324</v>
      </c>
      <c r="DMX17">
        <v>2615</v>
      </c>
      <c r="DMY17">
        <v>4711</v>
      </c>
      <c r="DMZ17">
        <v>1821</v>
      </c>
      <c r="DNA17">
        <v>5651</v>
      </c>
      <c r="DNB17">
        <v>3178</v>
      </c>
      <c r="DNC17">
        <v>6810</v>
      </c>
      <c r="DND17">
        <v>4283</v>
      </c>
      <c r="DNE17">
        <v>3567</v>
      </c>
      <c r="DNF17">
        <v>6292</v>
      </c>
      <c r="DNG17">
        <v>1793</v>
      </c>
      <c r="DNH17">
        <v>4445</v>
      </c>
      <c r="DNI17">
        <v>3631</v>
      </c>
      <c r="DNJ17">
        <v>4311</v>
      </c>
      <c r="DNK17">
        <v>6563</v>
      </c>
      <c r="DNL17">
        <v>1827</v>
      </c>
      <c r="DNM17">
        <v>3761</v>
      </c>
      <c r="DNN17">
        <v>2242</v>
      </c>
      <c r="DNO17">
        <v>4671</v>
      </c>
      <c r="DNP17">
        <v>3718</v>
      </c>
      <c r="DNQ17">
        <v>2563</v>
      </c>
      <c r="DNR17">
        <v>5690</v>
      </c>
      <c r="DNS17">
        <v>3449</v>
      </c>
      <c r="DNT17">
        <v>8204</v>
      </c>
      <c r="DNU17">
        <v>4398</v>
      </c>
      <c r="DNV17">
        <v>3785</v>
      </c>
      <c r="DNW17">
        <v>7531</v>
      </c>
      <c r="DNX17">
        <v>4206</v>
      </c>
      <c r="DNY17">
        <v>5731</v>
      </c>
      <c r="DNZ17">
        <v>2411</v>
      </c>
      <c r="DOA17">
        <v>3073</v>
      </c>
      <c r="DOB17">
        <v>5659</v>
      </c>
      <c r="DOC17">
        <v>2243</v>
      </c>
      <c r="DOD17">
        <v>4384</v>
      </c>
      <c r="DOE17">
        <v>2990</v>
      </c>
      <c r="DOF17">
        <v>5155</v>
      </c>
      <c r="DOG17">
        <v>3305</v>
      </c>
      <c r="DOH17">
        <v>2713</v>
      </c>
      <c r="DOI17">
        <v>5261</v>
      </c>
      <c r="DOJ17">
        <v>1995</v>
      </c>
      <c r="DOK17">
        <v>4981</v>
      </c>
      <c r="DOL17">
        <v>1920</v>
      </c>
      <c r="DOM17">
        <v>3215</v>
      </c>
      <c r="DON17">
        <v>6242</v>
      </c>
      <c r="DOO17">
        <v>2258</v>
      </c>
      <c r="DOP17">
        <v>5223</v>
      </c>
      <c r="DOQ17">
        <v>2397</v>
      </c>
      <c r="DOR17">
        <v>6873</v>
      </c>
      <c r="DOS17">
        <v>3523</v>
      </c>
      <c r="DOT17">
        <v>3857</v>
      </c>
      <c r="DOU17">
        <v>6794</v>
      </c>
      <c r="DOV17">
        <v>2759</v>
      </c>
      <c r="DOW17">
        <v>6131</v>
      </c>
      <c r="DOX17">
        <v>2967</v>
      </c>
      <c r="DOY17">
        <v>3545</v>
      </c>
      <c r="DOZ17">
        <v>5660</v>
      </c>
      <c r="DPA17">
        <v>2649</v>
      </c>
      <c r="DPB17">
        <v>6892</v>
      </c>
      <c r="DPC17">
        <v>3886</v>
      </c>
      <c r="DPD17">
        <v>3005</v>
      </c>
      <c r="DPE17">
        <v>5163</v>
      </c>
      <c r="DPF17">
        <v>2883</v>
      </c>
      <c r="DPG17">
        <v>6866</v>
      </c>
      <c r="DPH17">
        <v>2870</v>
      </c>
      <c r="DPI17">
        <v>5786</v>
      </c>
      <c r="DPJ17">
        <v>3349</v>
      </c>
      <c r="DPK17">
        <v>2474</v>
      </c>
      <c r="DPL17">
        <v>5143</v>
      </c>
      <c r="DPM17">
        <v>2525</v>
      </c>
      <c r="DPN17">
        <v>5172</v>
      </c>
      <c r="DPO17">
        <v>2634</v>
      </c>
      <c r="DPP17">
        <v>3072</v>
      </c>
      <c r="DPQ17">
        <v>4515</v>
      </c>
      <c r="DPR17">
        <v>2654</v>
      </c>
      <c r="DPS17">
        <v>4592</v>
      </c>
      <c r="DPT17">
        <v>2531</v>
      </c>
      <c r="DPU17">
        <v>4970</v>
      </c>
      <c r="DPV17">
        <v>2567</v>
      </c>
      <c r="DPW17">
        <v>2381</v>
      </c>
      <c r="DPX17">
        <v>4530</v>
      </c>
      <c r="DPY17">
        <v>3429</v>
      </c>
      <c r="DPZ17">
        <v>7786</v>
      </c>
      <c r="DQA17">
        <v>3658</v>
      </c>
      <c r="DQB17">
        <v>2858</v>
      </c>
      <c r="DQC17">
        <v>4636</v>
      </c>
      <c r="DQD17">
        <v>2358</v>
      </c>
      <c r="DQE17">
        <v>6187</v>
      </c>
      <c r="DQF17">
        <v>2714</v>
      </c>
      <c r="DQG17">
        <v>4748</v>
      </c>
      <c r="DQH17">
        <v>2324</v>
      </c>
      <c r="DQI17">
        <v>2070</v>
      </c>
      <c r="DQJ17">
        <v>5239</v>
      </c>
      <c r="DQK17">
        <v>1902</v>
      </c>
      <c r="DQL17">
        <v>3617</v>
      </c>
      <c r="DQM17">
        <v>1927</v>
      </c>
      <c r="DQN17">
        <v>1906</v>
      </c>
      <c r="DQO17">
        <v>3558</v>
      </c>
      <c r="DQP17">
        <v>1626</v>
      </c>
      <c r="DQQ17">
        <v>3934</v>
      </c>
      <c r="DQR17">
        <v>2349</v>
      </c>
      <c r="DQS17">
        <v>2634</v>
      </c>
      <c r="DQT17">
        <v>5624</v>
      </c>
      <c r="DQU17">
        <v>3078</v>
      </c>
      <c r="DQV17">
        <v>5835</v>
      </c>
      <c r="DQW17">
        <v>2948</v>
      </c>
      <c r="DQX17">
        <v>5391</v>
      </c>
      <c r="DQY17">
        <v>1785</v>
      </c>
      <c r="DQZ17">
        <v>1949</v>
      </c>
      <c r="DRA17">
        <v>4292</v>
      </c>
      <c r="DRB17">
        <v>1612</v>
      </c>
      <c r="DRC17">
        <v>5030</v>
      </c>
      <c r="DRD17">
        <v>2809</v>
      </c>
      <c r="DRE17">
        <v>2061</v>
      </c>
      <c r="DRF17">
        <v>3464</v>
      </c>
      <c r="DRG17">
        <v>2357</v>
      </c>
      <c r="DRH17">
        <v>6658</v>
      </c>
      <c r="DRI17">
        <v>3332</v>
      </c>
      <c r="DRJ17">
        <v>6094</v>
      </c>
      <c r="DRK17">
        <v>2828</v>
      </c>
      <c r="DRL17">
        <v>2384</v>
      </c>
      <c r="DRM17">
        <v>4937</v>
      </c>
      <c r="DRN17">
        <v>2552</v>
      </c>
      <c r="DRO17">
        <v>5478</v>
      </c>
      <c r="DRP17">
        <v>3477</v>
      </c>
      <c r="DRQ17">
        <v>3353</v>
      </c>
      <c r="DRR17">
        <v>5460</v>
      </c>
      <c r="DRS17">
        <v>1745</v>
      </c>
      <c r="DRT17">
        <v>4928</v>
      </c>
      <c r="DRU17">
        <v>2950</v>
      </c>
      <c r="DRV17">
        <v>3190</v>
      </c>
      <c r="DRW17">
        <v>5505</v>
      </c>
      <c r="DRX17">
        <v>2331</v>
      </c>
      <c r="DRY17">
        <v>5747</v>
      </c>
      <c r="DRZ17">
        <v>2811</v>
      </c>
      <c r="DSA17">
        <v>5332</v>
      </c>
      <c r="DSB17">
        <v>1658</v>
      </c>
      <c r="DSC17">
        <v>2252</v>
      </c>
      <c r="DSD17">
        <v>4867</v>
      </c>
      <c r="DSE17">
        <v>2242</v>
      </c>
      <c r="DSF17">
        <v>5387</v>
      </c>
      <c r="DSG17">
        <v>2142</v>
      </c>
      <c r="DSH17">
        <v>2709</v>
      </c>
      <c r="DSI17">
        <v>7203</v>
      </c>
      <c r="DSJ17">
        <v>2571</v>
      </c>
      <c r="DSK17">
        <v>3858</v>
      </c>
      <c r="DSL17">
        <v>2212</v>
      </c>
      <c r="DSM17">
        <v>3676</v>
      </c>
      <c r="DSN17">
        <v>2499</v>
      </c>
      <c r="DSO17">
        <v>3575</v>
      </c>
      <c r="DSP17">
        <v>6312</v>
      </c>
      <c r="DSQ17">
        <v>3352</v>
      </c>
      <c r="DSR17">
        <v>5256</v>
      </c>
      <c r="DSS17">
        <v>3010</v>
      </c>
      <c r="DST17">
        <v>2009</v>
      </c>
      <c r="DSU17">
        <v>5671</v>
      </c>
      <c r="DSV17">
        <v>2197</v>
      </c>
      <c r="DSW17">
        <v>4917</v>
      </c>
      <c r="DSX17">
        <v>2429</v>
      </c>
      <c r="DSY17">
        <v>1797</v>
      </c>
      <c r="DSZ17">
        <v>5137</v>
      </c>
      <c r="DTA17">
        <v>2512</v>
      </c>
      <c r="DTB17">
        <v>3541</v>
      </c>
      <c r="DTC17">
        <v>1034</v>
      </c>
      <c r="DTD17">
        <v>2525</v>
      </c>
      <c r="DTE17">
        <v>1328</v>
      </c>
      <c r="DTF17">
        <v>1580</v>
      </c>
      <c r="DTG17">
        <v>2781</v>
      </c>
      <c r="DTH17">
        <v>2511</v>
      </c>
      <c r="DTI17">
        <v>4812</v>
      </c>
      <c r="DTJ17">
        <v>3112</v>
      </c>
      <c r="DTK17">
        <v>2954</v>
      </c>
      <c r="DTL17">
        <v>3848</v>
      </c>
      <c r="DTM17">
        <v>2785</v>
      </c>
      <c r="DTN17">
        <v>6560</v>
      </c>
      <c r="DTO17">
        <v>3597</v>
      </c>
      <c r="DTP17">
        <v>6071</v>
      </c>
      <c r="DTQ17">
        <v>2823</v>
      </c>
      <c r="DTR17">
        <v>3432</v>
      </c>
      <c r="DTS17">
        <v>6927</v>
      </c>
      <c r="DTT17">
        <v>2671</v>
      </c>
      <c r="DTU17">
        <v>5638</v>
      </c>
      <c r="DTV17">
        <v>3688</v>
      </c>
      <c r="DTW17">
        <v>4195</v>
      </c>
      <c r="DTX17">
        <v>6718</v>
      </c>
      <c r="DTY17">
        <v>2861</v>
      </c>
      <c r="DTZ17">
        <v>4119</v>
      </c>
      <c r="DUA17">
        <v>1365</v>
      </c>
      <c r="DUB17">
        <v>3351</v>
      </c>
      <c r="DUC17">
        <v>2218</v>
      </c>
      <c r="DUD17">
        <v>2812</v>
      </c>
      <c r="DUE17">
        <v>5933</v>
      </c>
      <c r="DUF17">
        <v>3221</v>
      </c>
      <c r="DUG17">
        <v>5238</v>
      </c>
      <c r="DUH17">
        <v>2501</v>
      </c>
      <c r="DUI17">
        <v>2068</v>
      </c>
      <c r="DUJ17">
        <v>4284</v>
      </c>
      <c r="DUK17">
        <v>2927</v>
      </c>
      <c r="DUL17">
        <v>4469</v>
      </c>
      <c r="DUM17">
        <v>2588</v>
      </c>
      <c r="DUN17">
        <v>3459</v>
      </c>
      <c r="DUO17">
        <v>5999</v>
      </c>
      <c r="DUP17">
        <v>1514</v>
      </c>
      <c r="DUQ17">
        <v>3455</v>
      </c>
      <c r="DUR17">
        <v>2150</v>
      </c>
      <c r="DUS17">
        <v>7218</v>
      </c>
      <c r="DUT17">
        <v>3436</v>
      </c>
      <c r="DUU17">
        <v>3548</v>
      </c>
      <c r="DUV17">
        <v>6364</v>
      </c>
      <c r="DUW17">
        <v>2424</v>
      </c>
      <c r="DUX17">
        <v>4105</v>
      </c>
      <c r="DUY17">
        <v>1800</v>
      </c>
      <c r="DUZ17">
        <v>1777</v>
      </c>
      <c r="DVA17">
        <v>2661</v>
      </c>
      <c r="DVB17">
        <v>1488</v>
      </c>
      <c r="DVC17">
        <v>3765</v>
      </c>
      <c r="DVD17">
        <v>2040</v>
      </c>
      <c r="DVE17">
        <v>3682</v>
      </c>
      <c r="DVF17">
        <v>2683</v>
      </c>
      <c r="DVG17">
        <v>2820</v>
      </c>
      <c r="DVH17">
        <v>3751</v>
      </c>
      <c r="DVI17">
        <v>2055</v>
      </c>
      <c r="DVJ17">
        <v>5381</v>
      </c>
      <c r="DVK17">
        <v>1761</v>
      </c>
      <c r="DVL17">
        <v>1470</v>
      </c>
      <c r="DVM17">
        <v>4412</v>
      </c>
      <c r="DVN17">
        <v>2705</v>
      </c>
      <c r="DVO17">
        <v>6386</v>
      </c>
      <c r="DVP17">
        <v>2415</v>
      </c>
      <c r="DVQ17">
        <v>2538</v>
      </c>
      <c r="DVR17">
        <v>4680</v>
      </c>
      <c r="DVS17">
        <v>2252</v>
      </c>
      <c r="DVT17">
        <v>3674</v>
      </c>
      <c r="DVU17">
        <v>1483</v>
      </c>
      <c r="DVV17">
        <v>2690</v>
      </c>
      <c r="DVW17">
        <v>1645</v>
      </c>
      <c r="DVX17">
        <v>1681</v>
      </c>
      <c r="DVY17">
        <v>3767</v>
      </c>
      <c r="DVZ17">
        <v>3560</v>
      </c>
      <c r="DWA17">
        <v>6418</v>
      </c>
      <c r="DWB17">
        <v>2046</v>
      </c>
      <c r="DWC17">
        <v>3193</v>
      </c>
      <c r="DWD17">
        <v>6440</v>
      </c>
      <c r="DWE17">
        <v>2660</v>
      </c>
      <c r="DWF17">
        <v>3553</v>
      </c>
      <c r="DWG17">
        <v>1909</v>
      </c>
      <c r="DWH17">
        <v>4263</v>
      </c>
      <c r="DWI17">
        <v>2114</v>
      </c>
      <c r="DWJ17">
        <v>2501</v>
      </c>
      <c r="DWK17">
        <v>3383</v>
      </c>
      <c r="DWL17">
        <v>1439</v>
      </c>
      <c r="DWM17">
        <v>2767</v>
      </c>
      <c r="DWN17">
        <v>1322</v>
      </c>
      <c r="DWO17">
        <v>1474</v>
      </c>
      <c r="DWP17">
        <v>3124</v>
      </c>
      <c r="DWQ17">
        <v>1472</v>
      </c>
      <c r="DWR17">
        <v>3212</v>
      </c>
      <c r="DWS17">
        <v>1755</v>
      </c>
      <c r="DWT17">
        <v>2774</v>
      </c>
      <c r="DWU17">
        <v>907</v>
      </c>
      <c r="DWV17">
        <v>1464</v>
      </c>
      <c r="DWW17">
        <v>3549</v>
      </c>
      <c r="DWX17">
        <v>2575</v>
      </c>
      <c r="DWY17">
        <v>5002</v>
      </c>
      <c r="DWZ17">
        <v>2419</v>
      </c>
      <c r="DXA17">
        <v>2012</v>
      </c>
      <c r="DXB17">
        <v>3836</v>
      </c>
      <c r="DXC17">
        <v>1983</v>
      </c>
      <c r="DXD17">
        <v>4772</v>
      </c>
      <c r="DXE17">
        <v>1796</v>
      </c>
      <c r="DXF17">
        <v>1525</v>
      </c>
      <c r="DXG17">
        <v>4413</v>
      </c>
      <c r="DXH17">
        <v>2117</v>
      </c>
      <c r="DXI17">
        <v>4511</v>
      </c>
      <c r="DXJ17">
        <v>2096</v>
      </c>
      <c r="DXK17">
        <v>2773</v>
      </c>
      <c r="DXL17">
        <v>1655</v>
      </c>
      <c r="DXM17">
        <v>1502</v>
      </c>
      <c r="DXN17">
        <v>3557</v>
      </c>
      <c r="DXO17">
        <v>1636</v>
      </c>
      <c r="DXP17">
        <v>2784</v>
      </c>
      <c r="DXQ17">
        <v>1323</v>
      </c>
      <c r="DXR17">
        <v>920</v>
      </c>
      <c r="DXS17">
        <v>2867</v>
      </c>
      <c r="DXT17">
        <v>1807</v>
      </c>
      <c r="DXU17">
        <v>3287</v>
      </c>
      <c r="DXV17">
        <v>1467</v>
      </c>
      <c r="DXW17">
        <v>3205</v>
      </c>
      <c r="DXX17">
        <v>1756</v>
      </c>
      <c r="DXY17">
        <v>1749</v>
      </c>
      <c r="DXZ17">
        <v>3262</v>
      </c>
      <c r="DYA17">
        <v>1466</v>
      </c>
      <c r="DYB17">
        <v>3089</v>
      </c>
      <c r="DYC17">
        <v>900</v>
      </c>
      <c r="DYD17">
        <v>1490</v>
      </c>
      <c r="DYE17">
        <v>3021</v>
      </c>
      <c r="DYF17">
        <v>2089</v>
      </c>
      <c r="DYG17">
        <v>4496</v>
      </c>
      <c r="DYH17">
        <v>1359</v>
      </c>
      <c r="DYI17">
        <v>1328</v>
      </c>
      <c r="DYJ17">
        <v>2642</v>
      </c>
      <c r="DYK17">
        <v>1208</v>
      </c>
      <c r="DYL17">
        <v>2455</v>
      </c>
      <c r="DYM17">
        <v>1493</v>
      </c>
      <c r="DYN17">
        <v>3440</v>
      </c>
      <c r="DYO17">
        <v>1665</v>
      </c>
      <c r="DYP17">
        <v>1944</v>
      </c>
      <c r="DYQ17">
        <v>3170</v>
      </c>
      <c r="DYR17">
        <v>1073</v>
      </c>
      <c r="DYS17">
        <v>2497</v>
      </c>
      <c r="DYT17">
        <v>1477</v>
      </c>
      <c r="DYU17">
        <v>1508</v>
      </c>
      <c r="DYV17">
        <v>3979</v>
      </c>
      <c r="DYW17">
        <v>1041</v>
      </c>
      <c r="DYX17">
        <v>2523</v>
      </c>
      <c r="DYY17">
        <v>884</v>
      </c>
      <c r="DYZ17">
        <v>1336</v>
      </c>
      <c r="DZA17">
        <v>463</v>
      </c>
      <c r="DZB17">
        <v>614</v>
      </c>
      <c r="DZC17">
        <v>2271</v>
      </c>
      <c r="DZD17">
        <v>1769</v>
      </c>
      <c r="DZE17">
        <v>3927</v>
      </c>
      <c r="DZF17">
        <v>1468</v>
      </c>
      <c r="DZG17">
        <v>1170</v>
      </c>
      <c r="DZH17">
        <v>2752</v>
      </c>
      <c r="DZI17">
        <v>1609</v>
      </c>
      <c r="DZJ17">
        <v>3002</v>
      </c>
      <c r="DZK17">
        <v>1405</v>
      </c>
      <c r="DZL17">
        <v>2948</v>
      </c>
      <c r="DZM17">
        <v>1500</v>
      </c>
      <c r="DZN17">
        <v>1210</v>
      </c>
      <c r="DZO17">
        <v>2719</v>
      </c>
      <c r="DZP17">
        <v>1384</v>
      </c>
      <c r="DZQ17">
        <v>2402</v>
      </c>
      <c r="DZR17">
        <v>1170</v>
      </c>
      <c r="DZS17">
        <v>1643</v>
      </c>
      <c r="DZT17">
        <v>4376</v>
      </c>
      <c r="DZU17">
        <v>1939</v>
      </c>
      <c r="DZV17">
        <v>3579</v>
      </c>
      <c r="DZW17">
        <v>1538</v>
      </c>
      <c r="DZX17">
        <v>1706</v>
      </c>
      <c r="DZY17">
        <v>3211</v>
      </c>
      <c r="DZZ17">
        <v>2030</v>
      </c>
      <c r="EAA17">
        <v>2414</v>
      </c>
      <c r="EAB17">
        <v>1181</v>
      </c>
      <c r="EAC17">
        <v>1762</v>
      </c>
      <c r="EAD17">
        <v>1045</v>
      </c>
      <c r="EAE17">
        <v>2096</v>
      </c>
      <c r="EAF17">
        <v>3605</v>
      </c>
      <c r="EAG17">
        <v>1395</v>
      </c>
      <c r="EAH17">
        <v>3118</v>
      </c>
      <c r="EAI17">
        <v>900</v>
      </c>
      <c r="EAJ17">
        <v>1062</v>
      </c>
      <c r="EAK17">
        <v>2736</v>
      </c>
      <c r="EAL17">
        <v>1601</v>
      </c>
      <c r="EAM17">
        <v>2186</v>
      </c>
      <c r="EAN17">
        <v>1294</v>
      </c>
      <c r="EAO17">
        <v>2781</v>
      </c>
      <c r="EAP17">
        <v>1465</v>
      </c>
      <c r="EAQ17">
        <v>1627</v>
      </c>
      <c r="EAR17">
        <v>3836</v>
      </c>
      <c r="EAS17">
        <v>1655</v>
      </c>
      <c r="EAT17">
        <v>3442</v>
      </c>
      <c r="EAU17">
        <v>894</v>
      </c>
      <c r="EAV17">
        <v>740</v>
      </c>
      <c r="EAW17">
        <v>1926</v>
      </c>
      <c r="EAX17">
        <v>1320</v>
      </c>
      <c r="EAY17">
        <v>2786</v>
      </c>
      <c r="EAZ17">
        <v>1200</v>
      </c>
      <c r="EBA17">
        <v>1071</v>
      </c>
      <c r="EBB17">
        <v>2840</v>
      </c>
      <c r="EBC17">
        <v>1815</v>
      </c>
      <c r="EBD17">
        <v>3717</v>
      </c>
      <c r="EBE17">
        <v>1448</v>
      </c>
      <c r="EBF17">
        <v>3421</v>
      </c>
      <c r="EBG17">
        <v>2246</v>
      </c>
      <c r="EBH17">
        <v>1939</v>
      </c>
      <c r="EBI17">
        <v>3102</v>
      </c>
      <c r="EBJ17">
        <v>922</v>
      </c>
      <c r="EBK17">
        <v>2718</v>
      </c>
      <c r="EBL17">
        <v>1327</v>
      </c>
      <c r="EBM17">
        <v>1183</v>
      </c>
      <c r="EBN17">
        <v>2061</v>
      </c>
      <c r="EBO17">
        <v>1014</v>
      </c>
      <c r="EBP17">
        <v>2054</v>
      </c>
      <c r="EBQ17">
        <v>744</v>
      </c>
      <c r="EBR17">
        <v>1772</v>
      </c>
      <c r="EBS17">
        <v>1041</v>
      </c>
      <c r="EBT17">
        <v>925</v>
      </c>
      <c r="EBU17">
        <v>3084</v>
      </c>
      <c r="EBV17">
        <v>1035</v>
      </c>
      <c r="EBW17">
        <v>1774</v>
      </c>
      <c r="EBX17">
        <v>1042</v>
      </c>
      <c r="EBY17">
        <v>1044</v>
      </c>
      <c r="EBZ17">
        <v>2189</v>
      </c>
      <c r="ECA17">
        <v>1011</v>
      </c>
      <c r="ECB17">
        <v>1873</v>
      </c>
      <c r="ECC17">
        <v>1167</v>
      </c>
      <c r="ECD17">
        <v>1915</v>
      </c>
      <c r="ECE17">
        <v>3057</v>
      </c>
      <c r="ECF17">
        <v>1186</v>
      </c>
      <c r="ECG17">
        <v>895</v>
      </c>
      <c r="ECH17">
        <v>420</v>
      </c>
      <c r="ECI17">
        <v>995</v>
      </c>
      <c r="ECJ17">
        <v>1148</v>
      </c>
      <c r="ECK17">
        <v>1021</v>
      </c>
      <c r="ECL17">
        <v>1444</v>
      </c>
      <c r="ECM17">
        <v>1160</v>
      </c>
      <c r="ECN17">
        <v>2517</v>
      </c>
      <c r="ECO17">
        <v>888</v>
      </c>
      <c r="ECP17">
        <v>895</v>
      </c>
      <c r="ECQ17">
        <v>1642</v>
      </c>
      <c r="ECR17">
        <v>612</v>
      </c>
      <c r="ECS17">
        <v>1491</v>
      </c>
      <c r="ECT17">
        <v>740</v>
      </c>
      <c r="ECU17">
        <v>1745</v>
      </c>
      <c r="ECV17">
        <v>750</v>
      </c>
      <c r="ECW17">
        <v>1172</v>
      </c>
      <c r="ECX17">
        <v>1947</v>
      </c>
      <c r="ECY17">
        <v>775</v>
      </c>
      <c r="ECZ17">
        <v>1966</v>
      </c>
      <c r="EDA17">
        <v>1058</v>
      </c>
      <c r="EDB17">
        <v>1206</v>
      </c>
      <c r="EDC17">
        <v>3077</v>
      </c>
      <c r="EDD17">
        <v>1782</v>
      </c>
      <c r="EDE17">
        <v>2968</v>
      </c>
      <c r="EDF17">
        <v>1286</v>
      </c>
      <c r="EDG17">
        <v>2567</v>
      </c>
      <c r="EDH17">
        <v>1572</v>
      </c>
      <c r="EDI17">
        <v>1543</v>
      </c>
      <c r="EDJ17">
        <v>3297</v>
      </c>
      <c r="EDK17">
        <v>2158</v>
      </c>
      <c r="EDL17">
        <v>3110</v>
      </c>
      <c r="EDM17">
        <v>1399</v>
      </c>
      <c r="EDN17">
        <v>1496</v>
      </c>
      <c r="EDO17">
        <v>3231</v>
      </c>
      <c r="EDP17">
        <v>1202</v>
      </c>
      <c r="EDQ17">
        <v>1960</v>
      </c>
      <c r="EDR17">
        <v>756</v>
      </c>
      <c r="EDS17">
        <v>753</v>
      </c>
      <c r="EDT17">
        <v>1614</v>
      </c>
      <c r="EDU17">
        <v>300</v>
      </c>
      <c r="EDV17">
        <v>1034</v>
      </c>
      <c r="EDW17">
        <v>578</v>
      </c>
      <c r="EDX17">
        <v>1620</v>
      </c>
      <c r="EDY17">
        <v>744</v>
      </c>
      <c r="EDZ17">
        <v>610</v>
      </c>
      <c r="EEA17">
        <v>1824</v>
      </c>
      <c r="EEB17">
        <v>1318</v>
      </c>
      <c r="EEC17">
        <v>2242</v>
      </c>
      <c r="EED17">
        <v>1041</v>
      </c>
      <c r="EEE17">
        <v>919</v>
      </c>
      <c r="EEF17">
        <v>2259</v>
      </c>
      <c r="EEG17">
        <v>1021</v>
      </c>
      <c r="EEH17">
        <v>1582</v>
      </c>
      <c r="EEI17">
        <v>596</v>
      </c>
      <c r="EEJ17">
        <v>1736</v>
      </c>
      <c r="EEK17">
        <v>880</v>
      </c>
      <c r="EEL17">
        <v>902</v>
      </c>
      <c r="EEM17">
        <v>2177</v>
      </c>
      <c r="EEN17">
        <v>417</v>
      </c>
      <c r="EEO17">
        <v>1746</v>
      </c>
      <c r="EEP17">
        <v>869</v>
      </c>
      <c r="EEQ17">
        <v>1153</v>
      </c>
      <c r="EER17">
        <v>2093</v>
      </c>
      <c r="EES17">
        <v>1207</v>
      </c>
      <c r="EET17">
        <v>2500</v>
      </c>
      <c r="EEU17">
        <v>1167</v>
      </c>
      <c r="EEV17">
        <v>1147</v>
      </c>
      <c r="EEW17">
        <v>2183</v>
      </c>
      <c r="EEX17">
        <v>879</v>
      </c>
      <c r="EEY17">
        <v>2643</v>
      </c>
      <c r="EEZ17">
        <v>906</v>
      </c>
      <c r="EFA17">
        <v>1991</v>
      </c>
      <c r="EFB17">
        <v>1197</v>
      </c>
      <c r="EFC17">
        <v>1909</v>
      </c>
      <c r="EFD17">
        <v>3366</v>
      </c>
      <c r="EFE17">
        <v>1175</v>
      </c>
      <c r="EFF17">
        <v>3119</v>
      </c>
      <c r="EFG17">
        <v>1793</v>
      </c>
      <c r="EFH17">
        <v>1504</v>
      </c>
      <c r="EFI17">
        <v>2098</v>
      </c>
      <c r="EFJ17">
        <v>611</v>
      </c>
      <c r="EFK17">
        <v>773</v>
      </c>
      <c r="EFL17">
        <v>733</v>
      </c>
      <c r="EFM17">
        <v>1356</v>
      </c>
      <c r="EFN17">
        <v>1049</v>
      </c>
      <c r="EFO17">
        <v>1190</v>
      </c>
      <c r="EFP17">
        <v>1208</v>
      </c>
      <c r="EFQ17">
        <v>454</v>
      </c>
      <c r="EFR17">
        <v>1104</v>
      </c>
      <c r="EFS17">
        <v>508</v>
      </c>
      <c r="EFT17">
        <v>624</v>
      </c>
      <c r="EFU17">
        <v>895</v>
      </c>
      <c r="EFV17">
        <v>438</v>
      </c>
      <c r="EFW17">
        <v>1160</v>
      </c>
      <c r="EFX17">
        <v>430</v>
      </c>
      <c r="EFY17">
        <v>742</v>
      </c>
      <c r="EFZ17">
        <v>1024</v>
      </c>
      <c r="EGA17">
        <v>751</v>
      </c>
      <c r="EGB17">
        <v>1164</v>
      </c>
      <c r="EGC17">
        <v>430</v>
      </c>
      <c r="EGD17">
        <v>762</v>
      </c>
      <c r="EGE17">
        <v>568</v>
      </c>
      <c r="EGF17">
        <v>736</v>
      </c>
      <c r="EGG17">
        <v>2023</v>
      </c>
      <c r="EGH17">
        <v>709</v>
      </c>
      <c r="EGI17">
        <v>1005</v>
      </c>
      <c r="EGJ17">
        <v>876</v>
      </c>
      <c r="EGK17">
        <v>909</v>
      </c>
      <c r="EGL17">
        <v>1917</v>
      </c>
      <c r="EGM17">
        <v>867</v>
      </c>
      <c r="EGN17">
        <v>2030</v>
      </c>
      <c r="EGO17">
        <v>1176</v>
      </c>
      <c r="EGP17">
        <v>1194</v>
      </c>
      <c r="EGQ17">
        <v>297</v>
      </c>
      <c r="EGR17">
        <v>293</v>
      </c>
      <c r="EGS17">
        <v>1302</v>
      </c>
      <c r="EGT17">
        <v>591</v>
      </c>
      <c r="EGU17">
        <v>1908</v>
      </c>
      <c r="EGV17">
        <v>873</v>
      </c>
      <c r="EGW17">
        <v>593</v>
      </c>
      <c r="EGX17">
        <v>1214</v>
      </c>
      <c r="EGY17">
        <v>753</v>
      </c>
      <c r="EGZ17">
        <v>1669</v>
      </c>
      <c r="EHA17">
        <v>1309</v>
      </c>
      <c r="EHB17">
        <v>1646</v>
      </c>
      <c r="EHC17">
        <v>955</v>
      </c>
      <c r="EHD17">
        <v>978</v>
      </c>
      <c r="EHE17">
        <v>2108</v>
      </c>
      <c r="EHF17">
        <v>971</v>
      </c>
      <c r="EHG17">
        <v>2059</v>
      </c>
      <c r="EHH17">
        <v>952</v>
      </c>
      <c r="EHI17">
        <v>953</v>
      </c>
      <c r="EHJ17">
        <v>1584</v>
      </c>
      <c r="EHK17">
        <v>627</v>
      </c>
      <c r="EHL17">
        <v>1366</v>
      </c>
      <c r="EHM17">
        <v>473</v>
      </c>
      <c r="EHN17">
        <v>614</v>
      </c>
      <c r="EHO17">
        <v>1408</v>
      </c>
      <c r="EHP17">
        <v>610</v>
      </c>
      <c r="EHQ17">
        <v>1058</v>
      </c>
      <c r="EHR17">
        <v>744</v>
      </c>
      <c r="EHS17">
        <v>1227</v>
      </c>
      <c r="EHT17">
        <v>470</v>
      </c>
      <c r="EHU17">
        <v>308</v>
      </c>
      <c r="EHV17">
        <v>1050</v>
      </c>
      <c r="EHW17">
        <v>460</v>
      </c>
      <c r="EHX17">
        <v>883</v>
      </c>
      <c r="EHY17">
        <v>435</v>
      </c>
      <c r="EHZ17">
        <v>145</v>
      </c>
      <c r="EIA17">
        <v>721</v>
      </c>
      <c r="EIB17">
        <v>297</v>
      </c>
      <c r="EIC17">
        <v>747</v>
      </c>
      <c r="EID17">
        <v>583</v>
      </c>
      <c r="EIE17">
        <v>590</v>
      </c>
      <c r="EIF17">
        <v>145</v>
      </c>
      <c r="EIG17">
        <v>0</v>
      </c>
      <c r="EIH17">
        <v>713</v>
      </c>
      <c r="EII17">
        <v>1021</v>
      </c>
      <c r="EIJ17">
        <v>2722</v>
      </c>
      <c r="EIK17">
        <v>492</v>
      </c>
      <c r="EIL17">
        <v>599</v>
      </c>
      <c r="EIM17">
        <v>1017</v>
      </c>
      <c r="EIN17">
        <v>602</v>
      </c>
      <c r="EIO17">
        <v>2778</v>
      </c>
      <c r="EIP17">
        <v>1051</v>
      </c>
      <c r="EIQ17">
        <v>1054</v>
      </c>
      <c r="EIR17">
        <v>1212</v>
      </c>
      <c r="EIS17">
        <v>287</v>
      </c>
      <c r="EIT17">
        <v>0</v>
      </c>
      <c r="EIU17">
        <v>140</v>
      </c>
      <c r="EIV17">
        <v>567</v>
      </c>
      <c r="EIW17">
        <v>295</v>
      </c>
      <c r="EIX17">
        <v>433</v>
      </c>
      <c r="EIY17">
        <v>0</v>
      </c>
      <c r="EIZ17">
        <v>143</v>
      </c>
      <c r="EJA17">
        <v>618</v>
      </c>
      <c r="EJB17">
        <v>448</v>
      </c>
      <c r="EJC17">
        <v>564</v>
      </c>
      <c r="EJD17">
        <v>575</v>
      </c>
      <c r="EJE17">
        <v>281</v>
      </c>
      <c r="EJF17">
        <v>1321</v>
      </c>
      <c r="EJG17">
        <v>467</v>
      </c>
      <c r="EJH17">
        <v>1344</v>
      </c>
      <c r="EJI17">
        <v>449</v>
      </c>
      <c r="EJJ17">
        <v>1000</v>
      </c>
      <c r="EJK17">
        <v>856</v>
      </c>
      <c r="EJL17">
        <v>0</v>
      </c>
      <c r="EJM17">
        <v>0</v>
      </c>
      <c r="EJN17">
        <v>279</v>
      </c>
      <c r="EJO17">
        <v>141</v>
      </c>
      <c r="EJP17">
        <v>717</v>
      </c>
      <c r="EJQ17">
        <v>290</v>
      </c>
      <c r="EJR17">
        <v>288</v>
      </c>
      <c r="EJS17">
        <v>427</v>
      </c>
      <c r="EJT17">
        <v>1145</v>
      </c>
      <c r="EJU17">
        <v>563</v>
      </c>
      <c r="EJV17">
        <v>422</v>
      </c>
      <c r="EJW17">
        <v>292</v>
      </c>
      <c r="EJX17">
        <v>288</v>
      </c>
      <c r="EJY17">
        <v>294</v>
      </c>
      <c r="EJZ17">
        <v>142</v>
      </c>
      <c r="EKA17">
        <v>144</v>
      </c>
      <c r="EKB17">
        <v>870</v>
      </c>
      <c r="EKC17">
        <v>439</v>
      </c>
      <c r="EKD17">
        <v>728</v>
      </c>
      <c r="EKE17">
        <v>139</v>
      </c>
      <c r="EKF17">
        <v>298</v>
      </c>
      <c r="EKG17">
        <v>924</v>
      </c>
      <c r="EKH17">
        <v>613</v>
      </c>
      <c r="EKI17">
        <v>1214</v>
      </c>
      <c r="EKJ17">
        <v>591</v>
      </c>
      <c r="EKK17">
        <v>1763</v>
      </c>
      <c r="EKL17">
        <v>439</v>
      </c>
      <c r="EKM17">
        <v>285</v>
      </c>
      <c r="EKN17">
        <v>584</v>
      </c>
      <c r="EKO17">
        <v>416</v>
      </c>
      <c r="EKP17">
        <v>276</v>
      </c>
      <c r="EKQ17">
        <v>0</v>
      </c>
      <c r="EKR17">
        <v>0</v>
      </c>
      <c r="EKS17">
        <v>859</v>
      </c>
      <c r="EKT17">
        <v>735</v>
      </c>
      <c r="EKU17">
        <v>1588</v>
      </c>
      <c r="EKV17">
        <v>718</v>
      </c>
      <c r="EKW17">
        <v>1620</v>
      </c>
      <c r="EKX17">
        <v>598</v>
      </c>
      <c r="EKY17">
        <v>461</v>
      </c>
      <c r="EKZ17">
        <v>1366</v>
      </c>
      <c r="ELA17">
        <v>863</v>
      </c>
      <c r="ELB17">
        <v>1146</v>
      </c>
      <c r="ELC17">
        <v>151</v>
      </c>
      <c r="ELD17">
        <v>288</v>
      </c>
      <c r="ELE17">
        <v>423</v>
      </c>
      <c r="ELF17">
        <v>298</v>
      </c>
      <c r="ELG17">
        <v>878</v>
      </c>
      <c r="ELH17">
        <v>599</v>
      </c>
      <c r="ELI17">
        <v>883</v>
      </c>
      <c r="ELJ17">
        <v>2047</v>
      </c>
      <c r="ELK17">
        <v>1033</v>
      </c>
      <c r="ELL17">
        <v>1637</v>
      </c>
      <c r="ELM17">
        <v>746</v>
      </c>
      <c r="ELN17">
        <v>1522</v>
      </c>
      <c r="ELO17">
        <v>607</v>
      </c>
      <c r="ELP17">
        <v>747</v>
      </c>
      <c r="ELQ17">
        <v>1802</v>
      </c>
      <c r="ELR17">
        <v>746</v>
      </c>
      <c r="ELS17">
        <v>1321</v>
      </c>
      <c r="ELT17">
        <v>585</v>
      </c>
      <c r="ELU17">
        <v>583</v>
      </c>
      <c r="ELV17">
        <v>566</v>
      </c>
      <c r="ELW17">
        <v>439</v>
      </c>
      <c r="ELX17">
        <v>451</v>
      </c>
      <c r="ELY17">
        <v>285</v>
      </c>
      <c r="ELZ17">
        <v>418</v>
      </c>
      <c r="EMA17">
        <v>0</v>
      </c>
      <c r="EMB17">
        <v>573</v>
      </c>
      <c r="EMC17">
        <v>1905</v>
      </c>
      <c r="EMD17">
        <v>906</v>
      </c>
      <c r="EME17">
        <v>1949</v>
      </c>
      <c r="EMF17">
        <v>731</v>
      </c>
      <c r="EMG17">
        <v>586</v>
      </c>
      <c r="EMH17">
        <v>913</v>
      </c>
      <c r="EMI17">
        <v>449</v>
      </c>
      <c r="EMJ17">
        <v>741</v>
      </c>
      <c r="EMK17">
        <v>157</v>
      </c>
      <c r="EML17">
        <v>710</v>
      </c>
      <c r="EMM17">
        <v>285</v>
      </c>
      <c r="EMN17">
        <v>442</v>
      </c>
      <c r="EMO17">
        <v>737</v>
      </c>
      <c r="EMP17">
        <v>146</v>
      </c>
      <c r="EMQ17">
        <v>418</v>
      </c>
      <c r="EMR17">
        <v>284</v>
      </c>
      <c r="EMS17">
        <v>426</v>
      </c>
      <c r="EMT17">
        <v>1002</v>
      </c>
      <c r="EMU17">
        <v>603</v>
      </c>
      <c r="EMV17">
        <v>2209</v>
      </c>
      <c r="EMW17">
        <v>1273</v>
      </c>
      <c r="EMX17">
        <v>985</v>
      </c>
      <c r="EMY17">
        <v>2456</v>
      </c>
      <c r="EMZ17">
        <v>648</v>
      </c>
      <c r="ENA17">
        <v>1498</v>
      </c>
      <c r="ENB17">
        <v>877</v>
      </c>
      <c r="ENC17">
        <v>1303</v>
      </c>
      <c r="END17">
        <v>851</v>
      </c>
      <c r="ENE17">
        <v>297</v>
      </c>
      <c r="ENF17">
        <v>422</v>
      </c>
      <c r="ENG17">
        <v>431</v>
      </c>
      <c r="ENH17">
        <v>572</v>
      </c>
      <c r="ENI17">
        <v>436</v>
      </c>
      <c r="ENJ17">
        <v>718</v>
      </c>
      <c r="ENK17">
        <v>892</v>
      </c>
      <c r="ENL17">
        <v>591</v>
      </c>
      <c r="ENM17">
        <v>1029</v>
      </c>
      <c r="ENN17">
        <v>304</v>
      </c>
      <c r="ENO17">
        <v>297</v>
      </c>
      <c r="ENP17">
        <v>416</v>
      </c>
      <c r="ENQ17">
        <v>419</v>
      </c>
      <c r="ENR17">
        <v>1012</v>
      </c>
      <c r="ENS17">
        <v>572</v>
      </c>
      <c r="ENT17">
        <v>707</v>
      </c>
      <c r="ENU17">
        <v>282</v>
      </c>
      <c r="ENV17">
        <v>141</v>
      </c>
      <c r="ENW17">
        <v>562</v>
      </c>
      <c r="ENX17">
        <v>143</v>
      </c>
      <c r="ENY17">
        <v>582</v>
      </c>
      <c r="ENZ17">
        <v>440</v>
      </c>
      <c r="EOA17">
        <v>307</v>
      </c>
      <c r="EOB17">
        <v>333</v>
      </c>
      <c r="EOC17">
        <v>301</v>
      </c>
      <c r="EOD17">
        <v>710</v>
      </c>
      <c r="EOE17">
        <v>429</v>
      </c>
      <c r="EOF17">
        <v>1444</v>
      </c>
      <c r="EOG17">
        <v>426</v>
      </c>
      <c r="EOH17">
        <v>279</v>
      </c>
      <c r="EOI17">
        <v>1134</v>
      </c>
      <c r="EOJ17">
        <v>427</v>
      </c>
      <c r="EOK17">
        <v>1144</v>
      </c>
      <c r="EOL17">
        <v>441</v>
      </c>
      <c r="EOM17">
        <v>438</v>
      </c>
      <c r="EON17">
        <v>716</v>
      </c>
      <c r="EOO17">
        <v>281</v>
      </c>
      <c r="EOP17">
        <v>575</v>
      </c>
      <c r="EOQ17">
        <v>318</v>
      </c>
      <c r="EOR17">
        <v>790</v>
      </c>
      <c r="EOS17">
        <v>597</v>
      </c>
      <c r="EOT17">
        <v>580</v>
      </c>
      <c r="EOU17">
        <v>858</v>
      </c>
      <c r="EOV17">
        <v>439</v>
      </c>
      <c r="EOW17">
        <v>1060</v>
      </c>
      <c r="EOX17">
        <v>435</v>
      </c>
      <c r="EOY17">
        <v>292</v>
      </c>
      <c r="EOZ17">
        <v>281</v>
      </c>
      <c r="EPA17">
        <v>139</v>
      </c>
      <c r="EPB17">
        <v>287</v>
      </c>
      <c r="EPC17">
        <v>281</v>
      </c>
      <c r="EPD17">
        <v>593</v>
      </c>
      <c r="EPE17">
        <v>154</v>
      </c>
      <c r="EPF17">
        <v>145</v>
      </c>
      <c r="EPG17">
        <v>1152</v>
      </c>
      <c r="EPH17">
        <v>302</v>
      </c>
      <c r="EPI17">
        <v>610</v>
      </c>
      <c r="EPJ17">
        <v>440</v>
      </c>
      <c r="EPK17">
        <v>164</v>
      </c>
      <c r="EPL17">
        <v>461</v>
      </c>
      <c r="EPM17">
        <v>139</v>
      </c>
      <c r="EPN17">
        <v>557</v>
      </c>
      <c r="EPO17">
        <v>279</v>
      </c>
      <c r="EPP17">
        <v>138</v>
      </c>
      <c r="EPQ17">
        <v>432</v>
      </c>
      <c r="EPR17">
        <v>295</v>
      </c>
      <c r="EPS17">
        <v>1048</v>
      </c>
      <c r="EPT17">
        <v>598</v>
      </c>
      <c r="EPU17">
        <v>1025</v>
      </c>
      <c r="EPV17">
        <v>562</v>
      </c>
      <c r="EPW17">
        <v>294</v>
      </c>
      <c r="EPX17">
        <v>762</v>
      </c>
      <c r="EPY17">
        <v>583</v>
      </c>
      <c r="EPZ17">
        <v>574</v>
      </c>
      <c r="EQA17">
        <v>290</v>
      </c>
      <c r="EQB17">
        <v>140</v>
      </c>
      <c r="EQC17">
        <v>281</v>
      </c>
      <c r="EQD17">
        <v>569</v>
      </c>
      <c r="EQE17">
        <v>874</v>
      </c>
      <c r="EQF17">
        <v>854</v>
      </c>
      <c r="EQG17">
        <v>3198</v>
      </c>
      <c r="EQH17">
        <v>2041</v>
      </c>
      <c r="EQI17">
        <v>1656</v>
      </c>
      <c r="EQJ17">
        <v>2756</v>
      </c>
      <c r="EQK17">
        <v>1055</v>
      </c>
      <c r="EQL17">
        <v>2231</v>
      </c>
      <c r="EQM17">
        <v>768</v>
      </c>
      <c r="EQN17">
        <v>1018</v>
      </c>
      <c r="EQO17">
        <v>617</v>
      </c>
      <c r="EQP17">
        <v>293</v>
      </c>
      <c r="EQQ17">
        <v>1294</v>
      </c>
      <c r="EQR17">
        <v>428</v>
      </c>
      <c r="EQS17">
        <v>292</v>
      </c>
      <c r="EQT17">
        <v>2116</v>
      </c>
      <c r="EQU17">
        <v>587</v>
      </c>
      <c r="EQV17">
        <v>1452</v>
      </c>
      <c r="EQW17">
        <v>428</v>
      </c>
      <c r="EQX17">
        <v>863</v>
      </c>
      <c r="EQY17">
        <v>428</v>
      </c>
      <c r="EQZ17">
        <v>421</v>
      </c>
      <c r="ERA17">
        <v>873</v>
      </c>
      <c r="ERB17">
        <v>582</v>
      </c>
      <c r="ERC17">
        <v>1144</v>
      </c>
      <c r="ERD17">
        <v>439</v>
      </c>
      <c r="ERE17">
        <v>452</v>
      </c>
      <c r="ERF17">
        <v>1037</v>
      </c>
      <c r="ERG17">
        <v>444</v>
      </c>
      <c r="ERH17">
        <v>586</v>
      </c>
      <c r="ERI17">
        <v>142</v>
      </c>
      <c r="ERJ17">
        <v>141</v>
      </c>
      <c r="ERK17">
        <v>724</v>
      </c>
      <c r="ERL17">
        <v>705</v>
      </c>
      <c r="ERM17">
        <v>1438</v>
      </c>
      <c r="ERN17">
        <v>443</v>
      </c>
      <c r="ERO17">
        <v>1017</v>
      </c>
      <c r="ERP17">
        <v>448</v>
      </c>
      <c r="ERQ17">
        <v>453</v>
      </c>
      <c r="ERR17">
        <v>1349</v>
      </c>
      <c r="ERS17">
        <v>724</v>
      </c>
      <c r="ERT17">
        <v>1596</v>
      </c>
      <c r="ERU17">
        <v>602</v>
      </c>
      <c r="ERV17">
        <v>740</v>
      </c>
      <c r="ERW17">
        <v>2105</v>
      </c>
      <c r="ERX17">
        <v>1192</v>
      </c>
      <c r="ERY17">
        <v>1871</v>
      </c>
      <c r="ERZ17">
        <v>429</v>
      </c>
      <c r="ESA17">
        <v>719</v>
      </c>
      <c r="ESB17">
        <v>715</v>
      </c>
      <c r="ESC17">
        <v>731</v>
      </c>
      <c r="ESD17">
        <v>1756</v>
      </c>
      <c r="ESE17">
        <v>1009</v>
      </c>
      <c r="ESF17">
        <v>893</v>
      </c>
      <c r="ESG17">
        <v>290</v>
      </c>
      <c r="ESH17">
        <v>288</v>
      </c>
      <c r="ESI17">
        <v>1005</v>
      </c>
      <c r="ESJ17">
        <v>441</v>
      </c>
      <c r="ESK17">
        <v>1305</v>
      </c>
      <c r="ESL17">
        <v>451</v>
      </c>
      <c r="ESM17">
        <v>734</v>
      </c>
      <c r="ESN17">
        <v>718</v>
      </c>
      <c r="ESO17">
        <v>867</v>
      </c>
      <c r="ESP17">
        <v>1298</v>
      </c>
      <c r="ESQ17">
        <v>297</v>
      </c>
      <c r="ESR17">
        <v>1171</v>
      </c>
      <c r="ESS17">
        <v>293</v>
      </c>
      <c r="EST17">
        <v>572</v>
      </c>
      <c r="ESU17">
        <v>853</v>
      </c>
      <c r="ESV17">
        <v>434</v>
      </c>
      <c r="ESW17">
        <v>1283</v>
      </c>
      <c r="ESX17">
        <v>287</v>
      </c>
      <c r="ESY17">
        <v>867</v>
      </c>
      <c r="ESZ17">
        <v>574</v>
      </c>
      <c r="ETA17">
        <v>709</v>
      </c>
      <c r="ETB17">
        <v>1015</v>
      </c>
      <c r="ETC17">
        <v>438</v>
      </c>
      <c r="ETD17">
        <v>858</v>
      </c>
      <c r="ETE17">
        <v>432</v>
      </c>
      <c r="ETF17">
        <v>575</v>
      </c>
      <c r="ETG17">
        <v>1057</v>
      </c>
      <c r="ETH17">
        <v>605</v>
      </c>
      <c r="ETI17">
        <v>609</v>
      </c>
      <c r="ETJ17">
        <v>311</v>
      </c>
      <c r="ETK17">
        <v>461</v>
      </c>
      <c r="ETL17">
        <v>1323</v>
      </c>
      <c r="ETM17">
        <v>305</v>
      </c>
      <c r="ETN17">
        <v>876</v>
      </c>
      <c r="ETO17">
        <v>735</v>
      </c>
      <c r="ETP17">
        <v>1161</v>
      </c>
      <c r="ETQ17">
        <v>302</v>
      </c>
      <c r="ETR17">
        <v>301</v>
      </c>
      <c r="ETS17">
        <v>1303</v>
      </c>
      <c r="ETT17">
        <v>902</v>
      </c>
      <c r="ETU17">
        <v>1558</v>
      </c>
      <c r="ETV17">
        <v>902</v>
      </c>
      <c r="ETW17">
        <v>738</v>
      </c>
      <c r="ETX17">
        <v>1473</v>
      </c>
      <c r="ETY17">
        <v>710</v>
      </c>
      <c r="ETZ17">
        <v>875</v>
      </c>
      <c r="EUA17">
        <v>279</v>
      </c>
      <c r="EUB17">
        <v>145</v>
      </c>
      <c r="EUC17">
        <v>138</v>
      </c>
      <c r="EUD17">
        <v>146</v>
      </c>
      <c r="EUE17">
        <v>323</v>
      </c>
      <c r="EUF17">
        <v>304</v>
      </c>
      <c r="EUG17">
        <v>758</v>
      </c>
      <c r="EUH17">
        <v>604</v>
      </c>
      <c r="EUI17">
        <v>888</v>
      </c>
      <c r="EUJ17">
        <v>720</v>
      </c>
      <c r="EUK17">
        <v>0</v>
      </c>
      <c r="EUL17">
        <v>138</v>
      </c>
      <c r="EUM17">
        <v>143</v>
      </c>
      <c r="EUN17">
        <v>421</v>
      </c>
      <c r="EUO17">
        <v>1418</v>
      </c>
      <c r="EUP17">
        <v>281</v>
      </c>
      <c r="EUQ17">
        <v>139</v>
      </c>
      <c r="EUR17">
        <v>140</v>
      </c>
      <c r="EUS17">
        <v>417</v>
      </c>
      <c r="EUT17">
        <v>279</v>
      </c>
      <c r="EUU17">
        <v>292</v>
      </c>
      <c r="EUV17">
        <v>892</v>
      </c>
      <c r="EUW17">
        <v>420</v>
      </c>
      <c r="EUX17">
        <v>561</v>
      </c>
      <c r="EUY17">
        <v>283</v>
      </c>
      <c r="EUZ17">
        <v>285</v>
      </c>
      <c r="EVA17">
        <v>286</v>
      </c>
      <c r="EVB17">
        <v>420</v>
      </c>
      <c r="EVC17">
        <v>848</v>
      </c>
      <c r="EVD17">
        <v>435</v>
      </c>
      <c r="EVE17">
        <v>1156</v>
      </c>
      <c r="EVF17">
        <v>278</v>
      </c>
      <c r="EVG17">
        <v>417</v>
      </c>
      <c r="EVH17">
        <v>1166</v>
      </c>
      <c r="EVI17">
        <v>609</v>
      </c>
      <c r="EVJ17">
        <v>1203</v>
      </c>
      <c r="EVK17">
        <v>447</v>
      </c>
      <c r="EVL17">
        <v>294</v>
      </c>
      <c r="EVM17">
        <v>425</v>
      </c>
      <c r="EVN17">
        <v>155</v>
      </c>
      <c r="EVO17">
        <v>850</v>
      </c>
      <c r="EVP17">
        <v>564</v>
      </c>
      <c r="EVQ17">
        <v>705</v>
      </c>
      <c r="EVR17">
        <v>140</v>
      </c>
      <c r="EVS17">
        <v>0</v>
      </c>
      <c r="EVT17">
        <v>280</v>
      </c>
      <c r="EVU17">
        <v>146</v>
      </c>
      <c r="EVV17">
        <v>140</v>
      </c>
      <c r="EVW17">
        <v>140</v>
      </c>
      <c r="EVX17">
        <v>418</v>
      </c>
      <c r="EVY17">
        <v>717</v>
      </c>
      <c r="EVZ17">
        <v>291</v>
      </c>
      <c r="EWA17">
        <v>427</v>
      </c>
      <c r="EWB17">
        <v>141</v>
      </c>
      <c r="EWC17">
        <v>282</v>
      </c>
      <c r="EWD17">
        <v>559</v>
      </c>
      <c r="EWE17">
        <v>282</v>
      </c>
      <c r="EWF17">
        <v>563</v>
      </c>
      <c r="EWG17">
        <v>140</v>
      </c>
      <c r="EWH17">
        <v>0</v>
      </c>
      <c r="EWI17">
        <v>148</v>
      </c>
      <c r="EWJ17">
        <v>299</v>
      </c>
      <c r="EWK17">
        <v>291</v>
      </c>
      <c r="EWL17">
        <v>0</v>
      </c>
      <c r="EWM17">
        <v>140</v>
      </c>
      <c r="EWN17">
        <v>144</v>
      </c>
      <c r="EWO17">
        <v>142</v>
      </c>
      <c r="EWP17">
        <v>845</v>
      </c>
      <c r="EWQ17">
        <v>559</v>
      </c>
      <c r="EWR17">
        <v>424</v>
      </c>
      <c r="EWS17">
        <v>429</v>
      </c>
      <c r="EWT17">
        <v>596</v>
      </c>
      <c r="EWU17">
        <v>300</v>
      </c>
      <c r="EWV17">
        <v>298</v>
      </c>
      <c r="EWW17">
        <v>738</v>
      </c>
      <c r="EWX17">
        <v>296</v>
      </c>
      <c r="EWY17">
        <v>598</v>
      </c>
      <c r="EWZ17">
        <v>139</v>
      </c>
      <c r="EXA17">
        <v>0</v>
      </c>
      <c r="EXB17">
        <v>138</v>
      </c>
      <c r="EXC17">
        <v>139</v>
      </c>
      <c r="EXD17">
        <v>423</v>
      </c>
      <c r="EXE17">
        <v>0</v>
      </c>
      <c r="EXF17">
        <v>139</v>
      </c>
      <c r="EXG17">
        <v>282</v>
      </c>
      <c r="EXH17">
        <v>0</v>
      </c>
      <c r="EXI17">
        <v>0</v>
      </c>
      <c r="EXJ17">
        <v>0</v>
      </c>
      <c r="EXK17">
        <v>0</v>
      </c>
      <c r="EXL17">
        <v>289</v>
      </c>
      <c r="EXM17">
        <v>579</v>
      </c>
      <c r="EXN17">
        <v>909</v>
      </c>
      <c r="EXO17">
        <v>586</v>
      </c>
      <c r="EXP17">
        <v>888</v>
      </c>
      <c r="EXQ17">
        <v>290</v>
      </c>
      <c r="EXR17">
        <v>289</v>
      </c>
      <c r="EXS17">
        <v>726</v>
      </c>
      <c r="EXT17">
        <v>300</v>
      </c>
      <c r="EXU17">
        <v>867</v>
      </c>
      <c r="EXV17">
        <v>149</v>
      </c>
      <c r="EXW17">
        <v>295</v>
      </c>
      <c r="EXX17">
        <v>0</v>
      </c>
      <c r="EXY17">
        <v>0</v>
      </c>
      <c r="EXZ17">
        <v>146</v>
      </c>
      <c r="EYA17">
        <v>141</v>
      </c>
      <c r="EYB17">
        <v>139</v>
      </c>
      <c r="EYC17">
        <v>0</v>
      </c>
      <c r="EYD17">
        <v>0</v>
      </c>
      <c r="EYE17">
        <v>144</v>
      </c>
      <c r="EYF17">
        <v>147</v>
      </c>
      <c r="EYG17">
        <v>0</v>
      </c>
      <c r="EYH17">
        <v>0</v>
      </c>
      <c r="EYI17">
        <v>144</v>
      </c>
      <c r="EYJ17">
        <v>0</v>
      </c>
      <c r="EYK17">
        <v>138</v>
      </c>
      <c r="EYL17">
        <v>147</v>
      </c>
      <c r="EYM17">
        <v>139</v>
      </c>
      <c r="EYN17">
        <v>139</v>
      </c>
      <c r="EYO17">
        <v>425</v>
      </c>
      <c r="EYP17">
        <v>726</v>
      </c>
      <c r="EYQ17">
        <v>724</v>
      </c>
      <c r="EYR17">
        <v>435</v>
      </c>
      <c r="EYS17">
        <v>1288</v>
      </c>
      <c r="EYT17">
        <v>573</v>
      </c>
      <c r="EYU17">
        <v>435</v>
      </c>
      <c r="EYV17">
        <v>583</v>
      </c>
      <c r="EYW17">
        <v>574</v>
      </c>
      <c r="EYX17">
        <v>738</v>
      </c>
      <c r="EYY17">
        <v>288</v>
      </c>
      <c r="EYZ17">
        <v>1132</v>
      </c>
      <c r="EZA17">
        <v>286</v>
      </c>
      <c r="EZB17">
        <v>290</v>
      </c>
      <c r="EZC17">
        <v>281</v>
      </c>
      <c r="EZD17">
        <v>153</v>
      </c>
      <c r="EZE17">
        <v>292</v>
      </c>
      <c r="EZF17">
        <v>142</v>
      </c>
      <c r="EZG17">
        <v>278</v>
      </c>
      <c r="EZH17">
        <v>421</v>
      </c>
      <c r="EZI17">
        <v>280</v>
      </c>
      <c r="EZJ17">
        <v>723</v>
      </c>
      <c r="EZK17">
        <v>294</v>
      </c>
      <c r="EZL17">
        <v>856</v>
      </c>
      <c r="EZM17">
        <v>288</v>
      </c>
      <c r="EZN17">
        <v>285</v>
      </c>
      <c r="EZO17">
        <v>140</v>
      </c>
      <c r="EZP17">
        <v>144</v>
      </c>
      <c r="EZQ17">
        <v>138</v>
      </c>
      <c r="EZR17">
        <v>277</v>
      </c>
      <c r="EZS17">
        <v>0</v>
      </c>
      <c r="EZT17">
        <v>138</v>
      </c>
      <c r="EZU17">
        <v>0</v>
      </c>
      <c r="EZV17">
        <v>277</v>
      </c>
      <c r="EZW17">
        <v>0</v>
      </c>
      <c r="EZX17">
        <v>0</v>
      </c>
      <c r="EZY17">
        <v>0</v>
      </c>
      <c r="EZZ17">
        <v>0</v>
      </c>
      <c r="FAA17">
        <v>715</v>
      </c>
      <c r="FAB17">
        <v>0</v>
      </c>
      <c r="FAC17">
        <v>140</v>
      </c>
      <c r="FAD17">
        <v>153</v>
      </c>
      <c r="FAE17">
        <v>149</v>
      </c>
      <c r="FAF17">
        <v>427</v>
      </c>
      <c r="FAG17">
        <v>280</v>
      </c>
      <c r="FAH17">
        <v>433</v>
      </c>
      <c r="FAI17">
        <v>425</v>
      </c>
      <c r="FAJ17">
        <v>461</v>
      </c>
      <c r="FAK17">
        <v>888</v>
      </c>
      <c r="FAL17">
        <v>158</v>
      </c>
      <c r="FAM17">
        <v>581</v>
      </c>
      <c r="FAN17">
        <v>145</v>
      </c>
      <c r="FAO17">
        <v>694</v>
      </c>
      <c r="FAP17">
        <v>285</v>
      </c>
      <c r="FAQ17">
        <v>280</v>
      </c>
      <c r="FAR17">
        <v>140</v>
      </c>
      <c r="FAS17">
        <v>139</v>
      </c>
      <c r="FAT17">
        <v>306</v>
      </c>
      <c r="FAU17">
        <v>276</v>
      </c>
      <c r="FAV17">
        <v>280</v>
      </c>
      <c r="FAW17">
        <v>277</v>
      </c>
      <c r="FAX17">
        <v>0</v>
      </c>
      <c r="FAY17">
        <v>288</v>
      </c>
      <c r="FAZ17">
        <v>154</v>
      </c>
      <c r="FBA17">
        <v>141</v>
      </c>
      <c r="FBB17">
        <v>283</v>
      </c>
      <c r="FBC17">
        <v>148</v>
      </c>
      <c r="FBD17">
        <v>561</v>
      </c>
      <c r="FBE17">
        <v>0</v>
      </c>
      <c r="FBF17">
        <v>138</v>
      </c>
      <c r="FBG17">
        <v>0</v>
      </c>
      <c r="FBH17">
        <v>0</v>
      </c>
      <c r="FBI17">
        <v>0</v>
      </c>
      <c r="FBJ17">
        <v>0</v>
      </c>
      <c r="FBK17">
        <v>142</v>
      </c>
      <c r="FBL17">
        <v>278</v>
      </c>
      <c r="FBM17">
        <v>594</v>
      </c>
      <c r="FBN17">
        <v>582</v>
      </c>
      <c r="FBO17">
        <v>145</v>
      </c>
      <c r="FBP17">
        <v>581</v>
      </c>
      <c r="FBQ17">
        <v>0</v>
      </c>
      <c r="FBR17">
        <v>141</v>
      </c>
      <c r="FBS17">
        <v>152</v>
      </c>
      <c r="FBT17">
        <v>446</v>
      </c>
      <c r="FBU17">
        <v>720</v>
      </c>
      <c r="FBV17">
        <v>142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426</v>
      </c>
      <c r="FCC17">
        <v>440</v>
      </c>
      <c r="FCD17">
        <v>719</v>
      </c>
      <c r="FCE17">
        <v>148</v>
      </c>
      <c r="FCF17">
        <v>141</v>
      </c>
      <c r="FCG17">
        <v>0</v>
      </c>
      <c r="FCH17">
        <v>139</v>
      </c>
      <c r="FCI17">
        <v>292</v>
      </c>
      <c r="FCJ17">
        <v>277</v>
      </c>
      <c r="FCK17">
        <v>0</v>
      </c>
      <c r="FCL17">
        <v>142</v>
      </c>
      <c r="FCM17">
        <v>141</v>
      </c>
      <c r="FCN17">
        <v>570</v>
      </c>
      <c r="FCO17">
        <v>0</v>
      </c>
      <c r="FCP17">
        <v>0</v>
      </c>
      <c r="FCQ17">
        <v>140</v>
      </c>
      <c r="FCR17">
        <v>0</v>
      </c>
      <c r="FCS17">
        <v>282</v>
      </c>
      <c r="FCT17">
        <v>138</v>
      </c>
      <c r="FCU17">
        <v>0</v>
      </c>
      <c r="FCV17">
        <v>0</v>
      </c>
      <c r="FCW17">
        <v>0</v>
      </c>
      <c r="FCX17">
        <v>139</v>
      </c>
      <c r="FCY17">
        <v>277</v>
      </c>
      <c r="FCZ17">
        <v>0</v>
      </c>
      <c r="FDA17">
        <v>0</v>
      </c>
      <c r="FDB17">
        <v>141</v>
      </c>
      <c r="FDC17">
        <v>431</v>
      </c>
      <c r="FDD17">
        <v>145</v>
      </c>
      <c r="FDE17">
        <v>289</v>
      </c>
      <c r="FDF17">
        <v>0</v>
      </c>
      <c r="FDG17">
        <v>0</v>
      </c>
      <c r="FDH17">
        <v>0</v>
      </c>
      <c r="FDI17">
        <v>138</v>
      </c>
      <c r="FDJ17">
        <v>282</v>
      </c>
      <c r="FDK17">
        <v>140</v>
      </c>
      <c r="FDL17">
        <v>305</v>
      </c>
      <c r="FDM17">
        <v>294</v>
      </c>
      <c r="FDN17">
        <v>302</v>
      </c>
      <c r="FDO17">
        <v>450</v>
      </c>
      <c r="FDP17">
        <v>145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418</v>
      </c>
      <c r="FEA17">
        <v>288</v>
      </c>
      <c r="FEB17">
        <v>141</v>
      </c>
      <c r="FEC17">
        <v>279</v>
      </c>
      <c r="FED17">
        <v>138</v>
      </c>
      <c r="FEE17">
        <v>139</v>
      </c>
      <c r="FEF17">
        <v>287</v>
      </c>
      <c r="FEG17">
        <v>281</v>
      </c>
      <c r="FEH17">
        <v>558</v>
      </c>
      <c r="FEI17">
        <v>422</v>
      </c>
      <c r="FEJ17">
        <v>872</v>
      </c>
      <c r="FEK17">
        <v>300</v>
      </c>
      <c r="FEL17">
        <v>280</v>
      </c>
      <c r="FEM17">
        <v>568</v>
      </c>
      <c r="FEN17">
        <v>284</v>
      </c>
      <c r="FEO17">
        <v>716</v>
      </c>
      <c r="FEP17">
        <v>436</v>
      </c>
      <c r="FEQ17">
        <v>292</v>
      </c>
      <c r="FER17">
        <v>446</v>
      </c>
      <c r="FES17">
        <v>162</v>
      </c>
      <c r="FET17">
        <v>1139</v>
      </c>
      <c r="FEU17">
        <v>432</v>
      </c>
      <c r="FEV17">
        <v>440</v>
      </c>
      <c r="FEW17">
        <v>147</v>
      </c>
      <c r="FEX17">
        <v>145</v>
      </c>
      <c r="FEY17">
        <v>705</v>
      </c>
      <c r="FEZ17">
        <v>281</v>
      </c>
      <c r="FFA17">
        <v>570</v>
      </c>
      <c r="FFB17">
        <v>432</v>
      </c>
      <c r="FFC17">
        <v>452</v>
      </c>
      <c r="FFD17">
        <v>747</v>
      </c>
      <c r="FFE17">
        <v>321</v>
      </c>
      <c r="FFF17">
        <v>488</v>
      </c>
      <c r="FFG17">
        <v>321</v>
      </c>
      <c r="FFH17">
        <v>329</v>
      </c>
      <c r="FFI17">
        <v>1066</v>
      </c>
      <c r="FFJ17">
        <v>300</v>
      </c>
      <c r="FFK17">
        <v>451</v>
      </c>
      <c r="FFL17">
        <v>431</v>
      </c>
      <c r="FFM17">
        <v>713</v>
      </c>
      <c r="FFN17">
        <v>150</v>
      </c>
      <c r="FFO17">
        <v>151</v>
      </c>
      <c r="FFP17">
        <v>301</v>
      </c>
      <c r="FFQ17">
        <v>287</v>
      </c>
      <c r="FFR17">
        <v>573</v>
      </c>
      <c r="FFS17">
        <v>149</v>
      </c>
      <c r="FFT17">
        <v>292</v>
      </c>
      <c r="FFU17">
        <v>879</v>
      </c>
      <c r="FFV17">
        <v>299</v>
      </c>
      <c r="FFW17">
        <v>877</v>
      </c>
      <c r="FFX17">
        <v>429</v>
      </c>
      <c r="FFY17">
        <v>867</v>
      </c>
      <c r="FFZ17">
        <v>440</v>
      </c>
      <c r="FGA17">
        <v>451</v>
      </c>
      <c r="FGB17">
        <v>1013</v>
      </c>
      <c r="FGC17">
        <v>289</v>
      </c>
      <c r="FGD17">
        <v>748</v>
      </c>
      <c r="FGE17">
        <v>452</v>
      </c>
      <c r="FGF17">
        <v>445</v>
      </c>
      <c r="FGG17">
        <v>746</v>
      </c>
      <c r="FGH17">
        <v>302</v>
      </c>
      <c r="FGI17">
        <v>1458</v>
      </c>
      <c r="FGJ17">
        <v>740</v>
      </c>
      <c r="FGK17">
        <v>583</v>
      </c>
      <c r="FGL17">
        <v>900</v>
      </c>
      <c r="FGM17">
        <v>586</v>
      </c>
      <c r="FGN17">
        <v>766</v>
      </c>
      <c r="FGO17">
        <v>450</v>
      </c>
      <c r="FGP17">
        <v>1039</v>
      </c>
      <c r="FGQ17">
        <v>452</v>
      </c>
      <c r="FGR17">
        <v>454</v>
      </c>
      <c r="FGS17">
        <v>1041</v>
      </c>
      <c r="FGT17">
        <v>578</v>
      </c>
      <c r="FGU17">
        <v>586</v>
      </c>
      <c r="FGV17">
        <v>453</v>
      </c>
      <c r="FGW17">
        <v>589</v>
      </c>
      <c r="FGX17">
        <v>877</v>
      </c>
      <c r="FGY17">
        <v>438</v>
      </c>
      <c r="FGZ17">
        <v>1294</v>
      </c>
      <c r="FHA17">
        <v>576</v>
      </c>
      <c r="FHB17">
        <v>1299</v>
      </c>
      <c r="FHC17">
        <v>593</v>
      </c>
      <c r="FHD17">
        <v>582</v>
      </c>
      <c r="FHE17">
        <v>1271</v>
      </c>
      <c r="FHF17">
        <v>287</v>
      </c>
      <c r="FHG17">
        <v>576</v>
      </c>
      <c r="FHH17">
        <v>438</v>
      </c>
      <c r="FHI17">
        <v>447</v>
      </c>
      <c r="FHJ17">
        <v>909</v>
      </c>
      <c r="FHK17">
        <v>446</v>
      </c>
      <c r="FHL17">
        <v>1159</v>
      </c>
      <c r="FHM17">
        <v>441</v>
      </c>
      <c r="FHN17">
        <v>442</v>
      </c>
      <c r="FHO17">
        <v>311</v>
      </c>
      <c r="FHP17">
        <v>144</v>
      </c>
      <c r="FHQ17">
        <v>567</v>
      </c>
      <c r="FHR17">
        <v>289</v>
      </c>
      <c r="FHS17">
        <v>612</v>
      </c>
      <c r="FHT17">
        <v>145</v>
      </c>
      <c r="FHU17">
        <v>283</v>
      </c>
      <c r="FHV17">
        <v>589</v>
      </c>
      <c r="FHW17">
        <v>457</v>
      </c>
      <c r="FHX17">
        <v>476</v>
      </c>
      <c r="FHY17">
        <v>310</v>
      </c>
      <c r="FHZ17">
        <v>307</v>
      </c>
      <c r="FIA17">
        <v>443</v>
      </c>
      <c r="FIB17">
        <v>155</v>
      </c>
      <c r="FIC17">
        <v>295</v>
      </c>
      <c r="FID17">
        <v>143</v>
      </c>
      <c r="FIE17">
        <v>280</v>
      </c>
      <c r="FIF17">
        <v>0</v>
      </c>
      <c r="FIG17">
        <v>138</v>
      </c>
      <c r="FIH17">
        <v>297</v>
      </c>
      <c r="FII17">
        <v>282</v>
      </c>
      <c r="FIJ17">
        <v>563</v>
      </c>
      <c r="FIK17">
        <v>421</v>
      </c>
      <c r="FIL17">
        <v>430</v>
      </c>
      <c r="FIM17">
        <v>596</v>
      </c>
      <c r="FIN17">
        <v>287</v>
      </c>
      <c r="FIO17">
        <v>572</v>
      </c>
      <c r="FIP17">
        <v>146</v>
      </c>
      <c r="FIQ17">
        <v>418</v>
      </c>
      <c r="FIR17">
        <v>287</v>
      </c>
      <c r="FIS17">
        <v>289</v>
      </c>
      <c r="FIT17">
        <v>593</v>
      </c>
      <c r="FIU17">
        <v>298</v>
      </c>
      <c r="FIV17">
        <v>443</v>
      </c>
      <c r="FIW17">
        <v>295</v>
      </c>
      <c r="FIX17">
        <v>149</v>
      </c>
      <c r="FIY17">
        <v>587</v>
      </c>
      <c r="FIZ17">
        <v>434</v>
      </c>
      <c r="FJA17">
        <v>1050</v>
      </c>
      <c r="FJB17">
        <v>303</v>
      </c>
      <c r="FJC17">
        <v>146</v>
      </c>
      <c r="FJD17">
        <v>140</v>
      </c>
      <c r="FJE17">
        <v>0</v>
      </c>
      <c r="FJF17">
        <v>567</v>
      </c>
      <c r="FJG17">
        <v>139</v>
      </c>
      <c r="FJH17">
        <v>707</v>
      </c>
      <c r="FJI17">
        <v>149</v>
      </c>
      <c r="FJJ17">
        <v>141</v>
      </c>
      <c r="FJK17">
        <v>140</v>
      </c>
      <c r="FJL17">
        <v>144</v>
      </c>
      <c r="FJM17">
        <v>435</v>
      </c>
      <c r="FJN17">
        <v>150</v>
      </c>
      <c r="FJO17">
        <v>152</v>
      </c>
      <c r="FJP17">
        <v>864</v>
      </c>
      <c r="FJQ17">
        <v>439</v>
      </c>
      <c r="FJR17">
        <v>455</v>
      </c>
      <c r="FJS17">
        <v>153</v>
      </c>
      <c r="FJT17">
        <v>304</v>
      </c>
      <c r="FJU17">
        <v>153</v>
      </c>
      <c r="FJV17">
        <v>151</v>
      </c>
      <c r="FJW17">
        <v>579</v>
      </c>
      <c r="FJX17">
        <v>147</v>
      </c>
      <c r="FJY17">
        <v>292</v>
      </c>
      <c r="FJZ17">
        <v>151</v>
      </c>
      <c r="FKA17">
        <v>154</v>
      </c>
      <c r="FKB17">
        <v>311</v>
      </c>
      <c r="FKC17">
        <v>158</v>
      </c>
      <c r="FKD17">
        <v>299</v>
      </c>
      <c r="FKE17">
        <v>138</v>
      </c>
      <c r="FKF17">
        <v>278</v>
      </c>
      <c r="FKG17">
        <v>278</v>
      </c>
      <c r="FKH17">
        <v>418</v>
      </c>
      <c r="FKI17">
        <v>430</v>
      </c>
      <c r="FKJ17">
        <v>418</v>
      </c>
      <c r="FKK17">
        <v>579</v>
      </c>
      <c r="FKL17">
        <v>287</v>
      </c>
      <c r="FKM17">
        <v>0</v>
      </c>
      <c r="FKN17">
        <v>0</v>
      </c>
      <c r="FKO17">
        <v>138</v>
      </c>
      <c r="FKP17">
        <v>602</v>
      </c>
      <c r="FKQ17">
        <v>450</v>
      </c>
      <c r="FKR17">
        <v>311</v>
      </c>
      <c r="FKS17">
        <v>596</v>
      </c>
      <c r="FKT17">
        <v>149</v>
      </c>
      <c r="FKU17">
        <v>718</v>
      </c>
      <c r="FKV17">
        <v>446</v>
      </c>
      <c r="FKW17">
        <v>863</v>
      </c>
      <c r="FKX17">
        <v>572</v>
      </c>
      <c r="FKY17">
        <v>564</v>
      </c>
      <c r="FKZ17">
        <v>708</v>
      </c>
      <c r="FLA17">
        <v>286</v>
      </c>
      <c r="FLB17">
        <v>863</v>
      </c>
      <c r="FLC17">
        <v>435</v>
      </c>
      <c r="FLD17">
        <v>294</v>
      </c>
      <c r="FLE17">
        <v>748</v>
      </c>
      <c r="FLF17">
        <v>601</v>
      </c>
      <c r="FLG17">
        <v>895</v>
      </c>
      <c r="FLH17">
        <v>461</v>
      </c>
      <c r="FLI17">
        <v>1499</v>
      </c>
      <c r="FLJ17">
        <v>890</v>
      </c>
      <c r="FLK17">
        <v>880</v>
      </c>
      <c r="FLL17">
        <v>1178</v>
      </c>
      <c r="FLM17">
        <v>581</v>
      </c>
      <c r="FLN17">
        <v>904</v>
      </c>
      <c r="FLO17">
        <v>438</v>
      </c>
      <c r="FLP17">
        <v>283</v>
      </c>
      <c r="FLQ17">
        <v>566</v>
      </c>
      <c r="FLR17">
        <v>286</v>
      </c>
      <c r="FLS17">
        <v>735</v>
      </c>
      <c r="FLT17">
        <v>314</v>
      </c>
      <c r="FLU17">
        <v>481</v>
      </c>
      <c r="FLV17">
        <v>983</v>
      </c>
      <c r="FLW17">
        <v>606</v>
      </c>
      <c r="FLX17">
        <v>759</v>
      </c>
      <c r="FLY17">
        <v>290</v>
      </c>
      <c r="FLZ17">
        <v>432</v>
      </c>
      <c r="FMA17">
        <v>140</v>
      </c>
      <c r="FMB17">
        <v>154</v>
      </c>
      <c r="FMC17">
        <v>468</v>
      </c>
      <c r="FMD17">
        <v>605</v>
      </c>
      <c r="FME17">
        <v>1350</v>
      </c>
      <c r="FMF17">
        <v>163</v>
      </c>
      <c r="FMG17">
        <v>156</v>
      </c>
      <c r="FMH17">
        <v>423</v>
      </c>
      <c r="FMI17">
        <v>140</v>
      </c>
      <c r="FMJ17">
        <v>431</v>
      </c>
      <c r="FMK17">
        <v>0</v>
      </c>
      <c r="FML17">
        <v>284</v>
      </c>
      <c r="FMM17">
        <v>572</v>
      </c>
      <c r="FMN17">
        <v>884</v>
      </c>
      <c r="FMO17">
        <v>1809</v>
      </c>
      <c r="FMP17">
        <v>926</v>
      </c>
      <c r="FMQ17">
        <v>1410</v>
      </c>
      <c r="FMR17">
        <v>749</v>
      </c>
      <c r="FMS17">
        <v>581</v>
      </c>
      <c r="FMT17">
        <v>743</v>
      </c>
      <c r="FMU17">
        <v>732</v>
      </c>
      <c r="FMV17">
        <v>779</v>
      </c>
      <c r="FMW17">
        <v>456</v>
      </c>
      <c r="FMX17">
        <v>439</v>
      </c>
      <c r="FMY17">
        <v>1009</v>
      </c>
      <c r="FMZ17">
        <v>582</v>
      </c>
      <c r="FNA17">
        <v>1303</v>
      </c>
      <c r="FNB17">
        <v>575</v>
      </c>
      <c r="FNC17">
        <v>1295</v>
      </c>
      <c r="FND17">
        <v>581</v>
      </c>
      <c r="FNE17">
        <v>575</v>
      </c>
      <c r="FNF17">
        <v>880</v>
      </c>
      <c r="FNG17">
        <v>577</v>
      </c>
      <c r="FNH17">
        <v>880</v>
      </c>
      <c r="FNI17">
        <v>281</v>
      </c>
      <c r="FNJ17">
        <v>427</v>
      </c>
      <c r="FNK17">
        <v>1789</v>
      </c>
      <c r="FNL17">
        <v>771</v>
      </c>
      <c r="FNM17">
        <v>1543</v>
      </c>
      <c r="FNN17">
        <v>351</v>
      </c>
      <c r="FNO17">
        <v>1081</v>
      </c>
      <c r="FNP17">
        <v>720</v>
      </c>
      <c r="FNQ17">
        <v>711</v>
      </c>
      <c r="FNR17">
        <v>707</v>
      </c>
      <c r="FNS17">
        <v>435</v>
      </c>
      <c r="FNT17">
        <v>1174</v>
      </c>
      <c r="FNU17">
        <v>1015</v>
      </c>
      <c r="FNV17">
        <v>879</v>
      </c>
      <c r="FNW17">
        <v>1416</v>
      </c>
      <c r="FNX17">
        <v>287</v>
      </c>
      <c r="FNY17">
        <v>750</v>
      </c>
      <c r="FNZ17">
        <v>762</v>
      </c>
      <c r="FOA17">
        <v>784</v>
      </c>
      <c r="FOB17">
        <v>1928</v>
      </c>
      <c r="FOC17">
        <v>451</v>
      </c>
      <c r="FOD17">
        <v>1158</v>
      </c>
      <c r="FOE17">
        <v>724</v>
      </c>
      <c r="FOF17">
        <v>875</v>
      </c>
      <c r="FOG17">
        <v>440</v>
      </c>
      <c r="FOH17">
        <v>154</v>
      </c>
      <c r="FOI17">
        <v>721</v>
      </c>
      <c r="FOJ17">
        <v>578</v>
      </c>
      <c r="FOK17">
        <v>1252</v>
      </c>
      <c r="FOL17">
        <v>632</v>
      </c>
      <c r="FOM17">
        <v>770</v>
      </c>
      <c r="FON17">
        <v>1531</v>
      </c>
      <c r="FOO17">
        <v>1042</v>
      </c>
      <c r="FOP17">
        <v>1963</v>
      </c>
      <c r="FOQ17">
        <v>616</v>
      </c>
      <c r="FOR17">
        <v>1241</v>
      </c>
      <c r="FOS17">
        <v>618</v>
      </c>
      <c r="FOT17">
        <v>748</v>
      </c>
      <c r="FOU17">
        <v>1471</v>
      </c>
      <c r="FOV17">
        <v>595</v>
      </c>
      <c r="FOW17">
        <v>1904</v>
      </c>
      <c r="FOX17">
        <v>1032</v>
      </c>
      <c r="FOY17">
        <v>893</v>
      </c>
      <c r="FOZ17">
        <v>1368</v>
      </c>
      <c r="FPA17">
        <v>617</v>
      </c>
      <c r="FPB17">
        <v>1173</v>
      </c>
      <c r="FPC17">
        <v>437</v>
      </c>
      <c r="FPD17">
        <v>1197</v>
      </c>
      <c r="FPE17">
        <v>745</v>
      </c>
      <c r="FPF17">
        <v>743</v>
      </c>
      <c r="FPG17">
        <v>1199</v>
      </c>
      <c r="FPH17">
        <v>589</v>
      </c>
      <c r="FPI17">
        <v>1292</v>
      </c>
      <c r="FPJ17">
        <v>705</v>
      </c>
      <c r="FPK17">
        <v>718</v>
      </c>
      <c r="FPL17">
        <v>1020</v>
      </c>
      <c r="FPM17">
        <v>425</v>
      </c>
      <c r="FPN17">
        <v>697</v>
      </c>
      <c r="FPO17">
        <v>284</v>
      </c>
      <c r="FPP17">
        <v>151</v>
      </c>
      <c r="FPQ17">
        <v>580</v>
      </c>
      <c r="FPR17">
        <v>141</v>
      </c>
      <c r="FPS17">
        <v>415</v>
      </c>
      <c r="FPT17">
        <v>282</v>
      </c>
      <c r="FPU17">
        <v>729</v>
      </c>
      <c r="FPV17">
        <v>297</v>
      </c>
      <c r="FPW17">
        <v>287</v>
      </c>
      <c r="FPX17">
        <v>285</v>
      </c>
      <c r="FPY17">
        <v>147</v>
      </c>
      <c r="FPZ17">
        <v>298</v>
      </c>
      <c r="FQA17">
        <v>142</v>
      </c>
      <c r="FQB17">
        <v>285</v>
      </c>
      <c r="FQC17">
        <v>758</v>
      </c>
      <c r="FQD17">
        <v>311</v>
      </c>
      <c r="FQE17">
        <v>874</v>
      </c>
      <c r="FQF17">
        <v>426</v>
      </c>
      <c r="FQG17">
        <v>564</v>
      </c>
      <c r="FQH17">
        <v>148</v>
      </c>
      <c r="FQI17">
        <v>152</v>
      </c>
      <c r="FQJ17">
        <v>605</v>
      </c>
      <c r="FQK17">
        <v>313</v>
      </c>
      <c r="FQL17">
        <v>612</v>
      </c>
      <c r="FQM17">
        <v>314</v>
      </c>
      <c r="FQN17">
        <v>460</v>
      </c>
      <c r="FQO17">
        <v>1043</v>
      </c>
      <c r="FQP17">
        <v>306</v>
      </c>
      <c r="FQQ17">
        <v>748</v>
      </c>
      <c r="FQR17">
        <v>438</v>
      </c>
      <c r="FQS17">
        <v>433</v>
      </c>
      <c r="FQT17">
        <v>435</v>
      </c>
      <c r="FQU17">
        <v>158</v>
      </c>
      <c r="FQV17">
        <v>487</v>
      </c>
      <c r="FQW17">
        <v>451</v>
      </c>
      <c r="FQX17">
        <v>428</v>
      </c>
      <c r="FQY17">
        <v>0</v>
      </c>
      <c r="FQZ17">
        <v>143</v>
      </c>
      <c r="FRA17">
        <v>603</v>
      </c>
      <c r="FRB17">
        <v>304</v>
      </c>
      <c r="FRC17">
        <v>598</v>
      </c>
      <c r="FRD17">
        <v>290</v>
      </c>
      <c r="FRE17">
        <v>294</v>
      </c>
      <c r="FRF17">
        <v>633</v>
      </c>
      <c r="FRG17">
        <v>444</v>
      </c>
      <c r="FRH17">
        <v>608</v>
      </c>
      <c r="FRI17">
        <v>317</v>
      </c>
      <c r="FRJ17">
        <v>627</v>
      </c>
      <c r="FRK17">
        <v>319</v>
      </c>
      <c r="FRL17">
        <v>321</v>
      </c>
      <c r="FRM17">
        <v>650</v>
      </c>
      <c r="FRN17">
        <v>328</v>
      </c>
      <c r="FRO17">
        <v>617</v>
      </c>
      <c r="FRP17">
        <v>163</v>
      </c>
      <c r="FRQ17">
        <v>161</v>
      </c>
      <c r="FRR17">
        <v>884</v>
      </c>
      <c r="FRS17">
        <v>440</v>
      </c>
      <c r="FRT17">
        <v>586</v>
      </c>
      <c r="FRU17">
        <v>295</v>
      </c>
      <c r="FRV17">
        <v>591</v>
      </c>
      <c r="FRW17">
        <v>305</v>
      </c>
      <c r="FRX17">
        <v>311</v>
      </c>
      <c r="FRY17">
        <v>1034</v>
      </c>
      <c r="FRZ17">
        <v>145</v>
      </c>
      <c r="FSA17">
        <v>298</v>
      </c>
      <c r="FSB17">
        <v>432</v>
      </c>
      <c r="FSC17">
        <v>438</v>
      </c>
      <c r="FSD17">
        <v>635</v>
      </c>
      <c r="FSE17">
        <v>322</v>
      </c>
      <c r="FSF17">
        <v>603</v>
      </c>
      <c r="FSG17">
        <v>296</v>
      </c>
      <c r="FSH17">
        <v>151</v>
      </c>
      <c r="FSI17">
        <v>419</v>
      </c>
      <c r="FSJ17">
        <v>148</v>
      </c>
      <c r="FSK17">
        <v>308</v>
      </c>
      <c r="FSL17">
        <v>431</v>
      </c>
      <c r="FSM17">
        <v>856</v>
      </c>
      <c r="FSN17">
        <v>313</v>
      </c>
      <c r="FSO17">
        <v>341</v>
      </c>
      <c r="FSP17">
        <v>697</v>
      </c>
      <c r="FSQ17">
        <v>325</v>
      </c>
      <c r="FSR17">
        <v>743</v>
      </c>
      <c r="FSS17">
        <v>302</v>
      </c>
      <c r="FST17">
        <v>306</v>
      </c>
      <c r="FSU17">
        <v>622</v>
      </c>
      <c r="FSV17">
        <v>316</v>
      </c>
      <c r="FSW17">
        <v>768</v>
      </c>
      <c r="FSX17">
        <v>595</v>
      </c>
      <c r="FSY17">
        <v>1321</v>
      </c>
      <c r="FSZ17">
        <v>289</v>
      </c>
      <c r="FTA17">
        <v>442</v>
      </c>
      <c r="FTB17">
        <v>1371</v>
      </c>
      <c r="FTC17">
        <v>600</v>
      </c>
      <c r="FTD17">
        <v>1078</v>
      </c>
      <c r="FTE17">
        <v>608</v>
      </c>
      <c r="FTF17">
        <v>459</v>
      </c>
      <c r="FTG17">
        <v>905</v>
      </c>
      <c r="FTH17">
        <v>603</v>
      </c>
      <c r="FTI17">
        <v>1223</v>
      </c>
      <c r="FTJ17">
        <v>462</v>
      </c>
      <c r="FTK17">
        <v>297</v>
      </c>
      <c r="FTL17">
        <v>295</v>
      </c>
      <c r="FTM17">
        <v>279</v>
      </c>
      <c r="FTN17">
        <v>276</v>
      </c>
      <c r="FTO17">
        <v>142</v>
      </c>
      <c r="FTP17">
        <v>586</v>
      </c>
      <c r="FTQ17">
        <v>292</v>
      </c>
      <c r="FTR17">
        <v>149</v>
      </c>
      <c r="FTS17">
        <v>734</v>
      </c>
      <c r="FTT17">
        <v>441</v>
      </c>
      <c r="FTU17">
        <v>324</v>
      </c>
      <c r="FTV17">
        <v>166</v>
      </c>
      <c r="FTW17">
        <v>160</v>
      </c>
      <c r="FTX17">
        <v>585</v>
      </c>
      <c r="FTY17">
        <v>291</v>
      </c>
      <c r="FTZ17">
        <v>578</v>
      </c>
      <c r="FUA17">
        <v>154</v>
      </c>
      <c r="FUB17">
        <v>313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146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140</v>
      </c>
      <c r="FVB17">
        <v>0</v>
      </c>
      <c r="FVC17">
        <v>0</v>
      </c>
      <c r="FVD17">
        <v>0</v>
      </c>
      <c r="FVE17">
        <v>291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143</v>
      </c>
      <c r="FWB17">
        <v>0</v>
      </c>
      <c r="FWC17">
        <v>0</v>
      </c>
      <c r="FWD17">
        <v>0</v>
      </c>
      <c r="FWE17">
        <v>0</v>
      </c>
      <c r="FWF17">
        <v>284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277</v>
      </c>
      <c r="FWQ17">
        <v>0</v>
      </c>
      <c r="FWR17">
        <v>0</v>
      </c>
      <c r="FWS17">
        <v>0</v>
      </c>
      <c r="FWT17">
        <v>282</v>
      </c>
      <c r="FWU17">
        <v>0</v>
      </c>
      <c r="FWV17">
        <v>0</v>
      </c>
      <c r="FWW17">
        <v>0</v>
      </c>
      <c r="FWX17">
        <v>0</v>
      </c>
      <c r="FWY17">
        <v>138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292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280</v>
      </c>
      <c r="FYA17">
        <v>0</v>
      </c>
      <c r="FYB17">
        <v>0</v>
      </c>
      <c r="FYC17">
        <v>0</v>
      </c>
      <c r="FYD17">
        <v>0</v>
      </c>
      <c r="FYE17">
        <v>141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139</v>
      </c>
      <c r="FYO17">
        <v>140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140</v>
      </c>
      <c r="FYV17">
        <v>0</v>
      </c>
      <c r="FYW17">
        <v>0</v>
      </c>
      <c r="FYX17">
        <v>287</v>
      </c>
      <c r="FYY17">
        <v>142</v>
      </c>
      <c r="FYZ17">
        <v>144</v>
      </c>
      <c r="FZA17">
        <v>143</v>
      </c>
      <c r="FZB17">
        <v>151</v>
      </c>
      <c r="FZC17">
        <v>292</v>
      </c>
      <c r="FZD17">
        <v>151</v>
      </c>
      <c r="FZE17">
        <v>294</v>
      </c>
      <c r="FZF17">
        <v>138</v>
      </c>
      <c r="FZG17">
        <v>139</v>
      </c>
      <c r="FZH17">
        <v>142</v>
      </c>
      <c r="FZI17">
        <v>140</v>
      </c>
      <c r="FZJ17">
        <v>306</v>
      </c>
      <c r="FZK17">
        <v>150</v>
      </c>
      <c r="FZL17">
        <v>589</v>
      </c>
      <c r="FZM17">
        <v>158</v>
      </c>
      <c r="FZN17">
        <v>157</v>
      </c>
      <c r="FZO17">
        <v>582</v>
      </c>
      <c r="FZP17">
        <v>290</v>
      </c>
      <c r="FZQ17">
        <v>583</v>
      </c>
      <c r="FZR17">
        <v>155</v>
      </c>
      <c r="FZS17">
        <v>157</v>
      </c>
      <c r="FZT17">
        <v>428</v>
      </c>
      <c r="FZU17">
        <v>143</v>
      </c>
      <c r="FZV17">
        <v>143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138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140</v>
      </c>
      <c r="GAQ17">
        <v>140</v>
      </c>
      <c r="GAR17">
        <v>276</v>
      </c>
      <c r="GAS17">
        <v>283</v>
      </c>
      <c r="GAT17">
        <v>567</v>
      </c>
      <c r="GAU17">
        <v>281</v>
      </c>
      <c r="GAV17">
        <v>139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138</v>
      </c>
      <c r="GCO17">
        <v>0</v>
      </c>
      <c r="GCP17">
        <v>138</v>
      </c>
      <c r="GCQ17">
        <v>556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139</v>
      </c>
      <c r="GFR17">
        <v>0</v>
      </c>
      <c r="GFS17">
        <v>0</v>
      </c>
      <c r="GFT17">
        <v>0</v>
      </c>
      <c r="GFU17">
        <v>0</v>
      </c>
      <c r="GFV17">
        <v>140</v>
      </c>
      <c r="GFW17">
        <v>295</v>
      </c>
      <c r="GFX17">
        <v>150</v>
      </c>
      <c r="GFY17">
        <v>288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139</v>
      </c>
      <c r="GHD17">
        <v>143</v>
      </c>
      <c r="GHE17">
        <v>138</v>
      </c>
      <c r="GHF17">
        <v>0</v>
      </c>
      <c r="GHG17">
        <v>0</v>
      </c>
      <c r="GHH17">
        <v>139</v>
      </c>
      <c r="GHI17">
        <v>143</v>
      </c>
      <c r="GHJ17">
        <v>141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139</v>
      </c>
      <c r="GJF17">
        <v>0</v>
      </c>
      <c r="GJG17">
        <v>0</v>
      </c>
      <c r="GJH17">
        <v>424</v>
      </c>
      <c r="GJI17">
        <v>144</v>
      </c>
      <c r="GJJ17">
        <v>145</v>
      </c>
      <c r="GJK17">
        <v>291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142</v>
      </c>
      <c r="GJS17">
        <v>142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</row>
    <row r="18" spans="1:5051" x14ac:dyDescent="0.3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140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139</v>
      </c>
      <c r="AKU18">
        <v>146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138</v>
      </c>
      <c r="ATC18">
        <v>0</v>
      </c>
      <c r="ATD18">
        <v>0</v>
      </c>
      <c r="ATE18">
        <v>140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290</v>
      </c>
      <c r="AVU18">
        <v>144</v>
      </c>
      <c r="AVV18">
        <v>144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141</v>
      </c>
      <c r="AWC18">
        <v>288</v>
      </c>
      <c r="AWD18">
        <v>162</v>
      </c>
      <c r="AWE18">
        <v>459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138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142</v>
      </c>
      <c r="AXU18">
        <v>143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138</v>
      </c>
      <c r="AYU18">
        <v>146</v>
      </c>
      <c r="AYV18">
        <v>141</v>
      </c>
      <c r="AYW18">
        <v>0</v>
      </c>
      <c r="AYX18">
        <v>0</v>
      </c>
      <c r="AYY18">
        <v>0</v>
      </c>
      <c r="AYZ18">
        <v>0</v>
      </c>
      <c r="AZA18">
        <v>140</v>
      </c>
      <c r="AZB18">
        <v>142</v>
      </c>
      <c r="AZC18">
        <v>141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142</v>
      </c>
      <c r="AZK18">
        <v>142</v>
      </c>
      <c r="AZL18">
        <v>0</v>
      </c>
      <c r="AZM18">
        <v>0</v>
      </c>
      <c r="AZN18">
        <v>0</v>
      </c>
      <c r="AZO18">
        <v>138</v>
      </c>
      <c r="AZP18">
        <v>141</v>
      </c>
      <c r="AZQ18">
        <v>138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139</v>
      </c>
      <c r="BAX18">
        <v>0</v>
      </c>
      <c r="BAY18">
        <v>0</v>
      </c>
      <c r="BAZ18">
        <v>285</v>
      </c>
      <c r="BBA18">
        <v>144</v>
      </c>
      <c r="BBB18">
        <v>138</v>
      </c>
      <c r="BBC18">
        <v>0</v>
      </c>
      <c r="BBD18">
        <v>0</v>
      </c>
      <c r="BBE18">
        <v>141</v>
      </c>
      <c r="BBF18">
        <v>0</v>
      </c>
      <c r="BBG18">
        <v>0</v>
      </c>
      <c r="BBH18">
        <v>0</v>
      </c>
      <c r="BBI18">
        <v>0</v>
      </c>
      <c r="BBJ18">
        <v>287</v>
      </c>
      <c r="BBK18">
        <v>152</v>
      </c>
      <c r="BBL18">
        <v>150</v>
      </c>
      <c r="BBM18">
        <v>0</v>
      </c>
      <c r="BBN18">
        <v>0</v>
      </c>
      <c r="BBO18">
        <v>0</v>
      </c>
      <c r="BBP18">
        <v>139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139</v>
      </c>
      <c r="BCF18">
        <v>445</v>
      </c>
      <c r="BCG18">
        <v>307</v>
      </c>
      <c r="BCH18">
        <v>455</v>
      </c>
      <c r="BCI18">
        <v>141</v>
      </c>
      <c r="BCJ18">
        <v>144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278</v>
      </c>
      <c r="BCX18">
        <v>0</v>
      </c>
      <c r="BCY18">
        <v>0</v>
      </c>
      <c r="BCZ18">
        <v>0</v>
      </c>
      <c r="BDA18">
        <v>141</v>
      </c>
      <c r="BDB18">
        <v>0</v>
      </c>
      <c r="BDC18">
        <v>0</v>
      </c>
      <c r="BDD18">
        <v>140</v>
      </c>
      <c r="BDE18">
        <v>140</v>
      </c>
      <c r="BDF18">
        <v>0</v>
      </c>
      <c r="BDG18">
        <v>146</v>
      </c>
      <c r="BDH18">
        <v>144</v>
      </c>
      <c r="BDI18">
        <v>0</v>
      </c>
      <c r="BDJ18">
        <v>0</v>
      </c>
      <c r="BDK18">
        <v>0</v>
      </c>
      <c r="BDL18">
        <v>0</v>
      </c>
      <c r="BDM18">
        <v>278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143</v>
      </c>
      <c r="BDV18">
        <v>142</v>
      </c>
      <c r="BDW18">
        <v>139</v>
      </c>
      <c r="BDX18">
        <v>144</v>
      </c>
      <c r="BDY18">
        <v>139</v>
      </c>
      <c r="BDZ18">
        <v>138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155</v>
      </c>
      <c r="BEG18">
        <v>627</v>
      </c>
      <c r="BEH18">
        <v>312</v>
      </c>
      <c r="BEI18">
        <v>304</v>
      </c>
      <c r="BEJ18">
        <v>583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143</v>
      </c>
      <c r="BEQ18">
        <v>581</v>
      </c>
      <c r="BER18">
        <v>156</v>
      </c>
      <c r="BES18">
        <v>152</v>
      </c>
      <c r="BET18">
        <v>281</v>
      </c>
      <c r="BEU18">
        <v>144</v>
      </c>
      <c r="BEV18">
        <v>152</v>
      </c>
      <c r="BEW18">
        <v>294</v>
      </c>
      <c r="BEX18">
        <v>140</v>
      </c>
      <c r="BEY18">
        <v>0</v>
      </c>
      <c r="BEZ18">
        <v>138</v>
      </c>
      <c r="BFA18">
        <v>0</v>
      </c>
      <c r="BFB18">
        <v>0</v>
      </c>
      <c r="BFC18">
        <v>0</v>
      </c>
      <c r="BFD18">
        <v>143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141</v>
      </c>
      <c r="BFQ18">
        <v>287</v>
      </c>
      <c r="BFR18">
        <v>597</v>
      </c>
      <c r="BFS18">
        <v>151</v>
      </c>
      <c r="BFT18">
        <v>0</v>
      </c>
      <c r="BFU18">
        <v>600</v>
      </c>
      <c r="BFV18">
        <v>588</v>
      </c>
      <c r="BFW18">
        <v>0</v>
      </c>
      <c r="BFX18">
        <v>154</v>
      </c>
      <c r="BFY18">
        <v>298</v>
      </c>
      <c r="BFZ18">
        <v>148</v>
      </c>
      <c r="BGA18">
        <v>140</v>
      </c>
      <c r="BGB18">
        <v>147</v>
      </c>
      <c r="BGC18">
        <v>0</v>
      </c>
      <c r="BGD18">
        <v>0</v>
      </c>
      <c r="BGE18">
        <v>145</v>
      </c>
      <c r="BGF18">
        <v>287</v>
      </c>
      <c r="BGG18">
        <v>308</v>
      </c>
      <c r="BGH18">
        <v>298</v>
      </c>
      <c r="BGI18">
        <v>280</v>
      </c>
      <c r="BGJ18">
        <v>0</v>
      </c>
      <c r="BGK18">
        <v>0</v>
      </c>
      <c r="BGL18">
        <v>0</v>
      </c>
      <c r="BGM18">
        <v>0</v>
      </c>
      <c r="BGN18">
        <v>139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141</v>
      </c>
      <c r="BHE18">
        <v>154</v>
      </c>
      <c r="BHF18">
        <v>464</v>
      </c>
      <c r="BHG18">
        <v>446</v>
      </c>
      <c r="BHH18">
        <v>288</v>
      </c>
      <c r="BHI18">
        <v>145</v>
      </c>
      <c r="BHJ18">
        <v>286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151</v>
      </c>
      <c r="BHS18">
        <v>297</v>
      </c>
      <c r="BHT18">
        <v>150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139</v>
      </c>
      <c r="BIF18">
        <v>145</v>
      </c>
      <c r="BIG18">
        <v>439</v>
      </c>
      <c r="BIH18">
        <v>294</v>
      </c>
      <c r="BII18">
        <v>148</v>
      </c>
      <c r="BIJ18">
        <v>283</v>
      </c>
      <c r="BIK18">
        <v>283</v>
      </c>
      <c r="BIL18">
        <v>853</v>
      </c>
      <c r="BIM18">
        <v>165</v>
      </c>
      <c r="BIN18">
        <v>150</v>
      </c>
      <c r="BIO18">
        <v>144</v>
      </c>
      <c r="BIP18">
        <v>147</v>
      </c>
      <c r="BIQ18">
        <v>154</v>
      </c>
      <c r="BIR18">
        <v>155</v>
      </c>
      <c r="BIS18">
        <v>0</v>
      </c>
      <c r="BIT18">
        <v>146</v>
      </c>
      <c r="BIU18">
        <v>289</v>
      </c>
      <c r="BIV18">
        <v>153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284</v>
      </c>
      <c r="BJF18">
        <v>154</v>
      </c>
      <c r="BJG18">
        <v>159</v>
      </c>
      <c r="BJH18">
        <v>457</v>
      </c>
      <c r="BJI18">
        <v>292</v>
      </c>
      <c r="BJJ18">
        <v>859</v>
      </c>
      <c r="BJK18">
        <v>444</v>
      </c>
      <c r="BJL18">
        <v>296</v>
      </c>
      <c r="BJM18">
        <v>280</v>
      </c>
      <c r="BJN18">
        <v>139</v>
      </c>
      <c r="BJO18">
        <v>150</v>
      </c>
      <c r="BJP18">
        <v>565</v>
      </c>
      <c r="BJQ18">
        <v>873</v>
      </c>
      <c r="BJR18">
        <v>602</v>
      </c>
      <c r="BJS18">
        <v>585</v>
      </c>
      <c r="BJT18">
        <v>142</v>
      </c>
      <c r="BJU18">
        <v>138</v>
      </c>
      <c r="BJV18">
        <v>0</v>
      </c>
      <c r="BJW18">
        <v>0</v>
      </c>
      <c r="BJX18">
        <v>0</v>
      </c>
      <c r="BJY18">
        <v>142</v>
      </c>
      <c r="BJZ18">
        <v>306</v>
      </c>
      <c r="BKA18">
        <v>0</v>
      </c>
      <c r="BKB18">
        <v>0</v>
      </c>
      <c r="BKC18">
        <v>0</v>
      </c>
      <c r="BKD18">
        <v>0</v>
      </c>
      <c r="BKE18">
        <v>281</v>
      </c>
      <c r="BKF18">
        <v>446</v>
      </c>
      <c r="BKG18">
        <v>464</v>
      </c>
      <c r="BKH18">
        <v>455</v>
      </c>
      <c r="BKI18">
        <v>289</v>
      </c>
      <c r="BKJ18">
        <v>138</v>
      </c>
      <c r="BKK18">
        <v>138</v>
      </c>
      <c r="BKL18">
        <v>438</v>
      </c>
      <c r="BKM18">
        <v>154</v>
      </c>
      <c r="BKN18">
        <v>154</v>
      </c>
      <c r="BKO18">
        <v>294</v>
      </c>
      <c r="BKP18">
        <v>0</v>
      </c>
      <c r="BKQ18">
        <v>0</v>
      </c>
      <c r="BKR18">
        <v>143</v>
      </c>
      <c r="BKS18">
        <v>0</v>
      </c>
      <c r="BKT18">
        <v>142</v>
      </c>
      <c r="BKU18">
        <v>284</v>
      </c>
      <c r="BKV18">
        <v>144</v>
      </c>
      <c r="BKW18">
        <v>440</v>
      </c>
      <c r="BKX18">
        <v>440</v>
      </c>
      <c r="BKY18">
        <v>140</v>
      </c>
      <c r="BKZ18">
        <v>572</v>
      </c>
      <c r="BLA18">
        <v>436</v>
      </c>
      <c r="BLB18">
        <v>288</v>
      </c>
      <c r="BLC18">
        <v>0</v>
      </c>
      <c r="BLD18">
        <v>0</v>
      </c>
      <c r="BLE18">
        <v>0</v>
      </c>
      <c r="BLF18">
        <v>0</v>
      </c>
      <c r="BLG18">
        <v>152</v>
      </c>
      <c r="BLH18">
        <v>293</v>
      </c>
      <c r="BLI18">
        <v>157</v>
      </c>
      <c r="BLJ18">
        <v>153</v>
      </c>
      <c r="BLK18">
        <v>0</v>
      </c>
      <c r="BLL18">
        <v>156</v>
      </c>
      <c r="BLM18">
        <v>567</v>
      </c>
      <c r="BLN18">
        <v>285</v>
      </c>
      <c r="BLO18">
        <v>0</v>
      </c>
      <c r="BLP18">
        <v>0</v>
      </c>
      <c r="BLQ18">
        <v>139</v>
      </c>
      <c r="BLR18">
        <v>435</v>
      </c>
      <c r="BLS18">
        <v>568</v>
      </c>
      <c r="BLT18">
        <v>138</v>
      </c>
      <c r="BLU18">
        <v>0</v>
      </c>
      <c r="BLV18">
        <v>0</v>
      </c>
      <c r="BLW18">
        <v>294</v>
      </c>
      <c r="BLX18">
        <v>589</v>
      </c>
      <c r="BLY18">
        <v>573</v>
      </c>
      <c r="BLZ18">
        <v>0</v>
      </c>
      <c r="BMA18">
        <v>141</v>
      </c>
      <c r="BMB18">
        <v>0</v>
      </c>
      <c r="BMC18">
        <v>0</v>
      </c>
      <c r="BMD18">
        <v>0</v>
      </c>
      <c r="BME18">
        <v>0</v>
      </c>
      <c r="BMF18">
        <v>142</v>
      </c>
      <c r="BMG18">
        <v>578</v>
      </c>
      <c r="BMH18">
        <v>1037</v>
      </c>
      <c r="BMI18">
        <v>432</v>
      </c>
      <c r="BMJ18">
        <v>286</v>
      </c>
      <c r="BMK18">
        <v>0</v>
      </c>
      <c r="BML18">
        <v>277</v>
      </c>
      <c r="BMM18">
        <v>138</v>
      </c>
      <c r="BMN18">
        <v>0</v>
      </c>
      <c r="BMO18">
        <v>312</v>
      </c>
      <c r="BMP18">
        <v>420</v>
      </c>
      <c r="BMQ18">
        <v>302</v>
      </c>
      <c r="BMR18">
        <v>569</v>
      </c>
      <c r="BMS18">
        <v>0</v>
      </c>
      <c r="BMT18">
        <v>277</v>
      </c>
      <c r="BMU18">
        <v>143</v>
      </c>
      <c r="BMV18">
        <v>289</v>
      </c>
      <c r="BMW18">
        <v>437</v>
      </c>
      <c r="BMX18">
        <v>163</v>
      </c>
      <c r="BMY18">
        <v>725</v>
      </c>
      <c r="BMZ18">
        <v>459</v>
      </c>
      <c r="BNA18">
        <v>168</v>
      </c>
      <c r="BNB18">
        <v>313</v>
      </c>
      <c r="BNC18">
        <v>913</v>
      </c>
      <c r="BND18">
        <v>879</v>
      </c>
      <c r="BNE18">
        <v>718</v>
      </c>
      <c r="BNF18">
        <v>142</v>
      </c>
      <c r="BNG18">
        <v>138</v>
      </c>
      <c r="BNH18">
        <v>0</v>
      </c>
      <c r="BNI18">
        <v>140</v>
      </c>
      <c r="BNJ18">
        <v>0</v>
      </c>
      <c r="BNK18">
        <v>146</v>
      </c>
      <c r="BNL18">
        <v>141</v>
      </c>
      <c r="BNM18">
        <v>280</v>
      </c>
      <c r="BNN18">
        <v>635</v>
      </c>
      <c r="BNO18">
        <v>895</v>
      </c>
      <c r="BNP18">
        <v>1175</v>
      </c>
      <c r="BNQ18">
        <v>1200</v>
      </c>
      <c r="BNR18">
        <v>1027</v>
      </c>
      <c r="BNS18">
        <v>876</v>
      </c>
      <c r="BNT18">
        <v>449</v>
      </c>
      <c r="BNU18">
        <v>441</v>
      </c>
      <c r="BNV18">
        <v>434</v>
      </c>
      <c r="BNW18">
        <v>294</v>
      </c>
      <c r="BNX18">
        <v>444</v>
      </c>
      <c r="BNY18">
        <v>572</v>
      </c>
      <c r="BNZ18">
        <v>583</v>
      </c>
      <c r="BOA18">
        <v>908</v>
      </c>
      <c r="BOB18">
        <v>939</v>
      </c>
      <c r="BOC18">
        <v>930</v>
      </c>
      <c r="BOD18">
        <v>430</v>
      </c>
      <c r="BOE18">
        <v>284</v>
      </c>
      <c r="BOF18">
        <v>284</v>
      </c>
      <c r="BOG18">
        <v>282</v>
      </c>
      <c r="BOH18">
        <v>138</v>
      </c>
      <c r="BOI18">
        <v>0</v>
      </c>
      <c r="BOJ18">
        <v>146</v>
      </c>
      <c r="BOK18">
        <v>138</v>
      </c>
      <c r="BOL18">
        <v>141</v>
      </c>
      <c r="BOM18">
        <v>281</v>
      </c>
      <c r="BON18">
        <v>703</v>
      </c>
      <c r="BOO18">
        <v>572</v>
      </c>
      <c r="BOP18">
        <v>573</v>
      </c>
      <c r="BOQ18">
        <v>717</v>
      </c>
      <c r="BOR18">
        <v>439</v>
      </c>
      <c r="BOS18">
        <v>160</v>
      </c>
      <c r="BOT18">
        <v>463</v>
      </c>
      <c r="BOU18">
        <v>448</v>
      </c>
      <c r="BOV18">
        <v>471</v>
      </c>
      <c r="BOW18">
        <v>161</v>
      </c>
      <c r="BOX18">
        <v>715</v>
      </c>
      <c r="BOY18">
        <v>887</v>
      </c>
      <c r="BOZ18">
        <v>427</v>
      </c>
      <c r="BPA18">
        <v>143</v>
      </c>
      <c r="BPB18">
        <v>426</v>
      </c>
      <c r="BPC18">
        <v>724</v>
      </c>
      <c r="BPD18">
        <v>744</v>
      </c>
      <c r="BPE18">
        <v>576</v>
      </c>
      <c r="BPF18">
        <v>297</v>
      </c>
      <c r="BPG18">
        <v>740</v>
      </c>
      <c r="BPH18">
        <v>306</v>
      </c>
      <c r="BPI18">
        <v>1305</v>
      </c>
      <c r="BPJ18">
        <v>1761</v>
      </c>
      <c r="BPK18">
        <v>860</v>
      </c>
      <c r="BPL18">
        <v>743</v>
      </c>
      <c r="BPM18">
        <v>721</v>
      </c>
      <c r="BPN18">
        <v>722</v>
      </c>
      <c r="BPO18">
        <v>743</v>
      </c>
      <c r="BPP18">
        <v>728</v>
      </c>
      <c r="BPQ18">
        <v>581</v>
      </c>
      <c r="BPR18">
        <v>729</v>
      </c>
      <c r="BPS18">
        <v>1009</v>
      </c>
      <c r="BPT18">
        <v>856</v>
      </c>
      <c r="BPU18">
        <v>1275</v>
      </c>
      <c r="BPV18">
        <v>1160</v>
      </c>
      <c r="BPW18">
        <v>1030</v>
      </c>
      <c r="BPX18">
        <v>875</v>
      </c>
      <c r="BPY18">
        <v>714</v>
      </c>
      <c r="BPZ18">
        <v>588</v>
      </c>
      <c r="BQA18">
        <v>891</v>
      </c>
      <c r="BQB18">
        <v>743</v>
      </c>
      <c r="BQC18">
        <v>296</v>
      </c>
      <c r="BQD18">
        <v>857</v>
      </c>
      <c r="BQE18">
        <v>859</v>
      </c>
      <c r="BQF18">
        <v>442</v>
      </c>
      <c r="BQG18">
        <v>597</v>
      </c>
      <c r="BQH18">
        <v>1165</v>
      </c>
      <c r="BQI18">
        <v>890</v>
      </c>
      <c r="BQJ18">
        <v>1029</v>
      </c>
      <c r="BQK18">
        <v>869</v>
      </c>
      <c r="BQL18">
        <v>438</v>
      </c>
      <c r="BQM18">
        <v>753</v>
      </c>
      <c r="BQN18">
        <v>590</v>
      </c>
      <c r="BQO18">
        <v>893</v>
      </c>
      <c r="BQP18">
        <v>745</v>
      </c>
      <c r="BQQ18">
        <v>725</v>
      </c>
      <c r="BQR18">
        <v>1746</v>
      </c>
      <c r="BQS18">
        <v>1053</v>
      </c>
      <c r="BQT18">
        <v>1281</v>
      </c>
      <c r="BQU18">
        <v>1305</v>
      </c>
      <c r="BQV18">
        <v>740</v>
      </c>
      <c r="BQW18">
        <v>1315</v>
      </c>
      <c r="BQX18">
        <v>620</v>
      </c>
      <c r="BQY18">
        <v>1060</v>
      </c>
      <c r="BQZ18">
        <v>879</v>
      </c>
      <c r="BRA18">
        <v>886</v>
      </c>
      <c r="BRB18">
        <v>1069</v>
      </c>
      <c r="BRC18">
        <v>1027</v>
      </c>
      <c r="BRD18">
        <v>887</v>
      </c>
      <c r="BRE18">
        <v>1187</v>
      </c>
      <c r="BRF18">
        <v>1174</v>
      </c>
      <c r="BRG18">
        <v>1379</v>
      </c>
      <c r="BRH18">
        <v>1542</v>
      </c>
      <c r="BRI18">
        <v>1218</v>
      </c>
      <c r="BRJ18">
        <v>1800</v>
      </c>
      <c r="BRK18">
        <v>1499</v>
      </c>
      <c r="BRL18">
        <v>1862</v>
      </c>
      <c r="BRM18">
        <v>1953</v>
      </c>
      <c r="BRN18">
        <v>1493</v>
      </c>
      <c r="BRO18">
        <v>1204</v>
      </c>
      <c r="BRP18">
        <v>2035</v>
      </c>
      <c r="BRQ18">
        <v>1331</v>
      </c>
      <c r="BRR18">
        <v>859</v>
      </c>
      <c r="BRS18">
        <v>1327</v>
      </c>
      <c r="BRT18">
        <v>1665</v>
      </c>
      <c r="BRU18">
        <v>1323</v>
      </c>
      <c r="BRV18">
        <v>1032</v>
      </c>
      <c r="BRW18">
        <v>875</v>
      </c>
      <c r="BRX18">
        <v>1316</v>
      </c>
      <c r="BRY18">
        <v>2041</v>
      </c>
      <c r="BRZ18">
        <v>1375</v>
      </c>
      <c r="BSA18">
        <v>909</v>
      </c>
      <c r="BSB18">
        <v>1478</v>
      </c>
      <c r="BSC18">
        <v>1647</v>
      </c>
      <c r="BSD18">
        <v>1800</v>
      </c>
      <c r="BSE18">
        <v>1852</v>
      </c>
      <c r="BSF18">
        <v>1173</v>
      </c>
      <c r="BSG18">
        <v>1322</v>
      </c>
      <c r="BSH18">
        <v>1825</v>
      </c>
      <c r="BSI18">
        <v>892</v>
      </c>
      <c r="BSJ18">
        <v>737</v>
      </c>
      <c r="BSK18">
        <v>1750</v>
      </c>
      <c r="BSL18">
        <v>1784</v>
      </c>
      <c r="BSM18">
        <v>1484</v>
      </c>
      <c r="BSN18">
        <v>1477</v>
      </c>
      <c r="BSO18">
        <v>2062</v>
      </c>
      <c r="BSP18">
        <v>2570</v>
      </c>
      <c r="BSQ18">
        <v>2593</v>
      </c>
      <c r="BSR18">
        <v>1175</v>
      </c>
      <c r="BSS18">
        <v>1919</v>
      </c>
      <c r="BST18">
        <v>2212</v>
      </c>
      <c r="BSU18">
        <v>1329</v>
      </c>
      <c r="BSV18">
        <v>1596</v>
      </c>
      <c r="BSW18">
        <v>1164</v>
      </c>
      <c r="BSX18">
        <v>1220</v>
      </c>
      <c r="BSY18">
        <v>325</v>
      </c>
      <c r="BSZ18">
        <v>610</v>
      </c>
      <c r="BTA18">
        <v>754</v>
      </c>
      <c r="BTB18">
        <v>154</v>
      </c>
      <c r="BTC18">
        <v>323</v>
      </c>
      <c r="BTD18">
        <v>723</v>
      </c>
      <c r="BTE18">
        <v>583</v>
      </c>
      <c r="BTF18">
        <v>1203</v>
      </c>
      <c r="BTG18">
        <v>1027</v>
      </c>
      <c r="BTH18">
        <v>568</v>
      </c>
      <c r="BTI18">
        <v>145</v>
      </c>
      <c r="BTJ18">
        <v>0</v>
      </c>
      <c r="BTK18">
        <v>731</v>
      </c>
      <c r="BTL18">
        <v>425</v>
      </c>
      <c r="BTM18">
        <v>740</v>
      </c>
      <c r="BTN18">
        <v>745</v>
      </c>
      <c r="BTO18">
        <v>308</v>
      </c>
      <c r="BTP18">
        <v>293</v>
      </c>
      <c r="BTQ18">
        <v>278</v>
      </c>
      <c r="BTR18">
        <v>299</v>
      </c>
      <c r="BTS18">
        <v>585</v>
      </c>
      <c r="BTT18">
        <v>283</v>
      </c>
      <c r="BTU18">
        <v>278</v>
      </c>
      <c r="BTV18">
        <v>284</v>
      </c>
      <c r="BTW18">
        <v>140</v>
      </c>
      <c r="BTX18">
        <v>1194</v>
      </c>
      <c r="BTY18">
        <v>595</v>
      </c>
      <c r="BTZ18">
        <v>287</v>
      </c>
      <c r="BUA18">
        <v>1412</v>
      </c>
      <c r="BUB18">
        <v>730</v>
      </c>
      <c r="BUC18">
        <v>589</v>
      </c>
      <c r="BUD18">
        <v>1011</v>
      </c>
      <c r="BUE18">
        <v>718</v>
      </c>
      <c r="BUF18">
        <v>576</v>
      </c>
      <c r="BUG18">
        <v>1162</v>
      </c>
      <c r="BUH18">
        <v>719</v>
      </c>
      <c r="BUI18">
        <v>739</v>
      </c>
      <c r="BUJ18">
        <v>1497</v>
      </c>
      <c r="BUK18">
        <v>1755</v>
      </c>
      <c r="BUL18">
        <v>2009</v>
      </c>
      <c r="BUM18">
        <v>1322</v>
      </c>
      <c r="BUN18">
        <v>1348</v>
      </c>
      <c r="BUO18">
        <v>1154</v>
      </c>
      <c r="BUP18">
        <v>1196</v>
      </c>
      <c r="BUQ18">
        <v>1416</v>
      </c>
      <c r="BUR18">
        <v>579</v>
      </c>
      <c r="BUS18">
        <v>425</v>
      </c>
      <c r="BUT18">
        <v>439</v>
      </c>
      <c r="BUU18">
        <v>582</v>
      </c>
      <c r="BUV18">
        <v>718</v>
      </c>
      <c r="BUW18">
        <v>712</v>
      </c>
      <c r="BUX18">
        <v>741</v>
      </c>
      <c r="BUY18">
        <v>1946</v>
      </c>
      <c r="BUZ18">
        <v>1345</v>
      </c>
      <c r="BVA18">
        <v>1194</v>
      </c>
      <c r="BVB18">
        <v>572</v>
      </c>
      <c r="BVC18">
        <v>1150</v>
      </c>
      <c r="BVD18">
        <v>1044</v>
      </c>
      <c r="BVE18">
        <v>419</v>
      </c>
      <c r="BVF18">
        <v>745</v>
      </c>
      <c r="BVG18">
        <v>1192</v>
      </c>
      <c r="BVH18">
        <v>1177</v>
      </c>
      <c r="BVI18">
        <v>1539</v>
      </c>
      <c r="BVJ18">
        <v>766</v>
      </c>
      <c r="BVK18">
        <v>174</v>
      </c>
      <c r="BVL18">
        <v>429</v>
      </c>
      <c r="BVM18">
        <v>566</v>
      </c>
      <c r="BVN18">
        <v>1285</v>
      </c>
      <c r="BVO18">
        <v>1151</v>
      </c>
      <c r="BVP18">
        <v>897</v>
      </c>
      <c r="BVQ18">
        <v>807</v>
      </c>
      <c r="BVR18">
        <v>1259</v>
      </c>
      <c r="BVS18">
        <v>1056</v>
      </c>
      <c r="BVT18">
        <v>1151</v>
      </c>
      <c r="BVU18">
        <v>584</v>
      </c>
      <c r="BVV18">
        <v>600</v>
      </c>
      <c r="BVW18">
        <v>1164</v>
      </c>
      <c r="BVX18">
        <v>1180</v>
      </c>
      <c r="BVY18">
        <v>1041</v>
      </c>
      <c r="BVZ18">
        <v>1425</v>
      </c>
      <c r="BWA18">
        <v>565</v>
      </c>
      <c r="BWB18">
        <v>1321</v>
      </c>
      <c r="BWC18">
        <v>600</v>
      </c>
      <c r="BWD18">
        <v>1090</v>
      </c>
      <c r="BWE18">
        <v>901</v>
      </c>
      <c r="BWF18">
        <v>1262</v>
      </c>
      <c r="BWG18">
        <v>1183</v>
      </c>
      <c r="BWH18">
        <v>1841</v>
      </c>
      <c r="BWI18">
        <v>1293</v>
      </c>
      <c r="BWJ18">
        <v>713</v>
      </c>
      <c r="BWK18">
        <v>709</v>
      </c>
      <c r="BWL18">
        <v>296</v>
      </c>
      <c r="BWM18">
        <v>896</v>
      </c>
      <c r="BWN18">
        <v>1887</v>
      </c>
      <c r="BWO18">
        <v>912</v>
      </c>
      <c r="BWP18">
        <v>867</v>
      </c>
      <c r="BWQ18">
        <v>705</v>
      </c>
      <c r="BWR18">
        <v>286</v>
      </c>
      <c r="BWS18">
        <v>145</v>
      </c>
      <c r="BWT18">
        <v>469</v>
      </c>
      <c r="BWU18">
        <v>912</v>
      </c>
      <c r="BWV18">
        <v>1440</v>
      </c>
      <c r="BWW18">
        <v>465</v>
      </c>
      <c r="BWX18">
        <v>709</v>
      </c>
      <c r="BWY18">
        <v>423</v>
      </c>
      <c r="BWZ18">
        <v>868</v>
      </c>
      <c r="BXA18">
        <v>1466</v>
      </c>
      <c r="BXB18">
        <v>615</v>
      </c>
      <c r="BXC18">
        <v>1477</v>
      </c>
      <c r="BXD18">
        <v>1037</v>
      </c>
      <c r="BXE18">
        <v>1157</v>
      </c>
      <c r="BXF18">
        <v>703</v>
      </c>
      <c r="BXG18">
        <v>728</v>
      </c>
      <c r="BXH18">
        <v>1587</v>
      </c>
      <c r="BXI18">
        <v>888</v>
      </c>
      <c r="BXJ18">
        <v>730</v>
      </c>
      <c r="BXK18">
        <v>1007</v>
      </c>
      <c r="BXL18">
        <v>997</v>
      </c>
      <c r="BXM18">
        <v>1301</v>
      </c>
      <c r="BXN18">
        <v>1354</v>
      </c>
      <c r="BXO18">
        <v>1278</v>
      </c>
      <c r="BXP18">
        <v>425</v>
      </c>
      <c r="BXQ18">
        <v>576</v>
      </c>
      <c r="BXR18">
        <v>1071</v>
      </c>
      <c r="BXS18">
        <v>1886</v>
      </c>
      <c r="BXT18">
        <v>2014</v>
      </c>
      <c r="BXU18">
        <v>918</v>
      </c>
      <c r="BXV18">
        <v>1191</v>
      </c>
      <c r="BXW18">
        <v>869</v>
      </c>
      <c r="BXX18">
        <v>604</v>
      </c>
      <c r="BXY18">
        <v>759</v>
      </c>
      <c r="BXZ18">
        <v>940</v>
      </c>
      <c r="BYA18">
        <v>1183</v>
      </c>
      <c r="BYB18">
        <v>1228</v>
      </c>
      <c r="BYC18">
        <v>1233</v>
      </c>
      <c r="BYD18">
        <v>1053</v>
      </c>
      <c r="BYE18">
        <v>725</v>
      </c>
      <c r="BYF18">
        <v>439</v>
      </c>
      <c r="BYG18">
        <v>570</v>
      </c>
      <c r="BYH18">
        <v>713</v>
      </c>
      <c r="BYI18">
        <v>1302</v>
      </c>
      <c r="BYJ18">
        <v>586</v>
      </c>
      <c r="BYK18">
        <v>991</v>
      </c>
      <c r="BYL18">
        <v>283</v>
      </c>
      <c r="BYM18">
        <v>1161</v>
      </c>
      <c r="BYN18">
        <v>1332</v>
      </c>
      <c r="BYO18">
        <v>2879</v>
      </c>
      <c r="BYP18">
        <v>2687</v>
      </c>
      <c r="BYQ18">
        <v>2045</v>
      </c>
      <c r="BYR18">
        <v>1552</v>
      </c>
      <c r="BYS18">
        <v>1235</v>
      </c>
      <c r="BYT18">
        <v>1515</v>
      </c>
      <c r="BYU18">
        <v>1092</v>
      </c>
      <c r="BYV18">
        <v>1061</v>
      </c>
      <c r="BYW18">
        <v>2016</v>
      </c>
      <c r="BYX18">
        <v>1071</v>
      </c>
      <c r="BYY18">
        <v>1325</v>
      </c>
      <c r="BYZ18">
        <v>884</v>
      </c>
      <c r="BZA18">
        <v>1812</v>
      </c>
      <c r="BZB18">
        <v>1862</v>
      </c>
      <c r="BZC18">
        <v>2358</v>
      </c>
      <c r="BZD18">
        <v>2552</v>
      </c>
      <c r="BZE18">
        <v>2002</v>
      </c>
      <c r="BZF18">
        <v>3131</v>
      </c>
      <c r="BZG18">
        <v>1370</v>
      </c>
      <c r="BZH18">
        <v>1708</v>
      </c>
      <c r="BZI18">
        <v>1812</v>
      </c>
      <c r="BZJ18">
        <v>1674</v>
      </c>
      <c r="BZK18">
        <v>2852</v>
      </c>
      <c r="BZL18">
        <v>1867</v>
      </c>
      <c r="BZM18">
        <v>1996</v>
      </c>
      <c r="BZN18">
        <v>2747</v>
      </c>
      <c r="BZO18">
        <v>1890</v>
      </c>
      <c r="BZP18">
        <v>972</v>
      </c>
      <c r="BZQ18">
        <v>1573</v>
      </c>
      <c r="BZR18">
        <v>1591</v>
      </c>
      <c r="BZS18">
        <v>1530</v>
      </c>
      <c r="BZT18">
        <v>1705</v>
      </c>
      <c r="BZU18">
        <v>2177</v>
      </c>
      <c r="BZV18">
        <v>1510</v>
      </c>
      <c r="BZW18">
        <v>2089</v>
      </c>
      <c r="BZX18">
        <v>2338</v>
      </c>
      <c r="BZY18">
        <v>2062</v>
      </c>
      <c r="BZZ18">
        <v>2066</v>
      </c>
      <c r="CAA18">
        <v>2724</v>
      </c>
      <c r="CAB18">
        <v>2315</v>
      </c>
      <c r="CAC18">
        <v>2522</v>
      </c>
      <c r="CAD18">
        <v>2904</v>
      </c>
      <c r="CAE18">
        <v>3216</v>
      </c>
      <c r="CAF18">
        <v>3002</v>
      </c>
      <c r="CAG18">
        <v>2235</v>
      </c>
      <c r="CAH18">
        <v>2906</v>
      </c>
      <c r="CAI18">
        <v>2267</v>
      </c>
      <c r="CAJ18">
        <v>2322</v>
      </c>
      <c r="CAK18">
        <v>1319</v>
      </c>
      <c r="CAL18">
        <v>1717</v>
      </c>
      <c r="CAM18">
        <v>1853</v>
      </c>
      <c r="CAN18">
        <v>1434</v>
      </c>
      <c r="CAO18">
        <v>2018</v>
      </c>
      <c r="CAP18">
        <v>1606</v>
      </c>
      <c r="CAQ18">
        <v>894</v>
      </c>
      <c r="CAR18">
        <v>1514</v>
      </c>
      <c r="CAS18">
        <v>1634</v>
      </c>
      <c r="CAT18">
        <v>938</v>
      </c>
      <c r="CAU18">
        <v>1813</v>
      </c>
      <c r="CAV18">
        <v>3407</v>
      </c>
      <c r="CAW18">
        <v>3500</v>
      </c>
      <c r="CAX18">
        <v>2924</v>
      </c>
      <c r="CAY18">
        <v>2674</v>
      </c>
      <c r="CAZ18">
        <v>1597</v>
      </c>
      <c r="CBA18">
        <v>1942</v>
      </c>
      <c r="CBB18">
        <v>1052</v>
      </c>
      <c r="CBC18">
        <v>1441</v>
      </c>
      <c r="CBD18">
        <v>1908</v>
      </c>
      <c r="CBE18">
        <v>2423</v>
      </c>
      <c r="CBF18">
        <v>2712</v>
      </c>
      <c r="CBG18">
        <v>2973</v>
      </c>
      <c r="CBH18">
        <v>2326</v>
      </c>
      <c r="CBI18">
        <v>2573</v>
      </c>
      <c r="CBJ18">
        <v>2361</v>
      </c>
      <c r="CBK18">
        <v>2075</v>
      </c>
      <c r="CBL18">
        <v>2068</v>
      </c>
      <c r="CBM18">
        <v>2413</v>
      </c>
      <c r="CBN18">
        <v>1958</v>
      </c>
      <c r="CBO18">
        <v>1380</v>
      </c>
      <c r="CBP18">
        <v>1380</v>
      </c>
      <c r="CBQ18">
        <v>1986</v>
      </c>
      <c r="CBR18">
        <v>2267</v>
      </c>
      <c r="CBS18">
        <v>2325</v>
      </c>
      <c r="CBT18">
        <v>1728</v>
      </c>
      <c r="CBU18">
        <v>1737</v>
      </c>
      <c r="CBV18">
        <v>1878</v>
      </c>
      <c r="CBW18">
        <v>2637</v>
      </c>
      <c r="CBX18">
        <v>3309</v>
      </c>
      <c r="CBY18">
        <v>3731</v>
      </c>
      <c r="CBZ18">
        <v>2502</v>
      </c>
      <c r="CCA18">
        <v>2619</v>
      </c>
      <c r="CCB18">
        <v>3481</v>
      </c>
      <c r="CCC18">
        <v>2041</v>
      </c>
      <c r="CCD18">
        <v>1581</v>
      </c>
      <c r="CCE18">
        <v>1000</v>
      </c>
      <c r="CCF18">
        <v>2374</v>
      </c>
      <c r="CCG18">
        <v>2645</v>
      </c>
      <c r="CCH18">
        <v>1948</v>
      </c>
      <c r="CCI18">
        <v>2067</v>
      </c>
      <c r="CCJ18">
        <v>1485</v>
      </c>
      <c r="CCK18">
        <v>1306</v>
      </c>
      <c r="CCL18">
        <v>1340</v>
      </c>
      <c r="CCM18">
        <v>1688</v>
      </c>
      <c r="CCN18">
        <v>2453</v>
      </c>
      <c r="CCO18">
        <v>1999</v>
      </c>
      <c r="CCP18">
        <v>2328</v>
      </c>
      <c r="CCQ18">
        <v>1977</v>
      </c>
      <c r="CCR18">
        <v>1660</v>
      </c>
      <c r="CCS18">
        <v>3338</v>
      </c>
      <c r="CCT18">
        <v>2220</v>
      </c>
      <c r="CCU18">
        <v>2100</v>
      </c>
      <c r="CCV18">
        <v>2798</v>
      </c>
      <c r="CCW18">
        <v>3345</v>
      </c>
      <c r="CCX18">
        <v>2988</v>
      </c>
      <c r="CCY18">
        <v>3013</v>
      </c>
      <c r="CCZ18">
        <v>2953</v>
      </c>
      <c r="CDA18">
        <v>3413</v>
      </c>
      <c r="CDB18">
        <v>2766</v>
      </c>
      <c r="CDC18">
        <v>3393</v>
      </c>
      <c r="CDD18">
        <v>3188</v>
      </c>
      <c r="CDE18">
        <v>3293</v>
      </c>
      <c r="CDF18">
        <v>1658</v>
      </c>
      <c r="CDG18">
        <v>1517</v>
      </c>
      <c r="CDH18">
        <v>2466</v>
      </c>
      <c r="CDI18">
        <v>2932</v>
      </c>
      <c r="CDJ18">
        <v>2470</v>
      </c>
      <c r="CDK18">
        <v>2890</v>
      </c>
      <c r="CDL18">
        <v>2732</v>
      </c>
      <c r="CDM18">
        <v>2906</v>
      </c>
      <c r="CDN18">
        <v>3360</v>
      </c>
      <c r="CDO18">
        <v>2979</v>
      </c>
      <c r="CDP18">
        <v>3020</v>
      </c>
      <c r="CDQ18">
        <v>3536</v>
      </c>
      <c r="CDR18">
        <v>3684</v>
      </c>
      <c r="CDS18">
        <v>2198</v>
      </c>
      <c r="CDT18">
        <v>1474</v>
      </c>
      <c r="CDU18">
        <v>3091</v>
      </c>
      <c r="CDV18">
        <v>2749</v>
      </c>
      <c r="CDW18">
        <v>1921</v>
      </c>
      <c r="CDX18">
        <v>3147</v>
      </c>
      <c r="CDY18">
        <v>2631</v>
      </c>
      <c r="CDZ18">
        <v>3177</v>
      </c>
      <c r="CEA18">
        <v>2237</v>
      </c>
      <c r="CEB18">
        <v>1485</v>
      </c>
      <c r="CEC18">
        <v>2728</v>
      </c>
      <c r="CED18">
        <v>2525</v>
      </c>
      <c r="CEE18">
        <v>4058</v>
      </c>
      <c r="CEF18">
        <v>2251</v>
      </c>
      <c r="CEG18">
        <v>3234</v>
      </c>
      <c r="CEH18">
        <v>3315</v>
      </c>
      <c r="CEI18">
        <v>1940</v>
      </c>
      <c r="CEJ18">
        <v>2403</v>
      </c>
      <c r="CEK18">
        <v>2512</v>
      </c>
      <c r="CEL18">
        <v>3615</v>
      </c>
      <c r="CEM18">
        <v>3602</v>
      </c>
      <c r="CEN18">
        <v>2524</v>
      </c>
      <c r="CEO18">
        <v>3331</v>
      </c>
      <c r="CEP18">
        <v>3134</v>
      </c>
      <c r="CEQ18">
        <v>2703</v>
      </c>
      <c r="CER18">
        <v>2437</v>
      </c>
      <c r="CES18">
        <v>2573</v>
      </c>
      <c r="CET18">
        <v>1477</v>
      </c>
      <c r="CEU18">
        <v>2230</v>
      </c>
      <c r="CEV18">
        <v>3162</v>
      </c>
      <c r="CEW18">
        <v>3047</v>
      </c>
      <c r="CEX18">
        <v>2475</v>
      </c>
      <c r="CEY18">
        <v>1875</v>
      </c>
      <c r="CEZ18">
        <v>2804</v>
      </c>
      <c r="CFA18">
        <v>2980</v>
      </c>
      <c r="CFB18">
        <v>3138</v>
      </c>
      <c r="CFC18">
        <v>4257</v>
      </c>
      <c r="CFD18">
        <v>2724</v>
      </c>
      <c r="CFE18">
        <v>2384</v>
      </c>
      <c r="CFF18">
        <v>2823</v>
      </c>
      <c r="CFG18">
        <v>1909</v>
      </c>
      <c r="CFH18">
        <v>2508</v>
      </c>
      <c r="CFI18">
        <v>2022</v>
      </c>
      <c r="CFJ18">
        <v>2024</v>
      </c>
      <c r="CFK18">
        <v>2660</v>
      </c>
      <c r="CFL18">
        <v>2405</v>
      </c>
      <c r="CFM18">
        <v>1943</v>
      </c>
      <c r="CFN18">
        <v>2255</v>
      </c>
      <c r="CFO18">
        <v>2961</v>
      </c>
      <c r="CFP18">
        <v>3601</v>
      </c>
      <c r="CFQ18">
        <v>3681</v>
      </c>
      <c r="CFR18">
        <v>3480</v>
      </c>
      <c r="CFS18">
        <v>3617</v>
      </c>
      <c r="CFT18">
        <v>3605</v>
      </c>
      <c r="CFU18">
        <v>3130</v>
      </c>
      <c r="CFV18">
        <v>2742</v>
      </c>
      <c r="CFW18">
        <v>4104</v>
      </c>
      <c r="CFX18">
        <v>4220</v>
      </c>
      <c r="CFY18">
        <v>3959</v>
      </c>
      <c r="CFZ18">
        <v>5304</v>
      </c>
      <c r="CGA18">
        <v>4623</v>
      </c>
      <c r="CGB18">
        <v>4548</v>
      </c>
      <c r="CGC18">
        <v>4662</v>
      </c>
      <c r="CGD18">
        <v>4969</v>
      </c>
      <c r="CGE18">
        <v>6175</v>
      </c>
      <c r="CGF18">
        <v>4529</v>
      </c>
      <c r="CGG18">
        <v>4639</v>
      </c>
      <c r="CGH18">
        <v>4029</v>
      </c>
      <c r="CGI18">
        <v>3209</v>
      </c>
      <c r="CGJ18">
        <v>3620</v>
      </c>
      <c r="CGK18">
        <v>2713</v>
      </c>
      <c r="CGL18">
        <v>3149</v>
      </c>
      <c r="CGM18">
        <v>2735</v>
      </c>
      <c r="CGN18">
        <v>3645</v>
      </c>
      <c r="CGO18">
        <v>1797</v>
      </c>
      <c r="CGP18">
        <v>3093</v>
      </c>
      <c r="CGQ18">
        <v>4805</v>
      </c>
      <c r="CGR18">
        <v>3740</v>
      </c>
      <c r="CGS18">
        <v>4737</v>
      </c>
      <c r="CGT18">
        <v>3570</v>
      </c>
      <c r="CGU18">
        <v>2264</v>
      </c>
      <c r="CGV18">
        <v>2622</v>
      </c>
      <c r="CGW18">
        <v>2653</v>
      </c>
      <c r="CGX18">
        <v>2856</v>
      </c>
      <c r="CGY18">
        <v>2868</v>
      </c>
      <c r="CGZ18">
        <v>2988</v>
      </c>
      <c r="CHA18">
        <v>4293</v>
      </c>
      <c r="CHB18">
        <v>3822</v>
      </c>
      <c r="CHC18">
        <v>3241</v>
      </c>
      <c r="CHD18">
        <v>3117</v>
      </c>
      <c r="CHE18">
        <v>2224</v>
      </c>
      <c r="CHF18">
        <v>2691</v>
      </c>
      <c r="CHG18">
        <v>4156</v>
      </c>
      <c r="CHH18">
        <v>3862</v>
      </c>
      <c r="CHI18">
        <v>3639</v>
      </c>
      <c r="CHJ18">
        <v>4015</v>
      </c>
      <c r="CHK18">
        <v>3687</v>
      </c>
      <c r="CHL18">
        <v>3744</v>
      </c>
      <c r="CHM18">
        <v>4501</v>
      </c>
      <c r="CHN18">
        <v>2174</v>
      </c>
      <c r="CHO18">
        <v>1435</v>
      </c>
      <c r="CHP18">
        <v>2778</v>
      </c>
      <c r="CHQ18">
        <v>2935</v>
      </c>
      <c r="CHR18">
        <v>3350</v>
      </c>
      <c r="CHS18">
        <v>3866</v>
      </c>
      <c r="CHT18">
        <v>3048</v>
      </c>
      <c r="CHU18">
        <v>3915</v>
      </c>
      <c r="CHV18">
        <v>2375</v>
      </c>
      <c r="CHW18">
        <v>4055</v>
      </c>
      <c r="CHX18">
        <v>4547</v>
      </c>
      <c r="CHY18">
        <v>4659</v>
      </c>
      <c r="CHZ18">
        <v>3531</v>
      </c>
      <c r="CIA18">
        <v>2917</v>
      </c>
      <c r="CIB18">
        <v>3933</v>
      </c>
      <c r="CIC18">
        <v>4155</v>
      </c>
      <c r="CID18">
        <v>3550</v>
      </c>
      <c r="CIE18">
        <v>2503</v>
      </c>
      <c r="CIF18">
        <v>2369</v>
      </c>
      <c r="CIG18">
        <v>3405</v>
      </c>
      <c r="CIH18">
        <v>3244</v>
      </c>
      <c r="CII18">
        <v>3186</v>
      </c>
      <c r="CIJ18">
        <v>2542</v>
      </c>
      <c r="CIK18">
        <v>3711</v>
      </c>
      <c r="CIL18">
        <v>4980</v>
      </c>
      <c r="CIM18">
        <v>4922</v>
      </c>
      <c r="CIN18">
        <v>3276</v>
      </c>
      <c r="CIO18">
        <v>3685</v>
      </c>
      <c r="CIP18">
        <v>3870</v>
      </c>
      <c r="CIQ18">
        <v>3430</v>
      </c>
      <c r="CIR18">
        <v>3523</v>
      </c>
      <c r="CIS18">
        <v>2645</v>
      </c>
      <c r="CIT18">
        <v>2208</v>
      </c>
      <c r="CIU18">
        <v>2951</v>
      </c>
      <c r="CIV18">
        <v>3266</v>
      </c>
      <c r="CIW18">
        <v>3818</v>
      </c>
      <c r="CIX18">
        <v>5533</v>
      </c>
      <c r="CIY18">
        <v>4627</v>
      </c>
      <c r="CIZ18">
        <v>4899</v>
      </c>
      <c r="CJA18">
        <v>4484</v>
      </c>
      <c r="CJB18">
        <v>3542</v>
      </c>
      <c r="CJC18">
        <v>2476</v>
      </c>
      <c r="CJD18">
        <v>2809</v>
      </c>
      <c r="CJE18">
        <v>4340</v>
      </c>
      <c r="CJF18">
        <v>4431</v>
      </c>
      <c r="CJG18">
        <v>2931</v>
      </c>
      <c r="CJH18">
        <v>1758</v>
      </c>
      <c r="CJI18">
        <v>2264</v>
      </c>
      <c r="CJJ18">
        <v>2679</v>
      </c>
      <c r="CJK18">
        <v>2874</v>
      </c>
      <c r="CJL18">
        <v>2529</v>
      </c>
      <c r="CJM18">
        <v>2791</v>
      </c>
      <c r="CJN18">
        <v>2655</v>
      </c>
      <c r="CJO18">
        <v>3477</v>
      </c>
      <c r="CJP18">
        <v>3101</v>
      </c>
      <c r="CJQ18">
        <v>3135</v>
      </c>
      <c r="CJR18">
        <v>3812</v>
      </c>
      <c r="CJS18">
        <v>3527</v>
      </c>
      <c r="CJT18">
        <v>3127</v>
      </c>
      <c r="CJU18">
        <v>1798</v>
      </c>
      <c r="CJV18">
        <v>2155</v>
      </c>
      <c r="CJW18">
        <v>3889</v>
      </c>
      <c r="CJX18">
        <v>3863</v>
      </c>
      <c r="CJY18">
        <v>3523</v>
      </c>
      <c r="CJZ18">
        <v>2971</v>
      </c>
      <c r="CKA18">
        <v>2133</v>
      </c>
      <c r="CKB18">
        <v>2807</v>
      </c>
      <c r="CKC18">
        <v>3523</v>
      </c>
      <c r="CKD18">
        <v>3622</v>
      </c>
      <c r="CKE18">
        <v>2362</v>
      </c>
      <c r="CKF18">
        <v>2943</v>
      </c>
      <c r="CKG18">
        <v>3482</v>
      </c>
      <c r="CKH18">
        <v>3446</v>
      </c>
      <c r="CKI18">
        <v>3853</v>
      </c>
      <c r="CKJ18">
        <v>1536</v>
      </c>
      <c r="CKK18">
        <v>2815</v>
      </c>
      <c r="CKL18">
        <v>1884</v>
      </c>
      <c r="CKM18">
        <v>2865</v>
      </c>
      <c r="CKN18">
        <v>2521</v>
      </c>
      <c r="CKO18">
        <v>1500</v>
      </c>
      <c r="CKP18">
        <v>2554</v>
      </c>
      <c r="CKQ18">
        <v>2221</v>
      </c>
      <c r="CKR18">
        <v>3121</v>
      </c>
      <c r="CKS18">
        <v>4560</v>
      </c>
      <c r="CKT18">
        <v>3136</v>
      </c>
      <c r="CKU18">
        <v>4126</v>
      </c>
      <c r="CKV18">
        <v>1949</v>
      </c>
      <c r="CKW18">
        <v>1889</v>
      </c>
      <c r="CKX18">
        <v>2524</v>
      </c>
      <c r="CKY18">
        <v>3176</v>
      </c>
      <c r="CKZ18">
        <v>2464</v>
      </c>
      <c r="CLA18">
        <v>1775</v>
      </c>
      <c r="CLB18">
        <v>1784</v>
      </c>
      <c r="CLC18">
        <v>1163</v>
      </c>
      <c r="CLD18">
        <v>1158</v>
      </c>
      <c r="CLE18">
        <v>2517</v>
      </c>
      <c r="CLF18">
        <v>2937</v>
      </c>
      <c r="CLG18">
        <v>2332</v>
      </c>
      <c r="CLH18">
        <v>2501</v>
      </c>
      <c r="CLI18">
        <v>2625</v>
      </c>
      <c r="CLJ18">
        <v>5024</v>
      </c>
      <c r="CLK18">
        <v>4883</v>
      </c>
      <c r="CLL18">
        <v>4777</v>
      </c>
      <c r="CLM18">
        <v>3659</v>
      </c>
      <c r="CLN18">
        <v>3505</v>
      </c>
      <c r="CLO18">
        <v>4026</v>
      </c>
      <c r="CLP18">
        <v>2511</v>
      </c>
      <c r="CLQ18">
        <v>3470</v>
      </c>
      <c r="CLR18">
        <v>3747</v>
      </c>
      <c r="CLS18">
        <v>4228</v>
      </c>
      <c r="CLT18">
        <v>3850</v>
      </c>
      <c r="CLU18">
        <v>3882</v>
      </c>
      <c r="CLV18">
        <v>2407</v>
      </c>
      <c r="CLW18">
        <v>2055</v>
      </c>
      <c r="CLX18">
        <v>3591</v>
      </c>
      <c r="CLY18">
        <v>3370</v>
      </c>
      <c r="CLZ18">
        <v>3243</v>
      </c>
      <c r="CMA18">
        <v>2963</v>
      </c>
      <c r="CMB18">
        <v>2455</v>
      </c>
      <c r="CMC18">
        <v>2410</v>
      </c>
      <c r="CMD18">
        <v>4168</v>
      </c>
      <c r="CME18">
        <v>3031</v>
      </c>
      <c r="CMF18">
        <v>3644</v>
      </c>
      <c r="CMG18">
        <v>4502</v>
      </c>
      <c r="CMH18">
        <v>2495</v>
      </c>
      <c r="CMI18">
        <v>3920</v>
      </c>
      <c r="CMJ18">
        <v>2681</v>
      </c>
      <c r="CMK18">
        <v>2349</v>
      </c>
      <c r="CML18">
        <v>2631</v>
      </c>
      <c r="CMM18">
        <v>3698</v>
      </c>
      <c r="CMN18">
        <v>4098</v>
      </c>
      <c r="CMO18">
        <v>2367</v>
      </c>
      <c r="CMP18">
        <v>2208</v>
      </c>
      <c r="CMQ18">
        <v>2831</v>
      </c>
      <c r="CMR18">
        <v>2863</v>
      </c>
      <c r="CMS18">
        <v>2320</v>
      </c>
      <c r="CMT18">
        <v>1320</v>
      </c>
      <c r="CMU18">
        <v>2956</v>
      </c>
      <c r="CMV18">
        <v>4035</v>
      </c>
      <c r="CMW18">
        <v>2875</v>
      </c>
      <c r="CMX18">
        <v>2436</v>
      </c>
      <c r="CMY18">
        <v>2950</v>
      </c>
      <c r="CMZ18">
        <v>3348</v>
      </c>
      <c r="CNA18">
        <v>2639</v>
      </c>
      <c r="CNB18">
        <v>2073</v>
      </c>
      <c r="CNC18">
        <v>2411</v>
      </c>
      <c r="CND18">
        <v>2798</v>
      </c>
      <c r="CNE18">
        <v>2211</v>
      </c>
      <c r="CNF18">
        <v>3315</v>
      </c>
      <c r="CNG18">
        <v>4206</v>
      </c>
      <c r="CNH18">
        <v>5148</v>
      </c>
      <c r="CNI18">
        <v>4717</v>
      </c>
      <c r="CNJ18">
        <v>3803</v>
      </c>
      <c r="CNK18">
        <v>3571</v>
      </c>
      <c r="CNL18">
        <v>4122</v>
      </c>
      <c r="CNM18">
        <v>5564</v>
      </c>
      <c r="CNN18">
        <v>3883</v>
      </c>
      <c r="CNO18">
        <v>3674</v>
      </c>
      <c r="CNP18">
        <v>3983</v>
      </c>
      <c r="CNQ18">
        <v>3751</v>
      </c>
      <c r="CNR18">
        <v>4437</v>
      </c>
      <c r="CNS18">
        <v>5320</v>
      </c>
      <c r="CNT18">
        <v>3991</v>
      </c>
      <c r="CNU18">
        <v>3774</v>
      </c>
      <c r="CNV18">
        <v>2778</v>
      </c>
      <c r="CNW18">
        <v>3527</v>
      </c>
      <c r="CNX18">
        <v>2814</v>
      </c>
      <c r="CNY18">
        <v>3004</v>
      </c>
      <c r="CNZ18">
        <v>3272</v>
      </c>
      <c r="COA18">
        <v>3587</v>
      </c>
      <c r="COB18">
        <v>3294</v>
      </c>
      <c r="COC18">
        <v>4531</v>
      </c>
      <c r="COD18">
        <v>3862</v>
      </c>
      <c r="COE18">
        <v>3693</v>
      </c>
      <c r="COF18">
        <v>4143</v>
      </c>
      <c r="COG18">
        <v>3052</v>
      </c>
      <c r="COH18">
        <v>2311</v>
      </c>
      <c r="COI18">
        <v>3242</v>
      </c>
      <c r="COJ18">
        <v>4423</v>
      </c>
      <c r="COK18">
        <v>4900</v>
      </c>
      <c r="COL18">
        <v>4341</v>
      </c>
      <c r="COM18">
        <v>5008</v>
      </c>
      <c r="CON18">
        <v>3512</v>
      </c>
      <c r="COO18">
        <v>3012</v>
      </c>
      <c r="COP18">
        <v>4540</v>
      </c>
      <c r="COQ18">
        <v>4503</v>
      </c>
      <c r="COR18">
        <v>3800</v>
      </c>
      <c r="COS18">
        <v>3649</v>
      </c>
      <c r="COT18">
        <v>3666</v>
      </c>
      <c r="COU18">
        <v>3715</v>
      </c>
      <c r="COV18">
        <v>4735</v>
      </c>
      <c r="COW18">
        <v>3771</v>
      </c>
      <c r="COX18">
        <v>3554</v>
      </c>
      <c r="COY18">
        <v>3616</v>
      </c>
      <c r="COZ18">
        <v>4498</v>
      </c>
      <c r="CPA18">
        <v>4048</v>
      </c>
      <c r="CPB18">
        <v>4396</v>
      </c>
      <c r="CPC18">
        <v>5872</v>
      </c>
      <c r="CPD18">
        <v>4656</v>
      </c>
      <c r="CPE18">
        <v>3188</v>
      </c>
      <c r="CPF18">
        <v>3125</v>
      </c>
      <c r="CPG18">
        <v>2320</v>
      </c>
      <c r="CPH18">
        <v>3296</v>
      </c>
      <c r="CPI18">
        <v>2903</v>
      </c>
      <c r="CPJ18">
        <v>2867</v>
      </c>
      <c r="CPK18">
        <v>2408</v>
      </c>
      <c r="CPL18">
        <v>3066</v>
      </c>
      <c r="CPM18">
        <v>3145</v>
      </c>
      <c r="CPN18">
        <v>3062</v>
      </c>
      <c r="CPO18">
        <v>3202</v>
      </c>
      <c r="CPP18">
        <v>5018</v>
      </c>
      <c r="CPQ18">
        <v>3186</v>
      </c>
      <c r="CPR18">
        <v>3175</v>
      </c>
      <c r="CPS18">
        <v>4543</v>
      </c>
      <c r="CPT18">
        <v>3489</v>
      </c>
      <c r="CPU18">
        <v>4563</v>
      </c>
      <c r="CPV18">
        <v>4766</v>
      </c>
      <c r="CPW18">
        <v>4372</v>
      </c>
      <c r="CPX18">
        <v>2150</v>
      </c>
      <c r="CPY18">
        <v>3911</v>
      </c>
      <c r="CPZ18">
        <v>3311</v>
      </c>
      <c r="CQA18">
        <v>3453</v>
      </c>
      <c r="CQB18">
        <v>4581</v>
      </c>
      <c r="CQC18">
        <v>5292</v>
      </c>
      <c r="CQD18">
        <v>6802</v>
      </c>
      <c r="CQE18">
        <v>6197</v>
      </c>
      <c r="CQF18">
        <v>4952</v>
      </c>
      <c r="CQG18">
        <v>6529</v>
      </c>
      <c r="CQH18">
        <v>6288</v>
      </c>
      <c r="CQI18">
        <v>5758</v>
      </c>
      <c r="CQJ18">
        <v>6001</v>
      </c>
      <c r="CQK18">
        <v>6788</v>
      </c>
      <c r="CQL18">
        <v>6653</v>
      </c>
      <c r="CQM18">
        <v>5583</v>
      </c>
      <c r="CQN18">
        <v>5143</v>
      </c>
      <c r="CQO18">
        <v>4686</v>
      </c>
      <c r="CQP18">
        <v>5287</v>
      </c>
      <c r="CQQ18">
        <v>5074</v>
      </c>
      <c r="CQR18">
        <v>5425</v>
      </c>
      <c r="CQS18">
        <v>5204</v>
      </c>
      <c r="CQT18">
        <v>5583</v>
      </c>
      <c r="CQU18">
        <v>4916</v>
      </c>
      <c r="CQV18">
        <v>4184</v>
      </c>
      <c r="CQW18">
        <v>3618</v>
      </c>
      <c r="CQX18">
        <v>3742</v>
      </c>
      <c r="CQY18">
        <v>3359</v>
      </c>
      <c r="CQZ18">
        <v>5338</v>
      </c>
      <c r="CRA18">
        <v>5178</v>
      </c>
      <c r="CRB18">
        <v>3928</v>
      </c>
      <c r="CRC18">
        <v>2690</v>
      </c>
      <c r="CRD18">
        <v>2867</v>
      </c>
      <c r="CRE18">
        <v>2929</v>
      </c>
      <c r="CRF18">
        <v>3852</v>
      </c>
      <c r="CRG18">
        <v>3667</v>
      </c>
      <c r="CRH18">
        <v>2752</v>
      </c>
      <c r="CRI18">
        <v>2705</v>
      </c>
      <c r="CRJ18">
        <v>3642</v>
      </c>
      <c r="CRK18">
        <v>4074</v>
      </c>
      <c r="CRL18">
        <v>1803</v>
      </c>
      <c r="CRM18">
        <v>2293</v>
      </c>
      <c r="CRN18">
        <v>5814</v>
      </c>
      <c r="CRO18">
        <v>4185</v>
      </c>
      <c r="CRP18">
        <v>6148</v>
      </c>
      <c r="CRQ18">
        <v>9630</v>
      </c>
      <c r="CRR18">
        <v>7604</v>
      </c>
      <c r="CRS18">
        <v>6288</v>
      </c>
      <c r="CRT18">
        <v>6797</v>
      </c>
      <c r="CRU18">
        <v>5530</v>
      </c>
      <c r="CRV18">
        <v>5592</v>
      </c>
      <c r="CRW18">
        <v>6385</v>
      </c>
      <c r="CRX18">
        <v>5399</v>
      </c>
      <c r="CRY18">
        <v>5499</v>
      </c>
      <c r="CRZ18">
        <v>5554</v>
      </c>
      <c r="CSA18">
        <v>5093</v>
      </c>
      <c r="CSB18">
        <v>3254</v>
      </c>
      <c r="CSC18">
        <v>5459</v>
      </c>
      <c r="CSD18">
        <v>4421</v>
      </c>
      <c r="CSE18">
        <v>4115</v>
      </c>
      <c r="CSF18">
        <v>7456</v>
      </c>
      <c r="CSG18">
        <v>6012</v>
      </c>
      <c r="CSH18">
        <v>5466</v>
      </c>
      <c r="CSI18">
        <v>4472</v>
      </c>
      <c r="CSJ18">
        <v>4876</v>
      </c>
      <c r="CSK18">
        <v>5649</v>
      </c>
      <c r="CSL18">
        <v>5616</v>
      </c>
      <c r="CSM18">
        <v>6294</v>
      </c>
      <c r="CSN18">
        <v>4758</v>
      </c>
      <c r="CSO18">
        <v>5164</v>
      </c>
      <c r="CSP18">
        <v>4462</v>
      </c>
      <c r="CSQ18">
        <v>6233</v>
      </c>
      <c r="CSR18">
        <v>6302</v>
      </c>
      <c r="CSS18">
        <v>7656</v>
      </c>
      <c r="CST18">
        <v>7984</v>
      </c>
      <c r="CSU18">
        <v>5871</v>
      </c>
      <c r="CSV18">
        <v>5607</v>
      </c>
      <c r="CSW18">
        <v>5384</v>
      </c>
      <c r="CSX18">
        <v>4257</v>
      </c>
      <c r="CSY18">
        <v>3764</v>
      </c>
      <c r="CSZ18">
        <v>4529</v>
      </c>
      <c r="CTA18">
        <v>4295</v>
      </c>
      <c r="CTB18">
        <v>3776</v>
      </c>
      <c r="CTC18">
        <v>5358</v>
      </c>
      <c r="CTD18">
        <v>7634</v>
      </c>
      <c r="CTE18">
        <v>6338</v>
      </c>
      <c r="CTF18">
        <v>3855</v>
      </c>
      <c r="CTG18">
        <v>2675</v>
      </c>
      <c r="CTH18">
        <v>5022</v>
      </c>
      <c r="CTI18">
        <v>3989</v>
      </c>
      <c r="CTJ18">
        <v>3561</v>
      </c>
      <c r="CTK18">
        <v>4664</v>
      </c>
      <c r="CTL18">
        <v>5068</v>
      </c>
      <c r="CTM18">
        <v>5580</v>
      </c>
      <c r="CTN18">
        <v>6286</v>
      </c>
      <c r="CTO18">
        <v>6666</v>
      </c>
      <c r="CTP18">
        <v>6168</v>
      </c>
      <c r="CTQ18">
        <v>6514</v>
      </c>
      <c r="CTR18">
        <v>6043</v>
      </c>
      <c r="CTS18">
        <v>4190</v>
      </c>
      <c r="CTT18">
        <v>3308</v>
      </c>
      <c r="CTU18">
        <v>3582</v>
      </c>
      <c r="CTV18">
        <v>4189</v>
      </c>
      <c r="CTW18">
        <v>5186</v>
      </c>
      <c r="CTX18">
        <v>4907</v>
      </c>
      <c r="CTY18">
        <v>5522</v>
      </c>
      <c r="CTZ18">
        <v>4785</v>
      </c>
      <c r="CUA18">
        <v>4135</v>
      </c>
      <c r="CUB18">
        <v>4840</v>
      </c>
      <c r="CUC18">
        <v>5960</v>
      </c>
      <c r="CUD18">
        <v>5009</v>
      </c>
      <c r="CUE18">
        <v>5111</v>
      </c>
      <c r="CUF18">
        <v>3981</v>
      </c>
      <c r="CUG18">
        <v>3063</v>
      </c>
      <c r="CUH18">
        <v>3716</v>
      </c>
      <c r="CUI18">
        <v>4898</v>
      </c>
      <c r="CUJ18">
        <v>5032</v>
      </c>
      <c r="CUK18">
        <v>5423</v>
      </c>
      <c r="CUL18">
        <v>4843</v>
      </c>
      <c r="CUM18">
        <v>3505</v>
      </c>
      <c r="CUN18">
        <v>4419</v>
      </c>
      <c r="CUO18">
        <v>3481</v>
      </c>
      <c r="CUP18">
        <v>3250</v>
      </c>
      <c r="CUQ18">
        <v>3137</v>
      </c>
      <c r="CUR18">
        <v>3079</v>
      </c>
      <c r="CUS18">
        <v>3633</v>
      </c>
      <c r="CUT18">
        <v>3886</v>
      </c>
      <c r="CUU18">
        <v>4380</v>
      </c>
      <c r="CUV18">
        <v>4248</v>
      </c>
      <c r="CUW18">
        <v>4304</v>
      </c>
      <c r="CUX18">
        <v>3362</v>
      </c>
      <c r="CUY18">
        <v>5967</v>
      </c>
      <c r="CUZ18">
        <v>6229</v>
      </c>
      <c r="CVA18">
        <v>6918</v>
      </c>
      <c r="CVB18">
        <v>3518</v>
      </c>
      <c r="CVC18">
        <v>3777</v>
      </c>
      <c r="CVD18">
        <v>3590</v>
      </c>
      <c r="CVE18">
        <v>5307</v>
      </c>
      <c r="CVF18">
        <v>6081</v>
      </c>
      <c r="CVG18">
        <v>4717</v>
      </c>
      <c r="CVH18">
        <v>4702</v>
      </c>
      <c r="CVI18">
        <v>4378</v>
      </c>
      <c r="CVJ18">
        <v>4266</v>
      </c>
      <c r="CVK18">
        <v>4394</v>
      </c>
      <c r="CVL18">
        <v>4789</v>
      </c>
      <c r="CVM18">
        <v>6729</v>
      </c>
      <c r="CVN18">
        <v>5849</v>
      </c>
      <c r="CVO18">
        <v>4583</v>
      </c>
      <c r="CVP18">
        <v>4090</v>
      </c>
      <c r="CVQ18">
        <v>5689</v>
      </c>
      <c r="CVR18">
        <v>4188</v>
      </c>
      <c r="CVS18">
        <v>3409</v>
      </c>
      <c r="CVT18">
        <v>4692</v>
      </c>
      <c r="CVU18">
        <v>3382</v>
      </c>
      <c r="CVV18">
        <v>3250</v>
      </c>
      <c r="CVW18">
        <v>6444</v>
      </c>
      <c r="CVX18">
        <v>6283</v>
      </c>
      <c r="CVY18">
        <v>5818</v>
      </c>
      <c r="CVZ18">
        <v>7068</v>
      </c>
      <c r="CWA18">
        <v>6640</v>
      </c>
      <c r="CWB18">
        <v>5714</v>
      </c>
      <c r="CWC18">
        <v>4825</v>
      </c>
      <c r="CWD18">
        <v>4058</v>
      </c>
      <c r="CWE18">
        <v>4448</v>
      </c>
      <c r="CWF18">
        <v>6348</v>
      </c>
      <c r="CWG18">
        <v>6405</v>
      </c>
      <c r="CWH18">
        <v>7097</v>
      </c>
      <c r="CWI18">
        <v>5824</v>
      </c>
      <c r="CWJ18">
        <v>5417</v>
      </c>
      <c r="CWK18">
        <v>5807</v>
      </c>
      <c r="CWL18">
        <v>5385</v>
      </c>
      <c r="CWM18">
        <v>4811</v>
      </c>
      <c r="CWN18">
        <v>4666</v>
      </c>
      <c r="CWO18">
        <v>4044</v>
      </c>
      <c r="CWP18">
        <v>5810</v>
      </c>
      <c r="CWQ18">
        <v>6704</v>
      </c>
      <c r="CWR18">
        <v>5700</v>
      </c>
      <c r="CWS18">
        <v>6132</v>
      </c>
      <c r="CWT18">
        <v>7970</v>
      </c>
      <c r="CWU18">
        <v>4650</v>
      </c>
      <c r="CWV18">
        <v>5378</v>
      </c>
      <c r="CWW18">
        <v>7676</v>
      </c>
      <c r="CWX18">
        <v>5123</v>
      </c>
      <c r="CWY18">
        <v>3268</v>
      </c>
      <c r="CWZ18">
        <v>3586</v>
      </c>
      <c r="CXA18">
        <v>4760</v>
      </c>
      <c r="CXB18">
        <v>5211</v>
      </c>
      <c r="CXC18">
        <v>6427</v>
      </c>
      <c r="CXD18">
        <v>7142</v>
      </c>
      <c r="CXE18">
        <v>7726</v>
      </c>
      <c r="CXF18">
        <v>7018</v>
      </c>
      <c r="CXG18">
        <v>4943</v>
      </c>
      <c r="CXH18">
        <v>4037</v>
      </c>
      <c r="CXI18">
        <v>5849</v>
      </c>
      <c r="CXJ18">
        <v>4354</v>
      </c>
      <c r="CXK18">
        <v>3352</v>
      </c>
      <c r="CXL18">
        <v>5296</v>
      </c>
      <c r="CXM18">
        <v>7425</v>
      </c>
      <c r="CXN18">
        <v>8094</v>
      </c>
      <c r="CXO18">
        <v>7996</v>
      </c>
      <c r="CXP18">
        <v>5239</v>
      </c>
      <c r="CXQ18">
        <v>5885</v>
      </c>
      <c r="CXR18">
        <v>4718</v>
      </c>
      <c r="CXS18">
        <v>5587</v>
      </c>
      <c r="CXT18">
        <v>5562</v>
      </c>
      <c r="CXU18">
        <v>5650</v>
      </c>
      <c r="CXV18">
        <v>4221</v>
      </c>
      <c r="CXW18">
        <v>5505</v>
      </c>
      <c r="CXX18">
        <v>6853</v>
      </c>
      <c r="CXY18">
        <v>8339</v>
      </c>
      <c r="CXZ18">
        <v>5834</v>
      </c>
      <c r="CYA18">
        <v>5318</v>
      </c>
      <c r="CYB18">
        <v>3953</v>
      </c>
      <c r="CYC18">
        <v>6245</v>
      </c>
      <c r="CYD18">
        <v>5215</v>
      </c>
      <c r="CYE18">
        <v>5995</v>
      </c>
      <c r="CYF18">
        <v>6557</v>
      </c>
      <c r="CYG18">
        <v>6347</v>
      </c>
      <c r="CYH18">
        <v>6620</v>
      </c>
      <c r="CYI18">
        <v>6140</v>
      </c>
      <c r="CYJ18">
        <v>6781</v>
      </c>
      <c r="CYK18">
        <v>5420</v>
      </c>
      <c r="CYL18">
        <v>7004</v>
      </c>
      <c r="CYM18">
        <v>4793</v>
      </c>
      <c r="CYN18">
        <v>4994</v>
      </c>
      <c r="CYO18">
        <v>6725</v>
      </c>
      <c r="CYP18">
        <v>4385</v>
      </c>
      <c r="CYQ18">
        <v>4463</v>
      </c>
      <c r="CYR18">
        <v>4301</v>
      </c>
      <c r="CYS18">
        <v>4598</v>
      </c>
      <c r="CYT18">
        <v>7154</v>
      </c>
      <c r="CYU18">
        <v>6139</v>
      </c>
      <c r="CYV18">
        <v>5935</v>
      </c>
      <c r="CYW18">
        <v>5342</v>
      </c>
      <c r="CYX18">
        <v>5473</v>
      </c>
      <c r="CYY18">
        <v>4165</v>
      </c>
      <c r="CYZ18">
        <v>3637</v>
      </c>
      <c r="CZA18">
        <v>4417</v>
      </c>
      <c r="CZB18">
        <v>6323</v>
      </c>
      <c r="CZC18">
        <v>5940</v>
      </c>
      <c r="CZD18">
        <v>4962</v>
      </c>
      <c r="CZE18">
        <v>5210</v>
      </c>
      <c r="CZF18">
        <v>6203</v>
      </c>
      <c r="CZG18">
        <v>5714</v>
      </c>
      <c r="CZH18">
        <v>6326</v>
      </c>
      <c r="CZI18">
        <v>4603</v>
      </c>
      <c r="CZJ18">
        <v>5521</v>
      </c>
      <c r="CZK18">
        <v>6624</v>
      </c>
      <c r="CZL18">
        <v>5605</v>
      </c>
      <c r="CZM18">
        <v>5606</v>
      </c>
      <c r="CZN18">
        <v>7260</v>
      </c>
      <c r="CZO18">
        <v>5629</v>
      </c>
      <c r="CZP18">
        <v>5409</v>
      </c>
      <c r="CZQ18">
        <v>6523</v>
      </c>
      <c r="CZR18">
        <v>5466</v>
      </c>
      <c r="CZS18">
        <v>5943</v>
      </c>
      <c r="CZT18">
        <v>5703</v>
      </c>
      <c r="CZU18">
        <v>8275</v>
      </c>
      <c r="CZV18">
        <v>7772</v>
      </c>
      <c r="CZW18">
        <v>6243</v>
      </c>
      <c r="CZX18">
        <v>6336</v>
      </c>
      <c r="CZY18">
        <v>3835</v>
      </c>
      <c r="CZZ18">
        <v>5261</v>
      </c>
      <c r="DAA18">
        <v>7445</v>
      </c>
      <c r="DAB18">
        <v>6743</v>
      </c>
      <c r="DAC18">
        <v>6129</v>
      </c>
      <c r="DAD18">
        <v>5252</v>
      </c>
      <c r="DAE18">
        <v>4391</v>
      </c>
      <c r="DAF18">
        <v>4124</v>
      </c>
      <c r="DAG18">
        <v>5212</v>
      </c>
      <c r="DAH18">
        <v>2998</v>
      </c>
      <c r="DAI18">
        <v>4583</v>
      </c>
      <c r="DAJ18">
        <v>5280</v>
      </c>
      <c r="DAK18">
        <v>7260</v>
      </c>
      <c r="DAL18">
        <v>6478</v>
      </c>
      <c r="DAM18">
        <v>7716</v>
      </c>
      <c r="DAN18">
        <v>5777</v>
      </c>
      <c r="DAO18">
        <v>6236</v>
      </c>
      <c r="DAP18">
        <v>5161</v>
      </c>
      <c r="DAQ18">
        <v>5642</v>
      </c>
      <c r="DAR18">
        <v>5957</v>
      </c>
      <c r="DAS18">
        <v>5153</v>
      </c>
      <c r="DAT18">
        <v>4486</v>
      </c>
      <c r="DAU18">
        <v>6017</v>
      </c>
      <c r="DAV18">
        <v>5562</v>
      </c>
      <c r="DAW18">
        <v>5358</v>
      </c>
      <c r="DAX18">
        <v>5784</v>
      </c>
      <c r="DAY18">
        <v>5098</v>
      </c>
      <c r="DAZ18">
        <v>4293</v>
      </c>
      <c r="DBA18">
        <v>4185</v>
      </c>
      <c r="DBB18">
        <v>3408</v>
      </c>
      <c r="DBC18">
        <v>3867</v>
      </c>
      <c r="DBD18">
        <v>3016</v>
      </c>
      <c r="DBE18">
        <v>4851</v>
      </c>
      <c r="DBF18">
        <v>5382</v>
      </c>
      <c r="DBG18">
        <v>6410</v>
      </c>
      <c r="DBH18">
        <v>6401</v>
      </c>
      <c r="DBI18">
        <v>6502</v>
      </c>
      <c r="DBJ18">
        <v>4248</v>
      </c>
      <c r="DBK18">
        <v>4535</v>
      </c>
      <c r="DBL18">
        <v>5616</v>
      </c>
      <c r="DBM18">
        <v>4920</v>
      </c>
      <c r="DBN18">
        <v>5938</v>
      </c>
      <c r="DBO18">
        <v>6873</v>
      </c>
      <c r="DBP18">
        <v>7063</v>
      </c>
      <c r="DBQ18">
        <v>5242</v>
      </c>
      <c r="DBR18">
        <v>7408</v>
      </c>
      <c r="DBS18">
        <v>5923</v>
      </c>
      <c r="DBT18">
        <v>5959</v>
      </c>
      <c r="DBU18">
        <v>6742</v>
      </c>
      <c r="DBV18">
        <v>5280</v>
      </c>
      <c r="DBW18">
        <v>4759</v>
      </c>
      <c r="DBX18">
        <v>5161</v>
      </c>
      <c r="DBY18">
        <v>4972</v>
      </c>
      <c r="DBZ18">
        <v>4531</v>
      </c>
      <c r="DCA18">
        <v>4477</v>
      </c>
      <c r="DCB18">
        <v>2685</v>
      </c>
      <c r="DCC18">
        <v>4440</v>
      </c>
      <c r="DCD18">
        <v>4781</v>
      </c>
      <c r="DCE18">
        <v>4987</v>
      </c>
      <c r="DCF18">
        <v>7546</v>
      </c>
      <c r="DCG18">
        <v>4705</v>
      </c>
      <c r="DCH18">
        <v>6279</v>
      </c>
      <c r="DCI18">
        <v>4803</v>
      </c>
      <c r="DCJ18">
        <v>5253</v>
      </c>
      <c r="DCK18">
        <v>6621</v>
      </c>
      <c r="DCL18">
        <v>7437</v>
      </c>
      <c r="DCM18">
        <v>4654</v>
      </c>
      <c r="DCN18">
        <v>4820</v>
      </c>
      <c r="DCO18">
        <v>5610</v>
      </c>
      <c r="DCP18">
        <v>5848</v>
      </c>
      <c r="DCQ18">
        <v>6123</v>
      </c>
      <c r="DCR18">
        <v>5251</v>
      </c>
      <c r="DCS18">
        <v>3704</v>
      </c>
      <c r="DCT18">
        <v>4226</v>
      </c>
      <c r="DCU18">
        <v>7002</v>
      </c>
      <c r="DCV18">
        <v>10273</v>
      </c>
      <c r="DCW18">
        <v>8284</v>
      </c>
      <c r="DCX18">
        <v>5358</v>
      </c>
      <c r="DCY18">
        <v>5127</v>
      </c>
      <c r="DCZ18">
        <v>5909</v>
      </c>
      <c r="DDA18">
        <v>4857</v>
      </c>
      <c r="DDB18">
        <v>4449</v>
      </c>
      <c r="DDC18">
        <v>5365</v>
      </c>
      <c r="DDD18">
        <v>3574</v>
      </c>
      <c r="DDE18">
        <v>3940</v>
      </c>
      <c r="DDF18">
        <v>4123</v>
      </c>
      <c r="DDG18">
        <v>4760</v>
      </c>
      <c r="DDH18">
        <v>5379</v>
      </c>
      <c r="DDI18">
        <v>6479</v>
      </c>
      <c r="DDJ18">
        <v>4727</v>
      </c>
      <c r="DDK18">
        <v>4678</v>
      </c>
      <c r="DDL18">
        <v>5224</v>
      </c>
      <c r="DDM18">
        <v>5669</v>
      </c>
      <c r="DDN18">
        <v>6080</v>
      </c>
      <c r="DDO18">
        <v>8136</v>
      </c>
      <c r="DDP18">
        <v>7541</v>
      </c>
      <c r="DDQ18">
        <v>5728</v>
      </c>
      <c r="DDR18">
        <v>8126</v>
      </c>
      <c r="DDS18">
        <v>6395</v>
      </c>
      <c r="DDT18">
        <v>4739</v>
      </c>
      <c r="DDU18">
        <v>6719</v>
      </c>
      <c r="DDV18">
        <v>4544</v>
      </c>
      <c r="DDW18">
        <v>4648</v>
      </c>
      <c r="DDX18">
        <v>6044</v>
      </c>
      <c r="DDY18">
        <v>4763</v>
      </c>
      <c r="DDZ18">
        <v>5329</v>
      </c>
      <c r="DEA18">
        <v>6055</v>
      </c>
      <c r="DEB18">
        <v>4847</v>
      </c>
      <c r="DEC18">
        <v>5179</v>
      </c>
      <c r="DED18">
        <v>4934</v>
      </c>
      <c r="DEE18">
        <v>4630</v>
      </c>
      <c r="DEF18">
        <v>4708</v>
      </c>
      <c r="DEG18">
        <v>4454</v>
      </c>
      <c r="DEH18">
        <v>4930</v>
      </c>
      <c r="DEI18">
        <v>4935</v>
      </c>
      <c r="DEJ18">
        <v>7006</v>
      </c>
      <c r="DEK18">
        <v>6524</v>
      </c>
      <c r="DEL18">
        <v>5869</v>
      </c>
      <c r="DEM18">
        <v>5058</v>
      </c>
      <c r="DEN18">
        <v>5374</v>
      </c>
      <c r="DEO18">
        <v>5295</v>
      </c>
      <c r="DEP18">
        <v>4801</v>
      </c>
      <c r="DEQ18">
        <v>5121</v>
      </c>
      <c r="DER18">
        <v>3886</v>
      </c>
      <c r="DES18">
        <v>4705</v>
      </c>
      <c r="DET18">
        <v>5435</v>
      </c>
      <c r="DEU18">
        <v>5087</v>
      </c>
      <c r="DEV18">
        <v>4612</v>
      </c>
      <c r="DEW18">
        <v>2468</v>
      </c>
      <c r="DEX18">
        <v>3866</v>
      </c>
      <c r="DEY18">
        <v>3751</v>
      </c>
      <c r="DEZ18">
        <v>5304</v>
      </c>
      <c r="DFA18">
        <v>5836</v>
      </c>
      <c r="DFB18">
        <v>4321</v>
      </c>
      <c r="DFC18">
        <v>3946</v>
      </c>
      <c r="DFD18">
        <v>3405</v>
      </c>
      <c r="DFE18">
        <v>4460</v>
      </c>
      <c r="DFF18">
        <v>7121</v>
      </c>
      <c r="DFG18">
        <v>5042</v>
      </c>
      <c r="DFH18">
        <v>3769</v>
      </c>
      <c r="DFI18">
        <v>5550</v>
      </c>
      <c r="DFJ18">
        <v>5491</v>
      </c>
      <c r="DFK18">
        <v>4459</v>
      </c>
      <c r="DFL18">
        <v>4054</v>
      </c>
      <c r="DFM18">
        <v>5573</v>
      </c>
      <c r="DFN18">
        <v>7354</v>
      </c>
      <c r="DFO18">
        <v>5142</v>
      </c>
      <c r="DFP18">
        <v>6300</v>
      </c>
      <c r="DFQ18">
        <v>6392</v>
      </c>
      <c r="DFR18">
        <v>4691</v>
      </c>
      <c r="DFS18">
        <v>4067</v>
      </c>
      <c r="DFT18">
        <v>4974</v>
      </c>
      <c r="DFU18">
        <v>4331</v>
      </c>
      <c r="DFV18">
        <v>6952</v>
      </c>
      <c r="DFW18">
        <v>5063</v>
      </c>
      <c r="DFX18">
        <v>6905</v>
      </c>
      <c r="DFY18">
        <v>5314</v>
      </c>
      <c r="DFZ18">
        <v>4481</v>
      </c>
      <c r="DGA18">
        <v>4680</v>
      </c>
      <c r="DGB18">
        <v>5747</v>
      </c>
      <c r="DGC18">
        <v>6482</v>
      </c>
      <c r="DGD18">
        <v>7755</v>
      </c>
      <c r="DGE18">
        <v>6962</v>
      </c>
      <c r="DGF18">
        <v>5210</v>
      </c>
      <c r="DGG18">
        <v>6289</v>
      </c>
      <c r="DGH18">
        <v>6276</v>
      </c>
      <c r="DGI18">
        <v>7420</v>
      </c>
      <c r="DGJ18">
        <v>5941</v>
      </c>
      <c r="DGK18">
        <v>5907</v>
      </c>
      <c r="DGL18">
        <v>4580</v>
      </c>
      <c r="DGM18">
        <v>4805</v>
      </c>
      <c r="DGN18">
        <v>5115</v>
      </c>
      <c r="DGO18">
        <v>3558</v>
      </c>
      <c r="DGP18">
        <v>3783</v>
      </c>
      <c r="DGQ18">
        <v>4340</v>
      </c>
      <c r="DGR18">
        <v>3668</v>
      </c>
      <c r="DGS18">
        <v>4528</v>
      </c>
      <c r="DGT18">
        <v>3938</v>
      </c>
      <c r="DGU18">
        <v>4598</v>
      </c>
      <c r="DGV18">
        <v>4493</v>
      </c>
      <c r="DGW18">
        <v>4350</v>
      </c>
      <c r="DGX18">
        <v>4770</v>
      </c>
      <c r="DGY18">
        <v>5599</v>
      </c>
      <c r="DGZ18">
        <v>6317</v>
      </c>
      <c r="DHA18">
        <v>4632</v>
      </c>
      <c r="DHB18">
        <v>5293</v>
      </c>
      <c r="DHC18">
        <v>4716</v>
      </c>
      <c r="DHD18">
        <v>4738</v>
      </c>
      <c r="DHE18">
        <v>5510</v>
      </c>
      <c r="DHF18">
        <v>4421</v>
      </c>
      <c r="DHG18">
        <v>4415</v>
      </c>
      <c r="DHH18">
        <v>6332</v>
      </c>
      <c r="DHI18">
        <v>4829</v>
      </c>
      <c r="DHJ18">
        <v>4287</v>
      </c>
      <c r="DHK18">
        <v>4096</v>
      </c>
      <c r="DHL18">
        <v>4087</v>
      </c>
      <c r="DHM18">
        <v>4836</v>
      </c>
      <c r="DHN18">
        <v>2761</v>
      </c>
      <c r="DHO18">
        <v>2637</v>
      </c>
      <c r="DHP18">
        <v>4467</v>
      </c>
      <c r="DHQ18">
        <v>4449</v>
      </c>
      <c r="DHR18">
        <v>6537</v>
      </c>
      <c r="DHS18">
        <v>4079</v>
      </c>
      <c r="DHT18">
        <v>1869</v>
      </c>
      <c r="DHU18">
        <v>2806</v>
      </c>
      <c r="DHV18">
        <v>4601</v>
      </c>
      <c r="DHW18">
        <v>3899</v>
      </c>
      <c r="DHX18">
        <v>4229</v>
      </c>
      <c r="DHY18">
        <v>6385</v>
      </c>
      <c r="DHZ18">
        <v>6356</v>
      </c>
      <c r="DIA18">
        <v>5364</v>
      </c>
      <c r="DIB18">
        <v>4990</v>
      </c>
      <c r="DIC18">
        <v>5405</v>
      </c>
      <c r="DID18">
        <v>6702</v>
      </c>
      <c r="DIE18">
        <v>4925</v>
      </c>
      <c r="DIF18">
        <v>3861</v>
      </c>
      <c r="DIG18">
        <v>2793</v>
      </c>
      <c r="DIH18">
        <v>2796</v>
      </c>
      <c r="DII18">
        <v>3519</v>
      </c>
      <c r="DIJ18">
        <v>5405</v>
      </c>
      <c r="DIK18">
        <v>5963</v>
      </c>
      <c r="DIL18">
        <v>6638</v>
      </c>
      <c r="DIM18">
        <v>5776</v>
      </c>
      <c r="DIN18">
        <v>5447</v>
      </c>
      <c r="DIO18">
        <v>4620</v>
      </c>
      <c r="DIP18">
        <v>3124</v>
      </c>
      <c r="DIQ18">
        <v>4281</v>
      </c>
      <c r="DIR18">
        <v>4410</v>
      </c>
      <c r="DIS18">
        <v>3705</v>
      </c>
      <c r="DIT18">
        <v>3520</v>
      </c>
      <c r="DIU18">
        <v>2558</v>
      </c>
      <c r="DIV18">
        <v>3018</v>
      </c>
      <c r="DIW18">
        <v>4375</v>
      </c>
      <c r="DIX18">
        <v>3069</v>
      </c>
      <c r="DIY18">
        <v>3746</v>
      </c>
      <c r="DIZ18">
        <v>4033</v>
      </c>
      <c r="DJA18">
        <v>4446</v>
      </c>
      <c r="DJB18">
        <v>4360</v>
      </c>
      <c r="DJC18">
        <v>5993</v>
      </c>
      <c r="DJD18">
        <v>6195</v>
      </c>
      <c r="DJE18">
        <v>5029</v>
      </c>
      <c r="DJF18">
        <v>2966</v>
      </c>
      <c r="DJG18">
        <v>2940</v>
      </c>
      <c r="DJH18">
        <v>5199</v>
      </c>
      <c r="DJI18">
        <v>5663</v>
      </c>
      <c r="DJJ18">
        <v>4321</v>
      </c>
      <c r="DJK18">
        <v>4098</v>
      </c>
      <c r="DJL18">
        <v>5219</v>
      </c>
      <c r="DJM18">
        <v>3706</v>
      </c>
      <c r="DJN18">
        <v>4870</v>
      </c>
      <c r="DJO18">
        <v>4787</v>
      </c>
      <c r="DJP18">
        <v>4770</v>
      </c>
      <c r="DJQ18">
        <v>5133</v>
      </c>
      <c r="DJR18">
        <v>3991</v>
      </c>
      <c r="DJS18">
        <v>3845</v>
      </c>
      <c r="DJT18">
        <v>4133</v>
      </c>
      <c r="DJU18">
        <v>5723</v>
      </c>
      <c r="DJV18">
        <v>4489</v>
      </c>
      <c r="DJW18">
        <v>4080</v>
      </c>
      <c r="DJX18">
        <v>2836</v>
      </c>
      <c r="DJY18">
        <v>5112</v>
      </c>
      <c r="DJZ18">
        <v>4052</v>
      </c>
      <c r="DKA18">
        <v>3879</v>
      </c>
      <c r="DKB18">
        <v>4351</v>
      </c>
      <c r="DKC18">
        <v>5743</v>
      </c>
      <c r="DKD18">
        <v>4640</v>
      </c>
      <c r="DKE18">
        <v>5530</v>
      </c>
      <c r="DKF18">
        <v>4524</v>
      </c>
      <c r="DKG18">
        <v>4806</v>
      </c>
      <c r="DKH18">
        <v>5144</v>
      </c>
      <c r="DKI18">
        <v>5108</v>
      </c>
      <c r="DKJ18">
        <v>5993</v>
      </c>
      <c r="DKK18">
        <v>6525</v>
      </c>
      <c r="DKL18">
        <v>6379</v>
      </c>
      <c r="DKM18">
        <v>5147</v>
      </c>
      <c r="DKN18">
        <v>4884</v>
      </c>
      <c r="DKO18">
        <v>4446</v>
      </c>
      <c r="DKP18">
        <v>4547</v>
      </c>
      <c r="DKQ18">
        <v>2805</v>
      </c>
      <c r="DKR18">
        <v>3121</v>
      </c>
      <c r="DKS18">
        <v>3401</v>
      </c>
      <c r="DKT18">
        <v>3878</v>
      </c>
      <c r="DKU18">
        <v>3559</v>
      </c>
      <c r="DKV18">
        <v>3885</v>
      </c>
      <c r="DKW18">
        <v>2728</v>
      </c>
      <c r="DKX18">
        <v>2190</v>
      </c>
      <c r="DKY18">
        <v>2058</v>
      </c>
      <c r="DKZ18">
        <v>4776</v>
      </c>
      <c r="DLA18">
        <v>5676</v>
      </c>
      <c r="DLB18">
        <v>5438</v>
      </c>
      <c r="DLC18">
        <v>4645</v>
      </c>
      <c r="DLD18">
        <v>4486</v>
      </c>
      <c r="DLE18">
        <v>3359</v>
      </c>
      <c r="DLF18">
        <v>3336</v>
      </c>
      <c r="DLG18">
        <v>2928</v>
      </c>
      <c r="DLH18">
        <v>4380</v>
      </c>
      <c r="DLI18">
        <v>4270</v>
      </c>
      <c r="DLJ18">
        <v>3615</v>
      </c>
      <c r="DLK18">
        <v>3273</v>
      </c>
      <c r="DLL18">
        <v>5853</v>
      </c>
      <c r="DLM18">
        <v>5147</v>
      </c>
      <c r="DLN18">
        <v>3894</v>
      </c>
      <c r="DLO18">
        <v>3543</v>
      </c>
      <c r="DLP18">
        <v>2835</v>
      </c>
      <c r="DLQ18">
        <v>2922</v>
      </c>
      <c r="DLR18">
        <v>2654</v>
      </c>
      <c r="DLS18">
        <v>2780</v>
      </c>
      <c r="DLT18">
        <v>3382</v>
      </c>
      <c r="DLU18">
        <v>4378</v>
      </c>
      <c r="DLV18">
        <v>4600</v>
      </c>
      <c r="DLW18">
        <v>2794</v>
      </c>
      <c r="DLX18">
        <v>2450</v>
      </c>
      <c r="DLY18">
        <v>2956</v>
      </c>
      <c r="DLZ18">
        <v>4751</v>
      </c>
      <c r="DMA18">
        <v>4211</v>
      </c>
      <c r="DMB18">
        <v>6147</v>
      </c>
      <c r="DMC18">
        <v>6446</v>
      </c>
      <c r="DMD18">
        <v>4248</v>
      </c>
      <c r="DME18">
        <v>3685</v>
      </c>
      <c r="DMF18">
        <v>4303</v>
      </c>
      <c r="DMG18">
        <v>3926</v>
      </c>
      <c r="DMH18">
        <v>3218</v>
      </c>
      <c r="DMI18">
        <v>2840</v>
      </c>
      <c r="DMJ18">
        <v>3140</v>
      </c>
      <c r="DMK18">
        <v>6437</v>
      </c>
      <c r="DML18">
        <v>5532</v>
      </c>
      <c r="DMM18">
        <v>4164</v>
      </c>
      <c r="DMN18">
        <v>4331</v>
      </c>
      <c r="DMO18">
        <v>4632</v>
      </c>
      <c r="DMP18">
        <v>4916</v>
      </c>
      <c r="DMQ18">
        <v>5051</v>
      </c>
      <c r="DMR18">
        <v>5011</v>
      </c>
      <c r="DMS18">
        <v>5183</v>
      </c>
      <c r="DMT18">
        <v>4022</v>
      </c>
      <c r="DMU18">
        <v>3715</v>
      </c>
      <c r="DMV18">
        <v>3772</v>
      </c>
      <c r="DMW18">
        <v>4173</v>
      </c>
      <c r="DMX18">
        <v>3943</v>
      </c>
      <c r="DMY18">
        <v>3796</v>
      </c>
      <c r="DMZ18">
        <v>4802</v>
      </c>
      <c r="DNA18">
        <v>3193</v>
      </c>
      <c r="DNB18">
        <v>3734</v>
      </c>
      <c r="DNC18">
        <v>4774</v>
      </c>
      <c r="DND18">
        <v>3809</v>
      </c>
      <c r="DNE18">
        <v>4382</v>
      </c>
      <c r="DNF18">
        <v>5206</v>
      </c>
      <c r="DNG18">
        <v>5503</v>
      </c>
      <c r="DNH18">
        <v>4063</v>
      </c>
      <c r="DNI18">
        <v>4458</v>
      </c>
      <c r="DNJ18">
        <v>3720</v>
      </c>
      <c r="DNK18">
        <v>5682</v>
      </c>
      <c r="DNL18">
        <v>2952</v>
      </c>
      <c r="DNM18">
        <v>3587</v>
      </c>
      <c r="DNN18">
        <v>3763</v>
      </c>
      <c r="DNO18">
        <v>2821</v>
      </c>
      <c r="DNP18">
        <v>2855</v>
      </c>
      <c r="DNQ18">
        <v>3338</v>
      </c>
      <c r="DNR18">
        <v>2918</v>
      </c>
      <c r="DNS18">
        <v>3389</v>
      </c>
      <c r="DNT18">
        <v>4225</v>
      </c>
      <c r="DNU18">
        <v>4506</v>
      </c>
      <c r="DNV18">
        <v>4383</v>
      </c>
      <c r="DNW18">
        <v>5113</v>
      </c>
      <c r="DNX18">
        <v>4315</v>
      </c>
      <c r="DNY18">
        <v>6254</v>
      </c>
      <c r="DNZ18">
        <v>4980</v>
      </c>
      <c r="DOA18">
        <v>2399</v>
      </c>
      <c r="DOB18">
        <v>4450</v>
      </c>
      <c r="DOC18">
        <v>3936</v>
      </c>
      <c r="DOD18">
        <v>3976</v>
      </c>
      <c r="DOE18">
        <v>5783</v>
      </c>
      <c r="DOF18">
        <v>4667</v>
      </c>
      <c r="DOG18">
        <v>3675</v>
      </c>
      <c r="DOH18">
        <v>3966</v>
      </c>
      <c r="DOI18">
        <v>4143</v>
      </c>
      <c r="DOJ18">
        <v>2550</v>
      </c>
      <c r="DOK18">
        <v>4059</v>
      </c>
      <c r="DOL18">
        <v>3284</v>
      </c>
      <c r="DOM18">
        <v>3304</v>
      </c>
      <c r="DON18">
        <v>4938</v>
      </c>
      <c r="DOO18">
        <v>3175</v>
      </c>
      <c r="DOP18">
        <v>3617</v>
      </c>
      <c r="DOQ18">
        <v>5209</v>
      </c>
      <c r="DOR18">
        <v>4110</v>
      </c>
      <c r="DOS18">
        <v>3532</v>
      </c>
      <c r="DOT18">
        <v>4310</v>
      </c>
      <c r="DOU18">
        <v>4114</v>
      </c>
      <c r="DOV18">
        <v>3596</v>
      </c>
      <c r="DOW18">
        <v>3478</v>
      </c>
      <c r="DOX18">
        <v>4625</v>
      </c>
      <c r="DOY18">
        <v>5517</v>
      </c>
      <c r="DOZ18">
        <v>4915</v>
      </c>
      <c r="DPA18">
        <v>4269</v>
      </c>
      <c r="DPB18">
        <v>4487</v>
      </c>
      <c r="DPC18">
        <v>4060</v>
      </c>
      <c r="DPD18">
        <v>3553</v>
      </c>
      <c r="DPE18">
        <v>3910</v>
      </c>
      <c r="DPF18">
        <v>2344</v>
      </c>
      <c r="DPG18">
        <v>2523</v>
      </c>
      <c r="DPH18">
        <v>5149</v>
      </c>
      <c r="DPI18">
        <v>5192</v>
      </c>
      <c r="DPJ18">
        <v>6369</v>
      </c>
      <c r="DPK18">
        <v>4216</v>
      </c>
      <c r="DPL18">
        <v>3746</v>
      </c>
      <c r="DPM18">
        <v>2151</v>
      </c>
      <c r="DPN18">
        <v>4122</v>
      </c>
      <c r="DPO18">
        <v>3604</v>
      </c>
      <c r="DPP18">
        <v>4887</v>
      </c>
      <c r="DPQ18">
        <v>4607</v>
      </c>
      <c r="DPR18">
        <v>3702</v>
      </c>
      <c r="DPS18">
        <v>4501</v>
      </c>
      <c r="DPT18">
        <v>4716</v>
      </c>
      <c r="DPU18">
        <v>4528</v>
      </c>
      <c r="DPV18">
        <v>2997</v>
      </c>
      <c r="DPW18">
        <v>4139</v>
      </c>
      <c r="DPX18">
        <v>5098</v>
      </c>
      <c r="DPY18">
        <v>4306</v>
      </c>
      <c r="DPZ18">
        <v>3962</v>
      </c>
      <c r="DQA18">
        <v>4864</v>
      </c>
      <c r="DQB18">
        <v>4092</v>
      </c>
      <c r="DQC18">
        <v>4005</v>
      </c>
      <c r="DQD18">
        <v>4030</v>
      </c>
      <c r="DQE18">
        <v>3579</v>
      </c>
      <c r="DQF18">
        <v>4297</v>
      </c>
      <c r="DQG18">
        <v>3542</v>
      </c>
      <c r="DQH18">
        <v>3828</v>
      </c>
      <c r="DQI18">
        <v>3656</v>
      </c>
      <c r="DQJ18">
        <v>4403</v>
      </c>
      <c r="DQK18">
        <v>4389</v>
      </c>
      <c r="DQL18">
        <v>3398</v>
      </c>
      <c r="DQM18">
        <v>3375</v>
      </c>
      <c r="DQN18">
        <v>3406</v>
      </c>
      <c r="DQO18">
        <v>2913</v>
      </c>
      <c r="DQP18">
        <v>3063</v>
      </c>
      <c r="DQQ18">
        <v>3932</v>
      </c>
      <c r="DQR18">
        <v>2944</v>
      </c>
      <c r="DQS18">
        <v>4557</v>
      </c>
      <c r="DQT18">
        <v>5665</v>
      </c>
      <c r="DQU18">
        <v>4254</v>
      </c>
      <c r="DQV18">
        <v>2974</v>
      </c>
      <c r="DQW18">
        <v>3600</v>
      </c>
      <c r="DQX18">
        <v>3973</v>
      </c>
      <c r="DQY18">
        <v>3727</v>
      </c>
      <c r="DQZ18">
        <v>3083</v>
      </c>
      <c r="DRA18">
        <v>3773</v>
      </c>
      <c r="DRB18">
        <v>4239</v>
      </c>
      <c r="DRC18">
        <v>3455</v>
      </c>
      <c r="DRD18">
        <v>4306</v>
      </c>
      <c r="DRE18">
        <v>4815</v>
      </c>
      <c r="DRF18">
        <v>4915</v>
      </c>
      <c r="DRG18">
        <v>4448</v>
      </c>
      <c r="DRH18">
        <v>4136</v>
      </c>
      <c r="DRI18">
        <v>2910</v>
      </c>
      <c r="DRJ18">
        <v>3502</v>
      </c>
      <c r="DRK18">
        <v>3048</v>
      </c>
      <c r="DRL18">
        <v>4316</v>
      </c>
      <c r="DRM18">
        <v>3333</v>
      </c>
      <c r="DRN18">
        <v>3678</v>
      </c>
      <c r="DRO18">
        <v>4317</v>
      </c>
      <c r="DRP18">
        <v>3298</v>
      </c>
      <c r="DRQ18">
        <v>2830</v>
      </c>
      <c r="DRR18">
        <v>3962</v>
      </c>
      <c r="DRS18">
        <v>4748</v>
      </c>
      <c r="DRT18">
        <v>6395</v>
      </c>
      <c r="DRU18">
        <v>5973</v>
      </c>
      <c r="DRV18">
        <v>4956</v>
      </c>
      <c r="DRW18">
        <v>4004</v>
      </c>
      <c r="DRX18">
        <v>2894</v>
      </c>
      <c r="DRY18">
        <v>3067</v>
      </c>
      <c r="DRZ18">
        <v>2470</v>
      </c>
      <c r="DSA18">
        <v>2659</v>
      </c>
      <c r="DSB18">
        <v>2503</v>
      </c>
      <c r="DSC18">
        <v>2342</v>
      </c>
      <c r="DSD18">
        <v>3055</v>
      </c>
      <c r="DSE18">
        <v>3259</v>
      </c>
      <c r="DSF18">
        <v>7230</v>
      </c>
      <c r="DSG18">
        <v>5377</v>
      </c>
      <c r="DSH18">
        <v>4356</v>
      </c>
      <c r="DSI18">
        <v>4471</v>
      </c>
      <c r="DSJ18">
        <v>5519</v>
      </c>
      <c r="DSK18">
        <v>3400</v>
      </c>
      <c r="DSL18">
        <v>3426</v>
      </c>
      <c r="DSM18">
        <v>3845</v>
      </c>
      <c r="DSN18">
        <v>2973</v>
      </c>
      <c r="DSO18">
        <v>3942</v>
      </c>
      <c r="DSP18">
        <v>3394</v>
      </c>
      <c r="DSQ18">
        <v>5482</v>
      </c>
      <c r="DSR18">
        <v>5184</v>
      </c>
      <c r="DSS18">
        <v>5795</v>
      </c>
      <c r="DST18">
        <v>4341</v>
      </c>
      <c r="DSU18">
        <v>2270</v>
      </c>
      <c r="DSV18">
        <v>2139</v>
      </c>
      <c r="DSW18">
        <v>3549</v>
      </c>
      <c r="DSX18">
        <v>3942</v>
      </c>
      <c r="DSY18">
        <v>4317</v>
      </c>
      <c r="DSZ18">
        <v>4755</v>
      </c>
      <c r="DTA18">
        <v>4606</v>
      </c>
      <c r="DTB18">
        <v>4476</v>
      </c>
      <c r="DTC18">
        <v>4505</v>
      </c>
      <c r="DTD18">
        <v>3597</v>
      </c>
      <c r="DTE18">
        <v>4374</v>
      </c>
      <c r="DTF18">
        <v>5556</v>
      </c>
      <c r="DTG18">
        <v>3890</v>
      </c>
      <c r="DTH18">
        <v>4062</v>
      </c>
      <c r="DTI18">
        <v>3445</v>
      </c>
      <c r="DTJ18">
        <v>3094</v>
      </c>
      <c r="DTK18">
        <v>3981</v>
      </c>
      <c r="DTL18">
        <v>5440</v>
      </c>
      <c r="DTM18">
        <v>3793</v>
      </c>
      <c r="DTN18">
        <v>3876</v>
      </c>
      <c r="DTO18">
        <v>5348</v>
      </c>
      <c r="DTP18">
        <v>4281</v>
      </c>
      <c r="DTQ18">
        <v>3900</v>
      </c>
      <c r="DTR18">
        <v>3936</v>
      </c>
      <c r="DTS18">
        <v>3790</v>
      </c>
      <c r="DTT18">
        <v>3118</v>
      </c>
      <c r="DTU18">
        <v>4013</v>
      </c>
      <c r="DTV18">
        <v>2970</v>
      </c>
      <c r="DTW18">
        <v>4427</v>
      </c>
      <c r="DTX18">
        <v>3400</v>
      </c>
      <c r="DTY18">
        <v>3873</v>
      </c>
      <c r="DTZ18">
        <v>2895</v>
      </c>
      <c r="DUA18">
        <v>1862</v>
      </c>
      <c r="DUB18">
        <v>3084</v>
      </c>
      <c r="DUC18">
        <v>3159</v>
      </c>
      <c r="DUD18">
        <v>2785</v>
      </c>
      <c r="DUE18">
        <v>2627</v>
      </c>
      <c r="DUF18">
        <v>3389</v>
      </c>
      <c r="DUG18">
        <v>3972</v>
      </c>
      <c r="DUH18">
        <v>3181</v>
      </c>
      <c r="DUI18">
        <v>2355</v>
      </c>
      <c r="DUJ18">
        <v>2677</v>
      </c>
      <c r="DUK18">
        <v>3188</v>
      </c>
      <c r="DUL18">
        <v>3023</v>
      </c>
      <c r="DUM18">
        <v>2644</v>
      </c>
      <c r="DUN18">
        <v>1618</v>
      </c>
      <c r="DUO18">
        <v>2523</v>
      </c>
      <c r="DUP18">
        <v>2534</v>
      </c>
      <c r="DUQ18">
        <v>2678</v>
      </c>
      <c r="DUR18">
        <v>3465</v>
      </c>
      <c r="DUS18">
        <v>2714</v>
      </c>
      <c r="DUT18">
        <v>4341</v>
      </c>
      <c r="DUU18">
        <v>3308</v>
      </c>
      <c r="DUV18">
        <v>2533</v>
      </c>
      <c r="DUW18">
        <v>3039</v>
      </c>
      <c r="DUX18">
        <v>3481</v>
      </c>
      <c r="DUY18">
        <v>2301</v>
      </c>
      <c r="DUZ18">
        <v>3540</v>
      </c>
      <c r="DVA18">
        <v>3867</v>
      </c>
      <c r="DVB18">
        <v>4076</v>
      </c>
      <c r="DVC18">
        <v>3188</v>
      </c>
      <c r="DVD18">
        <v>2526</v>
      </c>
      <c r="DVE18">
        <v>2747</v>
      </c>
      <c r="DVF18">
        <v>3923</v>
      </c>
      <c r="DVG18">
        <v>5001</v>
      </c>
      <c r="DVH18">
        <v>4970</v>
      </c>
      <c r="DVI18">
        <v>3880</v>
      </c>
      <c r="DVJ18">
        <v>2981</v>
      </c>
      <c r="DVK18">
        <v>2879</v>
      </c>
      <c r="DVL18">
        <v>2893</v>
      </c>
      <c r="DVM18">
        <v>1933</v>
      </c>
      <c r="DVN18">
        <v>2167</v>
      </c>
      <c r="DVO18">
        <v>2030</v>
      </c>
      <c r="DVP18">
        <v>2924</v>
      </c>
      <c r="DVQ18">
        <v>2390</v>
      </c>
      <c r="DVR18">
        <v>1341</v>
      </c>
      <c r="DVS18">
        <v>1310</v>
      </c>
      <c r="DVT18">
        <v>2237</v>
      </c>
      <c r="DVU18">
        <v>3127</v>
      </c>
      <c r="DVV18">
        <v>2404</v>
      </c>
      <c r="DVW18">
        <v>2034</v>
      </c>
      <c r="DVX18">
        <v>1812</v>
      </c>
      <c r="DVY18">
        <v>1488</v>
      </c>
      <c r="DVZ18">
        <v>1674</v>
      </c>
      <c r="DWA18">
        <v>2035</v>
      </c>
      <c r="DWB18">
        <v>1910</v>
      </c>
      <c r="DWC18">
        <v>1199</v>
      </c>
      <c r="DWD18">
        <v>1063</v>
      </c>
      <c r="DWE18">
        <v>3641</v>
      </c>
      <c r="DWF18">
        <v>2858</v>
      </c>
      <c r="DWG18">
        <v>1503</v>
      </c>
      <c r="DWH18">
        <v>1032</v>
      </c>
      <c r="DWI18">
        <v>1378</v>
      </c>
      <c r="DWJ18">
        <v>639</v>
      </c>
      <c r="DWK18">
        <v>2811</v>
      </c>
      <c r="DWL18">
        <v>2667</v>
      </c>
      <c r="DWM18">
        <v>2944</v>
      </c>
      <c r="DWN18">
        <v>2534</v>
      </c>
      <c r="DWO18">
        <v>3242</v>
      </c>
      <c r="DWP18">
        <v>1691</v>
      </c>
      <c r="DWQ18">
        <v>1697</v>
      </c>
      <c r="DWR18">
        <v>2939</v>
      </c>
      <c r="DWS18">
        <v>2758</v>
      </c>
      <c r="DWT18">
        <v>3611</v>
      </c>
      <c r="DWU18">
        <v>4340</v>
      </c>
      <c r="DWV18">
        <v>2923</v>
      </c>
      <c r="DWW18">
        <v>3004</v>
      </c>
      <c r="DWX18">
        <v>2488</v>
      </c>
      <c r="DWY18">
        <v>2062</v>
      </c>
      <c r="DWZ18">
        <v>2049</v>
      </c>
      <c r="DXA18">
        <v>2369</v>
      </c>
      <c r="DXB18">
        <v>1468</v>
      </c>
      <c r="DXC18">
        <v>2060</v>
      </c>
      <c r="DXD18">
        <v>2044</v>
      </c>
      <c r="DXE18">
        <v>1603</v>
      </c>
      <c r="DXF18">
        <v>1914</v>
      </c>
      <c r="DXG18">
        <v>1187</v>
      </c>
      <c r="DXH18">
        <v>1583</v>
      </c>
      <c r="DXI18">
        <v>1734</v>
      </c>
      <c r="DXJ18">
        <v>2567</v>
      </c>
      <c r="DXK18">
        <v>2379</v>
      </c>
      <c r="DXL18">
        <v>2679</v>
      </c>
      <c r="DXM18">
        <v>2254</v>
      </c>
      <c r="DXN18">
        <v>2224</v>
      </c>
      <c r="DXO18">
        <v>2859</v>
      </c>
      <c r="DXP18">
        <v>2435</v>
      </c>
      <c r="DXQ18">
        <v>2125</v>
      </c>
      <c r="DXR18">
        <v>1837</v>
      </c>
      <c r="DXS18">
        <v>2204</v>
      </c>
      <c r="DXT18">
        <v>1608</v>
      </c>
      <c r="DXU18">
        <v>1175</v>
      </c>
      <c r="DXV18">
        <v>1467</v>
      </c>
      <c r="DXW18">
        <v>2452</v>
      </c>
      <c r="DXX18">
        <v>2052</v>
      </c>
      <c r="DXY18">
        <v>2043</v>
      </c>
      <c r="DXZ18">
        <v>2944</v>
      </c>
      <c r="DYA18">
        <v>3133</v>
      </c>
      <c r="DYB18">
        <v>1964</v>
      </c>
      <c r="DYC18">
        <v>2532</v>
      </c>
      <c r="DYD18">
        <v>2059</v>
      </c>
      <c r="DYE18">
        <v>3350</v>
      </c>
      <c r="DYF18">
        <v>2492</v>
      </c>
      <c r="DYG18">
        <v>3127</v>
      </c>
      <c r="DYH18">
        <v>2393</v>
      </c>
      <c r="DYI18">
        <v>2611</v>
      </c>
      <c r="DYJ18">
        <v>3016</v>
      </c>
      <c r="DYK18">
        <v>2719</v>
      </c>
      <c r="DYL18">
        <v>4693</v>
      </c>
      <c r="DYM18">
        <v>2741</v>
      </c>
      <c r="DYN18">
        <v>2440</v>
      </c>
      <c r="DYO18">
        <v>1786</v>
      </c>
      <c r="DYP18">
        <v>1903</v>
      </c>
      <c r="DYQ18">
        <v>2555</v>
      </c>
      <c r="DYR18">
        <v>2710</v>
      </c>
      <c r="DYS18">
        <v>1826</v>
      </c>
      <c r="DYT18">
        <v>2098</v>
      </c>
      <c r="DYU18">
        <v>2973</v>
      </c>
      <c r="DYV18">
        <v>1859</v>
      </c>
      <c r="DYW18">
        <v>3099</v>
      </c>
      <c r="DYX18">
        <v>3297</v>
      </c>
      <c r="DYY18">
        <v>2814</v>
      </c>
      <c r="DYZ18">
        <v>2336</v>
      </c>
      <c r="DZA18">
        <v>2918</v>
      </c>
      <c r="DZB18">
        <v>1904</v>
      </c>
      <c r="DZC18">
        <v>3212</v>
      </c>
      <c r="DZD18">
        <v>2241</v>
      </c>
      <c r="DZE18">
        <v>2065</v>
      </c>
      <c r="DZF18">
        <v>2749</v>
      </c>
      <c r="DZG18">
        <v>2169</v>
      </c>
      <c r="DZH18">
        <v>1852</v>
      </c>
      <c r="DZI18">
        <v>3041</v>
      </c>
      <c r="DZJ18">
        <v>1648</v>
      </c>
      <c r="DZK18">
        <v>1807</v>
      </c>
      <c r="DZL18">
        <v>2818</v>
      </c>
      <c r="DZM18">
        <v>2261</v>
      </c>
      <c r="DZN18">
        <v>3310</v>
      </c>
      <c r="DZO18">
        <v>3318</v>
      </c>
      <c r="DZP18">
        <v>2616</v>
      </c>
      <c r="DZQ18">
        <v>3082</v>
      </c>
      <c r="DZR18">
        <v>2905</v>
      </c>
      <c r="DZS18">
        <v>1822</v>
      </c>
      <c r="DZT18">
        <v>1896</v>
      </c>
      <c r="DZU18">
        <v>1946</v>
      </c>
      <c r="DZV18">
        <v>1747</v>
      </c>
      <c r="DZW18">
        <v>1711</v>
      </c>
      <c r="DZX18">
        <v>3236</v>
      </c>
      <c r="DZY18">
        <v>1839</v>
      </c>
      <c r="DZZ18">
        <v>1989</v>
      </c>
      <c r="EAA18">
        <v>2574</v>
      </c>
      <c r="EAB18">
        <v>2032</v>
      </c>
      <c r="EAC18">
        <v>1799</v>
      </c>
      <c r="EAD18">
        <v>1785</v>
      </c>
      <c r="EAE18">
        <v>1478</v>
      </c>
      <c r="EAF18">
        <v>1482</v>
      </c>
      <c r="EAG18">
        <v>1366</v>
      </c>
      <c r="EAH18">
        <v>1465</v>
      </c>
      <c r="EAI18">
        <v>1409</v>
      </c>
      <c r="EAJ18">
        <v>1244</v>
      </c>
      <c r="EAK18">
        <v>1211</v>
      </c>
      <c r="EAL18">
        <v>1183</v>
      </c>
      <c r="EAM18">
        <v>1811</v>
      </c>
      <c r="EAN18">
        <v>1684</v>
      </c>
      <c r="EAO18">
        <v>1750</v>
      </c>
      <c r="EAP18">
        <v>1451</v>
      </c>
      <c r="EAQ18">
        <v>1189</v>
      </c>
      <c r="EAR18">
        <v>1737</v>
      </c>
      <c r="EAS18">
        <v>2219</v>
      </c>
      <c r="EAT18">
        <v>1443</v>
      </c>
      <c r="EAU18">
        <v>1299</v>
      </c>
      <c r="EAV18">
        <v>1323</v>
      </c>
      <c r="EAW18">
        <v>1176</v>
      </c>
      <c r="EAX18">
        <v>2215</v>
      </c>
      <c r="EAY18">
        <v>2067</v>
      </c>
      <c r="EAZ18">
        <v>1171</v>
      </c>
      <c r="EBA18">
        <v>1454</v>
      </c>
      <c r="EBB18">
        <v>1020</v>
      </c>
      <c r="EBC18">
        <v>1172</v>
      </c>
      <c r="EBD18">
        <v>1336</v>
      </c>
      <c r="EBE18">
        <v>1765</v>
      </c>
      <c r="EBF18">
        <v>2461</v>
      </c>
      <c r="EBG18">
        <v>2372</v>
      </c>
      <c r="EBH18">
        <v>2544</v>
      </c>
      <c r="EBI18">
        <v>1700</v>
      </c>
      <c r="EBJ18">
        <v>1808</v>
      </c>
      <c r="EBK18">
        <v>2261</v>
      </c>
      <c r="EBL18">
        <v>2076</v>
      </c>
      <c r="EBM18">
        <v>1365</v>
      </c>
      <c r="EBN18">
        <v>2072</v>
      </c>
      <c r="EBO18">
        <v>1897</v>
      </c>
      <c r="EBP18">
        <v>2403</v>
      </c>
      <c r="EBQ18">
        <v>1790</v>
      </c>
      <c r="EBR18">
        <v>1055</v>
      </c>
      <c r="EBS18">
        <v>1183</v>
      </c>
      <c r="EBT18">
        <v>1770</v>
      </c>
      <c r="EBU18">
        <v>1368</v>
      </c>
      <c r="EBV18">
        <v>1939</v>
      </c>
      <c r="EBW18">
        <v>1905</v>
      </c>
      <c r="EBX18">
        <v>2056</v>
      </c>
      <c r="EBY18">
        <v>2320</v>
      </c>
      <c r="EBZ18">
        <v>2064</v>
      </c>
      <c r="ECA18">
        <v>1640</v>
      </c>
      <c r="ECB18">
        <v>1164</v>
      </c>
      <c r="ECC18">
        <v>1312</v>
      </c>
      <c r="ECD18">
        <v>1750</v>
      </c>
      <c r="ECE18">
        <v>1169</v>
      </c>
      <c r="ECF18">
        <v>2024</v>
      </c>
      <c r="ECG18">
        <v>1180</v>
      </c>
      <c r="ECH18">
        <v>1084</v>
      </c>
      <c r="ECI18">
        <v>1175</v>
      </c>
      <c r="ECJ18">
        <v>1041</v>
      </c>
      <c r="ECK18">
        <v>1194</v>
      </c>
      <c r="ECL18">
        <v>874</v>
      </c>
      <c r="ECM18">
        <v>1807</v>
      </c>
      <c r="ECN18">
        <v>2041</v>
      </c>
      <c r="ECO18">
        <v>2316</v>
      </c>
      <c r="ECP18">
        <v>2546</v>
      </c>
      <c r="ECQ18">
        <v>2226</v>
      </c>
      <c r="ECR18">
        <v>2116</v>
      </c>
      <c r="ECS18">
        <v>2877</v>
      </c>
      <c r="ECT18">
        <v>2918</v>
      </c>
      <c r="ECU18">
        <v>1872</v>
      </c>
      <c r="ECV18">
        <v>2027</v>
      </c>
      <c r="ECW18">
        <v>2070</v>
      </c>
      <c r="ECX18">
        <v>2172</v>
      </c>
      <c r="ECY18">
        <v>1344</v>
      </c>
      <c r="ECZ18">
        <v>726</v>
      </c>
      <c r="EDA18">
        <v>1164</v>
      </c>
      <c r="EDB18">
        <v>607</v>
      </c>
      <c r="EDC18">
        <v>473</v>
      </c>
      <c r="EDD18">
        <v>1209</v>
      </c>
      <c r="EDE18">
        <v>1985</v>
      </c>
      <c r="EDF18">
        <v>1072</v>
      </c>
      <c r="EDG18">
        <v>1831</v>
      </c>
      <c r="EDH18">
        <v>2466</v>
      </c>
      <c r="EDI18">
        <v>1681</v>
      </c>
      <c r="EDJ18">
        <v>2290</v>
      </c>
      <c r="EDK18">
        <v>1535</v>
      </c>
      <c r="EDL18">
        <v>1502</v>
      </c>
      <c r="EDM18">
        <v>2003</v>
      </c>
      <c r="EDN18">
        <v>2267</v>
      </c>
      <c r="EDO18">
        <v>1849</v>
      </c>
      <c r="EDP18">
        <v>1891</v>
      </c>
      <c r="EDQ18">
        <v>1715</v>
      </c>
      <c r="EDR18">
        <v>1959</v>
      </c>
      <c r="EDS18">
        <v>2956</v>
      </c>
      <c r="EDT18">
        <v>1653</v>
      </c>
      <c r="EDU18">
        <v>927</v>
      </c>
      <c r="EDV18">
        <v>2248</v>
      </c>
      <c r="EDW18">
        <v>1181</v>
      </c>
      <c r="EDX18">
        <v>1209</v>
      </c>
      <c r="EDY18">
        <v>1214</v>
      </c>
      <c r="EDZ18">
        <v>1303</v>
      </c>
      <c r="EEA18">
        <v>2165</v>
      </c>
      <c r="EEB18">
        <v>2192</v>
      </c>
      <c r="EEC18">
        <v>1324</v>
      </c>
      <c r="EED18">
        <v>2093</v>
      </c>
      <c r="EEE18">
        <v>2074</v>
      </c>
      <c r="EEF18">
        <v>1059</v>
      </c>
      <c r="EEG18">
        <v>1205</v>
      </c>
      <c r="EEH18">
        <v>1190</v>
      </c>
      <c r="EEI18">
        <v>435</v>
      </c>
      <c r="EEJ18">
        <v>1007</v>
      </c>
      <c r="EEK18">
        <v>1170</v>
      </c>
      <c r="EEL18">
        <v>1165</v>
      </c>
      <c r="EEM18">
        <v>1334</v>
      </c>
      <c r="EEN18">
        <v>1319</v>
      </c>
      <c r="EEO18">
        <v>1044</v>
      </c>
      <c r="EEP18">
        <v>1490</v>
      </c>
      <c r="EEQ18">
        <v>1197</v>
      </c>
      <c r="EER18">
        <v>1024</v>
      </c>
      <c r="EES18">
        <v>1354</v>
      </c>
      <c r="EET18">
        <v>1331</v>
      </c>
      <c r="EEU18">
        <v>1602</v>
      </c>
      <c r="EEV18">
        <v>1891</v>
      </c>
      <c r="EEW18">
        <v>1316</v>
      </c>
      <c r="EEX18">
        <v>1438</v>
      </c>
      <c r="EEY18">
        <v>1484</v>
      </c>
      <c r="EEZ18">
        <v>2009</v>
      </c>
      <c r="EFA18">
        <v>733</v>
      </c>
      <c r="EFB18">
        <v>1087</v>
      </c>
      <c r="EFC18">
        <v>1050</v>
      </c>
      <c r="EFD18">
        <v>1691</v>
      </c>
      <c r="EFE18">
        <v>1680</v>
      </c>
      <c r="EFF18">
        <v>645</v>
      </c>
      <c r="EFG18">
        <v>1186</v>
      </c>
      <c r="EFH18">
        <v>1307</v>
      </c>
      <c r="EFI18">
        <v>1295</v>
      </c>
      <c r="EFJ18">
        <v>1317</v>
      </c>
      <c r="EFK18">
        <v>1028</v>
      </c>
      <c r="EFL18">
        <v>1603</v>
      </c>
      <c r="EFM18">
        <v>1456</v>
      </c>
      <c r="EFN18">
        <v>2194</v>
      </c>
      <c r="EFO18">
        <v>1859</v>
      </c>
      <c r="EFP18">
        <v>1474</v>
      </c>
      <c r="EFQ18">
        <v>1452</v>
      </c>
      <c r="EFR18">
        <v>888</v>
      </c>
      <c r="EFS18">
        <v>778</v>
      </c>
      <c r="EFT18">
        <v>1625</v>
      </c>
      <c r="EFU18">
        <v>1023</v>
      </c>
      <c r="EFV18">
        <v>1024</v>
      </c>
      <c r="EFW18">
        <v>1625</v>
      </c>
      <c r="EFX18">
        <v>910</v>
      </c>
      <c r="EFY18">
        <v>1047</v>
      </c>
      <c r="EFZ18">
        <v>590</v>
      </c>
      <c r="EGA18">
        <v>436</v>
      </c>
      <c r="EGB18">
        <v>1614</v>
      </c>
      <c r="EGC18">
        <v>1343</v>
      </c>
      <c r="EGD18">
        <v>1193</v>
      </c>
      <c r="EGE18">
        <v>1186</v>
      </c>
      <c r="EGF18">
        <v>729</v>
      </c>
      <c r="EGG18">
        <v>724</v>
      </c>
      <c r="EGH18">
        <v>1179</v>
      </c>
      <c r="EGI18">
        <v>907</v>
      </c>
      <c r="EGJ18">
        <v>439</v>
      </c>
      <c r="EGK18">
        <v>1145</v>
      </c>
      <c r="EGL18">
        <v>721</v>
      </c>
      <c r="EGM18">
        <v>998</v>
      </c>
      <c r="EGN18">
        <v>1004</v>
      </c>
      <c r="EGO18">
        <v>1040</v>
      </c>
      <c r="EGP18">
        <v>1038</v>
      </c>
      <c r="EGQ18">
        <v>1630</v>
      </c>
      <c r="EGR18">
        <v>1231</v>
      </c>
      <c r="EGS18">
        <v>2758</v>
      </c>
      <c r="EGT18">
        <v>2919</v>
      </c>
      <c r="EGU18">
        <v>1612</v>
      </c>
      <c r="EGV18">
        <v>2767</v>
      </c>
      <c r="EGW18">
        <v>1933</v>
      </c>
      <c r="EGX18">
        <v>1420</v>
      </c>
      <c r="EGY18">
        <v>2011</v>
      </c>
      <c r="EGZ18">
        <v>1914</v>
      </c>
      <c r="EHA18">
        <v>1314</v>
      </c>
      <c r="EHB18">
        <v>1830</v>
      </c>
      <c r="EHC18">
        <v>1244</v>
      </c>
      <c r="EHD18">
        <v>1234</v>
      </c>
      <c r="EHE18">
        <v>1365</v>
      </c>
      <c r="EHF18">
        <v>895</v>
      </c>
      <c r="EHG18">
        <v>1203</v>
      </c>
      <c r="EHH18">
        <v>1219</v>
      </c>
      <c r="EHI18">
        <v>903</v>
      </c>
      <c r="EHJ18">
        <v>1044</v>
      </c>
      <c r="EHK18">
        <v>1348</v>
      </c>
      <c r="EHL18">
        <v>919</v>
      </c>
      <c r="EHM18">
        <v>767</v>
      </c>
      <c r="EHN18">
        <v>593</v>
      </c>
      <c r="EHO18">
        <v>576</v>
      </c>
      <c r="EHP18">
        <v>581</v>
      </c>
      <c r="EHQ18">
        <v>599</v>
      </c>
      <c r="EHR18">
        <v>602</v>
      </c>
      <c r="EHS18">
        <v>615</v>
      </c>
      <c r="EHT18">
        <v>1456</v>
      </c>
      <c r="EHU18">
        <v>1028</v>
      </c>
      <c r="EHV18">
        <v>603</v>
      </c>
      <c r="EHW18">
        <v>733</v>
      </c>
      <c r="EHX18">
        <v>430</v>
      </c>
      <c r="EHY18">
        <v>424</v>
      </c>
      <c r="EHZ18">
        <v>147</v>
      </c>
      <c r="EIA18">
        <v>294</v>
      </c>
      <c r="EIB18">
        <v>710</v>
      </c>
      <c r="EIC18">
        <v>566</v>
      </c>
      <c r="EID18">
        <v>280</v>
      </c>
      <c r="EIE18">
        <v>566</v>
      </c>
      <c r="EIF18">
        <v>145</v>
      </c>
      <c r="EIG18">
        <v>571</v>
      </c>
      <c r="EIH18">
        <v>280</v>
      </c>
      <c r="EII18">
        <v>564</v>
      </c>
      <c r="EIJ18">
        <v>284</v>
      </c>
      <c r="EIK18">
        <v>417</v>
      </c>
      <c r="EIL18">
        <v>0</v>
      </c>
      <c r="EIM18">
        <v>138</v>
      </c>
      <c r="EIN18">
        <v>280</v>
      </c>
      <c r="EIO18">
        <v>144</v>
      </c>
      <c r="EIP18">
        <v>901</v>
      </c>
      <c r="EIQ18">
        <v>1632</v>
      </c>
      <c r="EIR18">
        <v>1175</v>
      </c>
      <c r="EIS18">
        <v>1020</v>
      </c>
      <c r="EIT18">
        <v>438</v>
      </c>
      <c r="EIU18">
        <v>1224</v>
      </c>
      <c r="EIV18">
        <v>905</v>
      </c>
      <c r="EIW18">
        <v>920</v>
      </c>
      <c r="EIX18">
        <v>435</v>
      </c>
      <c r="EIY18">
        <v>298</v>
      </c>
      <c r="EIZ18">
        <v>306</v>
      </c>
      <c r="EJA18">
        <v>591</v>
      </c>
      <c r="EJB18">
        <v>561</v>
      </c>
      <c r="EJC18">
        <v>287</v>
      </c>
      <c r="EJD18">
        <v>138</v>
      </c>
      <c r="EJE18">
        <v>142</v>
      </c>
      <c r="EJF18">
        <v>145</v>
      </c>
      <c r="EJG18">
        <v>859</v>
      </c>
      <c r="EJH18">
        <v>1023</v>
      </c>
      <c r="EJI18">
        <v>452</v>
      </c>
      <c r="EJJ18">
        <v>290</v>
      </c>
      <c r="EJK18">
        <v>575</v>
      </c>
      <c r="EJL18">
        <v>445</v>
      </c>
      <c r="EJM18">
        <v>702</v>
      </c>
      <c r="EJN18">
        <v>281</v>
      </c>
      <c r="EJO18">
        <v>431</v>
      </c>
      <c r="EJP18">
        <v>568</v>
      </c>
      <c r="EJQ18">
        <v>710</v>
      </c>
      <c r="EJR18">
        <v>600</v>
      </c>
      <c r="EJS18">
        <v>860</v>
      </c>
      <c r="EJT18">
        <v>582</v>
      </c>
      <c r="EJU18">
        <v>997</v>
      </c>
      <c r="EJV18">
        <v>423</v>
      </c>
      <c r="EJW18">
        <v>139</v>
      </c>
      <c r="EJX18">
        <v>440</v>
      </c>
      <c r="EJY18">
        <v>493</v>
      </c>
      <c r="EJZ18">
        <v>475</v>
      </c>
      <c r="EKA18">
        <v>1069</v>
      </c>
      <c r="EKB18">
        <v>1331</v>
      </c>
      <c r="EKC18">
        <v>1344</v>
      </c>
      <c r="EKD18">
        <v>1512</v>
      </c>
      <c r="EKE18">
        <v>1019</v>
      </c>
      <c r="EKF18">
        <v>1609</v>
      </c>
      <c r="EKG18">
        <v>436</v>
      </c>
      <c r="EKH18">
        <v>593</v>
      </c>
      <c r="EKI18">
        <v>288</v>
      </c>
      <c r="EKJ18">
        <v>434</v>
      </c>
      <c r="EKK18">
        <v>1145</v>
      </c>
      <c r="EKL18">
        <v>280</v>
      </c>
      <c r="EKM18">
        <v>140</v>
      </c>
      <c r="EKN18">
        <v>138</v>
      </c>
      <c r="EKO18">
        <v>423</v>
      </c>
      <c r="EKP18">
        <v>873</v>
      </c>
      <c r="EKQ18">
        <v>758</v>
      </c>
      <c r="EKR18">
        <v>635</v>
      </c>
      <c r="EKS18">
        <v>895</v>
      </c>
      <c r="EKT18">
        <v>598</v>
      </c>
      <c r="EKU18">
        <v>725</v>
      </c>
      <c r="EKV18">
        <v>578</v>
      </c>
      <c r="EKW18">
        <v>711</v>
      </c>
      <c r="EKX18">
        <v>995</v>
      </c>
      <c r="EKY18">
        <v>739</v>
      </c>
      <c r="EKZ18">
        <v>880</v>
      </c>
      <c r="ELA18">
        <v>1146</v>
      </c>
      <c r="ELB18">
        <v>878</v>
      </c>
      <c r="ELC18">
        <v>1757</v>
      </c>
      <c r="ELD18">
        <v>1613</v>
      </c>
      <c r="ELE18">
        <v>1015</v>
      </c>
      <c r="ELF18">
        <v>301</v>
      </c>
      <c r="ELG18">
        <v>908</v>
      </c>
      <c r="ELH18">
        <v>316</v>
      </c>
      <c r="ELI18">
        <v>466</v>
      </c>
      <c r="ELJ18">
        <v>647</v>
      </c>
      <c r="ELK18">
        <v>475</v>
      </c>
      <c r="ELL18">
        <v>955</v>
      </c>
      <c r="ELM18">
        <v>1197</v>
      </c>
      <c r="ELN18">
        <v>1780</v>
      </c>
      <c r="ELO18">
        <v>1259</v>
      </c>
      <c r="ELP18">
        <v>1050</v>
      </c>
      <c r="ELQ18">
        <v>1344</v>
      </c>
      <c r="ELR18">
        <v>581</v>
      </c>
      <c r="ELS18">
        <v>590</v>
      </c>
      <c r="ELT18">
        <v>906</v>
      </c>
      <c r="ELU18">
        <v>148</v>
      </c>
      <c r="ELV18">
        <v>417</v>
      </c>
      <c r="ELW18">
        <v>582</v>
      </c>
      <c r="ELX18">
        <v>882</v>
      </c>
      <c r="ELY18">
        <v>872</v>
      </c>
      <c r="ELZ18">
        <v>566</v>
      </c>
      <c r="EMA18">
        <v>421</v>
      </c>
      <c r="EMB18">
        <v>0</v>
      </c>
      <c r="EMC18">
        <v>0</v>
      </c>
      <c r="EMD18">
        <v>284</v>
      </c>
      <c r="EME18">
        <v>1512</v>
      </c>
      <c r="EMF18">
        <v>1667</v>
      </c>
      <c r="EMG18">
        <v>1056</v>
      </c>
      <c r="EMH18">
        <v>909</v>
      </c>
      <c r="EMI18">
        <v>593</v>
      </c>
      <c r="EMJ18">
        <v>439</v>
      </c>
      <c r="EMK18">
        <v>623</v>
      </c>
      <c r="EML18">
        <v>612</v>
      </c>
      <c r="EMM18">
        <v>897</v>
      </c>
      <c r="EMN18">
        <v>1035</v>
      </c>
      <c r="EMO18">
        <v>894</v>
      </c>
      <c r="EMP18">
        <v>1175</v>
      </c>
      <c r="EMQ18">
        <v>1463</v>
      </c>
      <c r="EMR18">
        <v>872</v>
      </c>
      <c r="EMS18">
        <v>561</v>
      </c>
      <c r="EMT18">
        <v>714</v>
      </c>
      <c r="EMU18">
        <v>590</v>
      </c>
      <c r="EMV18">
        <v>157</v>
      </c>
      <c r="EMW18">
        <v>578</v>
      </c>
      <c r="EMX18">
        <v>596</v>
      </c>
      <c r="EMY18">
        <v>453</v>
      </c>
      <c r="EMZ18">
        <v>428</v>
      </c>
      <c r="ENA18">
        <v>143</v>
      </c>
      <c r="ENB18">
        <v>426</v>
      </c>
      <c r="ENC18">
        <v>728</v>
      </c>
      <c r="END18">
        <v>569</v>
      </c>
      <c r="ENE18">
        <v>1008</v>
      </c>
      <c r="ENF18">
        <v>1039</v>
      </c>
      <c r="ENG18">
        <v>752</v>
      </c>
      <c r="ENH18">
        <v>744</v>
      </c>
      <c r="ENI18">
        <v>1165</v>
      </c>
      <c r="ENJ18">
        <v>1024</v>
      </c>
      <c r="ENK18">
        <v>1610</v>
      </c>
      <c r="ENL18">
        <v>745</v>
      </c>
      <c r="ENM18">
        <v>166</v>
      </c>
      <c r="ENN18">
        <v>748</v>
      </c>
      <c r="ENO18">
        <v>569</v>
      </c>
      <c r="ENP18">
        <v>278</v>
      </c>
      <c r="ENQ18">
        <v>427</v>
      </c>
      <c r="ENR18">
        <v>151</v>
      </c>
      <c r="ENS18">
        <v>149</v>
      </c>
      <c r="ENT18">
        <v>281</v>
      </c>
      <c r="ENU18">
        <v>280</v>
      </c>
      <c r="ENV18">
        <v>425</v>
      </c>
      <c r="ENW18">
        <v>285</v>
      </c>
      <c r="ENX18">
        <v>285</v>
      </c>
      <c r="ENY18">
        <v>284</v>
      </c>
      <c r="ENZ18">
        <v>288</v>
      </c>
      <c r="EOA18">
        <v>140</v>
      </c>
      <c r="EOB18">
        <v>154</v>
      </c>
      <c r="EOC18">
        <v>320</v>
      </c>
      <c r="EOD18">
        <v>472</v>
      </c>
      <c r="EOE18">
        <v>635</v>
      </c>
      <c r="EOF18">
        <v>585</v>
      </c>
      <c r="EOG18">
        <v>1162</v>
      </c>
      <c r="EOH18">
        <v>712</v>
      </c>
      <c r="EOI18">
        <v>874</v>
      </c>
      <c r="EOJ18">
        <v>878</v>
      </c>
      <c r="EOK18">
        <v>1005</v>
      </c>
      <c r="EOL18">
        <v>731</v>
      </c>
      <c r="EOM18">
        <v>562</v>
      </c>
      <c r="EON18">
        <v>422</v>
      </c>
      <c r="EOO18">
        <v>0</v>
      </c>
      <c r="EOP18">
        <v>425</v>
      </c>
      <c r="EOQ18">
        <v>295</v>
      </c>
      <c r="EOR18">
        <v>152</v>
      </c>
      <c r="EOS18">
        <v>296</v>
      </c>
      <c r="EOT18">
        <v>884</v>
      </c>
      <c r="EOU18">
        <v>456</v>
      </c>
      <c r="EOV18">
        <v>593</v>
      </c>
      <c r="EOW18">
        <v>723</v>
      </c>
      <c r="EOX18">
        <v>716</v>
      </c>
      <c r="EOY18">
        <v>1061</v>
      </c>
      <c r="EOZ18">
        <v>570</v>
      </c>
      <c r="EPA18">
        <v>291</v>
      </c>
      <c r="EPB18">
        <v>568</v>
      </c>
      <c r="EPC18">
        <v>437</v>
      </c>
      <c r="EPD18">
        <v>577</v>
      </c>
      <c r="EPE18">
        <v>700</v>
      </c>
      <c r="EPF18">
        <v>447</v>
      </c>
      <c r="EPG18">
        <v>1022</v>
      </c>
      <c r="EPH18">
        <v>1015</v>
      </c>
      <c r="EPI18">
        <v>1155</v>
      </c>
      <c r="EPJ18">
        <v>577</v>
      </c>
      <c r="EPK18">
        <v>892</v>
      </c>
      <c r="EPL18">
        <v>874</v>
      </c>
      <c r="EPM18">
        <v>867</v>
      </c>
      <c r="EPN18">
        <v>861</v>
      </c>
      <c r="EPO18">
        <v>278</v>
      </c>
      <c r="EPP18">
        <v>289</v>
      </c>
      <c r="EPQ18">
        <v>424</v>
      </c>
      <c r="EPR18">
        <v>992</v>
      </c>
      <c r="EPS18">
        <v>752</v>
      </c>
      <c r="EPT18">
        <v>303</v>
      </c>
      <c r="EPU18">
        <v>583</v>
      </c>
      <c r="EPV18">
        <v>1352</v>
      </c>
      <c r="EPW18">
        <v>880</v>
      </c>
      <c r="EPX18">
        <v>742</v>
      </c>
      <c r="EPY18">
        <v>581</v>
      </c>
      <c r="EPZ18">
        <v>432</v>
      </c>
      <c r="EQA18">
        <v>886</v>
      </c>
      <c r="EQB18">
        <v>1606</v>
      </c>
      <c r="EQC18">
        <v>867</v>
      </c>
      <c r="EQD18">
        <v>1312</v>
      </c>
      <c r="EQE18">
        <v>871</v>
      </c>
      <c r="EQF18">
        <v>298</v>
      </c>
      <c r="EQG18">
        <v>431</v>
      </c>
      <c r="EQH18">
        <v>709</v>
      </c>
      <c r="EQI18">
        <v>430</v>
      </c>
      <c r="EQJ18">
        <v>281</v>
      </c>
      <c r="EQK18">
        <v>561</v>
      </c>
      <c r="EQL18">
        <v>595</v>
      </c>
      <c r="EQM18">
        <v>1016</v>
      </c>
      <c r="EQN18">
        <v>574</v>
      </c>
      <c r="EQO18">
        <v>437</v>
      </c>
      <c r="EQP18">
        <v>440</v>
      </c>
      <c r="EQQ18">
        <v>141</v>
      </c>
      <c r="EQR18">
        <v>278</v>
      </c>
      <c r="EQS18">
        <v>285</v>
      </c>
      <c r="EQT18">
        <v>138</v>
      </c>
      <c r="EQU18">
        <v>140</v>
      </c>
      <c r="EQV18">
        <v>417</v>
      </c>
      <c r="EQW18">
        <v>434</v>
      </c>
      <c r="EQX18">
        <v>1327</v>
      </c>
      <c r="EQY18">
        <v>919</v>
      </c>
      <c r="EQZ18">
        <v>785</v>
      </c>
      <c r="ERA18">
        <v>1222</v>
      </c>
      <c r="ERB18">
        <v>596</v>
      </c>
      <c r="ERC18">
        <v>728</v>
      </c>
      <c r="ERD18">
        <v>856</v>
      </c>
      <c r="ERE18">
        <v>862</v>
      </c>
      <c r="ERF18">
        <v>607</v>
      </c>
      <c r="ERG18">
        <v>917</v>
      </c>
      <c r="ERH18">
        <v>1504</v>
      </c>
      <c r="ERI18">
        <v>1023</v>
      </c>
      <c r="ERJ18">
        <v>1021</v>
      </c>
      <c r="ERK18">
        <v>434</v>
      </c>
      <c r="ERL18">
        <v>728</v>
      </c>
      <c r="ERM18">
        <v>1350</v>
      </c>
      <c r="ERN18">
        <v>1201</v>
      </c>
      <c r="ERO18">
        <v>901</v>
      </c>
      <c r="ERP18">
        <v>289</v>
      </c>
      <c r="ERQ18">
        <v>149</v>
      </c>
      <c r="ERR18">
        <v>445</v>
      </c>
      <c r="ERS18">
        <v>894</v>
      </c>
      <c r="ERT18">
        <v>1143</v>
      </c>
      <c r="ERU18">
        <v>1600</v>
      </c>
      <c r="ERV18">
        <v>1627</v>
      </c>
      <c r="ERW18">
        <v>896</v>
      </c>
      <c r="ERX18">
        <v>1048</v>
      </c>
      <c r="ERY18">
        <v>609</v>
      </c>
      <c r="ERZ18">
        <v>306</v>
      </c>
      <c r="ESA18">
        <v>722</v>
      </c>
      <c r="ESB18">
        <v>729</v>
      </c>
      <c r="ESC18">
        <v>441</v>
      </c>
      <c r="ESD18">
        <v>1299</v>
      </c>
      <c r="ESE18">
        <v>1010</v>
      </c>
      <c r="ESF18">
        <v>1448</v>
      </c>
      <c r="ESG18">
        <v>1143</v>
      </c>
      <c r="ESH18">
        <v>566</v>
      </c>
      <c r="ESI18">
        <v>713</v>
      </c>
      <c r="ESJ18">
        <v>878</v>
      </c>
      <c r="ESK18">
        <v>726</v>
      </c>
      <c r="ESL18">
        <v>854</v>
      </c>
      <c r="ESM18">
        <v>1179</v>
      </c>
      <c r="ESN18">
        <v>1436</v>
      </c>
      <c r="ESO18">
        <v>730</v>
      </c>
      <c r="ESP18">
        <v>728</v>
      </c>
      <c r="ESQ18">
        <v>573</v>
      </c>
      <c r="ESR18">
        <v>278</v>
      </c>
      <c r="ESS18">
        <v>415</v>
      </c>
      <c r="EST18">
        <v>139</v>
      </c>
      <c r="ESU18">
        <v>141</v>
      </c>
      <c r="ESV18">
        <v>294</v>
      </c>
      <c r="ESW18">
        <v>280</v>
      </c>
      <c r="ESX18">
        <v>571</v>
      </c>
      <c r="ESY18">
        <v>752</v>
      </c>
      <c r="ESZ18">
        <v>603</v>
      </c>
      <c r="ETA18">
        <v>602</v>
      </c>
      <c r="ETB18">
        <v>477</v>
      </c>
      <c r="ETC18">
        <v>1030</v>
      </c>
      <c r="ETD18">
        <v>1480</v>
      </c>
      <c r="ETE18">
        <v>1033</v>
      </c>
      <c r="ETF18">
        <v>713</v>
      </c>
      <c r="ETG18">
        <v>720</v>
      </c>
      <c r="ETH18">
        <v>1171</v>
      </c>
      <c r="ETI18">
        <v>1007</v>
      </c>
      <c r="ETJ18">
        <v>1182</v>
      </c>
      <c r="ETK18">
        <v>1438</v>
      </c>
      <c r="ETL18">
        <v>735</v>
      </c>
      <c r="ETM18">
        <v>916</v>
      </c>
      <c r="ETN18">
        <v>723</v>
      </c>
      <c r="ETO18">
        <v>439</v>
      </c>
      <c r="ETP18">
        <v>1158</v>
      </c>
      <c r="ETQ18">
        <v>594</v>
      </c>
      <c r="ETR18">
        <v>1017</v>
      </c>
      <c r="ETS18">
        <v>892</v>
      </c>
      <c r="ETT18">
        <v>283</v>
      </c>
      <c r="ETU18">
        <v>852</v>
      </c>
      <c r="ETV18">
        <v>443</v>
      </c>
      <c r="ETW18">
        <v>717</v>
      </c>
      <c r="ETX18">
        <v>1276</v>
      </c>
      <c r="ETY18">
        <v>715</v>
      </c>
      <c r="ETZ18">
        <v>567</v>
      </c>
      <c r="EUA18">
        <v>1002</v>
      </c>
      <c r="EUB18">
        <v>294</v>
      </c>
      <c r="EUC18">
        <v>435</v>
      </c>
      <c r="EUD18">
        <v>727</v>
      </c>
      <c r="EUE18">
        <v>279</v>
      </c>
      <c r="EUF18">
        <v>138</v>
      </c>
      <c r="EUG18">
        <v>288</v>
      </c>
      <c r="EUH18">
        <v>279</v>
      </c>
      <c r="EUI18">
        <v>138</v>
      </c>
      <c r="EUJ18">
        <v>0</v>
      </c>
      <c r="EUK18">
        <v>138</v>
      </c>
      <c r="EUL18">
        <v>419</v>
      </c>
      <c r="EUM18">
        <v>581</v>
      </c>
      <c r="EUN18">
        <v>851</v>
      </c>
      <c r="EUO18">
        <v>735</v>
      </c>
      <c r="EUP18">
        <v>790</v>
      </c>
      <c r="EUQ18">
        <v>452</v>
      </c>
      <c r="EUR18">
        <v>437</v>
      </c>
      <c r="EUS18">
        <v>140</v>
      </c>
      <c r="EUT18">
        <v>731</v>
      </c>
      <c r="EUU18">
        <v>314</v>
      </c>
      <c r="EUV18">
        <v>465</v>
      </c>
      <c r="EUW18">
        <v>923</v>
      </c>
      <c r="EUX18">
        <v>442</v>
      </c>
      <c r="EUY18">
        <v>573</v>
      </c>
      <c r="EUZ18">
        <v>725</v>
      </c>
      <c r="EVA18">
        <v>302</v>
      </c>
      <c r="EVB18">
        <v>605</v>
      </c>
      <c r="EVC18">
        <v>155</v>
      </c>
      <c r="EVD18">
        <v>297</v>
      </c>
      <c r="EVE18">
        <v>0</v>
      </c>
      <c r="EVF18">
        <v>281</v>
      </c>
      <c r="EVG18">
        <v>141</v>
      </c>
      <c r="EVH18">
        <v>279</v>
      </c>
      <c r="EVI18">
        <v>283</v>
      </c>
      <c r="EVJ18">
        <v>575</v>
      </c>
      <c r="EVK18">
        <v>283</v>
      </c>
      <c r="EVL18">
        <v>451</v>
      </c>
      <c r="EVM18">
        <v>575</v>
      </c>
      <c r="EVN18">
        <v>564</v>
      </c>
      <c r="EVO18">
        <v>143</v>
      </c>
      <c r="EVP18">
        <v>559</v>
      </c>
      <c r="EVQ18">
        <v>282</v>
      </c>
      <c r="EVR18">
        <v>277</v>
      </c>
      <c r="EVS18">
        <v>419</v>
      </c>
      <c r="EVT18">
        <v>278</v>
      </c>
      <c r="EVU18">
        <v>138</v>
      </c>
      <c r="EVV18">
        <v>0</v>
      </c>
      <c r="EVW18">
        <v>0</v>
      </c>
      <c r="EVX18">
        <v>138</v>
      </c>
      <c r="EVY18">
        <v>0</v>
      </c>
      <c r="EVZ18">
        <v>1007</v>
      </c>
      <c r="EWA18">
        <v>431</v>
      </c>
      <c r="EWB18">
        <v>563</v>
      </c>
      <c r="EWC18">
        <v>708</v>
      </c>
      <c r="EWD18">
        <v>709</v>
      </c>
      <c r="EWE18">
        <v>1164</v>
      </c>
      <c r="EWF18">
        <v>1167</v>
      </c>
      <c r="EWG18">
        <v>1783</v>
      </c>
      <c r="EWH18">
        <v>731</v>
      </c>
      <c r="EWI18">
        <v>576</v>
      </c>
      <c r="EWJ18">
        <v>566</v>
      </c>
      <c r="EWK18">
        <v>290</v>
      </c>
      <c r="EWL18">
        <v>286</v>
      </c>
      <c r="EWM18">
        <v>575</v>
      </c>
      <c r="EWN18">
        <v>1017</v>
      </c>
      <c r="EWO18">
        <v>701</v>
      </c>
      <c r="EWP18">
        <v>427</v>
      </c>
      <c r="EWQ18">
        <v>281</v>
      </c>
      <c r="EWR18">
        <v>300</v>
      </c>
      <c r="EWS18">
        <v>138</v>
      </c>
      <c r="EWT18">
        <v>0</v>
      </c>
      <c r="EWU18">
        <v>139</v>
      </c>
      <c r="EWV18">
        <v>429</v>
      </c>
      <c r="EWW18">
        <v>294</v>
      </c>
      <c r="EWX18">
        <v>432</v>
      </c>
      <c r="EWY18">
        <v>567</v>
      </c>
      <c r="EWZ18">
        <v>706</v>
      </c>
      <c r="EXA18">
        <v>282</v>
      </c>
      <c r="EXB18">
        <v>419</v>
      </c>
      <c r="EXC18">
        <v>140</v>
      </c>
      <c r="EXD18">
        <v>139</v>
      </c>
      <c r="EXE18">
        <v>281</v>
      </c>
      <c r="EXF18">
        <v>0</v>
      </c>
      <c r="EXG18">
        <v>0</v>
      </c>
      <c r="EXH18">
        <v>0</v>
      </c>
      <c r="EXI18">
        <v>147</v>
      </c>
      <c r="EXJ18">
        <v>281</v>
      </c>
      <c r="EXK18">
        <v>446</v>
      </c>
      <c r="EXL18">
        <v>285</v>
      </c>
      <c r="EXM18">
        <v>288</v>
      </c>
      <c r="EXN18">
        <v>153</v>
      </c>
      <c r="EXO18">
        <v>431</v>
      </c>
      <c r="EXP18">
        <v>576</v>
      </c>
      <c r="EXQ18">
        <v>987</v>
      </c>
      <c r="EXR18">
        <v>441</v>
      </c>
      <c r="EXS18">
        <v>594</v>
      </c>
      <c r="EXT18">
        <v>156</v>
      </c>
      <c r="EXU18">
        <v>156</v>
      </c>
      <c r="EXV18">
        <v>313</v>
      </c>
      <c r="EXW18">
        <v>156</v>
      </c>
      <c r="EXX18">
        <v>298</v>
      </c>
      <c r="EXY18">
        <v>433</v>
      </c>
      <c r="EXZ18">
        <v>139</v>
      </c>
      <c r="EYA18">
        <v>284</v>
      </c>
      <c r="EYB18">
        <v>421</v>
      </c>
      <c r="EYC18">
        <v>281</v>
      </c>
      <c r="EYD18">
        <v>0</v>
      </c>
      <c r="EYE18">
        <v>0</v>
      </c>
      <c r="EYF18">
        <v>138</v>
      </c>
      <c r="EYG18">
        <v>140</v>
      </c>
      <c r="EYH18">
        <v>304</v>
      </c>
      <c r="EYI18">
        <v>288</v>
      </c>
      <c r="EYJ18">
        <v>0</v>
      </c>
      <c r="EYK18">
        <v>0</v>
      </c>
      <c r="EYL18">
        <v>285</v>
      </c>
      <c r="EYM18">
        <v>416</v>
      </c>
      <c r="EYN18">
        <v>142</v>
      </c>
      <c r="EYO18">
        <v>277</v>
      </c>
      <c r="EYP18">
        <v>0</v>
      </c>
      <c r="EYQ18">
        <v>714</v>
      </c>
      <c r="EYR18">
        <v>564</v>
      </c>
      <c r="EYS18">
        <v>427</v>
      </c>
      <c r="EYT18">
        <v>154</v>
      </c>
      <c r="EYU18">
        <v>428</v>
      </c>
      <c r="EYV18">
        <v>424</v>
      </c>
      <c r="EYW18">
        <v>151</v>
      </c>
      <c r="EYX18">
        <v>0</v>
      </c>
      <c r="EYY18">
        <v>279</v>
      </c>
      <c r="EYZ18">
        <v>144</v>
      </c>
      <c r="EZA18">
        <v>0</v>
      </c>
      <c r="EZB18">
        <v>280</v>
      </c>
      <c r="EZC18">
        <v>0</v>
      </c>
      <c r="EZD18">
        <v>0</v>
      </c>
      <c r="EZE18">
        <v>0</v>
      </c>
      <c r="EZF18">
        <v>146</v>
      </c>
      <c r="EZG18">
        <v>158</v>
      </c>
      <c r="EZH18">
        <v>0</v>
      </c>
      <c r="EZI18">
        <v>0</v>
      </c>
      <c r="EZJ18">
        <v>143</v>
      </c>
      <c r="EZK18">
        <v>289</v>
      </c>
      <c r="EZL18">
        <v>139</v>
      </c>
      <c r="EZM18">
        <v>138</v>
      </c>
      <c r="EZN18">
        <v>434</v>
      </c>
      <c r="EZO18">
        <v>584</v>
      </c>
      <c r="EZP18">
        <v>572</v>
      </c>
      <c r="EZQ18">
        <v>427</v>
      </c>
      <c r="EZR18">
        <v>152</v>
      </c>
      <c r="EZS18">
        <v>1012</v>
      </c>
      <c r="EZT18">
        <v>1005</v>
      </c>
      <c r="EZU18">
        <v>568</v>
      </c>
      <c r="EZV18">
        <v>704</v>
      </c>
      <c r="EZW18">
        <v>280</v>
      </c>
      <c r="EZX18">
        <v>279</v>
      </c>
      <c r="EZY18">
        <v>141</v>
      </c>
      <c r="EZZ18">
        <v>425</v>
      </c>
      <c r="FAA18">
        <v>572</v>
      </c>
      <c r="FAB18">
        <v>569</v>
      </c>
      <c r="FAC18">
        <v>285</v>
      </c>
      <c r="FAD18">
        <v>424</v>
      </c>
      <c r="FAE18">
        <v>144</v>
      </c>
      <c r="FAF18">
        <v>291</v>
      </c>
      <c r="FAG18">
        <v>423</v>
      </c>
      <c r="FAH18">
        <v>284</v>
      </c>
      <c r="FAI18">
        <v>458</v>
      </c>
      <c r="FAJ18">
        <v>721</v>
      </c>
      <c r="FAK18">
        <v>591</v>
      </c>
      <c r="FAL18">
        <v>569</v>
      </c>
      <c r="FAM18">
        <v>284</v>
      </c>
      <c r="FAN18">
        <v>0</v>
      </c>
      <c r="FAO18">
        <v>0</v>
      </c>
      <c r="FAP18">
        <v>0</v>
      </c>
      <c r="FAQ18">
        <v>435</v>
      </c>
      <c r="FAR18">
        <v>282</v>
      </c>
      <c r="FAS18">
        <v>279</v>
      </c>
      <c r="FAT18">
        <v>0</v>
      </c>
      <c r="FAU18">
        <v>446</v>
      </c>
      <c r="FAV18">
        <v>598</v>
      </c>
      <c r="FAW18">
        <v>441</v>
      </c>
      <c r="FAX18">
        <v>570</v>
      </c>
      <c r="FAY18">
        <v>143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140</v>
      </c>
      <c r="FBF18">
        <v>443</v>
      </c>
      <c r="FBG18">
        <v>705</v>
      </c>
      <c r="FBH18">
        <v>289</v>
      </c>
      <c r="FBI18">
        <v>289</v>
      </c>
      <c r="FBJ18">
        <v>286</v>
      </c>
      <c r="FBK18">
        <v>0</v>
      </c>
      <c r="FBL18">
        <v>0</v>
      </c>
      <c r="FBM18">
        <v>0</v>
      </c>
      <c r="FBN18">
        <v>0</v>
      </c>
      <c r="FBO18">
        <v>142</v>
      </c>
      <c r="FBP18">
        <v>141</v>
      </c>
      <c r="FBQ18">
        <v>146</v>
      </c>
      <c r="FBR18">
        <v>281</v>
      </c>
      <c r="FBS18">
        <v>152</v>
      </c>
      <c r="FBT18">
        <v>297</v>
      </c>
      <c r="FBU18">
        <v>452</v>
      </c>
      <c r="FBV18">
        <v>158</v>
      </c>
      <c r="FBW18">
        <v>296</v>
      </c>
      <c r="FBX18">
        <v>138</v>
      </c>
      <c r="FBY18">
        <v>280</v>
      </c>
      <c r="FBZ18">
        <v>425</v>
      </c>
      <c r="FCA18">
        <v>279</v>
      </c>
      <c r="FCB18">
        <v>282</v>
      </c>
      <c r="FCC18">
        <v>138</v>
      </c>
      <c r="FCD18">
        <v>282</v>
      </c>
      <c r="FCE18">
        <v>144</v>
      </c>
      <c r="FCF18">
        <v>281</v>
      </c>
      <c r="FCG18">
        <v>278</v>
      </c>
      <c r="FCH18">
        <v>279</v>
      </c>
      <c r="FCI18">
        <v>290</v>
      </c>
      <c r="FCJ18">
        <v>146</v>
      </c>
      <c r="FCK18">
        <v>142</v>
      </c>
      <c r="FCL18">
        <v>421</v>
      </c>
      <c r="FCM18">
        <v>0</v>
      </c>
      <c r="FCN18">
        <v>0</v>
      </c>
      <c r="FCO18">
        <v>281</v>
      </c>
      <c r="FCP18">
        <v>142</v>
      </c>
      <c r="FCQ18">
        <v>0</v>
      </c>
      <c r="FCR18">
        <v>0</v>
      </c>
      <c r="FCS18">
        <v>0</v>
      </c>
      <c r="FCT18">
        <v>279</v>
      </c>
      <c r="FCU18">
        <v>0</v>
      </c>
      <c r="FCV18">
        <v>0</v>
      </c>
      <c r="FCW18">
        <v>0</v>
      </c>
      <c r="FCX18">
        <v>140</v>
      </c>
      <c r="FCY18">
        <v>138</v>
      </c>
      <c r="FCZ18">
        <v>0</v>
      </c>
      <c r="FDA18">
        <v>142</v>
      </c>
      <c r="FDB18">
        <v>138</v>
      </c>
      <c r="FDC18">
        <v>138</v>
      </c>
      <c r="FDD18">
        <v>141</v>
      </c>
      <c r="FDE18">
        <v>279</v>
      </c>
      <c r="FDF18">
        <v>0</v>
      </c>
      <c r="FDG18">
        <v>569</v>
      </c>
      <c r="FDH18">
        <v>279</v>
      </c>
      <c r="FDI18">
        <v>288</v>
      </c>
      <c r="FDJ18">
        <v>0</v>
      </c>
      <c r="FDK18">
        <v>142</v>
      </c>
      <c r="FDL18">
        <v>141</v>
      </c>
      <c r="FDM18">
        <v>567</v>
      </c>
      <c r="FDN18">
        <v>428</v>
      </c>
      <c r="FDO18">
        <v>0</v>
      </c>
      <c r="FDP18">
        <v>139</v>
      </c>
      <c r="FDQ18">
        <v>0</v>
      </c>
      <c r="FDR18">
        <v>0</v>
      </c>
      <c r="FDS18">
        <v>0</v>
      </c>
      <c r="FDT18">
        <v>0</v>
      </c>
      <c r="FDU18">
        <v>277</v>
      </c>
      <c r="FDV18">
        <v>280</v>
      </c>
      <c r="FDW18">
        <v>575</v>
      </c>
      <c r="FDX18">
        <v>144</v>
      </c>
      <c r="FDY18">
        <v>280</v>
      </c>
      <c r="FDZ18">
        <v>416</v>
      </c>
      <c r="FEA18">
        <v>417</v>
      </c>
      <c r="FEB18">
        <v>421</v>
      </c>
      <c r="FEC18">
        <v>576</v>
      </c>
      <c r="FED18">
        <v>292</v>
      </c>
      <c r="FEE18">
        <v>564</v>
      </c>
      <c r="FEF18">
        <v>714</v>
      </c>
      <c r="FEG18">
        <v>583</v>
      </c>
      <c r="FEH18">
        <v>581</v>
      </c>
      <c r="FEI18">
        <v>435</v>
      </c>
      <c r="FEJ18">
        <v>439</v>
      </c>
      <c r="FEK18">
        <v>452</v>
      </c>
      <c r="FEL18">
        <v>444</v>
      </c>
      <c r="FEM18">
        <v>584</v>
      </c>
      <c r="FEN18">
        <v>452</v>
      </c>
      <c r="FEO18">
        <v>593</v>
      </c>
      <c r="FEP18">
        <v>439</v>
      </c>
      <c r="FEQ18">
        <v>723</v>
      </c>
      <c r="FER18">
        <v>872</v>
      </c>
      <c r="FES18">
        <v>1300</v>
      </c>
      <c r="FET18">
        <v>1021</v>
      </c>
      <c r="FEU18">
        <v>589</v>
      </c>
      <c r="FEV18">
        <v>439</v>
      </c>
      <c r="FEW18">
        <v>609</v>
      </c>
      <c r="FEX18">
        <v>321</v>
      </c>
      <c r="FEY18">
        <v>746</v>
      </c>
      <c r="FEZ18">
        <v>920</v>
      </c>
      <c r="FFA18">
        <v>758</v>
      </c>
      <c r="FFB18">
        <v>783</v>
      </c>
      <c r="FFC18">
        <v>1319</v>
      </c>
      <c r="FFD18">
        <v>593</v>
      </c>
      <c r="FFE18">
        <v>709</v>
      </c>
      <c r="FFF18">
        <v>282</v>
      </c>
      <c r="FFG18">
        <v>286</v>
      </c>
      <c r="FFH18">
        <v>1008</v>
      </c>
      <c r="FFI18">
        <v>441</v>
      </c>
      <c r="FFJ18">
        <v>576</v>
      </c>
      <c r="FFK18">
        <v>1445</v>
      </c>
      <c r="FFL18">
        <v>595</v>
      </c>
      <c r="FFM18">
        <v>744</v>
      </c>
      <c r="FFN18">
        <v>463</v>
      </c>
      <c r="FFO18">
        <v>442</v>
      </c>
      <c r="FFP18">
        <v>592</v>
      </c>
      <c r="FFQ18">
        <v>434</v>
      </c>
      <c r="FFR18">
        <v>439</v>
      </c>
      <c r="FFS18">
        <v>737</v>
      </c>
      <c r="FFT18">
        <v>302</v>
      </c>
      <c r="FFU18">
        <v>740</v>
      </c>
      <c r="FFV18">
        <v>597</v>
      </c>
      <c r="FFW18">
        <v>434</v>
      </c>
      <c r="FFX18">
        <v>1007</v>
      </c>
      <c r="FFY18">
        <v>908</v>
      </c>
      <c r="FFZ18">
        <v>298</v>
      </c>
      <c r="FGA18">
        <v>296</v>
      </c>
      <c r="FGB18">
        <v>461</v>
      </c>
      <c r="FGC18">
        <v>160</v>
      </c>
      <c r="FGD18">
        <v>593</v>
      </c>
      <c r="FGE18">
        <v>298</v>
      </c>
      <c r="FGF18">
        <v>158</v>
      </c>
      <c r="FGG18">
        <v>620</v>
      </c>
      <c r="FGH18">
        <v>586</v>
      </c>
      <c r="FGI18">
        <v>306</v>
      </c>
      <c r="FGJ18">
        <v>608</v>
      </c>
      <c r="FGK18">
        <v>297</v>
      </c>
      <c r="FGL18">
        <v>155</v>
      </c>
      <c r="FGM18">
        <v>307</v>
      </c>
      <c r="FGN18">
        <v>149</v>
      </c>
      <c r="FGO18">
        <v>149</v>
      </c>
      <c r="FGP18">
        <v>294</v>
      </c>
      <c r="FGQ18">
        <v>150</v>
      </c>
      <c r="FGR18">
        <v>577</v>
      </c>
      <c r="FGS18">
        <v>732</v>
      </c>
      <c r="FGT18">
        <v>434</v>
      </c>
      <c r="FGU18">
        <v>583</v>
      </c>
      <c r="FGV18">
        <v>578</v>
      </c>
      <c r="FGW18">
        <v>293</v>
      </c>
      <c r="FGX18">
        <v>157</v>
      </c>
      <c r="FGY18">
        <v>322</v>
      </c>
      <c r="FGZ18">
        <v>144</v>
      </c>
      <c r="FHA18">
        <v>141</v>
      </c>
      <c r="FHB18">
        <v>283</v>
      </c>
      <c r="FHC18">
        <v>146</v>
      </c>
      <c r="FHD18">
        <v>445</v>
      </c>
      <c r="FHE18">
        <v>304</v>
      </c>
      <c r="FHF18">
        <v>438</v>
      </c>
      <c r="FHG18">
        <v>575</v>
      </c>
      <c r="FHH18">
        <v>288</v>
      </c>
      <c r="FHI18">
        <v>157</v>
      </c>
      <c r="FHJ18">
        <v>758</v>
      </c>
      <c r="FHK18">
        <v>315</v>
      </c>
      <c r="FHL18">
        <v>297</v>
      </c>
      <c r="FHM18">
        <v>281</v>
      </c>
      <c r="FHN18">
        <v>289</v>
      </c>
      <c r="FHO18">
        <v>159</v>
      </c>
      <c r="FHP18">
        <v>300</v>
      </c>
      <c r="FHQ18">
        <v>142</v>
      </c>
      <c r="FHR18">
        <v>148</v>
      </c>
      <c r="FHS18">
        <v>319</v>
      </c>
      <c r="FHT18">
        <v>164</v>
      </c>
      <c r="FHU18">
        <v>164</v>
      </c>
      <c r="FHV18">
        <v>323</v>
      </c>
      <c r="FHW18">
        <v>150</v>
      </c>
      <c r="FHX18">
        <v>152</v>
      </c>
      <c r="FHY18">
        <v>305</v>
      </c>
      <c r="FHZ18">
        <v>145</v>
      </c>
      <c r="FIA18">
        <v>567</v>
      </c>
      <c r="FIB18">
        <v>422</v>
      </c>
      <c r="FIC18">
        <v>0</v>
      </c>
      <c r="FID18">
        <v>138</v>
      </c>
      <c r="FIE18">
        <v>297</v>
      </c>
      <c r="FIF18">
        <v>282</v>
      </c>
      <c r="FIG18">
        <v>281</v>
      </c>
      <c r="FIH18">
        <v>141</v>
      </c>
      <c r="FII18">
        <v>145</v>
      </c>
      <c r="FIJ18">
        <v>311</v>
      </c>
      <c r="FIK18">
        <v>287</v>
      </c>
      <c r="FIL18">
        <v>287</v>
      </c>
      <c r="FIM18">
        <v>431</v>
      </c>
      <c r="FIN18">
        <v>139</v>
      </c>
      <c r="FIO18">
        <v>279</v>
      </c>
      <c r="FIP18">
        <v>576</v>
      </c>
      <c r="FIQ18">
        <v>433</v>
      </c>
      <c r="FIR18">
        <v>438</v>
      </c>
      <c r="FIS18">
        <v>587</v>
      </c>
      <c r="FIT18">
        <v>294</v>
      </c>
      <c r="FIU18">
        <v>294</v>
      </c>
      <c r="FIV18">
        <v>583</v>
      </c>
      <c r="FIW18">
        <v>724</v>
      </c>
      <c r="FIX18">
        <v>589</v>
      </c>
      <c r="FIY18">
        <v>582</v>
      </c>
      <c r="FIZ18">
        <v>429</v>
      </c>
      <c r="FJA18">
        <v>436</v>
      </c>
      <c r="FJB18">
        <v>160</v>
      </c>
      <c r="FJC18">
        <v>475</v>
      </c>
      <c r="FJD18">
        <v>587</v>
      </c>
      <c r="FJE18">
        <v>294</v>
      </c>
      <c r="FJF18">
        <v>566</v>
      </c>
      <c r="FJG18">
        <v>870</v>
      </c>
      <c r="FJH18">
        <v>298</v>
      </c>
      <c r="FJI18">
        <v>287</v>
      </c>
      <c r="FJJ18">
        <v>284</v>
      </c>
      <c r="FJK18">
        <v>145</v>
      </c>
      <c r="FJL18">
        <v>288</v>
      </c>
      <c r="FJM18">
        <v>448</v>
      </c>
      <c r="FJN18">
        <v>579</v>
      </c>
      <c r="FJO18">
        <v>437</v>
      </c>
      <c r="FJP18">
        <v>596</v>
      </c>
      <c r="FJQ18">
        <v>578</v>
      </c>
      <c r="FJR18">
        <v>730</v>
      </c>
      <c r="FJS18">
        <v>589</v>
      </c>
      <c r="FJT18">
        <v>455</v>
      </c>
      <c r="FJU18">
        <v>311</v>
      </c>
      <c r="FJV18">
        <v>912</v>
      </c>
      <c r="FJW18">
        <v>458</v>
      </c>
      <c r="FJX18">
        <v>463</v>
      </c>
      <c r="FJY18">
        <v>930</v>
      </c>
      <c r="FJZ18">
        <v>466</v>
      </c>
      <c r="FKA18">
        <v>612</v>
      </c>
      <c r="FKB18">
        <v>902</v>
      </c>
      <c r="FKC18">
        <v>452</v>
      </c>
      <c r="FKD18">
        <v>726</v>
      </c>
      <c r="FKE18">
        <v>590</v>
      </c>
      <c r="FKF18">
        <v>282</v>
      </c>
      <c r="FKG18">
        <v>278</v>
      </c>
      <c r="FKH18">
        <v>287</v>
      </c>
      <c r="FKI18">
        <v>143</v>
      </c>
      <c r="FKJ18">
        <v>282</v>
      </c>
      <c r="FKK18">
        <v>144</v>
      </c>
      <c r="FKL18">
        <v>139</v>
      </c>
      <c r="FKM18">
        <v>148</v>
      </c>
      <c r="FKN18">
        <v>581</v>
      </c>
      <c r="FKO18">
        <v>282</v>
      </c>
      <c r="FKP18">
        <v>720</v>
      </c>
      <c r="FKQ18">
        <v>562</v>
      </c>
      <c r="FKR18">
        <v>743</v>
      </c>
      <c r="FKS18">
        <v>171</v>
      </c>
      <c r="FKT18">
        <v>163</v>
      </c>
      <c r="FKU18">
        <v>443</v>
      </c>
      <c r="FKV18">
        <v>138</v>
      </c>
      <c r="FKW18">
        <v>140</v>
      </c>
      <c r="FKX18">
        <v>427</v>
      </c>
      <c r="FKY18">
        <v>1152</v>
      </c>
      <c r="FKZ18">
        <v>727</v>
      </c>
      <c r="FLA18">
        <v>1192</v>
      </c>
      <c r="FLB18">
        <v>1023</v>
      </c>
      <c r="FLC18">
        <v>915</v>
      </c>
      <c r="FLD18">
        <v>1206</v>
      </c>
      <c r="FLE18">
        <v>735</v>
      </c>
      <c r="FLF18">
        <v>724</v>
      </c>
      <c r="FLG18">
        <v>1146</v>
      </c>
      <c r="FLH18">
        <v>742</v>
      </c>
      <c r="FLI18">
        <v>748</v>
      </c>
      <c r="FLJ18">
        <v>1497</v>
      </c>
      <c r="FLK18">
        <v>1259</v>
      </c>
      <c r="FLL18">
        <v>1045</v>
      </c>
      <c r="FLM18">
        <v>1174</v>
      </c>
      <c r="FLN18">
        <v>875</v>
      </c>
      <c r="FLO18">
        <v>585</v>
      </c>
      <c r="FLP18">
        <v>724</v>
      </c>
      <c r="FLQ18">
        <v>867</v>
      </c>
      <c r="FLR18">
        <v>729</v>
      </c>
      <c r="FLS18">
        <v>588</v>
      </c>
      <c r="FLT18">
        <v>758</v>
      </c>
      <c r="FLU18">
        <v>579</v>
      </c>
      <c r="FLV18">
        <v>288</v>
      </c>
      <c r="FLW18">
        <v>154</v>
      </c>
      <c r="FLX18">
        <v>289</v>
      </c>
      <c r="FLY18">
        <v>565</v>
      </c>
      <c r="FLZ18">
        <v>576</v>
      </c>
      <c r="FMA18">
        <v>424</v>
      </c>
      <c r="FMB18">
        <v>141</v>
      </c>
      <c r="FMC18">
        <v>139</v>
      </c>
      <c r="FMD18">
        <v>701</v>
      </c>
      <c r="FME18">
        <v>1022</v>
      </c>
      <c r="FMF18">
        <v>1170</v>
      </c>
      <c r="FMG18">
        <v>890</v>
      </c>
      <c r="FMH18">
        <v>786</v>
      </c>
      <c r="FMI18">
        <v>431</v>
      </c>
      <c r="FMJ18">
        <v>286</v>
      </c>
      <c r="FMK18">
        <v>741</v>
      </c>
      <c r="FML18">
        <v>456</v>
      </c>
      <c r="FMM18">
        <v>462</v>
      </c>
      <c r="FMN18">
        <v>754</v>
      </c>
      <c r="FMO18">
        <v>570</v>
      </c>
      <c r="FMP18">
        <v>867</v>
      </c>
      <c r="FMQ18">
        <v>1177</v>
      </c>
      <c r="FMR18">
        <v>729</v>
      </c>
      <c r="FMS18">
        <v>287</v>
      </c>
      <c r="FMT18">
        <v>722</v>
      </c>
      <c r="FMU18">
        <v>439</v>
      </c>
      <c r="FMV18">
        <v>579</v>
      </c>
      <c r="FMW18">
        <v>897</v>
      </c>
      <c r="FMX18">
        <v>1014</v>
      </c>
      <c r="FMY18">
        <v>602</v>
      </c>
      <c r="FMZ18">
        <v>562</v>
      </c>
      <c r="FNA18">
        <v>743</v>
      </c>
      <c r="FNB18">
        <v>1066</v>
      </c>
      <c r="FNC18">
        <v>1405</v>
      </c>
      <c r="FND18">
        <v>951</v>
      </c>
      <c r="FNE18">
        <v>1016</v>
      </c>
      <c r="FNF18">
        <v>1112</v>
      </c>
      <c r="FNG18">
        <v>1065</v>
      </c>
      <c r="FNH18">
        <v>888</v>
      </c>
      <c r="FNI18">
        <v>622</v>
      </c>
      <c r="FNJ18">
        <v>449</v>
      </c>
      <c r="FNK18">
        <v>1176</v>
      </c>
      <c r="FNL18">
        <v>605</v>
      </c>
      <c r="FNM18">
        <v>757</v>
      </c>
      <c r="FNN18">
        <v>1171</v>
      </c>
      <c r="FNO18">
        <v>706</v>
      </c>
      <c r="FNP18">
        <v>575</v>
      </c>
      <c r="FNQ18">
        <v>886</v>
      </c>
      <c r="FNR18">
        <v>609</v>
      </c>
      <c r="FNS18">
        <v>614</v>
      </c>
      <c r="FNT18">
        <v>1058</v>
      </c>
      <c r="FNU18">
        <v>1005</v>
      </c>
      <c r="FNV18">
        <v>1285</v>
      </c>
      <c r="FNW18">
        <v>1015</v>
      </c>
      <c r="FNX18">
        <v>567</v>
      </c>
      <c r="FNY18">
        <v>982</v>
      </c>
      <c r="FNZ18">
        <v>286</v>
      </c>
      <c r="FOA18">
        <v>564</v>
      </c>
      <c r="FOB18">
        <v>572</v>
      </c>
      <c r="FOC18">
        <v>618</v>
      </c>
      <c r="FOD18">
        <v>747</v>
      </c>
      <c r="FOE18">
        <v>617</v>
      </c>
      <c r="FOF18">
        <v>756</v>
      </c>
      <c r="FOG18">
        <v>882</v>
      </c>
      <c r="FOH18">
        <v>890</v>
      </c>
      <c r="FOI18">
        <v>584</v>
      </c>
      <c r="FOJ18">
        <v>304</v>
      </c>
      <c r="FOK18">
        <v>614</v>
      </c>
      <c r="FOL18">
        <v>439</v>
      </c>
      <c r="FOM18">
        <v>580</v>
      </c>
      <c r="FON18">
        <v>738</v>
      </c>
      <c r="FOO18">
        <v>303</v>
      </c>
      <c r="FOP18">
        <v>170</v>
      </c>
      <c r="FOQ18">
        <v>629</v>
      </c>
      <c r="FOR18">
        <v>315</v>
      </c>
      <c r="FOS18">
        <v>735</v>
      </c>
      <c r="FOT18">
        <v>927</v>
      </c>
      <c r="FOU18">
        <v>590</v>
      </c>
      <c r="FOV18">
        <v>425</v>
      </c>
      <c r="FOW18">
        <v>455</v>
      </c>
      <c r="FOX18">
        <v>318</v>
      </c>
      <c r="FOY18">
        <v>321</v>
      </c>
      <c r="FOZ18">
        <v>776</v>
      </c>
      <c r="FPA18">
        <v>451</v>
      </c>
      <c r="FPB18">
        <v>732</v>
      </c>
      <c r="FPC18">
        <v>871</v>
      </c>
      <c r="FPD18">
        <v>710</v>
      </c>
      <c r="FPE18">
        <v>596</v>
      </c>
      <c r="FPF18">
        <v>611</v>
      </c>
      <c r="FPG18">
        <v>295</v>
      </c>
      <c r="FPH18">
        <v>711</v>
      </c>
      <c r="FPI18">
        <v>575</v>
      </c>
      <c r="FPJ18">
        <v>447</v>
      </c>
      <c r="FPK18">
        <v>1010</v>
      </c>
      <c r="FPL18">
        <v>568</v>
      </c>
      <c r="FPM18">
        <v>430</v>
      </c>
      <c r="FPN18">
        <v>147</v>
      </c>
      <c r="FPO18">
        <v>572</v>
      </c>
      <c r="FPP18">
        <v>456</v>
      </c>
      <c r="FPQ18">
        <v>448</v>
      </c>
      <c r="FPR18">
        <v>280</v>
      </c>
      <c r="FPS18">
        <v>423</v>
      </c>
      <c r="FPT18">
        <v>436</v>
      </c>
      <c r="FPU18">
        <v>287</v>
      </c>
      <c r="FPV18">
        <v>281</v>
      </c>
      <c r="FPW18">
        <v>590</v>
      </c>
      <c r="FPX18">
        <v>455</v>
      </c>
      <c r="FPY18">
        <v>589</v>
      </c>
      <c r="FPZ18">
        <v>585</v>
      </c>
      <c r="FQA18">
        <v>145</v>
      </c>
      <c r="FQB18">
        <v>138</v>
      </c>
      <c r="FQC18">
        <v>289</v>
      </c>
      <c r="FQD18">
        <v>152</v>
      </c>
      <c r="FQE18">
        <v>444</v>
      </c>
      <c r="FQF18">
        <v>620</v>
      </c>
      <c r="FQG18">
        <v>445</v>
      </c>
      <c r="FQH18">
        <v>607</v>
      </c>
      <c r="FQI18">
        <v>469</v>
      </c>
      <c r="FQJ18">
        <v>313</v>
      </c>
      <c r="FQK18">
        <v>457</v>
      </c>
      <c r="FQL18">
        <v>462</v>
      </c>
      <c r="FQM18">
        <v>303</v>
      </c>
      <c r="FQN18">
        <v>445</v>
      </c>
      <c r="FQO18">
        <v>435</v>
      </c>
      <c r="FQP18">
        <v>148</v>
      </c>
      <c r="FQQ18">
        <v>325</v>
      </c>
      <c r="FQR18">
        <v>166</v>
      </c>
      <c r="FQS18">
        <v>155</v>
      </c>
      <c r="FQT18">
        <v>581</v>
      </c>
      <c r="FQU18">
        <v>437</v>
      </c>
      <c r="FQV18">
        <v>143</v>
      </c>
      <c r="FQW18">
        <v>603</v>
      </c>
      <c r="FQX18">
        <v>304</v>
      </c>
      <c r="FQY18">
        <v>300</v>
      </c>
      <c r="FQZ18">
        <v>727</v>
      </c>
      <c r="FRA18">
        <v>438</v>
      </c>
      <c r="FRB18">
        <v>314</v>
      </c>
      <c r="FRC18">
        <v>624</v>
      </c>
      <c r="FRD18">
        <v>298</v>
      </c>
      <c r="FRE18">
        <v>310</v>
      </c>
      <c r="FRF18">
        <v>631</v>
      </c>
      <c r="FRG18">
        <v>313</v>
      </c>
      <c r="FRH18">
        <v>319</v>
      </c>
      <c r="FRI18">
        <v>642</v>
      </c>
      <c r="FRJ18">
        <v>329</v>
      </c>
      <c r="FRK18">
        <v>482</v>
      </c>
      <c r="FRL18">
        <v>463</v>
      </c>
      <c r="FRM18">
        <v>454</v>
      </c>
      <c r="FRN18">
        <v>449</v>
      </c>
      <c r="FRO18">
        <v>896</v>
      </c>
      <c r="FRP18">
        <v>606</v>
      </c>
      <c r="FRQ18">
        <v>1052</v>
      </c>
      <c r="FRR18">
        <v>602</v>
      </c>
      <c r="FRS18">
        <v>588</v>
      </c>
      <c r="FRT18">
        <v>606</v>
      </c>
      <c r="FRU18">
        <v>311</v>
      </c>
      <c r="FRV18">
        <v>603</v>
      </c>
      <c r="FRW18">
        <v>897</v>
      </c>
      <c r="FRX18">
        <v>439</v>
      </c>
      <c r="FRY18">
        <v>431</v>
      </c>
      <c r="FRZ18">
        <v>1012</v>
      </c>
      <c r="FSA18">
        <v>310</v>
      </c>
      <c r="FSB18">
        <v>325</v>
      </c>
      <c r="FSC18">
        <v>774</v>
      </c>
      <c r="FSD18">
        <v>579</v>
      </c>
      <c r="FSE18">
        <v>439</v>
      </c>
      <c r="FSF18">
        <v>292</v>
      </c>
      <c r="FSG18">
        <v>278</v>
      </c>
      <c r="FSH18">
        <v>148</v>
      </c>
      <c r="FSI18">
        <v>308</v>
      </c>
      <c r="FSJ18">
        <v>290</v>
      </c>
      <c r="FSK18">
        <v>423</v>
      </c>
      <c r="FSL18">
        <v>606</v>
      </c>
      <c r="FSM18">
        <v>341</v>
      </c>
      <c r="FSN18">
        <v>352</v>
      </c>
      <c r="FSO18">
        <v>670</v>
      </c>
      <c r="FSP18">
        <v>308</v>
      </c>
      <c r="FSQ18">
        <v>296</v>
      </c>
      <c r="FSR18">
        <v>608</v>
      </c>
      <c r="FSS18">
        <v>448</v>
      </c>
      <c r="FST18">
        <v>485</v>
      </c>
      <c r="FSU18">
        <v>457</v>
      </c>
      <c r="FSV18">
        <v>452</v>
      </c>
      <c r="FSW18">
        <v>617</v>
      </c>
      <c r="FSX18">
        <v>586</v>
      </c>
      <c r="FSY18">
        <v>429</v>
      </c>
      <c r="FSZ18">
        <v>445</v>
      </c>
      <c r="FTA18">
        <v>439</v>
      </c>
      <c r="FTB18">
        <v>294</v>
      </c>
      <c r="FTC18">
        <v>630</v>
      </c>
      <c r="FTD18">
        <v>465</v>
      </c>
      <c r="FTE18">
        <v>459</v>
      </c>
      <c r="FTF18">
        <v>767</v>
      </c>
      <c r="FTG18">
        <v>733</v>
      </c>
      <c r="FTH18">
        <v>454</v>
      </c>
      <c r="FTI18">
        <v>622</v>
      </c>
      <c r="FTJ18">
        <v>159</v>
      </c>
      <c r="FTK18">
        <v>150</v>
      </c>
      <c r="FTL18">
        <v>286</v>
      </c>
      <c r="FTM18">
        <v>138</v>
      </c>
      <c r="FTN18">
        <v>284</v>
      </c>
      <c r="FTO18">
        <v>577</v>
      </c>
      <c r="FTP18">
        <v>296</v>
      </c>
      <c r="FTQ18">
        <v>292</v>
      </c>
      <c r="FTR18">
        <v>301</v>
      </c>
      <c r="FTS18">
        <v>296</v>
      </c>
      <c r="FTT18">
        <v>296</v>
      </c>
      <c r="FTU18">
        <v>324</v>
      </c>
      <c r="FTV18">
        <v>166</v>
      </c>
      <c r="FTW18">
        <v>301</v>
      </c>
      <c r="FTX18">
        <v>444</v>
      </c>
      <c r="FTY18">
        <v>291</v>
      </c>
      <c r="FTZ18">
        <v>287</v>
      </c>
      <c r="FUA18">
        <v>304</v>
      </c>
      <c r="FUB18">
        <v>157</v>
      </c>
      <c r="FUC18">
        <v>156</v>
      </c>
      <c r="FUD18">
        <v>0</v>
      </c>
      <c r="FUE18">
        <v>0</v>
      </c>
      <c r="FUF18">
        <v>146</v>
      </c>
      <c r="FUG18">
        <v>140</v>
      </c>
      <c r="FUH18">
        <v>0</v>
      </c>
      <c r="FUI18">
        <v>291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143</v>
      </c>
      <c r="FVD18">
        <v>0</v>
      </c>
      <c r="FVE18">
        <v>0</v>
      </c>
      <c r="FVF18">
        <v>0</v>
      </c>
      <c r="FVG18">
        <v>284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138</v>
      </c>
      <c r="FVP18">
        <v>139</v>
      </c>
      <c r="FVQ18">
        <v>0</v>
      </c>
      <c r="FVR18">
        <v>138</v>
      </c>
      <c r="FVS18">
        <v>144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>
        <v>138</v>
      </c>
      <c r="FWG18">
        <v>0</v>
      </c>
      <c r="FWH18">
        <v>0</v>
      </c>
      <c r="FWI18">
        <v>292</v>
      </c>
      <c r="FWJ18">
        <v>0</v>
      </c>
      <c r="FWK18">
        <v>0</v>
      </c>
      <c r="FWL18">
        <v>0</v>
      </c>
      <c r="FWM18">
        <v>0</v>
      </c>
      <c r="FWN18">
        <v>0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142</v>
      </c>
      <c r="FXB18">
        <v>138</v>
      </c>
      <c r="FXC18">
        <v>0</v>
      </c>
      <c r="FXD18">
        <v>0</v>
      </c>
      <c r="FXE18">
        <v>139</v>
      </c>
      <c r="FXF18">
        <v>0</v>
      </c>
      <c r="FXG18">
        <v>140</v>
      </c>
      <c r="FXH18">
        <v>0</v>
      </c>
      <c r="FXI18">
        <v>141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146</v>
      </c>
      <c r="FXP18">
        <v>283</v>
      </c>
      <c r="FXQ18">
        <v>284</v>
      </c>
      <c r="FXR18">
        <v>0</v>
      </c>
      <c r="FXS18">
        <v>294</v>
      </c>
      <c r="FXT18">
        <v>150</v>
      </c>
      <c r="FXU18">
        <v>142</v>
      </c>
      <c r="FXV18">
        <v>303</v>
      </c>
      <c r="FXW18">
        <v>142</v>
      </c>
      <c r="FXX18">
        <v>277</v>
      </c>
      <c r="FXY18">
        <v>142</v>
      </c>
      <c r="FXZ18">
        <v>0</v>
      </c>
      <c r="FYA18">
        <v>292</v>
      </c>
      <c r="FYB18">
        <v>154</v>
      </c>
      <c r="FYC18">
        <v>300</v>
      </c>
      <c r="FYD18">
        <v>300</v>
      </c>
      <c r="FYE18">
        <v>158</v>
      </c>
      <c r="FYF18">
        <v>450</v>
      </c>
      <c r="FYG18">
        <v>289</v>
      </c>
      <c r="FYH18">
        <v>290</v>
      </c>
      <c r="FYI18">
        <v>583</v>
      </c>
      <c r="FYJ18">
        <v>155</v>
      </c>
      <c r="FYK18">
        <v>157</v>
      </c>
      <c r="FYL18">
        <v>428</v>
      </c>
      <c r="FYM18">
        <v>143</v>
      </c>
      <c r="FYN18">
        <v>143</v>
      </c>
      <c r="FYO18">
        <v>0</v>
      </c>
      <c r="FYP18">
        <v>0</v>
      </c>
      <c r="FYQ18">
        <v>0</v>
      </c>
      <c r="FYR18">
        <v>0</v>
      </c>
      <c r="FYS18">
        <v>0</v>
      </c>
      <c r="FYT18">
        <v>139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138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140</v>
      </c>
      <c r="FZI18">
        <v>278</v>
      </c>
      <c r="FZJ18">
        <v>138</v>
      </c>
      <c r="FZK18">
        <v>424</v>
      </c>
      <c r="FZL18">
        <v>426</v>
      </c>
      <c r="FZM18">
        <v>281</v>
      </c>
      <c r="FZN18">
        <v>139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0</v>
      </c>
      <c r="GAA18">
        <v>0</v>
      </c>
      <c r="GAB18">
        <v>0</v>
      </c>
      <c r="GAC18">
        <v>0</v>
      </c>
      <c r="GAD18">
        <v>0</v>
      </c>
      <c r="GAE18">
        <v>0</v>
      </c>
      <c r="GAF18">
        <v>0</v>
      </c>
      <c r="GAG18">
        <v>0</v>
      </c>
      <c r="GAH18">
        <v>0</v>
      </c>
      <c r="GAI18">
        <v>0</v>
      </c>
      <c r="GAJ18">
        <v>0</v>
      </c>
      <c r="GAK18">
        <v>0</v>
      </c>
      <c r="GAL18">
        <v>0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0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0</v>
      </c>
      <c r="GBE18">
        <v>0</v>
      </c>
      <c r="GBF18">
        <v>0</v>
      </c>
      <c r="GBG18">
        <v>0</v>
      </c>
      <c r="GBH18">
        <v>0</v>
      </c>
      <c r="GBI18">
        <v>138</v>
      </c>
      <c r="GBJ18">
        <v>138</v>
      </c>
      <c r="GBK18">
        <v>417</v>
      </c>
      <c r="GBL18">
        <v>139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0</v>
      </c>
      <c r="GBX18">
        <v>0</v>
      </c>
      <c r="GBY18">
        <v>0</v>
      </c>
      <c r="GBZ18">
        <v>0</v>
      </c>
      <c r="GCA18">
        <v>0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0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0</v>
      </c>
      <c r="GCS18">
        <v>0</v>
      </c>
      <c r="GCT18">
        <v>0</v>
      </c>
      <c r="GCU18">
        <v>0</v>
      </c>
      <c r="GCV18">
        <v>0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0</v>
      </c>
      <c r="GDC18">
        <v>0</v>
      </c>
      <c r="GDD18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>
        <v>0</v>
      </c>
      <c r="GEO18">
        <v>139</v>
      </c>
      <c r="GEP18">
        <v>0</v>
      </c>
      <c r="GEQ18">
        <v>0</v>
      </c>
      <c r="GER18">
        <v>0</v>
      </c>
      <c r="GES18">
        <v>0</v>
      </c>
      <c r="GET18">
        <v>140</v>
      </c>
      <c r="GEU18">
        <v>145</v>
      </c>
      <c r="GEV18">
        <v>150</v>
      </c>
      <c r="GEW18">
        <v>296</v>
      </c>
      <c r="GEX18">
        <v>142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139</v>
      </c>
      <c r="GGD18">
        <v>143</v>
      </c>
      <c r="GGE18">
        <v>138</v>
      </c>
      <c r="GGF18">
        <v>0</v>
      </c>
      <c r="GGG18">
        <v>0</v>
      </c>
      <c r="GGH18">
        <v>0</v>
      </c>
      <c r="GGI18">
        <v>282</v>
      </c>
      <c r="GGJ18">
        <v>141</v>
      </c>
      <c r="GGK18">
        <v>0</v>
      </c>
      <c r="GGL18">
        <v>0</v>
      </c>
      <c r="GGM18">
        <v>0</v>
      </c>
      <c r="GGN18">
        <v>0</v>
      </c>
      <c r="GGO18">
        <v>0</v>
      </c>
      <c r="GGP18">
        <v>0</v>
      </c>
      <c r="GGQ18">
        <v>0</v>
      </c>
      <c r="GGR18">
        <v>0</v>
      </c>
      <c r="GGS18">
        <v>0</v>
      </c>
      <c r="GGT18">
        <v>0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0</v>
      </c>
      <c r="GHE18">
        <v>0</v>
      </c>
      <c r="GHF18">
        <v>0</v>
      </c>
      <c r="GHG18">
        <v>0</v>
      </c>
      <c r="GHH18">
        <v>0</v>
      </c>
      <c r="GHI18">
        <v>0</v>
      </c>
      <c r="GHJ18">
        <v>0</v>
      </c>
      <c r="GHK18">
        <v>0</v>
      </c>
      <c r="GHL18">
        <v>0</v>
      </c>
      <c r="GHM18">
        <v>0</v>
      </c>
      <c r="GHN18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>
        <v>0</v>
      </c>
      <c r="GID18">
        <v>0</v>
      </c>
      <c r="GIE18">
        <v>0</v>
      </c>
      <c r="GIF18">
        <v>0</v>
      </c>
      <c r="GIG18">
        <v>0</v>
      </c>
      <c r="GIH18">
        <v>139</v>
      </c>
      <c r="GII18">
        <v>0</v>
      </c>
      <c r="GIJ18">
        <v>0</v>
      </c>
      <c r="GIK18">
        <v>138</v>
      </c>
      <c r="GIL18">
        <v>430</v>
      </c>
      <c r="GIM18">
        <v>145</v>
      </c>
      <c r="GIN18">
        <v>149</v>
      </c>
      <c r="GIO18">
        <v>142</v>
      </c>
      <c r="GIP18">
        <v>0</v>
      </c>
      <c r="GIQ18">
        <v>0</v>
      </c>
      <c r="GIR18">
        <v>0</v>
      </c>
      <c r="GIS18">
        <v>0</v>
      </c>
      <c r="GIT18">
        <v>0</v>
      </c>
      <c r="GIU18">
        <v>0</v>
      </c>
      <c r="GIV18">
        <v>142</v>
      </c>
      <c r="GIW18">
        <v>142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>
        <v>0</v>
      </c>
      <c r="GJH18">
        <v>0</v>
      </c>
      <c r="GJI18">
        <v>0</v>
      </c>
      <c r="GJJ18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>
        <v>0</v>
      </c>
      <c r="GKD18">
        <v>0</v>
      </c>
      <c r="GKE18">
        <v>0</v>
      </c>
      <c r="GKF18">
        <v>0</v>
      </c>
      <c r="GKG18">
        <v>0</v>
      </c>
      <c r="GKH18">
        <v>0</v>
      </c>
      <c r="GKI18">
        <v>0</v>
      </c>
      <c r="GKJ18">
        <v>0</v>
      </c>
      <c r="GKK18">
        <v>0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</v>
      </c>
      <c r="GKT18">
        <v>0</v>
      </c>
      <c r="GKU18">
        <v>0</v>
      </c>
      <c r="GKV18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>
        <v>0</v>
      </c>
      <c r="GLC18">
        <v>0</v>
      </c>
      <c r="GLD18">
        <v>0</v>
      </c>
      <c r="GLE18">
        <v>0</v>
      </c>
      <c r="GLF18">
        <v>0</v>
      </c>
      <c r="GLG18">
        <v>0</v>
      </c>
    </row>
    <row r="19" spans="1:5051" x14ac:dyDescent="0.3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140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139</v>
      </c>
      <c r="AKJ19">
        <v>146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138</v>
      </c>
      <c r="ASF19">
        <v>0</v>
      </c>
      <c r="ASG19">
        <v>0</v>
      </c>
      <c r="ASH19">
        <v>140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290</v>
      </c>
      <c r="AVG19">
        <v>144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429</v>
      </c>
      <c r="AVR19">
        <v>162</v>
      </c>
      <c r="AVS19">
        <v>165</v>
      </c>
      <c r="AVT19">
        <v>294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138</v>
      </c>
      <c r="AWD19">
        <v>0</v>
      </c>
      <c r="AWE19">
        <v>0</v>
      </c>
      <c r="AWF19">
        <v>0</v>
      </c>
      <c r="AWG19">
        <v>0</v>
      </c>
      <c r="AWH19">
        <v>144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142</v>
      </c>
      <c r="AXN19">
        <v>143</v>
      </c>
      <c r="AXO19">
        <v>0</v>
      </c>
      <c r="AXP19">
        <v>0</v>
      </c>
      <c r="AXQ19">
        <v>0</v>
      </c>
      <c r="AXR19">
        <v>138</v>
      </c>
      <c r="AXS19">
        <v>0</v>
      </c>
      <c r="AXT19">
        <v>0</v>
      </c>
      <c r="AXU19">
        <v>0</v>
      </c>
      <c r="AXV19">
        <v>138</v>
      </c>
      <c r="AXW19">
        <v>146</v>
      </c>
      <c r="AXX19">
        <v>141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140</v>
      </c>
      <c r="AYG19">
        <v>142</v>
      </c>
      <c r="AYH19">
        <v>141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279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284</v>
      </c>
      <c r="AZS19">
        <v>142</v>
      </c>
      <c r="AZT19">
        <v>143</v>
      </c>
      <c r="AZU19">
        <v>144</v>
      </c>
      <c r="AZV19">
        <v>138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139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141</v>
      </c>
      <c r="BAX19">
        <v>0</v>
      </c>
      <c r="BAY19">
        <v>0</v>
      </c>
      <c r="BAZ19">
        <v>0</v>
      </c>
      <c r="BBA19">
        <v>0</v>
      </c>
      <c r="BBB19">
        <v>141</v>
      </c>
      <c r="BBC19">
        <v>298</v>
      </c>
      <c r="BBD19">
        <v>289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280</v>
      </c>
      <c r="BBT19">
        <v>0</v>
      </c>
      <c r="BBU19">
        <v>0</v>
      </c>
      <c r="BBV19">
        <v>146</v>
      </c>
      <c r="BBW19">
        <v>284</v>
      </c>
      <c r="BBX19">
        <v>138</v>
      </c>
      <c r="BBY19">
        <v>282</v>
      </c>
      <c r="BBZ19">
        <v>609</v>
      </c>
      <c r="BCA19">
        <v>303</v>
      </c>
      <c r="BCB19">
        <v>152</v>
      </c>
      <c r="BCC19">
        <v>141</v>
      </c>
      <c r="BCD19">
        <v>0</v>
      </c>
      <c r="BCE19">
        <v>0</v>
      </c>
      <c r="BCF19">
        <v>144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140</v>
      </c>
      <c r="BCN19">
        <v>138</v>
      </c>
      <c r="BCO19">
        <v>0</v>
      </c>
      <c r="BCP19">
        <v>0</v>
      </c>
      <c r="BCQ19">
        <v>141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138</v>
      </c>
      <c r="BDP19">
        <v>0</v>
      </c>
      <c r="BDQ19">
        <v>0</v>
      </c>
      <c r="BDR19">
        <v>0</v>
      </c>
      <c r="BDS19">
        <v>143</v>
      </c>
      <c r="BDT19">
        <v>422</v>
      </c>
      <c r="BDU19">
        <v>279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143</v>
      </c>
      <c r="BEC19">
        <v>0</v>
      </c>
      <c r="BED19">
        <v>0</v>
      </c>
      <c r="BEE19">
        <v>155</v>
      </c>
      <c r="BEF19">
        <v>454</v>
      </c>
      <c r="BEG19">
        <v>485</v>
      </c>
      <c r="BEH19">
        <v>304</v>
      </c>
      <c r="BEI19">
        <v>440</v>
      </c>
      <c r="BEJ19">
        <v>143</v>
      </c>
      <c r="BEK19">
        <v>0</v>
      </c>
      <c r="BEL19">
        <v>143</v>
      </c>
      <c r="BEM19">
        <v>571</v>
      </c>
      <c r="BEN19">
        <v>587</v>
      </c>
      <c r="BEO19">
        <v>152</v>
      </c>
      <c r="BEP19">
        <v>143</v>
      </c>
      <c r="BEQ19">
        <v>584</v>
      </c>
      <c r="BER19">
        <v>618</v>
      </c>
      <c r="BES19">
        <v>593</v>
      </c>
      <c r="BET19">
        <v>301</v>
      </c>
      <c r="BEU19">
        <v>291</v>
      </c>
      <c r="BEV19">
        <v>0</v>
      </c>
      <c r="BEW19">
        <v>0</v>
      </c>
      <c r="BEX19">
        <v>147</v>
      </c>
      <c r="BEY19">
        <v>0</v>
      </c>
      <c r="BEZ19">
        <v>0</v>
      </c>
      <c r="BFA19">
        <v>0</v>
      </c>
      <c r="BFB19">
        <v>143</v>
      </c>
      <c r="BFC19">
        <v>308</v>
      </c>
      <c r="BFD19">
        <v>298</v>
      </c>
      <c r="BFE19">
        <v>280</v>
      </c>
      <c r="BFF19">
        <v>0</v>
      </c>
      <c r="BFG19">
        <v>0</v>
      </c>
      <c r="BFH19">
        <v>0</v>
      </c>
      <c r="BFI19">
        <v>285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140</v>
      </c>
      <c r="BFS19">
        <v>141</v>
      </c>
      <c r="BFT19">
        <v>313</v>
      </c>
      <c r="BFU19">
        <v>163</v>
      </c>
      <c r="BFV19">
        <v>312</v>
      </c>
      <c r="BFW19">
        <v>436</v>
      </c>
      <c r="BFX19">
        <v>148</v>
      </c>
      <c r="BFY19">
        <v>140</v>
      </c>
      <c r="BFZ19">
        <v>0</v>
      </c>
      <c r="BGA19">
        <v>0</v>
      </c>
      <c r="BGB19">
        <v>147</v>
      </c>
      <c r="BGC19">
        <v>150</v>
      </c>
      <c r="BGD19">
        <v>293</v>
      </c>
      <c r="BGE19">
        <v>421</v>
      </c>
      <c r="BGF19">
        <v>0</v>
      </c>
      <c r="BGG19">
        <v>144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139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142</v>
      </c>
      <c r="BHH19">
        <v>141</v>
      </c>
      <c r="BHI19">
        <v>0</v>
      </c>
      <c r="BHJ19">
        <v>0</v>
      </c>
      <c r="BHK19">
        <v>0</v>
      </c>
      <c r="BHL19">
        <v>151</v>
      </c>
      <c r="BHM19">
        <v>159</v>
      </c>
      <c r="BHN19">
        <v>150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138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142</v>
      </c>
      <c r="BIA19">
        <v>306</v>
      </c>
      <c r="BIB19">
        <v>0</v>
      </c>
      <c r="BIC19">
        <v>428</v>
      </c>
      <c r="BID19">
        <v>447</v>
      </c>
      <c r="BIE19">
        <v>762</v>
      </c>
      <c r="BIF19">
        <v>289</v>
      </c>
      <c r="BIG19">
        <v>142</v>
      </c>
      <c r="BIH19">
        <v>276</v>
      </c>
      <c r="BII19">
        <v>138</v>
      </c>
      <c r="BIJ19">
        <v>138</v>
      </c>
      <c r="BIK19">
        <v>0</v>
      </c>
      <c r="BIL19">
        <v>154</v>
      </c>
      <c r="BIM19">
        <v>299</v>
      </c>
      <c r="BIN19">
        <v>147</v>
      </c>
      <c r="BIO19">
        <v>140</v>
      </c>
      <c r="BIP19">
        <v>140</v>
      </c>
      <c r="BIQ19">
        <v>428</v>
      </c>
      <c r="BIR19">
        <v>429</v>
      </c>
      <c r="BIS19">
        <v>429</v>
      </c>
      <c r="BIT19">
        <v>146</v>
      </c>
      <c r="BIU19">
        <v>0</v>
      </c>
      <c r="BIV19">
        <v>141</v>
      </c>
      <c r="BIW19">
        <v>301</v>
      </c>
      <c r="BIX19">
        <v>0</v>
      </c>
      <c r="BIY19">
        <v>0</v>
      </c>
      <c r="BIZ19">
        <v>139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139</v>
      </c>
      <c r="BJK19">
        <v>299</v>
      </c>
      <c r="BJL19">
        <v>446</v>
      </c>
      <c r="BJM19">
        <v>458</v>
      </c>
      <c r="BJN19">
        <v>603</v>
      </c>
      <c r="BJO19">
        <v>572</v>
      </c>
      <c r="BJP19">
        <v>299</v>
      </c>
      <c r="BJQ19">
        <v>444</v>
      </c>
      <c r="BJR19">
        <v>142</v>
      </c>
      <c r="BJS19">
        <v>0</v>
      </c>
      <c r="BJT19">
        <v>289</v>
      </c>
      <c r="BJU19">
        <v>280</v>
      </c>
      <c r="BJV19">
        <v>588</v>
      </c>
      <c r="BJW19">
        <v>300</v>
      </c>
      <c r="BJX19">
        <v>142</v>
      </c>
      <c r="BJY19">
        <v>0</v>
      </c>
      <c r="BJZ19">
        <v>147</v>
      </c>
      <c r="BKA19">
        <v>146</v>
      </c>
      <c r="BKB19">
        <v>0</v>
      </c>
      <c r="BKC19">
        <v>0</v>
      </c>
      <c r="BKD19">
        <v>138</v>
      </c>
      <c r="BKE19">
        <v>288</v>
      </c>
      <c r="BKF19">
        <v>599</v>
      </c>
      <c r="BKG19">
        <v>0</v>
      </c>
      <c r="BKH19">
        <v>0</v>
      </c>
      <c r="BKI19">
        <v>281</v>
      </c>
      <c r="BKJ19">
        <v>762</v>
      </c>
      <c r="BKK19">
        <v>595</v>
      </c>
      <c r="BKL19">
        <v>428</v>
      </c>
      <c r="BKM19">
        <v>290</v>
      </c>
      <c r="BKN19">
        <v>154</v>
      </c>
      <c r="BKO19">
        <v>289</v>
      </c>
      <c r="BKP19">
        <v>138</v>
      </c>
      <c r="BKQ19">
        <v>138</v>
      </c>
      <c r="BKR19">
        <v>297</v>
      </c>
      <c r="BKS19">
        <v>154</v>
      </c>
      <c r="BKT19">
        <v>154</v>
      </c>
      <c r="BKU19">
        <v>449</v>
      </c>
      <c r="BKV19">
        <v>571</v>
      </c>
      <c r="BKW19">
        <v>294</v>
      </c>
      <c r="BKX19">
        <v>443</v>
      </c>
      <c r="BKY19">
        <v>565</v>
      </c>
      <c r="BKZ19">
        <v>150</v>
      </c>
      <c r="BLA19">
        <v>0</v>
      </c>
      <c r="BLB19">
        <v>144</v>
      </c>
      <c r="BLC19">
        <v>0</v>
      </c>
      <c r="BLD19">
        <v>140</v>
      </c>
      <c r="BLE19">
        <v>157</v>
      </c>
      <c r="BLF19">
        <v>153</v>
      </c>
      <c r="BLG19">
        <v>142</v>
      </c>
      <c r="BLH19">
        <v>571</v>
      </c>
      <c r="BLI19">
        <v>150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278</v>
      </c>
      <c r="BLT19">
        <v>0</v>
      </c>
      <c r="BLU19">
        <v>152</v>
      </c>
      <c r="BLV19">
        <v>292</v>
      </c>
      <c r="BLW19">
        <v>0</v>
      </c>
      <c r="BLX19">
        <v>140</v>
      </c>
      <c r="BLY19">
        <v>142</v>
      </c>
      <c r="BLZ19">
        <v>839</v>
      </c>
      <c r="BMA19">
        <v>588</v>
      </c>
      <c r="BMB19">
        <v>592</v>
      </c>
      <c r="BMC19">
        <v>148</v>
      </c>
      <c r="BMD19">
        <v>426</v>
      </c>
      <c r="BME19">
        <v>138</v>
      </c>
      <c r="BMF19">
        <v>430</v>
      </c>
      <c r="BMG19">
        <v>582</v>
      </c>
      <c r="BMH19">
        <v>705</v>
      </c>
      <c r="BMI19">
        <v>0</v>
      </c>
      <c r="BMJ19">
        <v>0</v>
      </c>
      <c r="BMK19">
        <v>0</v>
      </c>
      <c r="BML19">
        <v>0</v>
      </c>
      <c r="BMM19">
        <v>138</v>
      </c>
      <c r="BMN19">
        <v>138</v>
      </c>
      <c r="BMO19">
        <v>287</v>
      </c>
      <c r="BMP19">
        <v>457</v>
      </c>
      <c r="BMQ19">
        <v>660</v>
      </c>
      <c r="BMR19">
        <v>888</v>
      </c>
      <c r="BMS19">
        <v>455</v>
      </c>
      <c r="BMT19">
        <v>746</v>
      </c>
      <c r="BMU19">
        <v>585</v>
      </c>
      <c r="BMV19">
        <v>442</v>
      </c>
      <c r="BMW19">
        <v>646</v>
      </c>
      <c r="BMX19">
        <v>345</v>
      </c>
      <c r="BMY19">
        <v>622</v>
      </c>
      <c r="BMZ19">
        <v>433</v>
      </c>
      <c r="BNA19">
        <v>449</v>
      </c>
      <c r="BNB19">
        <v>883</v>
      </c>
      <c r="BNC19">
        <v>562</v>
      </c>
      <c r="BND19">
        <v>447</v>
      </c>
      <c r="BNE19">
        <v>146</v>
      </c>
      <c r="BNF19">
        <v>0</v>
      </c>
      <c r="BNG19">
        <v>141</v>
      </c>
      <c r="BNH19">
        <v>0</v>
      </c>
      <c r="BNI19">
        <v>422</v>
      </c>
      <c r="BNJ19">
        <v>281</v>
      </c>
      <c r="BNK19">
        <v>421</v>
      </c>
      <c r="BNL19">
        <v>302</v>
      </c>
      <c r="BNM19">
        <v>747</v>
      </c>
      <c r="BNN19">
        <v>863</v>
      </c>
      <c r="BNO19">
        <v>1017</v>
      </c>
      <c r="BNP19">
        <v>904</v>
      </c>
      <c r="BNQ19">
        <v>457</v>
      </c>
      <c r="BNR19">
        <v>459</v>
      </c>
      <c r="BNS19">
        <v>901</v>
      </c>
      <c r="BNT19">
        <v>428</v>
      </c>
      <c r="BNU19">
        <v>727</v>
      </c>
      <c r="BNV19">
        <v>443</v>
      </c>
      <c r="BNW19">
        <v>142</v>
      </c>
      <c r="BNX19">
        <v>0</v>
      </c>
      <c r="BNY19">
        <v>0</v>
      </c>
      <c r="BNZ19">
        <v>278</v>
      </c>
      <c r="BOA19">
        <v>568</v>
      </c>
      <c r="BOB19">
        <v>1428</v>
      </c>
      <c r="BOC19">
        <v>570</v>
      </c>
      <c r="BOD19">
        <v>426</v>
      </c>
      <c r="BOE19">
        <v>851</v>
      </c>
      <c r="BOF19">
        <v>292</v>
      </c>
      <c r="BOG19">
        <v>0</v>
      </c>
      <c r="BOH19">
        <v>138</v>
      </c>
      <c r="BOI19">
        <v>428</v>
      </c>
      <c r="BOJ19">
        <v>734</v>
      </c>
      <c r="BOK19">
        <v>886</v>
      </c>
      <c r="BOL19">
        <v>730</v>
      </c>
      <c r="BOM19">
        <v>906</v>
      </c>
      <c r="BON19">
        <v>922</v>
      </c>
      <c r="BOO19">
        <v>740</v>
      </c>
      <c r="BOP19">
        <v>940</v>
      </c>
      <c r="BOQ19">
        <v>1119</v>
      </c>
      <c r="BOR19">
        <v>745</v>
      </c>
      <c r="BOS19">
        <v>572</v>
      </c>
      <c r="BOT19">
        <v>849</v>
      </c>
      <c r="BOU19">
        <v>718</v>
      </c>
      <c r="BOV19">
        <v>583</v>
      </c>
      <c r="BOW19">
        <v>1009</v>
      </c>
      <c r="BOX19">
        <v>443</v>
      </c>
      <c r="BOY19">
        <v>451</v>
      </c>
      <c r="BOZ19">
        <v>740</v>
      </c>
      <c r="BPA19">
        <v>621</v>
      </c>
      <c r="BPB19">
        <v>1059</v>
      </c>
      <c r="BPC19">
        <v>888</v>
      </c>
      <c r="BPD19">
        <v>873</v>
      </c>
      <c r="BPE19">
        <v>893</v>
      </c>
      <c r="BPF19">
        <v>731</v>
      </c>
      <c r="BPG19">
        <v>730</v>
      </c>
      <c r="BPH19">
        <v>615</v>
      </c>
      <c r="BPI19">
        <v>560</v>
      </c>
      <c r="BPJ19">
        <v>286</v>
      </c>
      <c r="BPK19">
        <v>1416</v>
      </c>
      <c r="BPL19">
        <v>1004</v>
      </c>
      <c r="BPM19">
        <v>1008</v>
      </c>
      <c r="BPN19">
        <v>1652</v>
      </c>
      <c r="BPO19">
        <v>1320</v>
      </c>
      <c r="BPP19">
        <v>578</v>
      </c>
      <c r="BPQ19">
        <v>573</v>
      </c>
      <c r="BPR19">
        <v>848</v>
      </c>
      <c r="BPS19">
        <v>584</v>
      </c>
      <c r="BPT19">
        <v>581</v>
      </c>
      <c r="BPU19">
        <v>1009</v>
      </c>
      <c r="BPV19">
        <v>1737</v>
      </c>
      <c r="BPW19">
        <v>1181</v>
      </c>
      <c r="BPX19">
        <v>1045</v>
      </c>
      <c r="BPY19">
        <v>1504</v>
      </c>
      <c r="BPZ19">
        <v>1801</v>
      </c>
      <c r="BQA19">
        <v>1352</v>
      </c>
      <c r="BQB19">
        <v>1492</v>
      </c>
      <c r="BQC19">
        <v>1042</v>
      </c>
      <c r="BQD19">
        <v>597</v>
      </c>
      <c r="BQE19">
        <v>1037</v>
      </c>
      <c r="BQF19">
        <v>1224</v>
      </c>
      <c r="BQG19">
        <v>634</v>
      </c>
      <c r="BQH19">
        <v>746</v>
      </c>
      <c r="BQI19">
        <v>862</v>
      </c>
      <c r="BQJ19">
        <v>741</v>
      </c>
      <c r="BQK19">
        <v>872</v>
      </c>
      <c r="BQL19">
        <v>881</v>
      </c>
      <c r="BQM19">
        <v>928</v>
      </c>
      <c r="BQN19">
        <v>1046</v>
      </c>
      <c r="BQO19">
        <v>1173</v>
      </c>
      <c r="BQP19">
        <v>742</v>
      </c>
      <c r="BQQ19">
        <v>1034</v>
      </c>
      <c r="BQR19">
        <v>1313</v>
      </c>
      <c r="BQS19">
        <v>1022</v>
      </c>
      <c r="BQT19">
        <v>1318</v>
      </c>
      <c r="BQU19">
        <v>1193</v>
      </c>
      <c r="BQV19">
        <v>760</v>
      </c>
      <c r="BQW19">
        <v>1482</v>
      </c>
      <c r="BQX19">
        <v>1508</v>
      </c>
      <c r="BQY19">
        <v>1473</v>
      </c>
      <c r="BQZ19">
        <v>1460</v>
      </c>
      <c r="BRA19">
        <v>1798</v>
      </c>
      <c r="BRB19">
        <v>2530</v>
      </c>
      <c r="BRC19">
        <v>1589</v>
      </c>
      <c r="BRD19">
        <v>1080</v>
      </c>
      <c r="BRE19">
        <v>1173</v>
      </c>
      <c r="BRF19">
        <v>872</v>
      </c>
      <c r="BRG19">
        <v>593</v>
      </c>
      <c r="BRH19">
        <v>1318</v>
      </c>
      <c r="BRI19">
        <v>2269</v>
      </c>
      <c r="BRJ19">
        <v>772</v>
      </c>
      <c r="BRK19">
        <v>1612</v>
      </c>
      <c r="BRL19">
        <v>1923</v>
      </c>
      <c r="BRM19">
        <v>2663</v>
      </c>
      <c r="BRN19">
        <v>1970</v>
      </c>
      <c r="BRO19">
        <v>2512</v>
      </c>
      <c r="BRP19">
        <v>1914</v>
      </c>
      <c r="BRQ19">
        <v>2474</v>
      </c>
      <c r="BRR19">
        <v>1160</v>
      </c>
      <c r="BRS19">
        <v>872</v>
      </c>
      <c r="BRT19">
        <v>1088</v>
      </c>
      <c r="BRU19">
        <v>1366</v>
      </c>
      <c r="BRV19">
        <v>1204</v>
      </c>
      <c r="BRW19">
        <v>1925</v>
      </c>
      <c r="BRX19">
        <v>1170</v>
      </c>
      <c r="BRY19">
        <v>1484</v>
      </c>
      <c r="BRZ19">
        <v>1443</v>
      </c>
      <c r="BSA19">
        <v>1608</v>
      </c>
      <c r="BSB19">
        <v>1492</v>
      </c>
      <c r="BSC19">
        <v>1620</v>
      </c>
      <c r="BSD19">
        <v>1162</v>
      </c>
      <c r="BSE19">
        <v>759</v>
      </c>
      <c r="BSF19">
        <v>744</v>
      </c>
      <c r="BSG19">
        <v>890</v>
      </c>
      <c r="BSH19">
        <v>916</v>
      </c>
      <c r="BSI19">
        <v>1470</v>
      </c>
      <c r="BSJ19">
        <v>1743</v>
      </c>
      <c r="BSK19">
        <v>914</v>
      </c>
      <c r="BSL19">
        <v>1661</v>
      </c>
      <c r="BSM19">
        <v>1764</v>
      </c>
      <c r="BSN19">
        <v>1182</v>
      </c>
      <c r="BSO19">
        <v>1170</v>
      </c>
      <c r="BSP19">
        <v>1009</v>
      </c>
      <c r="BSQ19">
        <v>569</v>
      </c>
      <c r="BSR19">
        <v>1056</v>
      </c>
      <c r="BSS19">
        <v>496</v>
      </c>
      <c r="BST19">
        <v>464</v>
      </c>
      <c r="BSU19">
        <v>897</v>
      </c>
      <c r="BSV19">
        <v>771</v>
      </c>
      <c r="BSW19">
        <v>440</v>
      </c>
      <c r="BSX19">
        <v>149</v>
      </c>
      <c r="BSY19">
        <v>426</v>
      </c>
      <c r="BSZ19">
        <v>1434</v>
      </c>
      <c r="BTA19">
        <v>1173</v>
      </c>
      <c r="BTB19">
        <v>566</v>
      </c>
      <c r="BTC19">
        <v>439</v>
      </c>
      <c r="BTD19">
        <v>299</v>
      </c>
      <c r="BTE19">
        <v>304</v>
      </c>
      <c r="BTF19">
        <v>305</v>
      </c>
      <c r="BTG19">
        <v>888</v>
      </c>
      <c r="BTH19">
        <v>1354</v>
      </c>
      <c r="BTI19">
        <v>588</v>
      </c>
      <c r="BTJ19">
        <v>310</v>
      </c>
      <c r="BTK19">
        <v>1342</v>
      </c>
      <c r="BTL19">
        <v>928</v>
      </c>
      <c r="BTM19">
        <v>902</v>
      </c>
      <c r="BTN19">
        <v>744</v>
      </c>
      <c r="BTO19">
        <v>443</v>
      </c>
      <c r="BTP19">
        <v>898</v>
      </c>
      <c r="BTQ19">
        <v>965</v>
      </c>
      <c r="BTR19">
        <v>1338</v>
      </c>
      <c r="BTS19">
        <v>452</v>
      </c>
      <c r="BTT19">
        <v>290</v>
      </c>
      <c r="BTU19">
        <v>858</v>
      </c>
      <c r="BTV19">
        <v>447</v>
      </c>
      <c r="BTW19">
        <v>735</v>
      </c>
      <c r="BTX19">
        <v>1017</v>
      </c>
      <c r="BTY19">
        <v>720</v>
      </c>
      <c r="BTZ19">
        <v>889</v>
      </c>
      <c r="BUA19">
        <v>147</v>
      </c>
      <c r="BUB19">
        <v>724</v>
      </c>
      <c r="BUC19">
        <v>300</v>
      </c>
      <c r="BUD19">
        <v>858</v>
      </c>
      <c r="BUE19">
        <v>1018</v>
      </c>
      <c r="BUF19">
        <v>1187</v>
      </c>
      <c r="BUG19">
        <v>752</v>
      </c>
      <c r="BUH19">
        <v>858</v>
      </c>
      <c r="BUI19">
        <v>708</v>
      </c>
      <c r="BUJ19">
        <v>428</v>
      </c>
      <c r="BUK19">
        <v>729</v>
      </c>
      <c r="BUL19">
        <v>317</v>
      </c>
      <c r="BUM19">
        <v>1163</v>
      </c>
      <c r="BUN19">
        <v>1882</v>
      </c>
      <c r="BUO19">
        <v>1496</v>
      </c>
      <c r="BUP19">
        <v>1174</v>
      </c>
      <c r="BUQ19">
        <v>1463</v>
      </c>
      <c r="BUR19">
        <v>636</v>
      </c>
      <c r="BUS19">
        <v>1093</v>
      </c>
      <c r="BUT19">
        <v>1134</v>
      </c>
      <c r="BUU19">
        <v>609</v>
      </c>
      <c r="BUV19">
        <v>1446</v>
      </c>
      <c r="BUW19">
        <v>2162</v>
      </c>
      <c r="BUX19">
        <v>1347</v>
      </c>
      <c r="BUY19">
        <v>587</v>
      </c>
      <c r="BUZ19">
        <v>1193</v>
      </c>
      <c r="BVA19">
        <v>636</v>
      </c>
      <c r="BVB19">
        <v>1210</v>
      </c>
      <c r="BVC19">
        <v>1039</v>
      </c>
      <c r="BVD19">
        <v>1589</v>
      </c>
      <c r="BVE19">
        <v>1191</v>
      </c>
      <c r="BVF19">
        <v>726</v>
      </c>
      <c r="BVG19">
        <v>606</v>
      </c>
      <c r="BVH19">
        <v>736</v>
      </c>
      <c r="BVI19">
        <v>1460</v>
      </c>
      <c r="BVJ19">
        <v>610</v>
      </c>
      <c r="BVK19">
        <v>856</v>
      </c>
      <c r="BVL19">
        <v>1899</v>
      </c>
      <c r="BVM19">
        <v>782</v>
      </c>
      <c r="BVN19">
        <v>1870</v>
      </c>
      <c r="BVO19">
        <v>887</v>
      </c>
      <c r="BVP19">
        <v>842</v>
      </c>
      <c r="BVQ19">
        <v>711</v>
      </c>
      <c r="BVR19">
        <v>716</v>
      </c>
      <c r="BVS19">
        <v>283</v>
      </c>
      <c r="BVT19">
        <v>746</v>
      </c>
      <c r="BVU19">
        <v>875</v>
      </c>
      <c r="BVV19">
        <v>764</v>
      </c>
      <c r="BVW19">
        <v>1026</v>
      </c>
      <c r="BVX19">
        <v>1294</v>
      </c>
      <c r="BVY19">
        <v>1160</v>
      </c>
      <c r="BVZ19">
        <v>750</v>
      </c>
      <c r="BWA19">
        <v>587</v>
      </c>
      <c r="BWB19">
        <v>437</v>
      </c>
      <c r="BWC19">
        <v>864</v>
      </c>
      <c r="BWD19">
        <v>713</v>
      </c>
      <c r="BWE19">
        <v>445</v>
      </c>
      <c r="BWF19">
        <v>892</v>
      </c>
      <c r="BWG19">
        <v>1450</v>
      </c>
      <c r="BWH19">
        <v>723</v>
      </c>
      <c r="BWI19">
        <v>1244</v>
      </c>
      <c r="BWJ19">
        <v>2736</v>
      </c>
      <c r="BWK19">
        <v>2390</v>
      </c>
      <c r="BWL19">
        <v>1754</v>
      </c>
      <c r="BWM19">
        <v>1460</v>
      </c>
      <c r="BWN19">
        <v>1963</v>
      </c>
      <c r="BWO19">
        <v>771</v>
      </c>
      <c r="BWP19">
        <v>1077</v>
      </c>
      <c r="BWQ19">
        <v>1155</v>
      </c>
      <c r="BWR19">
        <v>1243</v>
      </c>
      <c r="BWS19">
        <v>830</v>
      </c>
      <c r="BWT19">
        <v>628</v>
      </c>
      <c r="BWU19">
        <v>1035</v>
      </c>
      <c r="BWV19">
        <v>2278</v>
      </c>
      <c r="BWW19">
        <v>1337</v>
      </c>
      <c r="BWX19">
        <v>1284</v>
      </c>
      <c r="BWY19">
        <v>993</v>
      </c>
      <c r="BWZ19">
        <v>888</v>
      </c>
      <c r="BXA19">
        <v>771</v>
      </c>
      <c r="BXB19">
        <v>1500</v>
      </c>
      <c r="BXC19">
        <v>1630</v>
      </c>
      <c r="BXD19">
        <v>1919</v>
      </c>
      <c r="BXE19">
        <v>1512</v>
      </c>
      <c r="BXF19">
        <v>1799</v>
      </c>
      <c r="BXG19">
        <v>1356</v>
      </c>
      <c r="BXH19">
        <v>1731</v>
      </c>
      <c r="BXI19">
        <v>2084</v>
      </c>
      <c r="BXJ19">
        <v>1695</v>
      </c>
      <c r="BXK19">
        <v>1884</v>
      </c>
      <c r="BXL19">
        <v>2356</v>
      </c>
      <c r="BXM19">
        <v>1740</v>
      </c>
      <c r="BXN19">
        <v>2154</v>
      </c>
      <c r="BXO19">
        <v>1680</v>
      </c>
      <c r="BXP19">
        <v>2194</v>
      </c>
      <c r="BXQ19">
        <v>1568</v>
      </c>
      <c r="BXR19">
        <v>1544</v>
      </c>
      <c r="BXS19">
        <v>2335</v>
      </c>
      <c r="BXT19">
        <v>1390</v>
      </c>
      <c r="BXU19">
        <v>1832</v>
      </c>
      <c r="BXV19">
        <v>2192</v>
      </c>
      <c r="BXW19">
        <v>2088</v>
      </c>
      <c r="BXX19">
        <v>1496</v>
      </c>
      <c r="BXY19">
        <v>746</v>
      </c>
      <c r="BXZ19">
        <v>1353</v>
      </c>
      <c r="BYA19">
        <v>1513</v>
      </c>
      <c r="BYB19">
        <v>1835</v>
      </c>
      <c r="BYC19">
        <v>1833</v>
      </c>
      <c r="BYD19">
        <v>1945</v>
      </c>
      <c r="BYE19">
        <v>1538</v>
      </c>
      <c r="BYF19">
        <v>1430</v>
      </c>
      <c r="BYG19">
        <v>1364</v>
      </c>
      <c r="BYH19">
        <v>1975</v>
      </c>
      <c r="BYI19">
        <v>1295</v>
      </c>
      <c r="BYJ19">
        <v>1366</v>
      </c>
      <c r="BYK19">
        <v>788</v>
      </c>
      <c r="BYL19">
        <v>1557</v>
      </c>
      <c r="BYM19">
        <v>1681</v>
      </c>
      <c r="BYN19">
        <v>1885</v>
      </c>
      <c r="BYO19">
        <v>2320</v>
      </c>
      <c r="BYP19">
        <v>1411</v>
      </c>
      <c r="BYQ19">
        <v>643</v>
      </c>
      <c r="BYR19">
        <v>490</v>
      </c>
      <c r="BYS19">
        <v>1128</v>
      </c>
      <c r="BYT19">
        <v>1363</v>
      </c>
      <c r="BYU19">
        <v>1649</v>
      </c>
      <c r="BYV19">
        <v>1861</v>
      </c>
      <c r="BYW19">
        <v>2359</v>
      </c>
      <c r="BYX19">
        <v>2165</v>
      </c>
      <c r="BYY19">
        <v>2273</v>
      </c>
      <c r="BYZ19">
        <v>2201</v>
      </c>
      <c r="BZA19">
        <v>1330</v>
      </c>
      <c r="BZB19">
        <v>1788</v>
      </c>
      <c r="BZC19">
        <v>1863</v>
      </c>
      <c r="BZD19">
        <v>2691</v>
      </c>
      <c r="BZE19">
        <v>1448</v>
      </c>
      <c r="BZF19">
        <v>1966</v>
      </c>
      <c r="BZG19">
        <v>2241</v>
      </c>
      <c r="BZH19">
        <v>1636</v>
      </c>
      <c r="BZI19">
        <v>1764</v>
      </c>
      <c r="BZJ19">
        <v>1813</v>
      </c>
      <c r="BZK19">
        <v>1859</v>
      </c>
      <c r="BZL19">
        <v>2014</v>
      </c>
      <c r="BZM19">
        <v>2131</v>
      </c>
      <c r="BZN19">
        <v>2183</v>
      </c>
      <c r="BZO19">
        <v>1497</v>
      </c>
      <c r="BZP19">
        <v>1936</v>
      </c>
      <c r="BZQ19">
        <v>1728</v>
      </c>
      <c r="BZR19">
        <v>1192</v>
      </c>
      <c r="BZS19">
        <v>725</v>
      </c>
      <c r="BZT19">
        <v>581</v>
      </c>
      <c r="BZU19">
        <v>717</v>
      </c>
      <c r="BZV19">
        <v>889</v>
      </c>
      <c r="BZW19">
        <v>1787</v>
      </c>
      <c r="BZX19">
        <v>2130</v>
      </c>
      <c r="BZY19">
        <v>1734</v>
      </c>
      <c r="BZZ19">
        <v>737</v>
      </c>
      <c r="CAA19">
        <v>2124</v>
      </c>
      <c r="CAB19">
        <v>2829</v>
      </c>
      <c r="CAC19">
        <v>1753</v>
      </c>
      <c r="CAD19">
        <v>852</v>
      </c>
      <c r="CAE19">
        <v>724</v>
      </c>
      <c r="CAF19">
        <v>724</v>
      </c>
      <c r="CAG19">
        <v>737</v>
      </c>
      <c r="CAH19">
        <v>1733</v>
      </c>
      <c r="CAI19">
        <v>2376</v>
      </c>
      <c r="CAJ19">
        <v>2579</v>
      </c>
      <c r="CAK19">
        <v>1695</v>
      </c>
      <c r="CAL19">
        <v>1943</v>
      </c>
      <c r="CAM19">
        <v>2070</v>
      </c>
      <c r="CAN19">
        <v>2781</v>
      </c>
      <c r="CAO19">
        <v>1807</v>
      </c>
      <c r="CAP19">
        <v>2143</v>
      </c>
      <c r="CAQ19">
        <v>1167</v>
      </c>
      <c r="CAR19">
        <v>1569</v>
      </c>
      <c r="CAS19">
        <v>1450</v>
      </c>
      <c r="CAT19">
        <v>1744</v>
      </c>
      <c r="CAU19">
        <v>1750</v>
      </c>
      <c r="CAV19">
        <v>1443</v>
      </c>
      <c r="CAW19">
        <v>1294</v>
      </c>
      <c r="CAX19">
        <v>1454</v>
      </c>
      <c r="CAY19">
        <v>3303</v>
      </c>
      <c r="CAZ19">
        <v>2435</v>
      </c>
      <c r="CBA19">
        <v>2523</v>
      </c>
      <c r="CBB19">
        <v>1198</v>
      </c>
      <c r="CBC19">
        <v>1961</v>
      </c>
      <c r="CBD19">
        <v>2300</v>
      </c>
      <c r="CBE19">
        <v>2073</v>
      </c>
      <c r="CBF19">
        <v>2267</v>
      </c>
      <c r="CBG19">
        <v>2660</v>
      </c>
      <c r="CBH19">
        <v>2461</v>
      </c>
      <c r="CBI19">
        <v>2736</v>
      </c>
      <c r="CBJ19">
        <v>1701</v>
      </c>
      <c r="CBK19">
        <v>2139</v>
      </c>
      <c r="CBL19">
        <v>2614</v>
      </c>
      <c r="CBM19">
        <v>2871</v>
      </c>
      <c r="CBN19">
        <v>2826</v>
      </c>
      <c r="CBO19">
        <v>2306</v>
      </c>
      <c r="CBP19">
        <v>2134</v>
      </c>
      <c r="CBQ19">
        <v>1555</v>
      </c>
      <c r="CBR19">
        <v>971</v>
      </c>
      <c r="CBS19">
        <v>1582</v>
      </c>
      <c r="CBT19">
        <v>2390</v>
      </c>
      <c r="CBU19">
        <v>3332</v>
      </c>
      <c r="CBV19">
        <v>3368</v>
      </c>
      <c r="CBW19">
        <v>3762</v>
      </c>
      <c r="CBX19">
        <v>2708</v>
      </c>
      <c r="CBY19">
        <v>3000</v>
      </c>
      <c r="CBZ19">
        <v>2757</v>
      </c>
      <c r="CCA19">
        <v>1905</v>
      </c>
      <c r="CCB19">
        <v>2472</v>
      </c>
      <c r="CCC19">
        <v>2992</v>
      </c>
      <c r="CCD19">
        <v>2725</v>
      </c>
      <c r="CCE19">
        <v>2399</v>
      </c>
      <c r="CCF19">
        <v>2114</v>
      </c>
      <c r="CCG19">
        <v>2668</v>
      </c>
      <c r="CCH19">
        <v>3347</v>
      </c>
      <c r="CCI19">
        <v>2303</v>
      </c>
      <c r="CCJ19">
        <v>2026</v>
      </c>
      <c r="CCK19">
        <v>3137</v>
      </c>
      <c r="CCL19">
        <v>3172</v>
      </c>
      <c r="CCM19">
        <v>2658</v>
      </c>
      <c r="CCN19">
        <v>2865</v>
      </c>
      <c r="CCO19">
        <v>2562</v>
      </c>
      <c r="CCP19">
        <v>3151</v>
      </c>
      <c r="CCQ19">
        <v>3512</v>
      </c>
      <c r="CCR19">
        <v>1854</v>
      </c>
      <c r="CCS19">
        <v>1294</v>
      </c>
      <c r="CCT19">
        <v>2316</v>
      </c>
      <c r="CCU19">
        <v>2323</v>
      </c>
      <c r="CCV19">
        <v>2087</v>
      </c>
      <c r="CCW19">
        <v>2313</v>
      </c>
      <c r="CCX19">
        <v>2133</v>
      </c>
      <c r="CCY19">
        <v>1667</v>
      </c>
      <c r="CCZ19">
        <v>2803</v>
      </c>
      <c r="CDA19">
        <v>4332</v>
      </c>
      <c r="CDB19">
        <v>3644</v>
      </c>
      <c r="CDC19">
        <v>2884</v>
      </c>
      <c r="CDD19">
        <v>3274</v>
      </c>
      <c r="CDE19">
        <v>3322</v>
      </c>
      <c r="CDF19">
        <v>3134</v>
      </c>
      <c r="CDG19">
        <v>2124</v>
      </c>
      <c r="CDH19">
        <v>2325</v>
      </c>
      <c r="CDI19">
        <v>2537</v>
      </c>
      <c r="CDJ19">
        <v>2357</v>
      </c>
      <c r="CDK19">
        <v>2385</v>
      </c>
      <c r="CDL19">
        <v>2934</v>
      </c>
      <c r="CDM19">
        <v>3106</v>
      </c>
      <c r="CDN19">
        <v>2575</v>
      </c>
      <c r="CDO19">
        <v>2730</v>
      </c>
      <c r="CDP19">
        <v>3216</v>
      </c>
      <c r="CDQ19">
        <v>2134</v>
      </c>
      <c r="CDR19">
        <v>2873</v>
      </c>
      <c r="CDS19">
        <v>3622</v>
      </c>
      <c r="CDT19">
        <v>3122</v>
      </c>
      <c r="CDU19">
        <v>3886</v>
      </c>
      <c r="CDV19">
        <v>3688</v>
      </c>
      <c r="CDW19">
        <v>3380</v>
      </c>
      <c r="CDX19">
        <v>3391</v>
      </c>
      <c r="CDY19">
        <v>3244</v>
      </c>
      <c r="CDZ19">
        <v>3915</v>
      </c>
      <c r="CEA19">
        <v>3010</v>
      </c>
      <c r="CEB19">
        <v>3114</v>
      </c>
      <c r="CEC19">
        <v>3349</v>
      </c>
      <c r="CED19">
        <v>1802</v>
      </c>
      <c r="CEE19">
        <v>2955</v>
      </c>
      <c r="CEF19">
        <v>2958</v>
      </c>
      <c r="CEG19">
        <v>4130</v>
      </c>
      <c r="CEH19">
        <v>3448</v>
      </c>
      <c r="CEI19">
        <v>3432</v>
      </c>
      <c r="CEJ19">
        <v>2827</v>
      </c>
      <c r="CEK19">
        <v>2799</v>
      </c>
      <c r="CEL19">
        <v>2236</v>
      </c>
      <c r="CEM19">
        <v>3112</v>
      </c>
      <c r="CEN19">
        <v>3017</v>
      </c>
      <c r="CEO19">
        <v>2546</v>
      </c>
      <c r="CEP19">
        <v>2943</v>
      </c>
      <c r="CEQ19">
        <v>3161</v>
      </c>
      <c r="CER19">
        <v>3604</v>
      </c>
      <c r="CES19">
        <v>3667</v>
      </c>
      <c r="CET19">
        <v>5613</v>
      </c>
      <c r="CEU19">
        <v>4377</v>
      </c>
      <c r="CEV19">
        <v>3482</v>
      </c>
      <c r="CEW19">
        <v>3871</v>
      </c>
      <c r="CEX19">
        <v>3497</v>
      </c>
      <c r="CEY19">
        <v>3327</v>
      </c>
      <c r="CEZ19">
        <v>4669</v>
      </c>
      <c r="CFA19">
        <v>5385</v>
      </c>
      <c r="CFB19">
        <v>3781</v>
      </c>
      <c r="CFC19">
        <v>2521</v>
      </c>
      <c r="CFD19">
        <v>3855</v>
      </c>
      <c r="CFE19">
        <v>3891</v>
      </c>
      <c r="CFF19">
        <v>3455</v>
      </c>
      <c r="CFG19">
        <v>3668</v>
      </c>
      <c r="CFH19">
        <v>4734</v>
      </c>
      <c r="CFI19">
        <v>3359</v>
      </c>
      <c r="CFJ19">
        <v>3706</v>
      </c>
      <c r="CFK19">
        <v>2546</v>
      </c>
      <c r="CFL19">
        <v>3639</v>
      </c>
      <c r="CFM19">
        <v>4581</v>
      </c>
      <c r="CFN19">
        <v>3122</v>
      </c>
      <c r="CFO19">
        <v>3555</v>
      </c>
      <c r="CFP19">
        <v>3509</v>
      </c>
      <c r="CFQ19">
        <v>3588</v>
      </c>
      <c r="CFR19">
        <v>3309</v>
      </c>
      <c r="CFS19">
        <v>3621</v>
      </c>
      <c r="CFT19">
        <v>2737</v>
      </c>
      <c r="CFU19">
        <v>2076</v>
      </c>
      <c r="CFV19">
        <v>2890</v>
      </c>
      <c r="CFW19">
        <v>3338</v>
      </c>
      <c r="CFX19">
        <v>3980</v>
      </c>
      <c r="CFY19">
        <v>2864</v>
      </c>
      <c r="CFZ19">
        <v>2461</v>
      </c>
      <c r="CGA19">
        <v>2796</v>
      </c>
      <c r="CGB19">
        <v>4021</v>
      </c>
      <c r="CGC19">
        <v>3305</v>
      </c>
      <c r="CGD19">
        <v>3800</v>
      </c>
      <c r="CGE19">
        <v>3881</v>
      </c>
      <c r="CGF19">
        <v>2516</v>
      </c>
      <c r="CGG19">
        <v>2109</v>
      </c>
      <c r="CGH19">
        <v>2095</v>
      </c>
      <c r="CGI19">
        <v>2738</v>
      </c>
      <c r="CGJ19">
        <v>4014</v>
      </c>
      <c r="CGK19">
        <v>1960</v>
      </c>
      <c r="CGL19">
        <v>1799</v>
      </c>
      <c r="CGM19">
        <v>1226</v>
      </c>
      <c r="CGN19">
        <v>1642</v>
      </c>
      <c r="CGO19">
        <v>2335</v>
      </c>
      <c r="CGP19">
        <v>3113</v>
      </c>
      <c r="CGQ19">
        <v>1769</v>
      </c>
      <c r="CGR19">
        <v>2226</v>
      </c>
      <c r="CGS19">
        <v>3127</v>
      </c>
      <c r="CGT19">
        <v>2876</v>
      </c>
      <c r="CGU19">
        <v>3101</v>
      </c>
      <c r="CGV19">
        <v>2662</v>
      </c>
      <c r="CGW19">
        <v>3815</v>
      </c>
      <c r="CGX19">
        <v>3018</v>
      </c>
      <c r="CGY19">
        <v>3259</v>
      </c>
      <c r="CGZ19">
        <v>4519</v>
      </c>
      <c r="CHA19">
        <v>2282</v>
      </c>
      <c r="CHB19">
        <v>2553</v>
      </c>
      <c r="CHC19">
        <v>1198</v>
      </c>
      <c r="CHD19">
        <v>1463</v>
      </c>
      <c r="CHE19">
        <v>2100</v>
      </c>
      <c r="CHF19">
        <v>2082</v>
      </c>
      <c r="CHG19">
        <v>2323</v>
      </c>
      <c r="CHH19">
        <v>2483</v>
      </c>
      <c r="CHI19">
        <v>2414</v>
      </c>
      <c r="CHJ19">
        <v>2845</v>
      </c>
      <c r="CHK19">
        <v>2685</v>
      </c>
      <c r="CHL19">
        <v>2096</v>
      </c>
      <c r="CHM19">
        <v>2347</v>
      </c>
      <c r="CHN19">
        <v>2075</v>
      </c>
      <c r="CHO19">
        <v>2364</v>
      </c>
      <c r="CHP19">
        <v>2645</v>
      </c>
      <c r="CHQ19">
        <v>2657</v>
      </c>
      <c r="CHR19">
        <v>2227</v>
      </c>
      <c r="CHS19">
        <v>2102</v>
      </c>
      <c r="CHT19">
        <v>2334</v>
      </c>
      <c r="CHU19">
        <v>2759</v>
      </c>
      <c r="CHV19">
        <v>1579</v>
      </c>
      <c r="CHW19">
        <v>1448</v>
      </c>
      <c r="CHX19">
        <v>1734</v>
      </c>
      <c r="CHY19">
        <v>2856</v>
      </c>
      <c r="CHZ19">
        <v>3388</v>
      </c>
      <c r="CIA19">
        <v>2683</v>
      </c>
      <c r="CIB19">
        <v>3389</v>
      </c>
      <c r="CIC19">
        <v>2192</v>
      </c>
      <c r="CID19">
        <v>1988</v>
      </c>
      <c r="CIE19">
        <v>2878</v>
      </c>
      <c r="CIF19">
        <v>2038</v>
      </c>
      <c r="CIG19">
        <v>2799</v>
      </c>
      <c r="CIH19">
        <v>2165</v>
      </c>
      <c r="CII19">
        <v>1903</v>
      </c>
      <c r="CIJ19">
        <v>2311</v>
      </c>
      <c r="CIK19">
        <v>2060</v>
      </c>
      <c r="CIL19">
        <v>2207</v>
      </c>
      <c r="CIM19">
        <v>1589</v>
      </c>
      <c r="CIN19">
        <v>2341</v>
      </c>
      <c r="CIO19">
        <v>2790</v>
      </c>
      <c r="CIP19">
        <v>2878</v>
      </c>
      <c r="CIQ19">
        <v>2381</v>
      </c>
      <c r="CIR19">
        <v>2147</v>
      </c>
      <c r="CIS19">
        <v>2052</v>
      </c>
      <c r="CIT19">
        <v>2947</v>
      </c>
      <c r="CIU19">
        <v>3698</v>
      </c>
      <c r="CIV19">
        <v>2678</v>
      </c>
      <c r="CIW19">
        <v>3609</v>
      </c>
      <c r="CIX19">
        <v>3496</v>
      </c>
      <c r="CIY19">
        <v>2384</v>
      </c>
      <c r="CIZ19">
        <v>1928</v>
      </c>
      <c r="CJA19">
        <v>2570</v>
      </c>
      <c r="CJB19">
        <v>3447</v>
      </c>
      <c r="CJC19">
        <v>3058</v>
      </c>
      <c r="CJD19">
        <v>2076</v>
      </c>
      <c r="CJE19">
        <v>4306</v>
      </c>
      <c r="CJF19">
        <v>3189</v>
      </c>
      <c r="CJG19">
        <v>3479</v>
      </c>
      <c r="CJH19">
        <v>2499</v>
      </c>
      <c r="CJI19">
        <v>2068</v>
      </c>
      <c r="CJJ19">
        <v>2661</v>
      </c>
      <c r="CJK19">
        <v>2454</v>
      </c>
      <c r="CJL19">
        <v>3091</v>
      </c>
      <c r="CJM19">
        <v>3158</v>
      </c>
      <c r="CJN19">
        <v>4477</v>
      </c>
      <c r="CJO19">
        <v>3890</v>
      </c>
      <c r="CJP19">
        <v>3404</v>
      </c>
      <c r="CJQ19">
        <v>2776</v>
      </c>
      <c r="CJR19">
        <v>2232</v>
      </c>
      <c r="CJS19">
        <v>2058</v>
      </c>
      <c r="CJT19">
        <v>2986</v>
      </c>
      <c r="CJU19">
        <v>3010</v>
      </c>
      <c r="CJV19">
        <v>3047</v>
      </c>
      <c r="CJW19">
        <v>3667</v>
      </c>
      <c r="CJX19">
        <v>3555</v>
      </c>
      <c r="CJY19">
        <v>2551</v>
      </c>
      <c r="CJZ19">
        <v>3518</v>
      </c>
      <c r="CKA19">
        <v>3503</v>
      </c>
      <c r="CKB19">
        <v>3276</v>
      </c>
      <c r="CKC19">
        <v>3177</v>
      </c>
      <c r="CKD19">
        <v>1319</v>
      </c>
      <c r="CKE19">
        <v>2209</v>
      </c>
      <c r="CKF19">
        <v>2759</v>
      </c>
      <c r="CKG19">
        <v>2677</v>
      </c>
      <c r="CKH19">
        <v>3320</v>
      </c>
      <c r="CKI19">
        <v>2192</v>
      </c>
      <c r="CKJ19">
        <v>2674</v>
      </c>
      <c r="CKK19">
        <v>2905</v>
      </c>
      <c r="CKL19">
        <v>4454</v>
      </c>
      <c r="CKM19">
        <v>2267</v>
      </c>
      <c r="CKN19">
        <v>3258</v>
      </c>
      <c r="CKO19">
        <v>2756</v>
      </c>
      <c r="CKP19">
        <v>3102</v>
      </c>
      <c r="CKQ19">
        <v>4681</v>
      </c>
      <c r="CKR19">
        <v>3960</v>
      </c>
      <c r="CKS19">
        <v>4149</v>
      </c>
      <c r="CKT19">
        <v>4099</v>
      </c>
      <c r="CKU19">
        <v>3051</v>
      </c>
      <c r="CKV19">
        <v>2649</v>
      </c>
      <c r="CKW19">
        <v>2206</v>
      </c>
      <c r="CKX19">
        <v>2490</v>
      </c>
      <c r="CKY19">
        <v>3694</v>
      </c>
      <c r="CKZ19">
        <v>4171</v>
      </c>
      <c r="CLA19">
        <v>3846</v>
      </c>
      <c r="CLB19">
        <v>2145</v>
      </c>
      <c r="CLC19">
        <v>2482</v>
      </c>
      <c r="CLD19">
        <v>4080</v>
      </c>
      <c r="CLE19">
        <v>3699</v>
      </c>
      <c r="CLF19">
        <v>3768</v>
      </c>
      <c r="CLG19">
        <v>3156</v>
      </c>
      <c r="CLH19">
        <v>3406</v>
      </c>
      <c r="CLI19">
        <v>4310</v>
      </c>
      <c r="CLJ19">
        <v>4607</v>
      </c>
      <c r="CLK19">
        <v>4989</v>
      </c>
      <c r="CLL19">
        <v>3128</v>
      </c>
      <c r="CLM19">
        <v>3013</v>
      </c>
      <c r="CLN19">
        <v>3073</v>
      </c>
      <c r="CLO19">
        <v>3636</v>
      </c>
      <c r="CLP19">
        <v>2185</v>
      </c>
      <c r="CLQ19">
        <v>2156</v>
      </c>
      <c r="CLR19">
        <v>2870</v>
      </c>
      <c r="CLS19">
        <v>2857</v>
      </c>
      <c r="CLT19">
        <v>3444</v>
      </c>
      <c r="CLU19">
        <v>3246</v>
      </c>
      <c r="CLV19">
        <v>3259</v>
      </c>
      <c r="CLW19">
        <v>3061</v>
      </c>
      <c r="CLX19">
        <v>2431</v>
      </c>
      <c r="CLY19">
        <v>2544</v>
      </c>
      <c r="CLZ19">
        <v>3121</v>
      </c>
      <c r="CMA19">
        <v>2968</v>
      </c>
      <c r="CMB19">
        <v>2650</v>
      </c>
      <c r="CMC19">
        <v>3886</v>
      </c>
      <c r="CMD19">
        <v>3292</v>
      </c>
      <c r="CME19">
        <v>3143</v>
      </c>
      <c r="CMF19">
        <v>3087</v>
      </c>
      <c r="CMG19">
        <v>3038</v>
      </c>
      <c r="CMH19">
        <v>3046</v>
      </c>
      <c r="CMI19">
        <v>4276</v>
      </c>
      <c r="CMJ19">
        <v>4413</v>
      </c>
      <c r="CMK19">
        <v>2881</v>
      </c>
      <c r="CML19">
        <v>2891</v>
      </c>
      <c r="CMM19">
        <v>2978</v>
      </c>
      <c r="CMN19">
        <v>3364</v>
      </c>
      <c r="CMO19">
        <v>3228</v>
      </c>
      <c r="CMP19">
        <v>2844</v>
      </c>
      <c r="CMQ19">
        <v>3284</v>
      </c>
      <c r="CMR19">
        <v>4098</v>
      </c>
      <c r="CMS19">
        <v>2885</v>
      </c>
      <c r="CMT19">
        <v>2847</v>
      </c>
      <c r="CMU19">
        <v>3468</v>
      </c>
      <c r="CMV19">
        <v>3507</v>
      </c>
      <c r="CMW19">
        <v>4172</v>
      </c>
      <c r="CMX19">
        <v>2903</v>
      </c>
      <c r="CMY19">
        <v>3347</v>
      </c>
      <c r="CMZ19">
        <v>2859</v>
      </c>
      <c r="CNA19">
        <v>3570</v>
      </c>
      <c r="CNB19">
        <v>4830</v>
      </c>
      <c r="CNC19">
        <v>3664</v>
      </c>
      <c r="CND19">
        <v>2188</v>
      </c>
      <c r="CNE19">
        <v>3012</v>
      </c>
      <c r="CNF19">
        <v>3411</v>
      </c>
      <c r="CNG19">
        <v>3297</v>
      </c>
      <c r="CNH19">
        <v>3179</v>
      </c>
      <c r="CNI19">
        <v>2747</v>
      </c>
      <c r="CNJ19">
        <v>4675</v>
      </c>
      <c r="CNK19">
        <v>5697</v>
      </c>
      <c r="CNL19">
        <v>5278</v>
      </c>
      <c r="CNM19">
        <v>4747</v>
      </c>
      <c r="CNN19">
        <v>3897</v>
      </c>
      <c r="CNO19">
        <v>5479</v>
      </c>
      <c r="CNP19">
        <v>5380</v>
      </c>
      <c r="CNQ19">
        <v>4964</v>
      </c>
      <c r="CNR19">
        <v>4139</v>
      </c>
      <c r="CNS19">
        <v>2647</v>
      </c>
      <c r="CNT19">
        <v>3862</v>
      </c>
      <c r="CNU19">
        <v>4191</v>
      </c>
      <c r="CNV19">
        <v>4050</v>
      </c>
      <c r="CNW19">
        <v>3619</v>
      </c>
      <c r="CNX19">
        <v>4426</v>
      </c>
      <c r="CNY19">
        <v>5250</v>
      </c>
      <c r="CNZ19">
        <v>4708</v>
      </c>
      <c r="COA19">
        <v>4191</v>
      </c>
      <c r="COB19">
        <v>4093</v>
      </c>
      <c r="COC19">
        <v>3584</v>
      </c>
      <c r="COD19">
        <v>3753</v>
      </c>
      <c r="COE19">
        <v>4205</v>
      </c>
      <c r="COF19">
        <v>5145</v>
      </c>
      <c r="COG19">
        <v>4960</v>
      </c>
      <c r="COH19">
        <v>4486</v>
      </c>
      <c r="COI19">
        <v>3575</v>
      </c>
      <c r="COJ19">
        <v>2970</v>
      </c>
      <c r="COK19">
        <v>4247</v>
      </c>
      <c r="COL19">
        <v>4949</v>
      </c>
      <c r="COM19">
        <v>3397</v>
      </c>
      <c r="CON19">
        <v>4362</v>
      </c>
      <c r="COO19">
        <v>4368</v>
      </c>
      <c r="COP19">
        <v>2665</v>
      </c>
      <c r="COQ19">
        <v>3920</v>
      </c>
      <c r="COR19">
        <v>3797</v>
      </c>
      <c r="COS19">
        <v>4118</v>
      </c>
      <c r="COT19">
        <v>3326</v>
      </c>
      <c r="COU19">
        <v>4385</v>
      </c>
      <c r="COV19">
        <v>3905</v>
      </c>
      <c r="COW19">
        <v>3171</v>
      </c>
      <c r="COX19">
        <v>3709</v>
      </c>
      <c r="COY19">
        <v>2196</v>
      </c>
      <c r="COZ19">
        <v>3632</v>
      </c>
      <c r="CPA19">
        <v>4517</v>
      </c>
      <c r="CPB19">
        <v>5600</v>
      </c>
      <c r="CPC19">
        <v>5876</v>
      </c>
      <c r="CPD19">
        <v>4519</v>
      </c>
      <c r="CPE19">
        <v>3178</v>
      </c>
      <c r="CPF19">
        <v>3346</v>
      </c>
      <c r="CPG19">
        <v>5005</v>
      </c>
      <c r="CPH19">
        <v>5469</v>
      </c>
      <c r="CPI19">
        <v>5200</v>
      </c>
      <c r="CPJ19">
        <v>4023</v>
      </c>
      <c r="CPK19">
        <v>3742</v>
      </c>
      <c r="CPL19">
        <v>3049</v>
      </c>
      <c r="CPM19">
        <v>3349</v>
      </c>
      <c r="CPN19">
        <v>4455</v>
      </c>
      <c r="CPO19">
        <v>4282</v>
      </c>
      <c r="CPP19">
        <v>4831</v>
      </c>
      <c r="CPQ19">
        <v>3389</v>
      </c>
      <c r="CPR19">
        <v>2501</v>
      </c>
      <c r="CPS19">
        <v>2992</v>
      </c>
      <c r="CPT19">
        <v>4271</v>
      </c>
      <c r="CPU19">
        <v>4875</v>
      </c>
      <c r="CPV19">
        <v>4891</v>
      </c>
      <c r="CPW19">
        <v>4869</v>
      </c>
      <c r="CPX19">
        <v>4864</v>
      </c>
      <c r="CPY19">
        <v>3937</v>
      </c>
      <c r="CPZ19">
        <v>2488</v>
      </c>
      <c r="CQA19">
        <v>2466</v>
      </c>
      <c r="CQB19">
        <v>3560</v>
      </c>
      <c r="CQC19">
        <v>3042</v>
      </c>
      <c r="CQD19">
        <v>3959</v>
      </c>
      <c r="CQE19">
        <v>3311</v>
      </c>
      <c r="CQF19">
        <v>4033</v>
      </c>
      <c r="CQG19">
        <v>5134</v>
      </c>
      <c r="CQH19">
        <v>5739</v>
      </c>
      <c r="CQI19">
        <v>4925</v>
      </c>
      <c r="CQJ19">
        <v>4166</v>
      </c>
      <c r="CQK19">
        <v>3483</v>
      </c>
      <c r="CQL19">
        <v>3965</v>
      </c>
      <c r="CQM19">
        <v>4859</v>
      </c>
      <c r="CQN19">
        <v>5223</v>
      </c>
      <c r="CQO19">
        <v>5465</v>
      </c>
      <c r="CQP19">
        <v>5043</v>
      </c>
      <c r="CQQ19">
        <v>6316</v>
      </c>
      <c r="CQR19">
        <v>6719</v>
      </c>
      <c r="CQS19">
        <v>5207</v>
      </c>
      <c r="CQT19">
        <v>7026</v>
      </c>
      <c r="CQU19">
        <v>6044</v>
      </c>
      <c r="CQV19">
        <v>5879</v>
      </c>
      <c r="CQW19">
        <v>5383</v>
      </c>
      <c r="CQX19">
        <v>4396</v>
      </c>
      <c r="CQY19">
        <v>6007</v>
      </c>
      <c r="CQZ19">
        <v>5983</v>
      </c>
      <c r="CRA19">
        <v>5797</v>
      </c>
      <c r="CRB19">
        <v>4386</v>
      </c>
      <c r="CRC19">
        <v>5071</v>
      </c>
      <c r="CRD19">
        <v>5569</v>
      </c>
      <c r="CRE19">
        <v>4668</v>
      </c>
      <c r="CRF19">
        <v>5410</v>
      </c>
      <c r="CRG19">
        <v>4808</v>
      </c>
      <c r="CRH19">
        <v>4581</v>
      </c>
      <c r="CRI19">
        <v>3780</v>
      </c>
      <c r="CRJ19">
        <v>4369</v>
      </c>
      <c r="CRK19">
        <v>4276</v>
      </c>
      <c r="CRL19">
        <v>6092</v>
      </c>
      <c r="CRM19">
        <v>6526</v>
      </c>
      <c r="CRN19">
        <v>6336</v>
      </c>
      <c r="CRO19">
        <v>9367</v>
      </c>
      <c r="CRP19">
        <v>7669</v>
      </c>
      <c r="CRQ19">
        <v>7149</v>
      </c>
      <c r="CRR19">
        <v>5511</v>
      </c>
      <c r="CRS19">
        <v>6947</v>
      </c>
      <c r="CRT19">
        <v>7723</v>
      </c>
      <c r="CRU19">
        <v>6571</v>
      </c>
      <c r="CRV19">
        <v>4892</v>
      </c>
      <c r="CRW19">
        <v>5127</v>
      </c>
      <c r="CRX19">
        <v>6127</v>
      </c>
      <c r="CRY19">
        <v>5189</v>
      </c>
      <c r="CRZ19">
        <v>4698</v>
      </c>
      <c r="CSA19">
        <v>3468</v>
      </c>
      <c r="CSB19">
        <v>5434</v>
      </c>
      <c r="CSC19">
        <v>7718</v>
      </c>
      <c r="CSD19">
        <v>5747</v>
      </c>
      <c r="CSE19">
        <v>5211</v>
      </c>
      <c r="CSF19">
        <v>6843</v>
      </c>
      <c r="CSG19">
        <v>5858</v>
      </c>
      <c r="CSH19">
        <v>5203</v>
      </c>
      <c r="CSI19">
        <v>5795</v>
      </c>
      <c r="CSJ19">
        <v>4491</v>
      </c>
      <c r="CSK19">
        <v>3862</v>
      </c>
      <c r="CSL19">
        <v>5727</v>
      </c>
      <c r="CSM19">
        <v>5453</v>
      </c>
      <c r="CSN19">
        <v>5262</v>
      </c>
      <c r="CSO19">
        <v>3880</v>
      </c>
      <c r="CSP19">
        <v>2866</v>
      </c>
      <c r="CSQ19">
        <v>3243</v>
      </c>
      <c r="CSR19">
        <v>4076</v>
      </c>
      <c r="CSS19">
        <v>6654</v>
      </c>
      <c r="CST19">
        <v>4145</v>
      </c>
      <c r="CSU19">
        <v>2233</v>
      </c>
      <c r="CSV19">
        <v>3265</v>
      </c>
      <c r="CSW19">
        <v>4270</v>
      </c>
      <c r="CSX19">
        <v>2926</v>
      </c>
      <c r="CSY19">
        <v>4338</v>
      </c>
      <c r="CSZ19">
        <v>4669</v>
      </c>
      <c r="CTA19">
        <v>5335</v>
      </c>
      <c r="CTB19">
        <v>4276</v>
      </c>
      <c r="CTC19">
        <v>4006</v>
      </c>
      <c r="CTD19">
        <v>4669</v>
      </c>
      <c r="CTE19">
        <v>4827</v>
      </c>
      <c r="CTF19">
        <v>4792</v>
      </c>
      <c r="CTG19">
        <v>4004</v>
      </c>
      <c r="CTH19">
        <v>4295</v>
      </c>
      <c r="CTI19">
        <v>2666</v>
      </c>
      <c r="CTJ19">
        <v>2416</v>
      </c>
      <c r="CTK19">
        <v>2216</v>
      </c>
      <c r="CTL19">
        <v>4234</v>
      </c>
      <c r="CTM19">
        <v>5303</v>
      </c>
      <c r="CTN19">
        <v>4885</v>
      </c>
      <c r="CTO19">
        <v>3270</v>
      </c>
      <c r="CTP19">
        <v>3709</v>
      </c>
      <c r="CTQ19">
        <v>5787</v>
      </c>
      <c r="CTR19">
        <v>6487</v>
      </c>
      <c r="CTS19">
        <v>6118</v>
      </c>
      <c r="CTT19">
        <v>5316</v>
      </c>
      <c r="CTU19">
        <v>3981</v>
      </c>
      <c r="CTV19">
        <v>5617</v>
      </c>
      <c r="CTW19">
        <v>4063</v>
      </c>
      <c r="CTX19">
        <v>3940</v>
      </c>
      <c r="CTY19">
        <v>5654</v>
      </c>
      <c r="CTZ19">
        <v>4189</v>
      </c>
      <c r="CUA19">
        <v>3395</v>
      </c>
      <c r="CUB19">
        <v>3586</v>
      </c>
      <c r="CUC19">
        <v>2990</v>
      </c>
      <c r="CUD19">
        <v>4297</v>
      </c>
      <c r="CUE19">
        <v>2933</v>
      </c>
      <c r="CUF19">
        <v>3762</v>
      </c>
      <c r="CUG19">
        <v>4641</v>
      </c>
      <c r="CUH19">
        <v>3454</v>
      </c>
      <c r="CUI19">
        <v>4922</v>
      </c>
      <c r="CUJ19">
        <v>4501</v>
      </c>
      <c r="CUK19">
        <v>3436</v>
      </c>
      <c r="CUL19">
        <v>3890</v>
      </c>
      <c r="CUM19">
        <v>2963</v>
      </c>
      <c r="CUN19">
        <v>3932</v>
      </c>
      <c r="CUO19">
        <v>3944</v>
      </c>
      <c r="CUP19">
        <v>4286</v>
      </c>
      <c r="CUQ19">
        <v>3193</v>
      </c>
      <c r="CUR19">
        <v>2274</v>
      </c>
      <c r="CUS19">
        <v>2861</v>
      </c>
      <c r="CUT19">
        <v>5357</v>
      </c>
      <c r="CUU19">
        <v>4966</v>
      </c>
      <c r="CUV19">
        <v>4299</v>
      </c>
      <c r="CUW19">
        <v>4756</v>
      </c>
      <c r="CUX19">
        <v>4391</v>
      </c>
      <c r="CUY19">
        <v>5091</v>
      </c>
      <c r="CUZ19">
        <v>5730</v>
      </c>
      <c r="CVA19">
        <v>5593</v>
      </c>
      <c r="CVB19">
        <v>5591</v>
      </c>
      <c r="CVC19">
        <v>6837</v>
      </c>
      <c r="CVD19">
        <v>6104</v>
      </c>
      <c r="CVE19">
        <v>6334</v>
      </c>
      <c r="CVF19">
        <v>6494</v>
      </c>
      <c r="CVG19">
        <v>7299</v>
      </c>
      <c r="CVH19">
        <v>4761</v>
      </c>
      <c r="CVI19">
        <v>5576</v>
      </c>
      <c r="CVJ19">
        <v>7232</v>
      </c>
      <c r="CVK19">
        <v>5852</v>
      </c>
      <c r="CVL19">
        <v>5661</v>
      </c>
      <c r="CVM19">
        <v>6552</v>
      </c>
      <c r="CVN19">
        <v>6882</v>
      </c>
      <c r="CVO19">
        <v>6676</v>
      </c>
      <c r="CVP19">
        <v>6855</v>
      </c>
      <c r="CVQ19">
        <v>7188</v>
      </c>
      <c r="CVR19">
        <v>6554</v>
      </c>
      <c r="CVS19">
        <v>4693</v>
      </c>
      <c r="CVT19">
        <v>3568</v>
      </c>
      <c r="CVU19">
        <v>4016</v>
      </c>
      <c r="CVV19">
        <v>4858</v>
      </c>
      <c r="CVW19">
        <v>6833</v>
      </c>
      <c r="CVX19">
        <v>5623</v>
      </c>
      <c r="CVY19">
        <v>5484</v>
      </c>
      <c r="CVZ19">
        <v>5674</v>
      </c>
      <c r="CWA19">
        <v>6065</v>
      </c>
      <c r="CWB19">
        <v>6427</v>
      </c>
      <c r="CWC19">
        <v>4602</v>
      </c>
      <c r="CWD19">
        <v>4760</v>
      </c>
      <c r="CWE19">
        <v>5063</v>
      </c>
      <c r="CWF19">
        <v>5180</v>
      </c>
      <c r="CWG19">
        <v>5085</v>
      </c>
      <c r="CWH19">
        <v>4509</v>
      </c>
      <c r="CWI19">
        <v>5754</v>
      </c>
      <c r="CWJ19">
        <v>4906</v>
      </c>
      <c r="CWK19">
        <v>4554</v>
      </c>
      <c r="CWL19">
        <v>6778</v>
      </c>
      <c r="CWM19">
        <v>8139</v>
      </c>
      <c r="CWN19">
        <v>6607</v>
      </c>
      <c r="CWO19">
        <v>6696</v>
      </c>
      <c r="CWP19">
        <v>5900</v>
      </c>
      <c r="CWQ19">
        <v>5737</v>
      </c>
      <c r="CWR19">
        <v>5199</v>
      </c>
      <c r="CWS19">
        <v>5362</v>
      </c>
      <c r="CWT19">
        <v>5453</v>
      </c>
      <c r="CWU19">
        <v>5568</v>
      </c>
      <c r="CWV19">
        <v>5950</v>
      </c>
      <c r="CWW19">
        <v>6480</v>
      </c>
      <c r="CWX19">
        <v>5226</v>
      </c>
      <c r="CWY19">
        <v>5984</v>
      </c>
      <c r="CWZ19">
        <v>4383</v>
      </c>
      <c r="CXA19">
        <v>3916</v>
      </c>
      <c r="CXB19">
        <v>4415</v>
      </c>
      <c r="CXC19">
        <v>4611</v>
      </c>
      <c r="CXD19">
        <v>6320</v>
      </c>
      <c r="CXE19">
        <v>6718</v>
      </c>
      <c r="CXF19">
        <v>4918</v>
      </c>
      <c r="CXG19">
        <v>4954</v>
      </c>
      <c r="CXH19">
        <v>6739</v>
      </c>
      <c r="CXI19">
        <v>5351</v>
      </c>
      <c r="CXJ19">
        <v>3839</v>
      </c>
      <c r="CXK19">
        <v>4011</v>
      </c>
      <c r="CXL19">
        <v>3619</v>
      </c>
      <c r="CXM19">
        <v>4052</v>
      </c>
      <c r="CXN19">
        <v>3989</v>
      </c>
      <c r="CXO19">
        <v>5212</v>
      </c>
      <c r="CXP19">
        <v>6134</v>
      </c>
      <c r="CXQ19">
        <v>6151</v>
      </c>
      <c r="CXR19">
        <v>7278</v>
      </c>
      <c r="CXS19">
        <v>6227</v>
      </c>
      <c r="CXT19">
        <v>4671</v>
      </c>
      <c r="CXU19">
        <v>6173</v>
      </c>
      <c r="CXV19">
        <v>5282</v>
      </c>
      <c r="CXW19">
        <v>4428</v>
      </c>
      <c r="CXX19">
        <v>4089</v>
      </c>
      <c r="CXY19">
        <v>4858</v>
      </c>
      <c r="CXZ19">
        <v>6277</v>
      </c>
      <c r="CYA19">
        <v>5151</v>
      </c>
      <c r="CYB19">
        <v>6187</v>
      </c>
      <c r="CYC19">
        <v>6112</v>
      </c>
      <c r="CYD19">
        <v>4269</v>
      </c>
      <c r="CYE19">
        <v>2953</v>
      </c>
      <c r="CYF19">
        <v>4245</v>
      </c>
      <c r="CYG19">
        <v>5908</v>
      </c>
      <c r="CYH19">
        <v>5294</v>
      </c>
      <c r="CYI19">
        <v>4732</v>
      </c>
      <c r="CYJ19">
        <v>5407</v>
      </c>
      <c r="CYK19">
        <v>6805</v>
      </c>
      <c r="CYL19">
        <v>6693</v>
      </c>
      <c r="CYM19">
        <v>5995</v>
      </c>
      <c r="CYN19">
        <v>6976</v>
      </c>
      <c r="CYO19">
        <v>5503</v>
      </c>
      <c r="CYP19">
        <v>5649</v>
      </c>
      <c r="CYQ19">
        <v>5414</v>
      </c>
      <c r="CYR19">
        <v>4736</v>
      </c>
      <c r="CYS19">
        <v>5688</v>
      </c>
      <c r="CYT19">
        <v>6145</v>
      </c>
      <c r="CYU19">
        <v>4623</v>
      </c>
      <c r="CYV19">
        <v>4879</v>
      </c>
      <c r="CYW19">
        <v>7861</v>
      </c>
      <c r="CYX19">
        <v>5949</v>
      </c>
      <c r="CYY19">
        <v>4997</v>
      </c>
      <c r="CYZ19">
        <v>4413</v>
      </c>
      <c r="CZA19">
        <v>4945</v>
      </c>
      <c r="CZB19">
        <v>4872</v>
      </c>
      <c r="CZC19">
        <v>7174</v>
      </c>
      <c r="CZD19">
        <v>6393</v>
      </c>
      <c r="CZE19">
        <v>7202</v>
      </c>
      <c r="CZF19">
        <v>6373</v>
      </c>
      <c r="CZG19">
        <v>6047</v>
      </c>
      <c r="CZH19">
        <v>6946</v>
      </c>
      <c r="CZI19">
        <v>4487</v>
      </c>
      <c r="CZJ19">
        <v>5252</v>
      </c>
      <c r="CZK19">
        <v>4986</v>
      </c>
      <c r="CZL19">
        <v>6369</v>
      </c>
      <c r="CZM19">
        <v>7627</v>
      </c>
      <c r="CZN19">
        <v>6044</v>
      </c>
      <c r="CZO19">
        <v>4407</v>
      </c>
      <c r="CZP19">
        <v>6805</v>
      </c>
      <c r="CZQ19">
        <v>6413</v>
      </c>
      <c r="CZR19">
        <v>5596</v>
      </c>
      <c r="CZS19">
        <v>4214</v>
      </c>
      <c r="CZT19">
        <v>4653</v>
      </c>
      <c r="CZU19">
        <v>5973</v>
      </c>
      <c r="CZV19">
        <v>3813</v>
      </c>
      <c r="CZW19">
        <v>7623</v>
      </c>
      <c r="CZX19">
        <v>7253</v>
      </c>
      <c r="CZY19">
        <v>7187</v>
      </c>
      <c r="CZZ19">
        <v>6115</v>
      </c>
      <c r="DAA19">
        <v>6033</v>
      </c>
      <c r="DAB19">
        <v>5355</v>
      </c>
      <c r="DAC19">
        <v>4566</v>
      </c>
      <c r="DAD19">
        <v>6140</v>
      </c>
      <c r="DAE19">
        <v>5588</v>
      </c>
      <c r="DAF19">
        <v>5704</v>
      </c>
      <c r="DAG19">
        <v>4194</v>
      </c>
      <c r="DAH19">
        <v>4229</v>
      </c>
      <c r="DAI19">
        <v>6020</v>
      </c>
      <c r="DAJ19">
        <v>5474</v>
      </c>
      <c r="DAK19">
        <v>8052</v>
      </c>
      <c r="DAL19">
        <v>7486</v>
      </c>
      <c r="DAM19">
        <v>7296</v>
      </c>
      <c r="DAN19">
        <v>5671</v>
      </c>
      <c r="DAO19">
        <v>5081</v>
      </c>
      <c r="DAP19">
        <v>5047</v>
      </c>
      <c r="DAQ19">
        <v>4486</v>
      </c>
      <c r="DAR19">
        <v>4891</v>
      </c>
      <c r="DAS19">
        <v>4972</v>
      </c>
      <c r="DAT19">
        <v>5087</v>
      </c>
      <c r="DAU19">
        <v>6023</v>
      </c>
      <c r="DAV19">
        <v>4207</v>
      </c>
      <c r="DAW19">
        <v>6506</v>
      </c>
      <c r="DAX19">
        <v>5966</v>
      </c>
      <c r="DAY19">
        <v>5326</v>
      </c>
      <c r="DAZ19">
        <v>5410</v>
      </c>
      <c r="DBA19">
        <v>5362</v>
      </c>
      <c r="DBB19">
        <v>3076</v>
      </c>
      <c r="DBC19">
        <v>4435</v>
      </c>
      <c r="DBD19">
        <v>6704</v>
      </c>
      <c r="DBE19">
        <v>7061</v>
      </c>
      <c r="DBF19">
        <v>6045</v>
      </c>
      <c r="DBG19">
        <v>6334</v>
      </c>
      <c r="DBH19">
        <v>5764</v>
      </c>
      <c r="DBI19">
        <v>6332</v>
      </c>
      <c r="DBJ19">
        <v>10240</v>
      </c>
      <c r="DBK19">
        <v>7110</v>
      </c>
      <c r="DBL19">
        <v>5486</v>
      </c>
      <c r="DBM19">
        <v>4007</v>
      </c>
      <c r="DBN19">
        <v>5079</v>
      </c>
      <c r="DBO19">
        <v>5223</v>
      </c>
      <c r="DBP19">
        <v>4754</v>
      </c>
      <c r="DBQ19">
        <v>4333</v>
      </c>
      <c r="DBR19">
        <v>6169</v>
      </c>
      <c r="DBS19">
        <v>5984</v>
      </c>
      <c r="DBT19">
        <v>5018</v>
      </c>
      <c r="DBU19">
        <v>3763</v>
      </c>
      <c r="DBV19">
        <v>3530</v>
      </c>
      <c r="DBW19">
        <v>3935</v>
      </c>
      <c r="DBX19">
        <v>5146</v>
      </c>
      <c r="DBY19">
        <v>5279</v>
      </c>
      <c r="DBZ19">
        <v>6504</v>
      </c>
      <c r="DCA19">
        <v>5410</v>
      </c>
      <c r="DCB19">
        <v>4989</v>
      </c>
      <c r="DCC19">
        <v>3771</v>
      </c>
      <c r="DCD19">
        <v>4020</v>
      </c>
      <c r="DCE19">
        <v>4896</v>
      </c>
      <c r="DCF19">
        <v>5393</v>
      </c>
      <c r="DCG19">
        <v>4985</v>
      </c>
      <c r="DCH19">
        <v>5150</v>
      </c>
      <c r="DCI19">
        <v>6364</v>
      </c>
      <c r="DCJ19">
        <v>5494</v>
      </c>
      <c r="DCK19">
        <v>7276</v>
      </c>
      <c r="DCL19">
        <v>5405</v>
      </c>
      <c r="DCM19">
        <v>6203</v>
      </c>
      <c r="DCN19">
        <v>5333</v>
      </c>
      <c r="DCO19">
        <v>6181</v>
      </c>
      <c r="DCP19">
        <v>6480</v>
      </c>
      <c r="DCQ19">
        <v>5544</v>
      </c>
      <c r="DCR19">
        <v>4985</v>
      </c>
      <c r="DCS19">
        <v>5398</v>
      </c>
      <c r="DCT19">
        <v>4376</v>
      </c>
      <c r="DCU19">
        <v>5069</v>
      </c>
      <c r="DCV19">
        <v>6546</v>
      </c>
      <c r="DCW19">
        <v>5909</v>
      </c>
      <c r="DCX19">
        <v>4208</v>
      </c>
      <c r="DCY19">
        <v>5040</v>
      </c>
      <c r="DCZ19">
        <v>5260</v>
      </c>
      <c r="DDA19">
        <v>6038</v>
      </c>
      <c r="DDB19">
        <v>6072</v>
      </c>
      <c r="DDC19">
        <v>5020</v>
      </c>
      <c r="DDD19">
        <v>5111</v>
      </c>
      <c r="DDE19">
        <v>4562</v>
      </c>
      <c r="DDF19">
        <v>5349</v>
      </c>
      <c r="DDG19">
        <v>6465</v>
      </c>
      <c r="DDH19">
        <v>5046</v>
      </c>
      <c r="DDI19">
        <v>6257</v>
      </c>
      <c r="DDJ19">
        <v>5361</v>
      </c>
      <c r="DDK19">
        <v>4927</v>
      </c>
      <c r="DDL19">
        <v>6130</v>
      </c>
      <c r="DDM19">
        <v>6120</v>
      </c>
      <c r="DDN19">
        <v>5116</v>
      </c>
      <c r="DDO19">
        <v>3694</v>
      </c>
      <c r="DDP19">
        <v>4728</v>
      </c>
      <c r="DDQ19">
        <v>4949</v>
      </c>
      <c r="DDR19">
        <v>5406</v>
      </c>
      <c r="DDS19">
        <v>6372</v>
      </c>
      <c r="DDT19">
        <v>6262</v>
      </c>
      <c r="DDU19">
        <v>4655</v>
      </c>
      <c r="DDV19">
        <v>3916</v>
      </c>
      <c r="DDW19">
        <v>3547</v>
      </c>
      <c r="DDX19">
        <v>4063</v>
      </c>
      <c r="DDY19">
        <v>5526</v>
      </c>
      <c r="DDZ19">
        <v>4005</v>
      </c>
      <c r="DEA19">
        <v>4560</v>
      </c>
      <c r="DEB19">
        <v>6321</v>
      </c>
      <c r="DEC19">
        <v>5719</v>
      </c>
      <c r="DED19">
        <v>5651</v>
      </c>
      <c r="DEE19">
        <v>4930</v>
      </c>
      <c r="DEF19">
        <v>5169</v>
      </c>
      <c r="DEG19">
        <v>4890</v>
      </c>
      <c r="DEH19">
        <v>4996</v>
      </c>
      <c r="DEI19">
        <v>7752</v>
      </c>
      <c r="DEJ19">
        <v>8987</v>
      </c>
      <c r="DEK19">
        <v>5862</v>
      </c>
      <c r="DEL19">
        <v>4718</v>
      </c>
      <c r="DEM19">
        <v>4822</v>
      </c>
      <c r="DEN19">
        <v>4107</v>
      </c>
      <c r="DEO19">
        <v>4042</v>
      </c>
      <c r="DEP19">
        <v>4638</v>
      </c>
      <c r="DEQ19">
        <v>3575</v>
      </c>
      <c r="DER19">
        <v>3802</v>
      </c>
      <c r="DES19">
        <v>5120</v>
      </c>
      <c r="DET19">
        <v>4479</v>
      </c>
      <c r="DEU19">
        <v>3510</v>
      </c>
      <c r="DEV19">
        <v>3533</v>
      </c>
      <c r="DEW19">
        <v>4544</v>
      </c>
      <c r="DEX19">
        <v>5115</v>
      </c>
      <c r="DEY19">
        <v>5079</v>
      </c>
      <c r="DEZ19">
        <v>4989</v>
      </c>
      <c r="DFA19">
        <v>4894</v>
      </c>
      <c r="DFB19">
        <v>5247</v>
      </c>
      <c r="DFC19">
        <v>6099</v>
      </c>
      <c r="DFD19">
        <v>4390</v>
      </c>
      <c r="DFE19">
        <v>6226</v>
      </c>
      <c r="DFF19">
        <v>5987</v>
      </c>
      <c r="DFG19">
        <v>4575</v>
      </c>
      <c r="DFH19">
        <v>5688</v>
      </c>
      <c r="DFI19">
        <v>5120</v>
      </c>
      <c r="DFJ19">
        <v>6281</v>
      </c>
      <c r="DFK19">
        <v>5998</v>
      </c>
      <c r="DFL19">
        <v>5724</v>
      </c>
      <c r="DFM19">
        <v>4974</v>
      </c>
      <c r="DFN19">
        <v>4645</v>
      </c>
      <c r="DFO19">
        <v>4819</v>
      </c>
      <c r="DFP19">
        <v>6027</v>
      </c>
      <c r="DFQ19">
        <v>4982</v>
      </c>
      <c r="DFR19">
        <v>5732</v>
      </c>
      <c r="DFS19">
        <v>4888</v>
      </c>
      <c r="DFT19">
        <v>5377</v>
      </c>
      <c r="DFU19">
        <v>5720</v>
      </c>
      <c r="DFV19">
        <v>4272</v>
      </c>
      <c r="DFW19">
        <v>4970</v>
      </c>
      <c r="DFX19">
        <v>4457</v>
      </c>
      <c r="DFY19">
        <v>2994</v>
      </c>
      <c r="DFZ19">
        <v>4342</v>
      </c>
      <c r="DGA19">
        <v>4497</v>
      </c>
      <c r="DGB19">
        <v>5060</v>
      </c>
      <c r="DGC19">
        <v>4382</v>
      </c>
      <c r="DGD19">
        <v>4817</v>
      </c>
      <c r="DGE19">
        <v>4501</v>
      </c>
      <c r="DGF19">
        <v>5911</v>
      </c>
      <c r="DGG19">
        <v>6166</v>
      </c>
      <c r="DGH19">
        <v>6326</v>
      </c>
      <c r="DGI19">
        <v>6693</v>
      </c>
      <c r="DGJ19">
        <v>4843</v>
      </c>
      <c r="DGK19">
        <v>4887</v>
      </c>
      <c r="DGL19">
        <v>5022</v>
      </c>
      <c r="DGM19">
        <v>5564</v>
      </c>
      <c r="DGN19">
        <v>5381</v>
      </c>
      <c r="DGO19">
        <v>5821</v>
      </c>
      <c r="DGP19">
        <v>6601</v>
      </c>
      <c r="DGQ19">
        <v>4943</v>
      </c>
      <c r="DGR19">
        <v>6053</v>
      </c>
      <c r="DGS19">
        <v>5356</v>
      </c>
      <c r="DGT19">
        <v>4446</v>
      </c>
      <c r="DGU19">
        <v>3669</v>
      </c>
      <c r="DGV19">
        <v>3606</v>
      </c>
      <c r="DGW19">
        <v>4417</v>
      </c>
      <c r="DGX19">
        <v>3608</v>
      </c>
      <c r="DGY19">
        <v>3526</v>
      </c>
      <c r="DGZ19">
        <v>3391</v>
      </c>
      <c r="DHA19">
        <v>3122</v>
      </c>
      <c r="DHB19">
        <v>4710</v>
      </c>
      <c r="DHC19">
        <v>4557</v>
      </c>
      <c r="DHD19">
        <v>5500</v>
      </c>
      <c r="DHE19">
        <v>5071</v>
      </c>
      <c r="DHF19">
        <v>4408</v>
      </c>
      <c r="DHG19">
        <v>2929</v>
      </c>
      <c r="DHH19">
        <v>2873</v>
      </c>
      <c r="DHI19">
        <v>4240</v>
      </c>
      <c r="DHJ19">
        <v>4395</v>
      </c>
      <c r="DHK19">
        <v>4388</v>
      </c>
      <c r="DHL19">
        <v>3919</v>
      </c>
      <c r="DHM19">
        <v>4498</v>
      </c>
      <c r="DHN19">
        <v>6093</v>
      </c>
      <c r="DHO19">
        <v>4421</v>
      </c>
      <c r="DHP19">
        <v>4137</v>
      </c>
      <c r="DHQ19">
        <v>5404</v>
      </c>
      <c r="DHR19">
        <v>5426</v>
      </c>
      <c r="DHS19">
        <v>3889</v>
      </c>
      <c r="DHT19">
        <v>3489</v>
      </c>
      <c r="DHU19">
        <v>3644</v>
      </c>
      <c r="DHV19">
        <v>4936</v>
      </c>
      <c r="DHW19">
        <v>2903</v>
      </c>
      <c r="DHX19">
        <v>4116</v>
      </c>
      <c r="DHY19">
        <v>4620</v>
      </c>
      <c r="DHZ19">
        <v>2036</v>
      </c>
      <c r="DIA19">
        <v>2773</v>
      </c>
      <c r="DIB19">
        <v>3151</v>
      </c>
      <c r="DIC19">
        <v>3405</v>
      </c>
      <c r="DID19">
        <v>5348</v>
      </c>
      <c r="DIE19">
        <v>4826</v>
      </c>
      <c r="DIF19">
        <v>4202</v>
      </c>
      <c r="DIG19">
        <v>2998</v>
      </c>
      <c r="DIH19">
        <v>2865</v>
      </c>
      <c r="DII19">
        <v>4245</v>
      </c>
      <c r="DIJ19">
        <v>2880</v>
      </c>
      <c r="DIK19">
        <v>4795</v>
      </c>
      <c r="DIL19">
        <v>5463</v>
      </c>
      <c r="DIM19">
        <v>5520</v>
      </c>
      <c r="DIN19">
        <v>5578</v>
      </c>
      <c r="DIO19">
        <v>4539</v>
      </c>
      <c r="DIP19">
        <v>4858</v>
      </c>
      <c r="DIQ19">
        <v>4684</v>
      </c>
      <c r="DIR19">
        <v>5968</v>
      </c>
      <c r="DIS19">
        <v>4952</v>
      </c>
      <c r="DIT19">
        <v>4298</v>
      </c>
      <c r="DIU19">
        <v>2911</v>
      </c>
      <c r="DIV19">
        <v>4357</v>
      </c>
      <c r="DIW19">
        <v>4110</v>
      </c>
      <c r="DIX19">
        <v>5219</v>
      </c>
      <c r="DIY19">
        <v>4591</v>
      </c>
      <c r="DIZ19">
        <v>3560</v>
      </c>
      <c r="DJA19">
        <v>3616</v>
      </c>
      <c r="DJB19">
        <v>4370</v>
      </c>
      <c r="DJC19">
        <v>5209</v>
      </c>
      <c r="DJD19">
        <v>4233</v>
      </c>
      <c r="DJE19">
        <v>3267</v>
      </c>
      <c r="DJF19">
        <v>4591</v>
      </c>
      <c r="DJG19">
        <v>3643</v>
      </c>
      <c r="DJH19">
        <v>2999</v>
      </c>
      <c r="DJI19">
        <v>3119</v>
      </c>
      <c r="DJJ19">
        <v>4844</v>
      </c>
      <c r="DJK19">
        <v>4810</v>
      </c>
      <c r="DJL19">
        <v>3611</v>
      </c>
      <c r="DJM19">
        <v>3635</v>
      </c>
      <c r="DJN19">
        <v>4854</v>
      </c>
      <c r="DJO19">
        <v>3580</v>
      </c>
      <c r="DJP19">
        <v>3170</v>
      </c>
      <c r="DJQ19">
        <v>4260</v>
      </c>
      <c r="DJR19">
        <v>5344</v>
      </c>
      <c r="DJS19">
        <v>4588</v>
      </c>
      <c r="DJT19">
        <v>5273</v>
      </c>
      <c r="DJU19">
        <v>5376</v>
      </c>
      <c r="DJV19">
        <v>3633</v>
      </c>
      <c r="DJW19">
        <v>3161</v>
      </c>
      <c r="DJX19">
        <v>3019</v>
      </c>
      <c r="DJY19">
        <v>3273</v>
      </c>
      <c r="DJZ19">
        <v>4112</v>
      </c>
      <c r="DKA19">
        <v>2912</v>
      </c>
      <c r="DKB19">
        <v>2529</v>
      </c>
      <c r="DKC19">
        <v>3376</v>
      </c>
      <c r="DKD19">
        <v>3993</v>
      </c>
      <c r="DKE19">
        <v>4918</v>
      </c>
      <c r="DKF19">
        <v>4145</v>
      </c>
      <c r="DKG19">
        <v>4214</v>
      </c>
      <c r="DKH19">
        <v>3117</v>
      </c>
      <c r="DKI19">
        <v>3024</v>
      </c>
      <c r="DKJ19">
        <v>3897</v>
      </c>
      <c r="DKK19">
        <v>4354</v>
      </c>
      <c r="DKL19">
        <v>4298</v>
      </c>
      <c r="DKM19">
        <v>4479</v>
      </c>
      <c r="DKN19">
        <v>4616</v>
      </c>
      <c r="DKO19">
        <v>3012</v>
      </c>
      <c r="DKP19">
        <v>4453</v>
      </c>
      <c r="DKQ19">
        <v>5296</v>
      </c>
      <c r="DKR19">
        <v>4149</v>
      </c>
      <c r="DKS19">
        <v>5105</v>
      </c>
      <c r="DKT19">
        <v>3669</v>
      </c>
      <c r="DKU19">
        <v>3900</v>
      </c>
      <c r="DKV19">
        <v>2752</v>
      </c>
      <c r="DKW19">
        <v>3084</v>
      </c>
      <c r="DKX19">
        <v>3601</v>
      </c>
      <c r="DKY19">
        <v>4173</v>
      </c>
      <c r="DKZ19">
        <v>4325</v>
      </c>
      <c r="DLA19">
        <v>4514</v>
      </c>
      <c r="DLB19">
        <v>3401</v>
      </c>
      <c r="DLC19">
        <v>4832</v>
      </c>
      <c r="DLD19">
        <v>4189</v>
      </c>
      <c r="DLE19">
        <v>4985</v>
      </c>
      <c r="DLF19">
        <v>4470</v>
      </c>
      <c r="DLG19">
        <v>4744</v>
      </c>
      <c r="DLH19">
        <v>3469</v>
      </c>
      <c r="DLI19">
        <v>2464</v>
      </c>
      <c r="DLJ19">
        <v>2034</v>
      </c>
      <c r="DLK19">
        <v>2369</v>
      </c>
      <c r="DLL19">
        <v>3412</v>
      </c>
      <c r="DLM19">
        <v>3685</v>
      </c>
      <c r="DLN19">
        <v>3389</v>
      </c>
      <c r="DLO19">
        <v>3272</v>
      </c>
      <c r="DLP19">
        <v>3518</v>
      </c>
      <c r="DLQ19">
        <v>3217</v>
      </c>
      <c r="DLR19">
        <v>3808</v>
      </c>
      <c r="DLS19">
        <v>4824</v>
      </c>
      <c r="DLT19">
        <v>4293</v>
      </c>
      <c r="DLU19">
        <v>3848</v>
      </c>
      <c r="DLV19">
        <v>3357</v>
      </c>
      <c r="DLW19">
        <v>3224</v>
      </c>
      <c r="DLX19">
        <v>3120</v>
      </c>
      <c r="DLY19">
        <v>3403</v>
      </c>
      <c r="DLZ19">
        <v>3845</v>
      </c>
      <c r="DMA19">
        <v>3635</v>
      </c>
      <c r="DMB19">
        <v>3577</v>
      </c>
      <c r="DMC19">
        <v>5094</v>
      </c>
      <c r="DMD19">
        <v>4903</v>
      </c>
      <c r="DME19">
        <v>4654</v>
      </c>
      <c r="DMF19">
        <v>5804</v>
      </c>
      <c r="DMG19">
        <v>3446</v>
      </c>
      <c r="DMH19">
        <v>2873</v>
      </c>
      <c r="DMI19">
        <v>4029</v>
      </c>
      <c r="DMJ19">
        <v>4026</v>
      </c>
      <c r="DMK19">
        <v>4721</v>
      </c>
      <c r="DML19">
        <v>6635</v>
      </c>
      <c r="DMM19">
        <v>5660</v>
      </c>
      <c r="DMN19">
        <v>4523</v>
      </c>
      <c r="DMO19">
        <v>4632</v>
      </c>
      <c r="DMP19">
        <v>4075</v>
      </c>
      <c r="DMQ19">
        <v>3766</v>
      </c>
      <c r="DMR19">
        <v>4857</v>
      </c>
      <c r="DMS19">
        <v>6323</v>
      </c>
      <c r="DMT19">
        <v>5864</v>
      </c>
      <c r="DMU19">
        <v>3994</v>
      </c>
      <c r="DMV19">
        <v>3276</v>
      </c>
      <c r="DMW19">
        <v>3610</v>
      </c>
      <c r="DMX19">
        <v>4432</v>
      </c>
      <c r="DMY19">
        <v>5892</v>
      </c>
      <c r="DMZ19">
        <v>4964</v>
      </c>
      <c r="DNA19">
        <v>5156</v>
      </c>
      <c r="DNB19">
        <v>3413</v>
      </c>
      <c r="DNC19">
        <v>2666</v>
      </c>
      <c r="DND19">
        <v>3741</v>
      </c>
      <c r="DNE19">
        <v>4224</v>
      </c>
      <c r="DNF19">
        <v>4797</v>
      </c>
      <c r="DNG19">
        <v>5132</v>
      </c>
      <c r="DNH19">
        <v>3812</v>
      </c>
      <c r="DNI19">
        <v>4083</v>
      </c>
      <c r="DNJ19">
        <v>4249</v>
      </c>
      <c r="DNK19">
        <v>4871</v>
      </c>
      <c r="DNL19">
        <v>4534</v>
      </c>
      <c r="DNM19">
        <v>3423</v>
      </c>
      <c r="DNN19">
        <v>5584</v>
      </c>
      <c r="DNO19">
        <v>4538</v>
      </c>
      <c r="DNP19">
        <v>5405</v>
      </c>
      <c r="DNQ19">
        <v>4767</v>
      </c>
      <c r="DNR19">
        <v>5155</v>
      </c>
      <c r="DNS19">
        <v>4657</v>
      </c>
      <c r="DNT19">
        <v>3927</v>
      </c>
      <c r="DNU19">
        <v>5312</v>
      </c>
      <c r="DNV19">
        <v>5580</v>
      </c>
      <c r="DNW19">
        <v>4798</v>
      </c>
      <c r="DNX19">
        <v>3600</v>
      </c>
      <c r="DNY19">
        <v>2882</v>
      </c>
      <c r="DNZ19">
        <v>3042</v>
      </c>
      <c r="DOA19">
        <v>5586</v>
      </c>
      <c r="DOB19">
        <v>4623</v>
      </c>
      <c r="DOC19">
        <v>5717</v>
      </c>
      <c r="DOD19">
        <v>5902</v>
      </c>
      <c r="DOE19">
        <v>4086</v>
      </c>
      <c r="DOF19">
        <v>4806</v>
      </c>
      <c r="DOG19">
        <v>4482</v>
      </c>
      <c r="DOH19">
        <v>5303</v>
      </c>
      <c r="DOI19">
        <v>4440</v>
      </c>
      <c r="DOJ19">
        <v>3357</v>
      </c>
      <c r="DOK19">
        <v>2380</v>
      </c>
      <c r="DOL19">
        <v>3067</v>
      </c>
      <c r="DOM19">
        <v>3877</v>
      </c>
      <c r="DON19">
        <v>5339</v>
      </c>
      <c r="DOO19">
        <v>4246</v>
      </c>
      <c r="DOP19">
        <v>3997</v>
      </c>
      <c r="DOQ19">
        <v>4551</v>
      </c>
      <c r="DOR19">
        <v>3121</v>
      </c>
      <c r="DOS19">
        <v>3822</v>
      </c>
      <c r="DOT19">
        <v>3975</v>
      </c>
      <c r="DOU19">
        <v>4714</v>
      </c>
      <c r="DOV19">
        <v>4759</v>
      </c>
      <c r="DOW19">
        <v>4703</v>
      </c>
      <c r="DOX19">
        <v>4035</v>
      </c>
      <c r="DOY19">
        <v>4523</v>
      </c>
      <c r="DOZ19">
        <v>3893</v>
      </c>
      <c r="DPA19">
        <v>3361</v>
      </c>
      <c r="DPB19">
        <v>2420</v>
      </c>
      <c r="DPC19">
        <v>3468</v>
      </c>
      <c r="DPD19">
        <v>3311</v>
      </c>
      <c r="DPE19">
        <v>3805</v>
      </c>
      <c r="DPF19">
        <v>4066</v>
      </c>
      <c r="DPG19">
        <v>3458</v>
      </c>
      <c r="DPH19">
        <v>2748</v>
      </c>
      <c r="DPI19">
        <v>3863</v>
      </c>
      <c r="DPJ19">
        <v>3240</v>
      </c>
      <c r="DPK19">
        <v>3838</v>
      </c>
      <c r="DPL19">
        <v>5329</v>
      </c>
      <c r="DPM19">
        <v>5115</v>
      </c>
      <c r="DPN19">
        <v>6193</v>
      </c>
      <c r="DPO19">
        <v>6240</v>
      </c>
      <c r="DPP19">
        <v>5939</v>
      </c>
      <c r="DPQ19">
        <v>5954</v>
      </c>
      <c r="DPR19">
        <v>4794</v>
      </c>
      <c r="DPS19">
        <v>4794</v>
      </c>
      <c r="DPT19">
        <v>4040</v>
      </c>
      <c r="DPU19">
        <v>5154</v>
      </c>
      <c r="DPV19">
        <v>3701</v>
      </c>
      <c r="DPW19">
        <v>4640</v>
      </c>
      <c r="DPX19">
        <v>5052</v>
      </c>
      <c r="DPY19">
        <v>4181</v>
      </c>
      <c r="DPZ19">
        <v>4053</v>
      </c>
      <c r="DQA19">
        <v>4577</v>
      </c>
      <c r="DQB19">
        <v>3396</v>
      </c>
      <c r="DQC19">
        <v>3441</v>
      </c>
      <c r="DQD19">
        <v>3052</v>
      </c>
      <c r="DQE19">
        <v>4493</v>
      </c>
      <c r="DQF19">
        <v>4953</v>
      </c>
      <c r="DQG19">
        <v>4780</v>
      </c>
      <c r="DQH19">
        <v>3869</v>
      </c>
      <c r="DQI19">
        <v>4692</v>
      </c>
      <c r="DQJ19">
        <v>4462</v>
      </c>
      <c r="DQK19">
        <v>4451</v>
      </c>
      <c r="DQL19">
        <v>4340</v>
      </c>
      <c r="DQM19">
        <v>5093</v>
      </c>
      <c r="DQN19">
        <v>5084</v>
      </c>
      <c r="DQO19">
        <v>5391</v>
      </c>
      <c r="DQP19">
        <v>3455</v>
      </c>
      <c r="DQQ19">
        <v>4664</v>
      </c>
      <c r="DQR19">
        <v>5056</v>
      </c>
      <c r="DQS19">
        <v>4918</v>
      </c>
      <c r="DQT19">
        <v>5643</v>
      </c>
      <c r="DQU19">
        <v>4405</v>
      </c>
      <c r="DQV19">
        <v>2707</v>
      </c>
      <c r="DQW19">
        <v>3368</v>
      </c>
      <c r="DQX19">
        <v>3405</v>
      </c>
      <c r="DQY19">
        <v>2824</v>
      </c>
      <c r="DQZ19">
        <v>3979</v>
      </c>
      <c r="DRA19">
        <v>4736</v>
      </c>
      <c r="DRB19">
        <v>4743</v>
      </c>
      <c r="DRC19">
        <v>4137</v>
      </c>
      <c r="DRD19">
        <v>5417</v>
      </c>
      <c r="DRE19">
        <v>5032</v>
      </c>
      <c r="DRF19">
        <v>2844</v>
      </c>
      <c r="DRG19">
        <v>3348</v>
      </c>
      <c r="DRH19">
        <v>2900</v>
      </c>
      <c r="DRI19">
        <v>5772</v>
      </c>
      <c r="DRJ19">
        <v>4470</v>
      </c>
      <c r="DRK19">
        <v>4382</v>
      </c>
      <c r="DRL19">
        <v>4736</v>
      </c>
      <c r="DRM19">
        <v>3642</v>
      </c>
      <c r="DRN19">
        <v>4465</v>
      </c>
      <c r="DRO19">
        <v>4637</v>
      </c>
      <c r="DRP19">
        <v>5953</v>
      </c>
      <c r="DRQ19">
        <v>6128</v>
      </c>
      <c r="DRR19">
        <v>5697</v>
      </c>
      <c r="DRS19">
        <v>5120</v>
      </c>
      <c r="DRT19">
        <v>3683</v>
      </c>
      <c r="DRU19">
        <v>4303</v>
      </c>
      <c r="DRV19">
        <v>3217</v>
      </c>
      <c r="DRW19">
        <v>2633</v>
      </c>
      <c r="DRX19">
        <v>3804</v>
      </c>
      <c r="DRY19">
        <v>3489</v>
      </c>
      <c r="DRZ19">
        <v>5059</v>
      </c>
      <c r="DSA19">
        <v>3387</v>
      </c>
      <c r="DSB19">
        <v>3793</v>
      </c>
      <c r="DSC19">
        <v>4436</v>
      </c>
      <c r="DSD19">
        <v>4053</v>
      </c>
      <c r="DSE19">
        <v>5060</v>
      </c>
      <c r="DSF19">
        <v>4347</v>
      </c>
      <c r="DSG19">
        <v>3067</v>
      </c>
      <c r="DSH19">
        <v>3344</v>
      </c>
      <c r="DSI19">
        <v>3383</v>
      </c>
      <c r="DSJ19">
        <v>5731</v>
      </c>
      <c r="DSK19">
        <v>5008</v>
      </c>
      <c r="DSL19">
        <v>4327</v>
      </c>
      <c r="DSM19">
        <v>3636</v>
      </c>
      <c r="DSN19">
        <v>2437</v>
      </c>
      <c r="DSO19">
        <v>2505</v>
      </c>
      <c r="DSP19">
        <v>3006</v>
      </c>
      <c r="DSQ19">
        <v>3467</v>
      </c>
      <c r="DSR19">
        <v>3727</v>
      </c>
      <c r="DSS19">
        <v>3413</v>
      </c>
      <c r="DST19">
        <v>3581</v>
      </c>
      <c r="DSU19">
        <v>3270</v>
      </c>
      <c r="DSV19">
        <v>4265</v>
      </c>
      <c r="DSW19">
        <v>4933</v>
      </c>
      <c r="DSX19">
        <v>3703</v>
      </c>
      <c r="DSY19">
        <v>3573</v>
      </c>
      <c r="DSZ19">
        <v>4882</v>
      </c>
      <c r="DTA19">
        <v>5230</v>
      </c>
      <c r="DTB19">
        <v>4206</v>
      </c>
      <c r="DTC19">
        <v>4057</v>
      </c>
      <c r="DTD19">
        <v>3284</v>
      </c>
      <c r="DTE19">
        <v>3175</v>
      </c>
      <c r="DTF19">
        <v>3142</v>
      </c>
      <c r="DTG19">
        <v>2616</v>
      </c>
      <c r="DTH19">
        <v>2016</v>
      </c>
      <c r="DTI19">
        <v>2473</v>
      </c>
      <c r="DTJ19">
        <v>3106</v>
      </c>
      <c r="DTK19">
        <v>4685</v>
      </c>
      <c r="DTL19">
        <v>3885</v>
      </c>
      <c r="DTM19">
        <v>1695</v>
      </c>
      <c r="DTN19">
        <v>1826</v>
      </c>
      <c r="DTO19">
        <v>1679</v>
      </c>
      <c r="DTP19">
        <v>3207</v>
      </c>
      <c r="DTQ19">
        <v>4520</v>
      </c>
      <c r="DTR19">
        <v>3101</v>
      </c>
      <c r="DTS19">
        <v>2875</v>
      </c>
      <c r="DTT19">
        <v>2812</v>
      </c>
      <c r="DTU19">
        <v>1441</v>
      </c>
      <c r="DTV19">
        <v>1145</v>
      </c>
      <c r="DTW19">
        <v>2546</v>
      </c>
      <c r="DTX19">
        <v>4129</v>
      </c>
      <c r="DTY19">
        <v>4182</v>
      </c>
      <c r="DTZ19">
        <v>3696</v>
      </c>
      <c r="DUA19">
        <v>2766</v>
      </c>
      <c r="DUB19">
        <v>2689</v>
      </c>
      <c r="DUC19">
        <v>1627</v>
      </c>
      <c r="DUD19">
        <v>2765</v>
      </c>
      <c r="DUE19">
        <v>2961</v>
      </c>
      <c r="DUF19">
        <v>3843</v>
      </c>
      <c r="DUG19">
        <v>2526</v>
      </c>
      <c r="DUH19">
        <v>3248</v>
      </c>
      <c r="DUI19">
        <v>4033</v>
      </c>
      <c r="DUJ19">
        <v>3549</v>
      </c>
      <c r="DUK19">
        <v>3824</v>
      </c>
      <c r="DUL19">
        <v>3090</v>
      </c>
      <c r="DUM19">
        <v>1422</v>
      </c>
      <c r="DUN19">
        <v>1443</v>
      </c>
      <c r="DUO19">
        <v>3121</v>
      </c>
      <c r="DUP19">
        <v>3378</v>
      </c>
      <c r="DUQ19">
        <v>3616</v>
      </c>
      <c r="DUR19">
        <v>3075</v>
      </c>
      <c r="DUS19">
        <v>2840</v>
      </c>
      <c r="DUT19">
        <v>2957</v>
      </c>
      <c r="DUU19">
        <v>2652</v>
      </c>
      <c r="DUV19">
        <v>3897</v>
      </c>
      <c r="DUW19">
        <v>3407</v>
      </c>
      <c r="DUX19">
        <v>3681</v>
      </c>
      <c r="DUY19">
        <v>4647</v>
      </c>
      <c r="DUZ19">
        <v>3949</v>
      </c>
      <c r="DVA19">
        <v>2887</v>
      </c>
      <c r="DVB19">
        <v>2595</v>
      </c>
      <c r="DVC19">
        <v>2433</v>
      </c>
      <c r="DVD19">
        <v>2884</v>
      </c>
      <c r="DVE19">
        <v>3329</v>
      </c>
      <c r="DVF19">
        <v>3170</v>
      </c>
      <c r="DVG19">
        <v>2630</v>
      </c>
      <c r="DVH19">
        <v>2811</v>
      </c>
      <c r="DVI19">
        <v>2963</v>
      </c>
      <c r="DVJ19">
        <v>2174</v>
      </c>
      <c r="DVK19">
        <v>2212</v>
      </c>
      <c r="DVL19">
        <v>2652</v>
      </c>
      <c r="DVM19">
        <v>2482</v>
      </c>
      <c r="DVN19">
        <v>2461</v>
      </c>
      <c r="DVO19">
        <v>2056</v>
      </c>
      <c r="DVP19">
        <v>2090</v>
      </c>
      <c r="DVQ19">
        <v>1680</v>
      </c>
      <c r="DVR19">
        <v>1647</v>
      </c>
      <c r="DVS19">
        <v>1834</v>
      </c>
      <c r="DVT19">
        <v>2965</v>
      </c>
      <c r="DVU19">
        <v>1667</v>
      </c>
      <c r="DVV19">
        <v>1655</v>
      </c>
      <c r="DVW19">
        <v>2447</v>
      </c>
      <c r="DVX19">
        <v>2900</v>
      </c>
      <c r="DVY19">
        <v>2195</v>
      </c>
      <c r="DVZ19">
        <v>1655</v>
      </c>
      <c r="DWA19">
        <v>2488</v>
      </c>
      <c r="DWB19">
        <v>2233</v>
      </c>
      <c r="DWC19">
        <v>1470</v>
      </c>
      <c r="DWD19">
        <v>2308</v>
      </c>
      <c r="DWE19">
        <v>1848</v>
      </c>
      <c r="DWF19">
        <v>1700</v>
      </c>
      <c r="DWG19">
        <v>2226</v>
      </c>
      <c r="DWH19">
        <v>2532</v>
      </c>
      <c r="DWI19">
        <v>3113</v>
      </c>
      <c r="DWJ19">
        <v>2520</v>
      </c>
      <c r="DWK19">
        <v>2507</v>
      </c>
      <c r="DWL19">
        <v>2207</v>
      </c>
      <c r="DWM19">
        <v>2647</v>
      </c>
      <c r="DWN19">
        <v>2275</v>
      </c>
      <c r="DWO19">
        <v>3014</v>
      </c>
      <c r="DWP19">
        <v>1988</v>
      </c>
      <c r="DWQ19">
        <v>1750</v>
      </c>
      <c r="DWR19">
        <v>1755</v>
      </c>
      <c r="DWS19">
        <v>1844</v>
      </c>
      <c r="DWT19">
        <v>2997</v>
      </c>
      <c r="DWU19">
        <v>2266</v>
      </c>
      <c r="DWV19">
        <v>2239</v>
      </c>
      <c r="DWW19">
        <v>2085</v>
      </c>
      <c r="DWX19">
        <v>2971</v>
      </c>
      <c r="DWY19">
        <v>3192</v>
      </c>
      <c r="DWZ19">
        <v>3619</v>
      </c>
      <c r="DXA19">
        <v>3630</v>
      </c>
      <c r="DXB19">
        <v>3858</v>
      </c>
      <c r="DXC19">
        <v>3563</v>
      </c>
      <c r="DXD19">
        <v>2093</v>
      </c>
      <c r="DXE19">
        <v>2403</v>
      </c>
      <c r="DXF19">
        <v>2214</v>
      </c>
      <c r="DXG19">
        <v>2470</v>
      </c>
      <c r="DXH19">
        <v>2662</v>
      </c>
      <c r="DXI19">
        <v>2545</v>
      </c>
      <c r="DXJ19">
        <v>2538</v>
      </c>
      <c r="DXK19">
        <v>2399</v>
      </c>
      <c r="DXL19">
        <v>2266</v>
      </c>
      <c r="DXM19">
        <v>3722</v>
      </c>
      <c r="DXN19">
        <v>3743</v>
      </c>
      <c r="DXO19">
        <v>3603</v>
      </c>
      <c r="DXP19">
        <v>1854</v>
      </c>
      <c r="DXQ19">
        <v>2429</v>
      </c>
      <c r="DXR19">
        <v>2309</v>
      </c>
      <c r="DXS19">
        <v>2499</v>
      </c>
      <c r="DXT19">
        <v>4114</v>
      </c>
      <c r="DXU19">
        <v>3126</v>
      </c>
      <c r="DXV19">
        <v>2101</v>
      </c>
      <c r="DXW19">
        <v>1850</v>
      </c>
      <c r="DXX19">
        <v>1501</v>
      </c>
      <c r="DXY19">
        <v>1192</v>
      </c>
      <c r="DXZ19">
        <v>2196</v>
      </c>
      <c r="DYA19">
        <v>2505</v>
      </c>
      <c r="DYB19">
        <v>2977</v>
      </c>
      <c r="DYC19">
        <v>2013</v>
      </c>
      <c r="DYD19">
        <v>1663</v>
      </c>
      <c r="DYE19">
        <v>1340</v>
      </c>
      <c r="DYF19">
        <v>2794</v>
      </c>
      <c r="DYG19">
        <v>2524</v>
      </c>
      <c r="DYH19">
        <v>1625</v>
      </c>
      <c r="DYI19">
        <v>1787</v>
      </c>
      <c r="DYJ19">
        <v>2649</v>
      </c>
      <c r="DYK19">
        <v>2229</v>
      </c>
      <c r="DYL19">
        <v>2519</v>
      </c>
      <c r="DYM19">
        <v>2637</v>
      </c>
      <c r="DYN19">
        <v>2650</v>
      </c>
      <c r="DYO19">
        <v>2316</v>
      </c>
      <c r="DYP19">
        <v>2062</v>
      </c>
      <c r="DYQ19">
        <v>2182</v>
      </c>
      <c r="DYR19">
        <v>2072</v>
      </c>
      <c r="DYS19">
        <v>2743</v>
      </c>
      <c r="DYT19">
        <v>2917</v>
      </c>
      <c r="DYU19">
        <v>2102</v>
      </c>
      <c r="DYV19">
        <v>2665</v>
      </c>
      <c r="DYW19">
        <v>2345</v>
      </c>
      <c r="DYX19">
        <v>1330</v>
      </c>
      <c r="DYY19">
        <v>1881</v>
      </c>
      <c r="DYZ19">
        <v>1851</v>
      </c>
      <c r="DZA19">
        <v>2495</v>
      </c>
      <c r="DZB19">
        <v>2104</v>
      </c>
      <c r="DZC19">
        <v>2153</v>
      </c>
      <c r="DZD19">
        <v>2285</v>
      </c>
      <c r="DZE19">
        <v>1239</v>
      </c>
      <c r="DZF19">
        <v>1067</v>
      </c>
      <c r="DZG19">
        <v>761</v>
      </c>
      <c r="DZH19">
        <v>1907</v>
      </c>
      <c r="DZI19">
        <v>2346</v>
      </c>
      <c r="DZJ19">
        <v>2746</v>
      </c>
      <c r="DZK19">
        <v>3255</v>
      </c>
      <c r="DZL19">
        <v>2736</v>
      </c>
      <c r="DZM19">
        <v>3330</v>
      </c>
      <c r="DZN19">
        <v>3369</v>
      </c>
      <c r="DZO19">
        <v>2828</v>
      </c>
      <c r="DZP19">
        <v>2386</v>
      </c>
      <c r="DZQ19">
        <v>3145</v>
      </c>
      <c r="DZR19">
        <v>3281</v>
      </c>
      <c r="DZS19">
        <v>2276</v>
      </c>
      <c r="DZT19">
        <v>3717</v>
      </c>
      <c r="DZU19">
        <v>2551</v>
      </c>
      <c r="DZV19">
        <v>1897</v>
      </c>
      <c r="DZW19">
        <v>2360</v>
      </c>
      <c r="DZX19">
        <v>2202</v>
      </c>
      <c r="DZY19">
        <v>1890</v>
      </c>
      <c r="DZZ19">
        <v>1880</v>
      </c>
      <c r="EAA19">
        <v>2224</v>
      </c>
      <c r="EAB19">
        <v>2085</v>
      </c>
      <c r="EAC19">
        <v>1211</v>
      </c>
      <c r="EAD19">
        <v>1366</v>
      </c>
      <c r="EAE19">
        <v>1044</v>
      </c>
      <c r="EAF19">
        <v>2043</v>
      </c>
      <c r="EAG19">
        <v>1973</v>
      </c>
      <c r="EAH19">
        <v>2114</v>
      </c>
      <c r="EAI19">
        <v>1938</v>
      </c>
      <c r="EAJ19">
        <v>1984</v>
      </c>
      <c r="EAK19">
        <v>2561</v>
      </c>
      <c r="EAL19">
        <v>1768</v>
      </c>
      <c r="EAM19">
        <v>1313</v>
      </c>
      <c r="EAN19">
        <v>1177</v>
      </c>
      <c r="EAO19">
        <v>1575</v>
      </c>
      <c r="EAP19">
        <v>1298</v>
      </c>
      <c r="EAQ19">
        <v>2200</v>
      </c>
      <c r="EAR19">
        <v>1319</v>
      </c>
      <c r="EAS19">
        <v>1760</v>
      </c>
      <c r="EAT19">
        <v>1762</v>
      </c>
      <c r="EAU19">
        <v>1272</v>
      </c>
      <c r="EAV19">
        <v>1761</v>
      </c>
      <c r="EAW19">
        <v>1649</v>
      </c>
      <c r="EAX19">
        <v>1637</v>
      </c>
      <c r="EAY19">
        <v>869</v>
      </c>
      <c r="EAZ19">
        <v>1302</v>
      </c>
      <c r="EBA19">
        <v>1022</v>
      </c>
      <c r="EBB19">
        <v>2063</v>
      </c>
      <c r="EBC19">
        <v>1516</v>
      </c>
      <c r="EBD19">
        <v>1950</v>
      </c>
      <c r="EBE19">
        <v>2844</v>
      </c>
      <c r="EBF19">
        <v>2351</v>
      </c>
      <c r="EBG19">
        <v>1452</v>
      </c>
      <c r="EBH19">
        <v>1341</v>
      </c>
      <c r="EBI19">
        <v>1798</v>
      </c>
      <c r="EBJ19">
        <v>2572</v>
      </c>
      <c r="EBK19">
        <v>2240</v>
      </c>
      <c r="EBL19">
        <v>2732</v>
      </c>
      <c r="EBM19">
        <v>2342</v>
      </c>
      <c r="EBN19">
        <v>2283</v>
      </c>
      <c r="EBO19">
        <v>2563</v>
      </c>
      <c r="EBP19">
        <v>2157</v>
      </c>
      <c r="EBQ19">
        <v>2120</v>
      </c>
      <c r="EBR19">
        <v>2424</v>
      </c>
      <c r="EBS19">
        <v>2951</v>
      </c>
      <c r="EBT19">
        <v>3623</v>
      </c>
      <c r="EBU19">
        <v>2603</v>
      </c>
      <c r="EBV19">
        <v>2669</v>
      </c>
      <c r="EBW19">
        <v>2529</v>
      </c>
      <c r="EBX19">
        <v>2462</v>
      </c>
      <c r="EBY19">
        <v>2215</v>
      </c>
      <c r="EBZ19">
        <v>2415</v>
      </c>
      <c r="ECA19">
        <v>2084</v>
      </c>
      <c r="ECB19">
        <v>2887</v>
      </c>
      <c r="ECC19">
        <v>2046</v>
      </c>
      <c r="ECD19">
        <v>2133</v>
      </c>
      <c r="ECE19">
        <v>2127</v>
      </c>
      <c r="ECF19">
        <v>1808</v>
      </c>
      <c r="ECG19">
        <v>1185</v>
      </c>
      <c r="ECH19">
        <v>1445</v>
      </c>
      <c r="ECI19">
        <v>597</v>
      </c>
      <c r="ECJ19">
        <v>1145</v>
      </c>
      <c r="ECK19">
        <v>1746</v>
      </c>
      <c r="ECL19">
        <v>1594</v>
      </c>
      <c r="ECM19">
        <v>1581</v>
      </c>
      <c r="ECN19">
        <v>1871</v>
      </c>
      <c r="ECO19">
        <v>1157</v>
      </c>
      <c r="ECP19">
        <v>753</v>
      </c>
      <c r="ECQ19">
        <v>1777</v>
      </c>
      <c r="ECR19">
        <v>2273</v>
      </c>
      <c r="ECS19">
        <v>1968</v>
      </c>
      <c r="ECT19">
        <v>1643</v>
      </c>
      <c r="ECU19">
        <v>1378</v>
      </c>
      <c r="ECV19">
        <v>1628</v>
      </c>
      <c r="ECW19">
        <v>1903</v>
      </c>
      <c r="ECX19">
        <v>781</v>
      </c>
      <c r="ECY19">
        <v>1342</v>
      </c>
      <c r="ECZ19">
        <v>1354</v>
      </c>
      <c r="EDA19">
        <v>1473</v>
      </c>
      <c r="EDB19">
        <v>1200</v>
      </c>
      <c r="EDC19">
        <v>1458</v>
      </c>
      <c r="EDD19">
        <v>1168</v>
      </c>
      <c r="EDE19">
        <v>1153</v>
      </c>
      <c r="EDF19">
        <v>1412</v>
      </c>
      <c r="EDG19">
        <v>1454</v>
      </c>
      <c r="EDH19">
        <v>447</v>
      </c>
      <c r="EDI19">
        <v>1998</v>
      </c>
      <c r="EDJ19">
        <v>1632</v>
      </c>
      <c r="EDK19">
        <v>1656</v>
      </c>
      <c r="EDL19">
        <v>1341</v>
      </c>
      <c r="EDM19">
        <v>878</v>
      </c>
      <c r="EDN19">
        <v>1169</v>
      </c>
      <c r="EDO19">
        <v>762</v>
      </c>
      <c r="EDP19">
        <v>1203</v>
      </c>
      <c r="EDQ19">
        <v>1470</v>
      </c>
      <c r="EDR19">
        <v>1014</v>
      </c>
      <c r="EDS19">
        <v>754</v>
      </c>
      <c r="EDT19">
        <v>881</v>
      </c>
      <c r="EDU19">
        <v>1515</v>
      </c>
      <c r="EDV19">
        <v>1503</v>
      </c>
      <c r="EDW19">
        <v>1472</v>
      </c>
      <c r="EDX19">
        <v>728</v>
      </c>
      <c r="EDY19">
        <v>748</v>
      </c>
      <c r="EDZ19">
        <v>886</v>
      </c>
      <c r="EEA19">
        <v>1158</v>
      </c>
      <c r="EEB19">
        <v>1600</v>
      </c>
      <c r="EEC19">
        <v>1300</v>
      </c>
      <c r="EED19">
        <v>860</v>
      </c>
      <c r="EEE19">
        <v>437</v>
      </c>
      <c r="EEF19">
        <v>893</v>
      </c>
      <c r="EEG19">
        <v>718</v>
      </c>
      <c r="EEH19">
        <v>580</v>
      </c>
      <c r="EEI19">
        <v>1031</v>
      </c>
      <c r="EEJ19">
        <v>763</v>
      </c>
      <c r="EEK19">
        <v>1524</v>
      </c>
      <c r="EEL19">
        <v>1059</v>
      </c>
      <c r="EEM19">
        <v>1525</v>
      </c>
      <c r="EEN19">
        <v>946</v>
      </c>
      <c r="EEO19">
        <v>954</v>
      </c>
      <c r="EEP19">
        <v>890</v>
      </c>
      <c r="EEQ19">
        <v>1005</v>
      </c>
      <c r="EER19">
        <v>1148</v>
      </c>
      <c r="EES19">
        <v>1017</v>
      </c>
      <c r="EET19">
        <v>2489</v>
      </c>
      <c r="EEU19">
        <v>2701</v>
      </c>
      <c r="EEV19">
        <v>2572</v>
      </c>
      <c r="EEW19">
        <v>2101</v>
      </c>
      <c r="EEX19">
        <v>1518</v>
      </c>
      <c r="EEY19">
        <v>1456</v>
      </c>
      <c r="EEZ19">
        <v>1015</v>
      </c>
      <c r="EFA19">
        <v>2225</v>
      </c>
      <c r="EFB19">
        <v>1317</v>
      </c>
      <c r="EFC19">
        <v>741</v>
      </c>
      <c r="EFD19">
        <v>480</v>
      </c>
      <c r="EFE19">
        <v>493</v>
      </c>
      <c r="EFF19">
        <v>331</v>
      </c>
      <c r="EFG19">
        <v>1486</v>
      </c>
      <c r="EFH19">
        <v>2366</v>
      </c>
      <c r="EFI19">
        <v>1344</v>
      </c>
      <c r="EFJ19">
        <v>1613</v>
      </c>
      <c r="EFK19">
        <v>1885</v>
      </c>
      <c r="EFL19">
        <v>915</v>
      </c>
      <c r="EFM19">
        <v>1047</v>
      </c>
      <c r="EFN19">
        <v>1201</v>
      </c>
      <c r="EFO19">
        <v>1618</v>
      </c>
      <c r="EFP19">
        <v>1470</v>
      </c>
      <c r="EFQ19">
        <v>1041</v>
      </c>
      <c r="EFR19">
        <v>899</v>
      </c>
      <c r="EFS19">
        <v>1355</v>
      </c>
      <c r="EFT19">
        <v>1205</v>
      </c>
      <c r="EFU19">
        <v>1799</v>
      </c>
      <c r="EFV19">
        <v>1974</v>
      </c>
      <c r="EFW19">
        <v>1336</v>
      </c>
      <c r="EFX19">
        <v>1033</v>
      </c>
      <c r="EFY19">
        <v>1305</v>
      </c>
      <c r="EFZ19">
        <v>1176</v>
      </c>
      <c r="EGA19">
        <v>902</v>
      </c>
      <c r="EGB19">
        <v>1671</v>
      </c>
      <c r="EGC19">
        <v>1755</v>
      </c>
      <c r="EGD19">
        <v>1534</v>
      </c>
      <c r="EGE19">
        <v>1268</v>
      </c>
      <c r="EGF19">
        <v>1327</v>
      </c>
      <c r="EGG19">
        <v>1568</v>
      </c>
      <c r="EGH19">
        <v>1103</v>
      </c>
      <c r="EGI19">
        <v>1613</v>
      </c>
      <c r="EGJ19">
        <v>2209</v>
      </c>
      <c r="EGK19">
        <v>1819</v>
      </c>
      <c r="EGL19">
        <v>1659</v>
      </c>
      <c r="EGM19">
        <v>921</v>
      </c>
      <c r="EGN19">
        <v>1962</v>
      </c>
      <c r="EGO19">
        <v>1068</v>
      </c>
      <c r="EGP19">
        <v>1249</v>
      </c>
      <c r="EGQ19">
        <v>1087</v>
      </c>
      <c r="EGR19">
        <v>1372</v>
      </c>
      <c r="EGS19">
        <v>957</v>
      </c>
      <c r="EGT19">
        <v>622</v>
      </c>
      <c r="EGU19">
        <v>1481</v>
      </c>
      <c r="EGV19">
        <v>1795</v>
      </c>
      <c r="EGW19">
        <v>1659</v>
      </c>
      <c r="EGX19">
        <v>1364</v>
      </c>
      <c r="EGY19">
        <v>1616</v>
      </c>
      <c r="EGZ19">
        <v>1012</v>
      </c>
      <c r="EHA19">
        <v>1168</v>
      </c>
      <c r="EHB19">
        <v>1737</v>
      </c>
      <c r="EHC19">
        <v>1178</v>
      </c>
      <c r="EHD19">
        <v>884</v>
      </c>
      <c r="EHE19">
        <v>1336</v>
      </c>
      <c r="EHF19">
        <v>1808</v>
      </c>
      <c r="EHG19">
        <v>1065</v>
      </c>
      <c r="EHH19">
        <v>1642</v>
      </c>
      <c r="EHI19">
        <v>1731</v>
      </c>
      <c r="EHJ19">
        <v>579</v>
      </c>
      <c r="EHK19">
        <v>866</v>
      </c>
      <c r="EHL19">
        <v>876</v>
      </c>
      <c r="EHM19">
        <v>429</v>
      </c>
      <c r="EHN19">
        <v>589</v>
      </c>
      <c r="EHO19">
        <v>991</v>
      </c>
      <c r="EHP19">
        <v>579</v>
      </c>
      <c r="EHQ19">
        <v>878</v>
      </c>
      <c r="EHR19">
        <v>882</v>
      </c>
      <c r="EHS19">
        <v>892</v>
      </c>
      <c r="EHT19">
        <v>1488</v>
      </c>
      <c r="EHU19">
        <v>732</v>
      </c>
      <c r="EHV19">
        <v>898</v>
      </c>
      <c r="EHW19">
        <v>883</v>
      </c>
      <c r="EHX19">
        <v>884</v>
      </c>
      <c r="EHY19">
        <v>435</v>
      </c>
      <c r="EHZ19">
        <v>712</v>
      </c>
      <c r="EIA19">
        <v>735</v>
      </c>
      <c r="EIB19">
        <v>583</v>
      </c>
      <c r="EIC19">
        <v>580</v>
      </c>
      <c r="EID19">
        <v>609</v>
      </c>
      <c r="EIE19">
        <v>624</v>
      </c>
      <c r="EIF19">
        <v>736</v>
      </c>
      <c r="EIG19">
        <v>717</v>
      </c>
      <c r="EIH19">
        <v>280</v>
      </c>
      <c r="EII19">
        <v>986</v>
      </c>
      <c r="EIJ19">
        <v>566</v>
      </c>
      <c r="EIK19">
        <v>740</v>
      </c>
      <c r="EIL19">
        <v>1577</v>
      </c>
      <c r="EIM19">
        <v>1035</v>
      </c>
      <c r="EIN19">
        <v>886</v>
      </c>
      <c r="EIO19">
        <v>1305</v>
      </c>
      <c r="EIP19">
        <v>1041</v>
      </c>
      <c r="EIQ19">
        <v>708</v>
      </c>
      <c r="EIR19">
        <v>590</v>
      </c>
      <c r="EIS19">
        <v>1004</v>
      </c>
      <c r="EIT19">
        <v>1322</v>
      </c>
      <c r="EIU19">
        <v>734</v>
      </c>
      <c r="EIV19">
        <v>1323</v>
      </c>
      <c r="EIW19">
        <v>1476</v>
      </c>
      <c r="EIX19">
        <v>1165</v>
      </c>
      <c r="EIY19">
        <v>1156</v>
      </c>
      <c r="EIZ19">
        <v>1190</v>
      </c>
      <c r="EJA19">
        <v>582</v>
      </c>
      <c r="EJB19">
        <v>712</v>
      </c>
      <c r="EJC19">
        <v>1737</v>
      </c>
      <c r="EJD19">
        <v>1404</v>
      </c>
      <c r="EJE19">
        <v>633</v>
      </c>
      <c r="EJF19">
        <v>748</v>
      </c>
      <c r="EJG19">
        <v>994</v>
      </c>
      <c r="EJH19">
        <v>1015</v>
      </c>
      <c r="EJI19">
        <v>870</v>
      </c>
      <c r="EJJ19">
        <v>150</v>
      </c>
      <c r="EJK19">
        <v>725</v>
      </c>
      <c r="EJL19">
        <v>718</v>
      </c>
      <c r="EJM19">
        <v>1190</v>
      </c>
      <c r="EJN19">
        <v>784</v>
      </c>
      <c r="EJO19">
        <v>1226</v>
      </c>
      <c r="EJP19">
        <v>1652</v>
      </c>
      <c r="EJQ19">
        <v>1319</v>
      </c>
      <c r="EJR19">
        <v>1614</v>
      </c>
      <c r="EJS19">
        <v>1026</v>
      </c>
      <c r="EJT19">
        <v>848</v>
      </c>
      <c r="EJU19">
        <v>442</v>
      </c>
      <c r="EJV19">
        <v>904</v>
      </c>
      <c r="EJW19">
        <v>751</v>
      </c>
      <c r="EJX19">
        <v>1169</v>
      </c>
      <c r="EJY19">
        <v>661</v>
      </c>
      <c r="EJZ19">
        <v>483</v>
      </c>
      <c r="EKA19">
        <v>1026</v>
      </c>
      <c r="EKB19">
        <v>865</v>
      </c>
      <c r="EKC19">
        <v>848</v>
      </c>
      <c r="EKD19">
        <v>866</v>
      </c>
      <c r="EKE19">
        <v>1898</v>
      </c>
      <c r="EKF19">
        <v>1175</v>
      </c>
      <c r="EKG19">
        <v>1068</v>
      </c>
      <c r="EKH19">
        <v>752</v>
      </c>
      <c r="EKI19">
        <v>591</v>
      </c>
      <c r="EKJ19">
        <v>302</v>
      </c>
      <c r="EKK19">
        <v>581</v>
      </c>
      <c r="EKL19">
        <v>599</v>
      </c>
      <c r="EKM19">
        <v>438</v>
      </c>
      <c r="EKN19">
        <v>284</v>
      </c>
      <c r="EKO19">
        <v>281</v>
      </c>
      <c r="EKP19">
        <v>141</v>
      </c>
      <c r="EKQ19">
        <v>284</v>
      </c>
      <c r="EKR19">
        <v>1197</v>
      </c>
      <c r="EKS19">
        <v>890</v>
      </c>
      <c r="EKT19">
        <v>892</v>
      </c>
      <c r="EKU19">
        <v>1041</v>
      </c>
      <c r="EKV19">
        <v>1553</v>
      </c>
      <c r="EKW19">
        <v>1063</v>
      </c>
      <c r="EKX19">
        <v>1351</v>
      </c>
      <c r="EKY19">
        <v>940</v>
      </c>
      <c r="EKZ19">
        <v>937</v>
      </c>
      <c r="ELA19">
        <v>925</v>
      </c>
      <c r="ELB19">
        <v>874</v>
      </c>
      <c r="ELC19">
        <v>1048</v>
      </c>
      <c r="ELD19">
        <v>1027</v>
      </c>
      <c r="ELE19">
        <v>580</v>
      </c>
      <c r="ELF19">
        <v>1009</v>
      </c>
      <c r="ELG19">
        <v>714</v>
      </c>
      <c r="ELH19">
        <v>562</v>
      </c>
      <c r="ELI19">
        <v>428</v>
      </c>
      <c r="ELJ19">
        <v>428</v>
      </c>
      <c r="ELK19">
        <v>736</v>
      </c>
      <c r="ELL19">
        <v>480</v>
      </c>
      <c r="ELM19">
        <v>653</v>
      </c>
      <c r="ELN19">
        <v>604</v>
      </c>
      <c r="ELO19">
        <v>448</v>
      </c>
      <c r="ELP19">
        <v>727</v>
      </c>
      <c r="ELQ19">
        <v>1009</v>
      </c>
      <c r="ELR19">
        <v>881</v>
      </c>
      <c r="ELS19">
        <v>856</v>
      </c>
      <c r="ELT19">
        <v>277</v>
      </c>
      <c r="ELU19">
        <v>155</v>
      </c>
      <c r="ELV19">
        <v>1076</v>
      </c>
      <c r="ELW19">
        <v>1043</v>
      </c>
      <c r="ELX19">
        <v>880</v>
      </c>
      <c r="ELY19">
        <v>872</v>
      </c>
      <c r="ELZ19">
        <v>887</v>
      </c>
      <c r="EMA19">
        <v>721</v>
      </c>
      <c r="EMB19">
        <v>1034</v>
      </c>
      <c r="EMC19">
        <v>720</v>
      </c>
      <c r="EMD19">
        <v>437</v>
      </c>
      <c r="EME19">
        <v>281</v>
      </c>
      <c r="EMF19">
        <v>421</v>
      </c>
      <c r="EMG19">
        <v>286</v>
      </c>
      <c r="EMH19">
        <v>138</v>
      </c>
      <c r="EMI19">
        <v>147</v>
      </c>
      <c r="EMJ19">
        <v>0</v>
      </c>
      <c r="EMK19">
        <v>0</v>
      </c>
      <c r="EML19">
        <v>981</v>
      </c>
      <c r="EMM19">
        <v>294</v>
      </c>
      <c r="EMN19">
        <v>595</v>
      </c>
      <c r="EMO19">
        <v>437</v>
      </c>
      <c r="EMP19">
        <v>564</v>
      </c>
      <c r="EMQ19">
        <v>144</v>
      </c>
      <c r="EMR19">
        <v>278</v>
      </c>
      <c r="EMS19">
        <v>455</v>
      </c>
      <c r="EMT19">
        <v>449</v>
      </c>
      <c r="EMU19">
        <v>451</v>
      </c>
      <c r="EMV19">
        <v>616</v>
      </c>
      <c r="EMW19">
        <v>581</v>
      </c>
      <c r="EMX19">
        <v>714</v>
      </c>
      <c r="EMY19">
        <v>1196</v>
      </c>
      <c r="EMZ19">
        <v>601</v>
      </c>
      <c r="ENA19">
        <v>591</v>
      </c>
      <c r="ENB19">
        <v>606</v>
      </c>
      <c r="ENC19">
        <v>577</v>
      </c>
      <c r="END19">
        <v>435</v>
      </c>
      <c r="ENE19">
        <v>589</v>
      </c>
      <c r="ENF19">
        <v>303</v>
      </c>
      <c r="ENG19">
        <v>302</v>
      </c>
      <c r="ENH19">
        <v>582</v>
      </c>
      <c r="ENI19">
        <v>583</v>
      </c>
      <c r="ENJ19">
        <v>139</v>
      </c>
      <c r="ENK19">
        <v>436</v>
      </c>
      <c r="ENL19">
        <v>465</v>
      </c>
      <c r="ENM19">
        <v>652</v>
      </c>
      <c r="ENN19">
        <v>307</v>
      </c>
      <c r="ENO19">
        <v>291</v>
      </c>
      <c r="ENP19">
        <v>0</v>
      </c>
      <c r="ENQ19">
        <v>0</v>
      </c>
      <c r="ENR19">
        <v>0</v>
      </c>
      <c r="ENS19">
        <v>420</v>
      </c>
      <c r="ENT19">
        <v>288</v>
      </c>
      <c r="ENU19">
        <v>576</v>
      </c>
      <c r="ENV19">
        <v>1140</v>
      </c>
      <c r="ENW19">
        <v>575</v>
      </c>
      <c r="ENX19">
        <v>562</v>
      </c>
      <c r="ENY19">
        <v>860</v>
      </c>
      <c r="ENZ19">
        <v>444</v>
      </c>
      <c r="EOA19">
        <v>587</v>
      </c>
      <c r="EOB19">
        <v>284</v>
      </c>
      <c r="EOC19">
        <v>440</v>
      </c>
      <c r="EOD19">
        <v>888</v>
      </c>
      <c r="EOE19">
        <v>755</v>
      </c>
      <c r="EOF19">
        <v>582</v>
      </c>
      <c r="EOG19">
        <v>432</v>
      </c>
      <c r="EOH19">
        <v>287</v>
      </c>
      <c r="EOI19">
        <v>150</v>
      </c>
      <c r="EOJ19">
        <v>564</v>
      </c>
      <c r="EOK19">
        <v>867</v>
      </c>
      <c r="EOL19">
        <v>873</v>
      </c>
      <c r="EOM19">
        <v>434</v>
      </c>
      <c r="EON19">
        <v>289</v>
      </c>
      <c r="EOO19">
        <v>1044</v>
      </c>
      <c r="EOP19">
        <v>772</v>
      </c>
      <c r="EOQ19">
        <v>925</v>
      </c>
      <c r="EOR19">
        <v>444</v>
      </c>
      <c r="EOS19">
        <v>424</v>
      </c>
      <c r="EOT19">
        <v>715</v>
      </c>
      <c r="EOU19">
        <v>727</v>
      </c>
      <c r="EOV19">
        <v>1037</v>
      </c>
      <c r="EOW19">
        <v>997</v>
      </c>
      <c r="EOX19">
        <v>588</v>
      </c>
      <c r="EOY19">
        <v>743</v>
      </c>
      <c r="EOZ19">
        <v>884</v>
      </c>
      <c r="EPA19">
        <v>592</v>
      </c>
      <c r="EPB19">
        <v>1014</v>
      </c>
      <c r="EPC19">
        <v>1623</v>
      </c>
      <c r="EPD19">
        <v>732</v>
      </c>
      <c r="EPE19">
        <v>590</v>
      </c>
      <c r="EPF19">
        <v>749</v>
      </c>
      <c r="EPG19">
        <v>579</v>
      </c>
      <c r="EPH19">
        <v>423</v>
      </c>
      <c r="EPI19">
        <v>716</v>
      </c>
      <c r="EPJ19">
        <v>1146</v>
      </c>
      <c r="EPK19">
        <v>434</v>
      </c>
      <c r="EPL19">
        <v>451</v>
      </c>
      <c r="EPM19">
        <v>1031</v>
      </c>
      <c r="EPN19">
        <v>870</v>
      </c>
      <c r="EPO19">
        <v>1149</v>
      </c>
      <c r="EPP19">
        <v>867</v>
      </c>
      <c r="EPQ19">
        <v>726</v>
      </c>
      <c r="EPR19">
        <v>711</v>
      </c>
      <c r="EPS19">
        <v>994</v>
      </c>
      <c r="EPT19">
        <v>855</v>
      </c>
      <c r="EPU19">
        <v>430</v>
      </c>
      <c r="EPV19">
        <v>291</v>
      </c>
      <c r="EPW19">
        <v>432</v>
      </c>
      <c r="EPX19">
        <v>285</v>
      </c>
      <c r="EPY19">
        <v>280</v>
      </c>
      <c r="EPZ19">
        <v>276</v>
      </c>
      <c r="EQA19">
        <v>0</v>
      </c>
      <c r="EQB19">
        <v>140</v>
      </c>
      <c r="EQC19">
        <v>581</v>
      </c>
      <c r="EQD19">
        <v>712</v>
      </c>
      <c r="EQE19">
        <v>1135</v>
      </c>
      <c r="EQF19">
        <v>585</v>
      </c>
      <c r="EQG19">
        <v>719</v>
      </c>
      <c r="EQH19">
        <v>723</v>
      </c>
      <c r="EQI19">
        <v>280</v>
      </c>
      <c r="EQJ19">
        <v>294</v>
      </c>
      <c r="EQK19">
        <v>590</v>
      </c>
      <c r="EQL19">
        <v>566</v>
      </c>
      <c r="EQM19">
        <v>714</v>
      </c>
      <c r="EQN19">
        <v>586</v>
      </c>
      <c r="EQO19">
        <v>886</v>
      </c>
      <c r="EQP19">
        <v>573</v>
      </c>
      <c r="EQQ19">
        <v>580</v>
      </c>
      <c r="EQR19">
        <v>1012</v>
      </c>
      <c r="EQS19">
        <v>902</v>
      </c>
      <c r="EQT19">
        <v>756</v>
      </c>
      <c r="EQU19">
        <v>766</v>
      </c>
      <c r="EQV19">
        <v>900</v>
      </c>
      <c r="EQW19">
        <v>569</v>
      </c>
      <c r="EQX19">
        <v>292</v>
      </c>
      <c r="EQY19">
        <v>742</v>
      </c>
      <c r="EQZ19">
        <v>731</v>
      </c>
      <c r="ERA19">
        <v>443</v>
      </c>
      <c r="ERB19">
        <v>446</v>
      </c>
      <c r="ERC19">
        <v>566</v>
      </c>
      <c r="ERD19">
        <v>292</v>
      </c>
      <c r="ERE19">
        <v>583</v>
      </c>
      <c r="ERF19">
        <v>453</v>
      </c>
      <c r="ERG19">
        <v>440</v>
      </c>
      <c r="ERH19">
        <v>880</v>
      </c>
      <c r="ERI19">
        <v>1638</v>
      </c>
      <c r="ERJ19">
        <v>1477</v>
      </c>
      <c r="ERK19">
        <v>1780</v>
      </c>
      <c r="ERL19">
        <v>1333</v>
      </c>
      <c r="ERM19">
        <v>1647</v>
      </c>
      <c r="ERN19">
        <v>1240</v>
      </c>
      <c r="ERO19">
        <v>1185</v>
      </c>
      <c r="ERP19">
        <v>1307</v>
      </c>
      <c r="ERQ19">
        <v>991</v>
      </c>
      <c r="ERR19">
        <v>434</v>
      </c>
      <c r="ERS19">
        <v>578</v>
      </c>
      <c r="ERT19">
        <v>1172</v>
      </c>
      <c r="ERU19">
        <v>877</v>
      </c>
      <c r="ERV19">
        <v>575</v>
      </c>
      <c r="ERW19">
        <v>870</v>
      </c>
      <c r="ERX19">
        <v>1012</v>
      </c>
      <c r="ERY19">
        <v>758</v>
      </c>
      <c r="ERZ19">
        <v>1057</v>
      </c>
      <c r="ESA19">
        <v>1191</v>
      </c>
      <c r="ESB19">
        <v>1150</v>
      </c>
      <c r="ESC19">
        <v>997</v>
      </c>
      <c r="ESD19">
        <v>979</v>
      </c>
      <c r="ESE19">
        <v>852</v>
      </c>
      <c r="ESF19">
        <v>733</v>
      </c>
      <c r="ESG19">
        <v>726</v>
      </c>
      <c r="ESH19">
        <v>430</v>
      </c>
      <c r="ESI19">
        <v>566</v>
      </c>
      <c r="ESJ19">
        <v>766</v>
      </c>
      <c r="ESK19">
        <v>618</v>
      </c>
      <c r="ESL19">
        <v>745</v>
      </c>
      <c r="ESM19">
        <v>451</v>
      </c>
      <c r="ESN19">
        <v>601</v>
      </c>
      <c r="ESO19">
        <v>616</v>
      </c>
      <c r="ESP19">
        <v>306</v>
      </c>
      <c r="ESQ19">
        <v>735</v>
      </c>
      <c r="ESR19">
        <v>1613</v>
      </c>
      <c r="ESS19">
        <v>874</v>
      </c>
      <c r="EST19">
        <v>592</v>
      </c>
      <c r="ESU19">
        <v>449</v>
      </c>
      <c r="ESV19">
        <v>763</v>
      </c>
      <c r="ESW19">
        <v>742</v>
      </c>
      <c r="ESX19">
        <v>879</v>
      </c>
      <c r="ESY19">
        <v>1177</v>
      </c>
      <c r="ESZ19">
        <v>870</v>
      </c>
      <c r="ETA19">
        <v>596</v>
      </c>
      <c r="ETB19">
        <v>632</v>
      </c>
      <c r="ETC19">
        <v>748</v>
      </c>
      <c r="ETD19">
        <v>438</v>
      </c>
      <c r="ETE19">
        <v>453</v>
      </c>
      <c r="ETF19">
        <v>855</v>
      </c>
      <c r="ETG19">
        <v>1422</v>
      </c>
      <c r="ETH19">
        <v>705</v>
      </c>
      <c r="ETI19">
        <v>570</v>
      </c>
      <c r="ETJ19">
        <v>867</v>
      </c>
      <c r="ETK19">
        <v>443</v>
      </c>
      <c r="ETL19">
        <v>579</v>
      </c>
      <c r="ETM19">
        <v>433</v>
      </c>
      <c r="ETN19">
        <v>578</v>
      </c>
      <c r="ETO19">
        <v>858</v>
      </c>
      <c r="ETP19">
        <v>431</v>
      </c>
      <c r="ETQ19">
        <v>152</v>
      </c>
      <c r="ETR19">
        <v>147</v>
      </c>
      <c r="ETS19">
        <v>138</v>
      </c>
      <c r="ETT19">
        <v>563</v>
      </c>
      <c r="ETU19">
        <v>567</v>
      </c>
      <c r="ETV19">
        <v>279</v>
      </c>
      <c r="ETW19">
        <v>702</v>
      </c>
      <c r="ETX19">
        <v>984</v>
      </c>
      <c r="ETY19">
        <v>286</v>
      </c>
      <c r="ETZ19">
        <v>151</v>
      </c>
      <c r="EUA19">
        <v>860</v>
      </c>
      <c r="EUB19">
        <v>572</v>
      </c>
      <c r="EUC19">
        <v>855</v>
      </c>
      <c r="EUD19">
        <v>140</v>
      </c>
      <c r="EUE19">
        <v>282</v>
      </c>
      <c r="EUF19">
        <v>558</v>
      </c>
      <c r="EUG19">
        <v>281</v>
      </c>
      <c r="EUH19">
        <v>418</v>
      </c>
      <c r="EUI19">
        <v>290</v>
      </c>
      <c r="EUJ19">
        <v>443</v>
      </c>
      <c r="EUK19">
        <v>722</v>
      </c>
      <c r="EUL19">
        <v>865</v>
      </c>
      <c r="EUM19">
        <v>428</v>
      </c>
      <c r="EUN19">
        <v>426</v>
      </c>
      <c r="EUO19">
        <v>288</v>
      </c>
      <c r="EUP19">
        <v>426</v>
      </c>
      <c r="EUQ19">
        <v>287</v>
      </c>
      <c r="EUR19">
        <v>435</v>
      </c>
      <c r="EUS19">
        <v>574</v>
      </c>
      <c r="EUT19">
        <v>725</v>
      </c>
      <c r="EUU19">
        <v>1004</v>
      </c>
      <c r="EUV19">
        <v>581</v>
      </c>
      <c r="EUW19">
        <v>582</v>
      </c>
      <c r="EUX19">
        <v>436</v>
      </c>
      <c r="EUY19">
        <v>281</v>
      </c>
      <c r="EUZ19">
        <v>290</v>
      </c>
      <c r="EVA19">
        <v>303</v>
      </c>
      <c r="EVB19">
        <v>156</v>
      </c>
      <c r="EVC19">
        <v>278</v>
      </c>
      <c r="EVD19">
        <v>284</v>
      </c>
      <c r="EVE19">
        <v>568</v>
      </c>
      <c r="EVF19">
        <v>1167</v>
      </c>
      <c r="EVG19">
        <v>1230</v>
      </c>
      <c r="EVH19">
        <v>1173</v>
      </c>
      <c r="EVI19">
        <v>442</v>
      </c>
      <c r="EVJ19">
        <v>140</v>
      </c>
      <c r="EVK19">
        <v>282</v>
      </c>
      <c r="EVL19">
        <v>578</v>
      </c>
      <c r="EVM19">
        <v>284</v>
      </c>
      <c r="EVN19">
        <v>139</v>
      </c>
      <c r="EVO19">
        <v>289</v>
      </c>
      <c r="EVP19">
        <v>142</v>
      </c>
      <c r="EVQ19">
        <v>146</v>
      </c>
      <c r="EVR19">
        <v>323</v>
      </c>
      <c r="EVS19">
        <v>442</v>
      </c>
      <c r="EVT19">
        <v>301</v>
      </c>
      <c r="EVU19">
        <v>307</v>
      </c>
      <c r="EVV19">
        <v>145</v>
      </c>
      <c r="EVW19">
        <v>0</v>
      </c>
      <c r="EVX19">
        <v>0</v>
      </c>
      <c r="EVY19">
        <v>280</v>
      </c>
      <c r="EVZ19">
        <v>289</v>
      </c>
      <c r="EWA19">
        <v>284</v>
      </c>
      <c r="EWB19">
        <v>290</v>
      </c>
      <c r="EWC19">
        <v>287</v>
      </c>
      <c r="EWD19">
        <v>284</v>
      </c>
      <c r="EWE19">
        <v>139</v>
      </c>
      <c r="EWF19">
        <v>0</v>
      </c>
      <c r="EWG19">
        <v>0</v>
      </c>
      <c r="EWH19">
        <v>292</v>
      </c>
      <c r="EWI19">
        <v>142</v>
      </c>
      <c r="EWJ19">
        <v>141</v>
      </c>
      <c r="EWK19">
        <v>0</v>
      </c>
      <c r="EWL19">
        <v>0</v>
      </c>
      <c r="EWM19">
        <v>139</v>
      </c>
      <c r="EWN19">
        <v>278</v>
      </c>
      <c r="EWO19">
        <v>281</v>
      </c>
      <c r="EWP19">
        <v>283</v>
      </c>
      <c r="EWQ19">
        <v>283</v>
      </c>
      <c r="EWR19">
        <v>418</v>
      </c>
      <c r="EWS19">
        <v>286</v>
      </c>
      <c r="EWT19">
        <v>581</v>
      </c>
      <c r="EWU19">
        <v>283</v>
      </c>
      <c r="EWV19">
        <v>138</v>
      </c>
      <c r="EWW19">
        <v>419</v>
      </c>
      <c r="EWX19">
        <v>437</v>
      </c>
      <c r="EWY19">
        <v>458</v>
      </c>
      <c r="EWZ19">
        <v>617</v>
      </c>
      <c r="EXA19">
        <v>881</v>
      </c>
      <c r="EXB19">
        <v>429</v>
      </c>
      <c r="EXC19">
        <v>561</v>
      </c>
      <c r="EXD19">
        <v>419</v>
      </c>
      <c r="EXE19">
        <v>426</v>
      </c>
      <c r="EXF19">
        <v>703</v>
      </c>
      <c r="EXG19">
        <v>851</v>
      </c>
      <c r="EXH19">
        <v>710</v>
      </c>
      <c r="EXI19">
        <v>140</v>
      </c>
      <c r="EXJ19">
        <v>282</v>
      </c>
      <c r="EXK19">
        <v>573</v>
      </c>
      <c r="EXL19">
        <v>429</v>
      </c>
      <c r="EXM19">
        <v>286</v>
      </c>
      <c r="EXN19">
        <v>151</v>
      </c>
      <c r="EXO19">
        <v>141</v>
      </c>
      <c r="EXP19">
        <v>573</v>
      </c>
      <c r="EXQ19">
        <v>721</v>
      </c>
      <c r="EXR19">
        <v>435</v>
      </c>
      <c r="EXS19">
        <v>280</v>
      </c>
      <c r="EXT19">
        <v>281</v>
      </c>
      <c r="EXU19">
        <v>421</v>
      </c>
      <c r="EXV19">
        <v>281</v>
      </c>
      <c r="EXW19">
        <v>421</v>
      </c>
      <c r="EXX19">
        <v>561</v>
      </c>
      <c r="EXY19">
        <v>279</v>
      </c>
      <c r="EXZ19">
        <v>304</v>
      </c>
      <c r="EYA19">
        <v>284</v>
      </c>
      <c r="EYB19">
        <v>424</v>
      </c>
      <c r="EYC19">
        <v>148</v>
      </c>
      <c r="EYD19">
        <v>141</v>
      </c>
      <c r="EYE19">
        <v>0</v>
      </c>
      <c r="EYF19">
        <v>143</v>
      </c>
      <c r="EYG19">
        <v>145</v>
      </c>
      <c r="EYH19">
        <v>417</v>
      </c>
      <c r="EYI19">
        <v>292</v>
      </c>
      <c r="EYJ19">
        <v>139</v>
      </c>
      <c r="EYK19">
        <v>571</v>
      </c>
      <c r="EYL19">
        <v>569</v>
      </c>
      <c r="EYM19">
        <v>732</v>
      </c>
      <c r="EYN19">
        <v>296</v>
      </c>
      <c r="EYO19">
        <v>1032</v>
      </c>
      <c r="EYP19">
        <v>731</v>
      </c>
      <c r="EYQ19">
        <v>157</v>
      </c>
      <c r="EYR19">
        <v>437</v>
      </c>
      <c r="EYS19">
        <v>303</v>
      </c>
      <c r="EYT19">
        <v>574</v>
      </c>
      <c r="EYU19">
        <v>142</v>
      </c>
      <c r="EYV19">
        <v>279</v>
      </c>
      <c r="EYW19">
        <v>719</v>
      </c>
      <c r="EYX19">
        <v>561</v>
      </c>
      <c r="EYY19">
        <v>426</v>
      </c>
      <c r="EYZ19">
        <v>701</v>
      </c>
      <c r="EZA19">
        <v>581</v>
      </c>
      <c r="EZB19">
        <v>0</v>
      </c>
      <c r="EZC19">
        <v>0</v>
      </c>
      <c r="EZD19">
        <v>283</v>
      </c>
      <c r="EZE19">
        <v>141</v>
      </c>
      <c r="EZF19">
        <v>151</v>
      </c>
      <c r="EZG19">
        <v>425</v>
      </c>
      <c r="EZH19">
        <v>284</v>
      </c>
      <c r="EZI19">
        <v>283</v>
      </c>
      <c r="EZJ19">
        <v>142</v>
      </c>
      <c r="EZK19">
        <v>138</v>
      </c>
      <c r="EZL19">
        <v>0</v>
      </c>
      <c r="EZM19">
        <v>0</v>
      </c>
      <c r="EZN19">
        <v>0</v>
      </c>
      <c r="EZO19">
        <v>148</v>
      </c>
      <c r="EZP19">
        <v>154</v>
      </c>
      <c r="EZQ19">
        <v>287</v>
      </c>
      <c r="EZR19">
        <v>279</v>
      </c>
      <c r="EZS19">
        <v>294</v>
      </c>
      <c r="EZT19">
        <v>309</v>
      </c>
      <c r="EZU19">
        <v>577</v>
      </c>
      <c r="EZV19">
        <v>573</v>
      </c>
      <c r="EZW19">
        <v>574</v>
      </c>
      <c r="EZX19">
        <v>871</v>
      </c>
      <c r="EZY19">
        <v>1160</v>
      </c>
      <c r="EZZ19">
        <v>586</v>
      </c>
      <c r="FAA19">
        <v>720</v>
      </c>
      <c r="FAB19">
        <v>840</v>
      </c>
      <c r="FAC19">
        <v>443</v>
      </c>
      <c r="FAD19">
        <v>585</v>
      </c>
      <c r="FAE19">
        <v>897</v>
      </c>
      <c r="FAF19">
        <v>563</v>
      </c>
      <c r="FAG19">
        <v>284</v>
      </c>
      <c r="FAH19">
        <v>144</v>
      </c>
      <c r="FAI19">
        <v>138</v>
      </c>
      <c r="FAJ19">
        <v>143</v>
      </c>
      <c r="FAK19">
        <v>142</v>
      </c>
      <c r="FAL19">
        <v>0</v>
      </c>
      <c r="FAM19">
        <v>282</v>
      </c>
      <c r="FAN19">
        <v>291</v>
      </c>
      <c r="FAO19">
        <v>577</v>
      </c>
      <c r="FAP19">
        <v>431</v>
      </c>
      <c r="FAQ19">
        <v>585</v>
      </c>
      <c r="FAR19">
        <v>285</v>
      </c>
      <c r="FAS19">
        <v>279</v>
      </c>
      <c r="FAT19">
        <v>0</v>
      </c>
      <c r="FAU19">
        <v>138</v>
      </c>
      <c r="FAV19">
        <v>0</v>
      </c>
      <c r="FAW19">
        <v>0</v>
      </c>
      <c r="FAX19">
        <v>420</v>
      </c>
      <c r="FAY19">
        <v>140</v>
      </c>
      <c r="FAZ19">
        <v>283</v>
      </c>
      <c r="FBA19">
        <v>283</v>
      </c>
      <c r="FBB19">
        <v>0</v>
      </c>
      <c r="FBC19">
        <v>281</v>
      </c>
      <c r="FBD19">
        <v>0</v>
      </c>
      <c r="FBE19">
        <v>0</v>
      </c>
      <c r="FBF19">
        <v>0</v>
      </c>
      <c r="FBG19">
        <v>279</v>
      </c>
      <c r="FBH19">
        <v>565</v>
      </c>
      <c r="FBI19">
        <v>570</v>
      </c>
      <c r="FBJ19">
        <v>427</v>
      </c>
      <c r="FBK19">
        <v>433</v>
      </c>
      <c r="FBL19">
        <v>0</v>
      </c>
      <c r="FBM19">
        <v>0</v>
      </c>
      <c r="FBN19">
        <v>138</v>
      </c>
      <c r="FBO19">
        <v>286</v>
      </c>
      <c r="FBP19">
        <v>0</v>
      </c>
      <c r="FBQ19">
        <v>139</v>
      </c>
      <c r="FBR19">
        <v>0</v>
      </c>
      <c r="FBS19">
        <v>420</v>
      </c>
      <c r="FBT19">
        <v>290</v>
      </c>
      <c r="FBU19">
        <v>141</v>
      </c>
      <c r="FBV19">
        <v>139</v>
      </c>
      <c r="FBW19">
        <v>416</v>
      </c>
      <c r="FBX19">
        <v>285</v>
      </c>
      <c r="FBY19">
        <v>139</v>
      </c>
      <c r="FBZ19">
        <v>278</v>
      </c>
      <c r="FCA19">
        <v>138</v>
      </c>
      <c r="FCB19">
        <v>139</v>
      </c>
      <c r="FCC19">
        <v>143</v>
      </c>
      <c r="FCD19">
        <v>431</v>
      </c>
      <c r="FCE19">
        <v>141</v>
      </c>
      <c r="FCF19">
        <v>566</v>
      </c>
      <c r="FCG19">
        <v>282</v>
      </c>
      <c r="FCH19">
        <v>721</v>
      </c>
      <c r="FCI19">
        <v>430</v>
      </c>
      <c r="FCJ19">
        <v>142</v>
      </c>
      <c r="FCK19">
        <v>296</v>
      </c>
      <c r="FCL19">
        <v>292</v>
      </c>
      <c r="FCM19">
        <v>152</v>
      </c>
      <c r="FCN19">
        <v>428</v>
      </c>
      <c r="FCO19">
        <v>734</v>
      </c>
      <c r="FCP19">
        <v>297</v>
      </c>
      <c r="FCQ19">
        <v>586</v>
      </c>
      <c r="FCR19">
        <v>448</v>
      </c>
      <c r="FCS19">
        <v>568</v>
      </c>
      <c r="FCT19">
        <v>431</v>
      </c>
      <c r="FCU19">
        <v>569</v>
      </c>
      <c r="FCV19">
        <v>420</v>
      </c>
      <c r="FCW19">
        <v>421</v>
      </c>
      <c r="FCX19">
        <v>561</v>
      </c>
      <c r="FCY19">
        <v>287</v>
      </c>
      <c r="FCZ19">
        <v>280</v>
      </c>
      <c r="FDA19">
        <v>280</v>
      </c>
      <c r="FDB19">
        <v>564</v>
      </c>
      <c r="FDC19">
        <v>285</v>
      </c>
      <c r="FDD19">
        <v>292</v>
      </c>
      <c r="FDE19">
        <v>723</v>
      </c>
      <c r="FDF19">
        <v>300</v>
      </c>
      <c r="FDG19">
        <v>145</v>
      </c>
      <c r="FDH19">
        <v>144</v>
      </c>
      <c r="FDI19">
        <v>578</v>
      </c>
      <c r="FDJ19">
        <v>301</v>
      </c>
      <c r="FDK19">
        <v>299</v>
      </c>
      <c r="FDL19">
        <v>308</v>
      </c>
      <c r="FDM19">
        <v>435</v>
      </c>
      <c r="FDN19">
        <v>582</v>
      </c>
      <c r="FDO19">
        <v>421</v>
      </c>
      <c r="FDP19">
        <v>432</v>
      </c>
      <c r="FDQ19">
        <v>442</v>
      </c>
      <c r="FDR19">
        <v>154</v>
      </c>
      <c r="FDS19">
        <v>138</v>
      </c>
      <c r="FDT19">
        <v>288</v>
      </c>
      <c r="FDU19">
        <v>145</v>
      </c>
      <c r="FDV19">
        <v>293</v>
      </c>
      <c r="FDW19">
        <v>154</v>
      </c>
      <c r="FDX19">
        <v>150</v>
      </c>
      <c r="FDY19">
        <v>445</v>
      </c>
      <c r="FDZ19">
        <v>441</v>
      </c>
      <c r="FEA19">
        <v>1011</v>
      </c>
      <c r="FEB19">
        <v>723</v>
      </c>
      <c r="FEC19">
        <v>293</v>
      </c>
      <c r="FED19">
        <v>571</v>
      </c>
      <c r="FEE19">
        <v>431</v>
      </c>
      <c r="FEF19">
        <v>564</v>
      </c>
      <c r="FEG19">
        <v>586</v>
      </c>
      <c r="FEH19">
        <v>141</v>
      </c>
      <c r="FEI19">
        <v>285</v>
      </c>
      <c r="FEJ19">
        <v>738</v>
      </c>
      <c r="FEK19">
        <v>581</v>
      </c>
      <c r="FEL19">
        <v>600</v>
      </c>
      <c r="FEM19">
        <v>1071</v>
      </c>
      <c r="FEN19">
        <v>319</v>
      </c>
      <c r="FEO19">
        <v>466</v>
      </c>
      <c r="FEP19">
        <v>804</v>
      </c>
      <c r="FEQ19">
        <v>602</v>
      </c>
      <c r="FER19">
        <v>449</v>
      </c>
      <c r="FES19">
        <v>446</v>
      </c>
      <c r="FET19">
        <v>419</v>
      </c>
      <c r="FEU19">
        <v>143</v>
      </c>
      <c r="FEV19">
        <v>438</v>
      </c>
      <c r="FEW19">
        <v>291</v>
      </c>
      <c r="FEX19">
        <v>568</v>
      </c>
      <c r="FEY19">
        <v>734</v>
      </c>
      <c r="FEZ19">
        <v>710</v>
      </c>
      <c r="FFA19">
        <v>283</v>
      </c>
      <c r="FFB19">
        <v>302</v>
      </c>
      <c r="FFC19">
        <v>155</v>
      </c>
      <c r="FFD19">
        <v>154</v>
      </c>
      <c r="FFE19">
        <v>295</v>
      </c>
      <c r="FFF19">
        <v>447</v>
      </c>
      <c r="FFG19">
        <v>288</v>
      </c>
      <c r="FFH19">
        <v>293</v>
      </c>
      <c r="FFI19">
        <v>599</v>
      </c>
      <c r="FFJ19">
        <v>167</v>
      </c>
      <c r="FFK19">
        <v>160</v>
      </c>
      <c r="FFL19">
        <v>301</v>
      </c>
      <c r="FFM19">
        <v>299</v>
      </c>
      <c r="FFN19">
        <v>310</v>
      </c>
      <c r="FFO19">
        <v>747</v>
      </c>
      <c r="FFP19">
        <v>619</v>
      </c>
      <c r="FFQ19">
        <v>314</v>
      </c>
      <c r="FFR19">
        <v>162</v>
      </c>
      <c r="FFS19">
        <v>317</v>
      </c>
      <c r="FFT19">
        <v>156</v>
      </c>
      <c r="FFU19">
        <v>157</v>
      </c>
      <c r="FFV19">
        <v>317</v>
      </c>
      <c r="FFW19">
        <v>298</v>
      </c>
      <c r="FFX19">
        <v>300</v>
      </c>
      <c r="FFY19">
        <v>161</v>
      </c>
      <c r="FFZ19">
        <v>319</v>
      </c>
      <c r="FGA19">
        <v>156</v>
      </c>
      <c r="FGB19">
        <v>155</v>
      </c>
      <c r="FGC19">
        <v>307</v>
      </c>
      <c r="FGD19">
        <v>149</v>
      </c>
      <c r="FGE19">
        <v>149</v>
      </c>
      <c r="FGF19">
        <v>427</v>
      </c>
      <c r="FGG19">
        <v>441</v>
      </c>
      <c r="FGH19">
        <v>296</v>
      </c>
      <c r="FGI19">
        <v>298</v>
      </c>
      <c r="FGJ19">
        <v>588</v>
      </c>
      <c r="FGK19">
        <v>290</v>
      </c>
      <c r="FGL19">
        <v>429</v>
      </c>
      <c r="FGM19">
        <v>292</v>
      </c>
      <c r="FGN19">
        <v>311</v>
      </c>
      <c r="FGO19">
        <v>164</v>
      </c>
      <c r="FGP19">
        <v>158</v>
      </c>
      <c r="FGQ19">
        <v>285</v>
      </c>
      <c r="FGR19">
        <v>142</v>
      </c>
      <c r="FGS19">
        <v>141</v>
      </c>
      <c r="FGT19">
        <v>146</v>
      </c>
      <c r="FGU19">
        <v>307</v>
      </c>
      <c r="FGV19">
        <v>153</v>
      </c>
      <c r="FGW19">
        <v>296</v>
      </c>
      <c r="FGX19">
        <v>574</v>
      </c>
      <c r="FGY19">
        <v>288</v>
      </c>
      <c r="FGZ19">
        <v>157</v>
      </c>
      <c r="FHA19">
        <v>302</v>
      </c>
      <c r="FHB19">
        <v>591</v>
      </c>
      <c r="FHC19">
        <v>288</v>
      </c>
      <c r="FHD19">
        <v>434</v>
      </c>
      <c r="FHE19">
        <v>849</v>
      </c>
      <c r="FHF19">
        <v>159</v>
      </c>
      <c r="FHG19">
        <v>155</v>
      </c>
      <c r="FHH19">
        <v>295</v>
      </c>
      <c r="FHI19">
        <v>602</v>
      </c>
      <c r="FHJ19">
        <v>628</v>
      </c>
      <c r="FHK19">
        <v>323</v>
      </c>
      <c r="FHL19">
        <v>771</v>
      </c>
      <c r="FHM19">
        <v>452</v>
      </c>
      <c r="FHN19">
        <v>443</v>
      </c>
      <c r="FHO19">
        <v>307</v>
      </c>
      <c r="FHP19">
        <v>456</v>
      </c>
      <c r="FHQ19">
        <v>150</v>
      </c>
      <c r="FHR19">
        <v>145</v>
      </c>
      <c r="FHS19">
        <v>285</v>
      </c>
      <c r="FHT19">
        <v>138</v>
      </c>
      <c r="FHU19">
        <v>0</v>
      </c>
      <c r="FHV19">
        <v>418</v>
      </c>
      <c r="FHW19">
        <v>581</v>
      </c>
      <c r="FHX19">
        <v>427</v>
      </c>
      <c r="FHY19">
        <v>431</v>
      </c>
      <c r="FHZ19">
        <v>713</v>
      </c>
      <c r="FIA19">
        <v>285</v>
      </c>
      <c r="FIB19">
        <v>435</v>
      </c>
      <c r="FIC19">
        <v>863</v>
      </c>
      <c r="FID19">
        <v>585</v>
      </c>
      <c r="FIE19">
        <v>438</v>
      </c>
      <c r="FIF19">
        <v>452</v>
      </c>
      <c r="FIG19">
        <v>883</v>
      </c>
      <c r="FIH19">
        <v>598</v>
      </c>
      <c r="FII19">
        <v>607</v>
      </c>
      <c r="FIJ19">
        <v>1070</v>
      </c>
      <c r="FIK19">
        <v>765</v>
      </c>
      <c r="FIL19">
        <v>876</v>
      </c>
      <c r="FIM19">
        <v>750</v>
      </c>
      <c r="FIN19">
        <v>894</v>
      </c>
      <c r="FIO19">
        <v>448</v>
      </c>
      <c r="FIP19">
        <v>456</v>
      </c>
      <c r="FIQ19">
        <v>732</v>
      </c>
      <c r="FIR19">
        <v>442</v>
      </c>
      <c r="FIS19">
        <v>150</v>
      </c>
      <c r="FIT19">
        <v>146</v>
      </c>
      <c r="FIU19">
        <v>140</v>
      </c>
      <c r="FIV19">
        <v>294</v>
      </c>
      <c r="FIW19">
        <v>139</v>
      </c>
      <c r="FIX19">
        <v>139</v>
      </c>
      <c r="FIY19">
        <v>278</v>
      </c>
      <c r="FIZ19">
        <v>443</v>
      </c>
      <c r="FJA19">
        <v>597</v>
      </c>
      <c r="FJB19">
        <v>594</v>
      </c>
      <c r="FJC19">
        <v>748</v>
      </c>
      <c r="FJD19">
        <v>436</v>
      </c>
      <c r="FJE19">
        <v>721</v>
      </c>
      <c r="FJF19">
        <v>608</v>
      </c>
      <c r="FJG19">
        <v>605</v>
      </c>
      <c r="FJH19">
        <v>594</v>
      </c>
      <c r="FJI19">
        <v>582</v>
      </c>
      <c r="FJJ19">
        <v>586</v>
      </c>
      <c r="FJK19">
        <v>605</v>
      </c>
      <c r="FJL19">
        <v>623</v>
      </c>
      <c r="FJM19">
        <v>1358</v>
      </c>
      <c r="FJN19">
        <v>1041</v>
      </c>
      <c r="FJO19">
        <v>744</v>
      </c>
      <c r="FJP19">
        <v>726</v>
      </c>
      <c r="FJQ19">
        <v>1010</v>
      </c>
      <c r="FJR19">
        <v>578</v>
      </c>
      <c r="FJS19">
        <v>588</v>
      </c>
      <c r="FJT19">
        <v>593</v>
      </c>
      <c r="FJU19">
        <v>586</v>
      </c>
      <c r="FJV19">
        <v>598</v>
      </c>
      <c r="FJW19">
        <v>436</v>
      </c>
      <c r="FJX19">
        <v>567</v>
      </c>
      <c r="FJY19">
        <v>284</v>
      </c>
      <c r="FJZ19">
        <v>283</v>
      </c>
      <c r="FKA19">
        <v>424</v>
      </c>
      <c r="FKB19">
        <v>573</v>
      </c>
      <c r="FKC19">
        <v>714</v>
      </c>
      <c r="FKD19">
        <v>564</v>
      </c>
      <c r="FKE19">
        <v>562</v>
      </c>
      <c r="FKF19">
        <v>144</v>
      </c>
      <c r="FKG19">
        <v>426</v>
      </c>
      <c r="FKH19">
        <v>424</v>
      </c>
      <c r="FKI19">
        <v>569</v>
      </c>
      <c r="FKJ19">
        <v>1011</v>
      </c>
      <c r="FKK19">
        <v>1277</v>
      </c>
      <c r="FKL19">
        <v>712</v>
      </c>
      <c r="FKM19">
        <v>574</v>
      </c>
      <c r="FKN19">
        <v>430</v>
      </c>
      <c r="FKO19">
        <v>427</v>
      </c>
      <c r="FKP19">
        <v>281</v>
      </c>
      <c r="FKQ19">
        <v>294</v>
      </c>
      <c r="FKR19">
        <v>732</v>
      </c>
      <c r="FKS19">
        <v>453</v>
      </c>
      <c r="FKT19">
        <v>614</v>
      </c>
      <c r="FKU19">
        <v>789</v>
      </c>
      <c r="FKV19">
        <v>640</v>
      </c>
      <c r="FKW19">
        <v>461</v>
      </c>
      <c r="FKX19">
        <v>880</v>
      </c>
      <c r="FKY19">
        <v>150</v>
      </c>
      <c r="FKZ19">
        <v>288</v>
      </c>
      <c r="FLA19">
        <v>718</v>
      </c>
      <c r="FLB19">
        <v>1337</v>
      </c>
      <c r="FLC19">
        <v>891</v>
      </c>
      <c r="FLD19">
        <v>600</v>
      </c>
      <c r="FLE19">
        <v>1025</v>
      </c>
      <c r="FLF19">
        <v>732</v>
      </c>
      <c r="FLG19">
        <v>883</v>
      </c>
      <c r="FLH19">
        <v>736</v>
      </c>
      <c r="FLI19">
        <v>1014</v>
      </c>
      <c r="FLJ19">
        <v>588</v>
      </c>
      <c r="FLK19">
        <v>430</v>
      </c>
      <c r="FLL19">
        <v>571</v>
      </c>
      <c r="FLM19">
        <v>746</v>
      </c>
      <c r="FLN19">
        <v>594</v>
      </c>
      <c r="FLO19">
        <v>731</v>
      </c>
      <c r="FLP19">
        <v>1181</v>
      </c>
      <c r="FLQ19">
        <v>1212</v>
      </c>
      <c r="FLR19">
        <v>1105</v>
      </c>
      <c r="FLS19">
        <v>1411</v>
      </c>
      <c r="FLT19">
        <v>1481</v>
      </c>
      <c r="FLU19">
        <v>594</v>
      </c>
      <c r="FLV19">
        <v>911</v>
      </c>
      <c r="FLW19">
        <v>1025</v>
      </c>
      <c r="FLX19">
        <v>778</v>
      </c>
      <c r="FLY19">
        <v>890</v>
      </c>
      <c r="FLZ19">
        <v>853</v>
      </c>
      <c r="FMA19">
        <v>860</v>
      </c>
      <c r="FMB19">
        <v>854</v>
      </c>
      <c r="FMC19">
        <v>570</v>
      </c>
      <c r="FMD19">
        <v>1136</v>
      </c>
      <c r="FME19">
        <v>713</v>
      </c>
      <c r="FMF19">
        <v>433</v>
      </c>
      <c r="FMG19">
        <v>576</v>
      </c>
      <c r="FMH19">
        <v>287</v>
      </c>
      <c r="FMI19">
        <v>151</v>
      </c>
      <c r="FMJ19">
        <v>427</v>
      </c>
      <c r="FMK19">
        <v>729</v>
      </c>
      <c r="FML19">
        <v>145</v>
      </c>
      <c r="FMM19">
        <v>294</v>
      </c>
      <c r="FMN19">
        <v>616</v>
      </c>
      <c r="FMO19">
        <v>779</v>
      </c>
      <c r="FMP19">
        <v>496</v>
      </c>
      <c r="FMQ19">
        <v>633</v>
      </c>
      <c r="FMR19">
        <v>828</v>
      </c>
      <c r="FMS19">
        <v>458</v>
      </c>
      <c r="FMT19">
        <v>578</v>
      </c>
      <c r="FMU19">
        <v>421</v>
      </c>
      <c r="FMV19">
        <v>0</v>
      </c>
      <c r="FMW19">
        <v>141</v>
      </c>
      <c r="FMX19">
        <v>292</v>
      </c>
      <c r="FMY19">
        <v>620</v>
      </c>
      <c r="FMZ19">
        <v>311</v>
      </c>
      <c r="FNA19">
        <v>294</v>
      </c>
      <c r="FNB19">
        <v>282</v>
      </c>
      <c r="FNC19">
        <v>447</v>
      </c>
      <c r="FND19">
        <v>310</v>
      </c>
      <c r="FNE19">
        <v>331</v>
      </c>
      <c r="FNF19">
        <v>656</v>
      </c>
      <c r="FNG19">
        <v>313</v>
      </c>
      <c r="FNH19">
        <v>307</v>
      </c>
      <c r="FNI19">
        <v>451</v>
      </c>
      <c r="FNJ19">
        <v>432</v>
      </c>
      <c r="FNK19">
        <v>277</v>
      </c>
      <c r="FNL19">
        <v>415</v>
      </c>
      <c r="FNM19">
        <v>281</v>
      </c>
      <c r="FNN19">
        <v>141</v>
      </c>
      <c r="FNO19">
        <v>436</v>
      </c>
      <c r="FNP19">
        <v>589</v>
      </c>
      <c r="FNQ19">
        <v>493</v>
      </c>
      <c r="FNR19">
        <v>461</v>
      </c>
      <c r="FNS19">
        <v>595</v>
      </c>
      <c r="FNT19">
        <v>1188</v>
      </c>
      <c r="FNU19">
        <v>455</v>
      </c>
      <c r="FNV19">
        <v>455</v>
      </c>
      <c r="FNW19">
        <v>582</v>
      </c>
      <c r="FNX19">
        <v>751</v>
      </c>
      <c r="FNY19">
        <v>594</v>
      </c>
      <c r="FNZ19">
        <v>581</v>
      </c>
      <c r="FOA19">
        <v>729</v>
      </c>
      <c r="FOB19">
        <v>299</v>
      </c>
      <c r="FOC19">
        <v>302</v>
      </c>
      <c r="FOD19">
        <v>605</v>
      </c>
      <c r="FOE19">
        <v>766</v>
      </c>
      <c r="FOF19">
        <v>745</v>
      </c>
      <c r="FOG19">
        <v>607</v>
      </c>
      <c r="FOH19">
        <v>921</v>
      </c>
      <c r="FOI19">
        <v>450</v>
      </c>
      <c r="FOJ19">
        <v>285</v>
      </c>
      <c r="FOK19">
        <v>152</v>
      </c>
      <c r="FOL19">
        <v>621</v>
      </c>
      <c r="FOM19">
        <v>459</v>
      </c>
      <c r="FON19">
        <v>600</v>
      </c>
      <c r="FOO19">
        <v>480</v>
      </c>
      <c r="FOP19">
        <v>452</v>
      </c>
      <c r="FOQ19">
        <v>295</v>
      </c>
      <c r="FOR19">
        <v>423</v>
      </c>
      <c r="FOS19">
        <v>993</v>
      </c>
      <c r="FOT19">
        <v>728</v>
      </c>
      <c r="FOU19">
        <v>439</v>
      </c>
      <c r="FOV19">
        <v>566</v>
      </c>
      <c r="FOW19">
        <v>420</v>
      </c>
      <c r="FOX19">
        <v>423</v>
      </c>
      <c r="FOY19">
        <v>151</v>
      </c>
      <c r="FOZ19">
        <v>578</v>
      </c>
      <c r="FPA19">
        <v>281</v>
      </c>
      <c r="FPB19">
        <v>421</v>
      </c>
      <c r="FPC19">
        <v>438</v>
      </c>
      <c r="FPD19">
        <v>715</v>
      </c>
      <c r="FPE19">
        <v>449</v>
      </c>
      <c r="FPF19">
        <v>312</v>
      </c>
      <c r="FPG19">
        <v>589</v>
      </c>
      <c r="FPH19">
        <v>290</v>
      </c>
      <c r="FPI19">
        <v>293</v>
      </c>
      <c r="FPJ19">
        <v>596</v>
      </c>
      <c r="FPK19">
        <v>290</v>
      </c>
      <c r="FPL19">
        <v>431</v>
      </c>
      <c r="FPM19">
        <v>451</v>
      </c>
      <c r="FPN19">
        <v>918</v>
      </c>
      <c r="FPO19">
        <v>446</v>
      </c>
      <c r="FPP19">
        <v>572</v>
      </c>
      <c r="FPQ19">
        <v>580</v>
      </c>
      <c r="FPR19">
        <v>283</v>
      </c>
      <c r="FPS19">
        <v>424</v>
      </c>
      <c r="FPT19">
        <v>595</v>
      </c>
      <c r="FPU19">
        <v>884</v>
      </c>
      <c r="FPV19">
        <v>452</v>
      </c>
      <c r="FPW19">
        <v>592</v>
      </c>
      <c r="FPX19">
        <v>618</v>
      </c>
      <c r="FPY19">
        <v>1089</v>
      </c>
      <c r="FPZ19">
        <v>619</v>
      </c>
      <c r="FQA19">
        <v>465</v>
      </c>
      <c r="FQB19">
        <v>907</v>
      </c>
      <c r="FQC19">
        <v>303</v>
      </c>
      <c r="FQD19">
        <v>448</v>
      </c>
      <c r="FQE19">
        <v>591</v>
      </c>
      <c r="FQF19">
        <v>592</v>
      </c>
      <c r="FQG19">
        <v>313</v>
      </c>
      <c r="FQH19">
        <v>305</v>
      </c>
      <c r="FQI19">
        <v>321</v>
      </c>
      <c r="FQJ19">
        <v>148</v>
      </c>
      <c r="FQK19">
        <v>141</v>
      </c>
      <c r="FQL19">
        <v>138</v>
      </c>
      <c r="FQM19">
        <v>1029</v>
      </c>
      <c r="FQN19">
        <v>307</v>
      </c>
      <c r="FQO19">
        <v>304</v>
      </c>
      <c r="FQP19">
        <v>598</v>
      </c>
      <c r="FQQ19">
        <v>290</v>
      </c>
      <c r="FQR19">
        <v>294</v>
      </c>
      <c r="FQS19">
        <v>610</v>
      </c>
      <c r="FQT19">
        <v>469</v>
      </c>
      <c r="FQU19">
        <v>439</v>
      </c>
      <c r="FQV19">
        <v>452</v>
      </c>
      <c r="FQW19">
        <v>631</v>
      </c>
      <c r="FQX19">
        <v>313</v>
      </c>
      <c r="FQY19">
        <v>319</v>
      </c>
      <c r="FQZ19">
        <v>474</v>
      </c>
      <c r="FRA19">
        <v>644</v>
      </c>
      <c r="FRB19">
        <v>470</v>
      </c>
      <c r="FRC19">
        <v>314</v>
      </c>
      <c r="FRD19">
        <v>466</v>
      </c>
      <c r="FRE19">
        <v>300</v>
      </c>
      <c r="FRF19">
        <v>578</v>
      </c>
      <c r="FRG19">
        <v>591</v>
      </c>
      <c r="FRH19">
        <v>589</v>
      </c>
      <c r="FRI19">
        <v>295</v>
      </c>
      <c r="FRJ19">
        <v>295</v>
      </c>
      <c r="FRK19">
        <v>453</v>
      </c>
      <c r="FRL19">
        <v>304</v>
      </c>
      <c r="FRM19">
        <v>311</v>
      </c>
      <c r="FRN19">
        <v>592</v>
      </c>
      <c r="FRO19">
        <v>443</v>
      </c>
      <c r="FRP19">
        <v>146</v>
      </c>
      <c r="FRQ19">
        <v>152</v>
      </c>
      <c r="FRR19">
        <v>722</v>
      </c>
      <c r="FRS19">
        <v>458</v>
      </c>
      <c r="FRT19">
        <v>325</v>
      </c>
      <c r="FRU19">
        <v>322</v>
      </c>
      <c r="FRV19">
        <v>603</v>
      </c>
      <c r="FRW19">
        <v>296</v>
      </c>
      <c r="FRX19">
        <v>151</v>
      </c>
      <c r="FRY19">
        <v>421</v>
      </c>
      <c r="FRZ19">
        <v>424</v>
      </c>
      <c r="FSA19">
        <v>154</v>
      </c>
      <c r="FSB19">
        <v>293</v>
      </c>
      <c r="FSC19">
        <v>574</v>
      </c>
      <c r="FSD19">
        <v>293</v>
      </c>
      <c r="FSE19">
        <v>313</v>
      </c>
      <c r="FSF19">
        <v>518</v>
      </c>
      <c r="FSG19">
        <v>520</v>
      </c>
      <c r="FSH19">
        <v>325</v>
      </c>
      <c r="FSI19">
        <v>449</v>
      </c>
      <c r="FSJ19">
        <v>598</v>
      </c>
      <c r="FSK19">
        <v>306</v>
      </c>
      <c r="FSL19">
        <v>309</v>
      </c>
      <c r="FSM19">
        <v>485</v>
      </c>
      <c r="FSN19">
        <v>596</v>
      </c>
      <c r="FSO19">
        <v>314</v>
      </c>
      <c r="FSP19">
        <v>455</v>
      </c>
      <c r="FSQ19">
        <v>748</v>
      </c>
      <c r="FSR19">
        <v>289</v>
      </c>
      <c r="FSS19">
        <v>292</v>
      </c>
      <c r="FST19">
        <v>451</v>
      </c>
      <c r="FSU19">
        <v>435</v>
      </c>
      <c r="FSV19">
        <v>309</v>
      </c>
      <c r="FSW19">
        <v>321</v>
      </c>
      <c r="FSX19">
        <v>780</v>
      </c>
      <c r="FSY19">
        <v>596</v>
      </c>
      <c r="FSZ19">
        <v>453</v>
      </c>
      <c r="FTA19">
        <v>603</v>
      </c>
      <c r="FTB19">
        <v>620</v>
      </c>
      <c r="FTC19">
        <v>453</v>
      </c>
      <c r="FTD19">
        <v>304</v>
      </c>
      <c r="FTE19">
        <v>295</v>
      </c>
      <c r="FTF19">
        <v>141</v>
      </c>
      <c r="FTG19">
        <v>285</v>
      </c>
      <c r="FTH19">
        <v>422</v>
      </c>
      <c r="FTI19">
        <v>432</v>
      </c>
      <c r="FTJ19">
        <v>296</v>
      </c>
      <c r="FTK19">
        <v>292</v>
      </c>
      <c r="FTL19">
        <v>301</v>
      </c>
      <c r="FTM19">
        <v>296</v>
      </c>
      <c r="FTN19">
        <v>296</v>
      </c>
      <c r="FTO19">
        <v>160</v>
      </c>
      <c r="FTP19">
        <v>476</v>
      </c>
      <c r="FTQ19">
        <v>160</v>
      </c>
      <c r="FTR19">
        <v>437</v>
      </c>
      <c r="FTS19">
        <v>439</v>
      </c>
      <c r="FTT19">
        <v>287</v>
      </c>
      <c r="FTU19">
        <v>150</v>
      </c>
      <c r="FTV19">
        <v>154</v>
      </c>
      <c r="FTW19">
        <v>313</v>
      </c>
      <c r="FTX19">
        <v>0</v>
      </c>
      <c r="FTY19">
        <v>143</v>
      </c>
      <c r="FTZ19">
        <v>0</v>
      </c>
      <c r="FUA19">
        <v>0</v>
      </c>
      <c r="FUB19">
        <v>140</v>
      </c>
      <c r="FUC19">
        <v>144</v>
      </c>
      <c r="FUD19">
        <v>0</v>
      </c>
      <c r="FUE19">
        <v>0</v>
      </c>
      <c r="FUF19">
        <v>0</v>
      </c>
      <c r="FUG19">
        <v>0</v>
      </c>
      <c r="FUH19">
        <v>138</v>
      </c>
      <c r="FUI19">
        <v>139</v>
      </c>
      <c r="FUJ19">
        <v>0</v>
      </c>
      <c r="FUK19">
        <v>138</v>
      </c>
      <c r="FUL19">
        <v>144</v>
      </c>
      <c r="FUM19">
        <v>0</v>
      </c>
      <c r="FUN19">
        <v>0</v>
      </c>
      <c r="FUO19">
        <v>0</v>
      </c>
      <c r="FUP19">
        <v>0</v>
      </c>
      <c r="FUQ19">
        <v>0</v>
      </c>
      <c r="FUR19">
        <v>0</v>
      </c>
      <c r="FUS19">
        <v>0</v>
      </c>
      <c r="FUT19">
        <v>0</v>
      </c>
      <c r="FUU19">
        <v>0</v>
      </c>
      <c r="FUV19">
        <v>0</v>
      </c>
      <c r="FUW19">
        <v>0</v>
      </c>
      <c r="FUX19">
        <v>145</v>
      </c>
      <c r="FUY19">
        <v>147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</v>
      </c>
      <c r="FVF19">
        <v>0</v>
      </c>
      <c r="FVG19">
        <v>138</v>
      </c>
      <c r="FVH19">
        <v>0</v>
      </c>
      <c r="FVI19">
        <v>0</v>
      </c>
      <c r="FVJ19">
        <v>0</v>
      </c>
      <c r="FVK19">
        <v>0</v>
      </c>
      <c r="FVL19">
        <v>0</v>
      </c>
      <c r="FVM19">
        <v>0</v>
      </c>
      <c r="FVN19">
        <v>0</v>
      </c>
      <c r="FVO19">
        <v>0</v>
      </c>
      <c r="FVP19">
        <v>0</v>
      </c>
      <c r="FVQ19">
        <v>139</v>
      </c>
      <c r="FVR19">
        <v>140</v>
      </c>
      <c r="FVS19">
        <v>0</v>
      </c>
      <c r="FVT19">
        <v>0</v>
      </c>
      <c r="FVU19">
        <v>0</v>
      </c>
      <c r="FVV19">
        <v>142</v>
      </c>
      <c r="FVW19">
        <v>138</v>
      </c>
      <c r="FVX19">
        <v>0</v>
      </c>
      <c r="FVY19">
        <v>0</v>
      </c>
      <c r="FVZ19">
        <v>0</v>
      </c>
      <c r="FWA19">
        <v>287</v>
      </c>
      <c r="FWB19">
        <v>142</v>
      </c>
      <c r="FWC19">
        <v>144</v>
      </c>
      <c r="FWD19">
        <v>143</v>
      </c>
      <c r="FWE19">
        <v>151</v>
      </c>
      <c r="FWF19">
        <v>573</v>
      </c>
      <c r="FWG19">
        <v>151</v>
      </c>
      <c r="FWH19">
        <v>152</v>
      </c>
      <c r="FWI19">
        <v>280</v>
      </c>
      <c r="FWJ19">
        <v>139</v>
      </c>
      <c r="FWK19">
        <v>142</v>
      </c>
      <c r="FWL19">
        <v>140</v>
      </c>
      <c r="FWM19">
        <v>152</v>
      </c>
      <c r="FWN19">
        <v>154</v>
      </c>
      <c r="FWO19">
        <v>440</v>
      </c>
      <c r="FWP19">
        <v>160</v>
      </c>
      <c r="FWQ19">
        <v>158</v>
      </c>
      <c r="FWR19">
        <v>450</v>
      </c>
      <c r="FWS19">
        <v>289</v>
      </c>
      <c r="FWT19">
        <v>433</v>
      </c>
      <c r="FWU19">
        <v>440</v>
      </c>
      <c r="FWV19">
        <v>155</v>
      </c>
      <c r="FWW19">
        <v>157</v>
      </c>
      <c r="FWX19">
        <v>428</v>
      </c>
      <c r="FWY19">
        <v>143</v>
      </c>
      <c r="FWZ19">
        <v>143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0</v>
      </c>
      <c r="FXH19">
        <v>0</v>
      </c>
      <c r="FXI19">
        <v>0</v>
      </c>
      <c r="FXJ19">
        <v>0</v>
      </c>
      <c r="FXK19">
        <v>138</v>
      </c>
      <c r="FXL19">
        <v>0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140</v>
      </c>
      <c r="FXT19">
        <v>140</v>
      </c>
      <c r="FXU19">
        <v>138</v>
      </c>
      <c r="FXV19">
        <v>421</v>
      </c>
      <c r="FXW19">
        <v>424</v>
      </c>
      <c r="FXX19">
        <v>282</v>
      </c>
      <c r="FXY19">
        <v>420</v>
      </c>
      <c r="FXZ19">
        <v>0</v>
      </c>
      <c r="FYA19">
        <v>0</v>
      </c>
      <c r="FYB19">
        <v>0</v>
      </c>
      <c r="FYC19">
        <v>0</v>
      </c>
      <c r="FYD19">
        <v>0</v>
      </c>
      <c r="FYE19">
        <v>0</v>
      </c>
      <c r="FYF19">
        <v>0</v>
      </c>
      <c r="FYG19">
        <v>0</v>
      </c>
      <c r="FYH19">
        <v>0</v>
      </c>
      <c r="FYI19">
        <v>0</v>
      </c>
      <c r="FYJ19">
        <v>0</v>
      </c>
      <c r="FYK19">
        <v>0</v>
      </c>
      <c r="FYL19">
        <v>0</v>
      </c>
      <c r="FYM19">
        <v>0</v>
      </c>
      <c r="FYN19">
        <v>0</v>
      </c>
      <c r="FYO19">
        <v>0</v>
      </c>
      <c r="FYP19">
        <v>0</v>
      </c>
      <c r="FYQ19">
        <v>0</v>
      </c>
      <c r="FYR19">
        <v>0</v>
      </c>
      <c r="FYS19">
        <v>0</v>
      </c>
      <c r="FYT19">
        <v>0</v>
      </c>
      <c r="FYU19">
        <v>0</v>
      </c>
      <c r="FYV19">
        <v>0</v>
      </c>
      <c r="FYW19">
        <v>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>
        <v>0</v>
      </c>
      <c r="FZK19">
        <v>0</v>
      </c>
      <c r="FZL19">
        <v>0</v>
      </c>
      <c r="FZM19">
        <v>0</v>
      </c>
      <c r="FZN19">
        <v>0</v>
      </c>
      <c r="FZO19">
        <v>0</v>
      </c>
      <c r="FZP19">
        <v>0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138</v>
      </c>
      <c r="FZX19">
        <v>138</v>
      </c>
      <c r="FZY19">
        <v>417</v>
      </c>
      <c r="FZZ19">
        <v>139</v>
      </c>
      <c r="GAA19">
        <v>0</v>
      </c>
      <c r="GAB19">
        <v>0</v>
      </c>
      <c r="GAC19">
        <v>0</v>
      </c>
      <c r="GAD19">
        <v>0</v>
      </c>
      <c r="GAE19">
        <v>0</v>
      </c>
      <c r="GAF19">
        <v>0</v>
      </c>
      <c r="GAG19">
        <v>0</v>
      </c>
      <c r="GAH19">
        <v>0</v>
      </c>
      <c r="GAI19">
        <v>0</v>
      </c>
      <c r="GAJ19">
        <v>0</v>
      </c>
      <c r="GAK19">
        <v>0</v>
      </c>
      <c r="GAL19">
        <v>0</v>
      </c>
      <c r="GAM19">
        <v>0</v>
      </c>
      <c r="GAN19">
        <v>0</v>
      </c>
      <c r="GAO19">
        <v>0</v>
      </c>
      <c r="GAP19">
        <v>0</v>
      </c>
      <c r="GAQ19">
        <v>0</v>
      </c>
      <c r="GAR19">
        <v>0</v>
      </c>
      <c r="GAS19">
        <v>0</v>
      </c>
      <c r="GAT19">
        <v>0</v>
      </c>
      <c r="GAU19">
        <v>0</v>
      </c>
      <c r="GAV19">
        <v>0</v>
      </c>
      <c r="GAW19">
        <v>0</v>
      </c>
      <c r="GAX19">
        <v>0</v>
      </c>
      <c r="GAY19">
        <v>0</v>
      </c>
      <c r="GAZ19">
        <v>0</v>
      </c>
      <c r="GBA19">
        <v>0</v>
      </c>
      <c r="GBB19">
        <v>0</v>
      </c>
      <c r="GBC19">
        <v>0</v>
      </c>
      <c r="GBD19">
        <v>0</v>
      </c>
      <c r="GBE19">
        <v>0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0</v>
      </c>
      <c r="GBQ19">
        <v>0</v>
      </c>
      <c r="GBR19">
        <v>0</v>
      </c>
      <c r="GBS19">
        <v>0</v>
      </c>
      <c r="GBT19">
        <v>0</v>
      </c>
      <c r="GBU19">
        <v>0</v>
      </c>
      <c r="GBV19">
        <v>0</v>
      </c>
      <c r="GBW19">
        <v>0</v>
      </c>
      <c r="GBX19">
        <v>0</v>
      </c>
      <c r="GBY19">
        <v>0</v>
      </c>
      <c r="GBZ19">
        <v>0</v>
      </c>
      <c r="GCA19">
        <v>0</v>
      </c>
      <c r="GCB19">
        <v>0</v>
      </c>
      <c r="GCC19">
        <v>0</v>
      </c>
      <c r="GCD19">
        <v>0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0</v>
      </c>
      <c r="GCO19">
        <v>0</v>
      </c>
      <c r="GCP19">
        <v>0</v>
      </c>
      <c r="GCQ19">
        <v>0</v>
      </c>
      <c r="GCR19">
        <v>0</v>
      </c>
      <c r="GCS19">
        <v>0</v>
      </c>
      <c r="GCT19">
        <v>0</v>
      </c>
      <c r="GCU19">
        <v>0</v>
      </c>
      <c r="GCV19">
        <v>0</v>
      </c>
      <c r="GCW19">
        <v>0</v>
      </c>
      <c r="GCX19">
        <v>0</v>
      </c>
      <c r="GCY19">
        <v>0</v>
      </c>
      <c r="GCZ19">
        <v>0</v>
      </c>
      <c r="GDA19">
        <v>0</v>
      </c>
      <c r="GDB19">
        <v>0</v>
      </c>
      <c r="GDC19">
        <v>0</v>
      </c>
      <c r="GDD19">
        <v>0</v>
      </c>
      <c r="GDE19">
        <v>0</v>
      </c>
      <c r="GDF19">
        <v>0</v>
      </c>
      <c r="GDG19">
        <v>139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285</v>
      </c>
      <c r="GDN19">
        <v>150</v>
      </c>
      <c r="GDO19">
        <v>150</v>
      </c>
      <c r="GDP19">
        <v>288</v>
      </c>
      <c r="GDQ19">
        <v>0</v>
      </c>
      <c r="GDR19">
        <v>0</v>
      </c>
      <c r="GDS19">
        <v>0</v>
      </c>
      <c r="GDT19">
        <v>0</v>
      </c>
      <c r="GDU19">
        <v>0</v>
      </c>
      <c r="GDV19">
        <v>0</v>
      </c>
      <c r="GDW19">
        <v>0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0</v>
      </c>
      <c r="GEQ19">
        <v>0</v>
      </c>
      <c r="GER19">
        <v>0</v>
      </c>
      <c r="GES19">
        <v>0</v>
      </c>
      <c r="GET19">
        <v>0</v>
      </c>
      <c r="GEU19">
        <v>0</v>
      </c>
      <c r="GEV19">
        <v>0</v>
      </c>
      <c r="GEW19">
        <v>139</v>
      </c>
      <c r="GEX19">
        <v>143</v>
      </c>
      <c r="GEY19">
        <v>138</v>
      </c>
      <c r="GEZ19">
        <v>0</v>
      </c>
      <c r="GFA19">
        <v>0</v>
      </c>
      <c r="GFB19">
        <v>0</v>
      </c>
      <c r="GFC19">
        <v>282</v>
      </c>
      <c r="GFD19">
        <v>141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0</v>
      </c>
      <c r="GGG19">
        <v>0</v>
      </c>
      <c r="GGH19">
        <v>0</v>
      </c>
      <c r="GGI19">
        <v>0</v>
      </c>
      <c r="GGJ19">
        <v>0</v>
      </c>
      <c r="GGK19">
        <v>0</v>
      </c>
      <c r="GGL19">
        <v>0</v>
      </c>
      <c r="GGM19">
        <v>0</v>
      </c>
      <c r="GGN19">
        <v>0</v>
      </c>
      <c r="GGO19">
        <v>0</v>
      </c>
      <c r="GGP19">
        <v>0</v>
      </c>
      <c r="GGQ19">
        <v>0</v>
      </c>
      <c r="GGR19">
        <v>0</v>
      </c>
      <c r="GGS19">
        <v>0</v>
      </c>
      <c r="GGT19">
        <v>0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0</v>
      </c>
      <c r="GHA19">
        <v>0</v>
      </c>
      <c r="GHB19">
        <v>0</v>
      </c>
      <c r="GHC19">
        <v>0</v>
      </c>
      <c r="GHD19">
        <v>139</v>
      </c>
      <c r="GHE19">
        <v>0</v>
      </c>
      <c r="GHF19">
        <v>0</v>
      </c>
      <c r="GHG19">
        <v>138</v>
      </c>
      <c r="GHH19">
        <v>286</v>
      </c>
      <c r="GHI19">
        <v>144</v>
      </c>
      <c r="GHJ19">
        <v>145</v>
      </c>
      <c r="GHK19">
        <v>291</v>
      </c>
      <c r="GHL19">
        <v>0</v>
      </c>
      <c r="GHM19">
        <v>0</v>
      </c>
      <c r="GHN19">
        <v>0</v>
      </c>
      <c r="GHO19">
        <v>0</v>
      </c>
      <c r="GHP19">
        <v>0</v>
      </c>
      <c r="GHQ19">
        <v>0</v>
      </c>
      <c r="GHR19">
        <v>0</v>
      </c>
      <c r="GHS19">
        <v>142</v>
      </c>
      <c r="GHT19">
        <v>142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>
        <v>0</v>
      </c>
      <c r="GID19">
        <v>0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0</v>
      </c>
      <c r="GIP19">
        <v>0</v>
      </c>
      <c r="GIQ19">
        <v>0</v>
      </c>
      <c r="GIR19">
        <v>0</v>
      </c>
      <c r="GIS19">
        <v>0</v>
      </c>
      <c r="GIT19">
        <v>0</v>
      </c>
      <c r="GIU19">
        <v>0</v>
      </c>
      <c r="GIV19">
        <v>0</v>
      </c>
      <c r="GIW19">
        <v>0</v>
      </c>
      <c r="GIX19">
        <v>0</v>
      </c>
      <c r="GIY19">
        <v>0</v>
      </c>
      <c r="GIZ19">
        <v>0</v>
      </c>
      <c r="GJA19">
        <v>0</v>
      </c>
      <c r="GJB19">
        <v>0</v>
      </c>
      <c r="GJC19">
        <v>0</v>
      </c>
      <c r="GJD19">
        <v>0</v>
      </c>
      <c r="GJE19">
        <v>0</v>
      </c>
      <c r="GJF19">
        <v>0</v>
      </c>
      <c r="GJG19">
        <v>0</v>
      </c>
      <c r="GJH19">
        <v>0</v>
      </c>
      <c r="GJI19">
        <v>0</v>
      </c>
      <c r="GJJ19">
        <v>0</v>
      </c>
      <c r="GJK19">
        <v>0</v>
      </c>
      <c r="GJL19">
        <v>0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>
        <v>0</v>
      </c>
      <c r="GKD19">
        <v>0</v>
      </c>
      <c r="GKE19">
        <v>0</v>
      </c>
      <c r="GKF19">
        <v>0</v>
      </c>
      <c r="GKG19">
        <v>0</v>
      </c>
      <c r="GKH19">
        <v>0</v>
      </c>
      <c r="GKI19">
        <v>0</v>
      </c>
      <c r="GKJ19">
        <v>0</v>
      </c>
      <c r="GKK19">
        <v>0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</v>
      </c>
      <c r="GKT19">
        <v>0</v>
      </c>
      <c r="GKU19">
        <v>0</v>
      </c>
      <c r="GKV19">
        <v>0</v>
      </c>
      <c r="GKW19">
        <v>0</v>
      </c>
      <c r="GKX19">
        <v>0</v>
      </c>
      <c r="GKY19">
        <v>0</v>
      </c>
      <c r="GKZ19">
        <v>0</v>
      </c>
      <c r="GLA19">
        <v>0</v>
      </c>
      <c r="GLB19">
        <v>0</v>
      </c>
      <c r="GLC19">
        <v>0</v>
      </c>
      <c r="GLD19">
        <v>0</v>
      </c>
      <c r="GLE19">
        <v>0</v>
      </c>
      <c r="GLF19">
        <v>0</v>
      </c>
      <c r="GLG19">
        <v>0</v>
      </c>
    </row>
    <row r="20" spans="1:5051" x14ac:dyDescent="0.3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140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139</v>
      </c>
      <c r="AKC20">
        <v>146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138</v>
      </c>
      <c r="ARM20">
        <v>0</v>
      </c>
      <c r="ARN20">
        <v>0</v>
      </c>
      <c r="ARO20">
        <v>140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141</v>
      </c>
      <c r="AUV20">
        <v>293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141</v>
      </c>
      <c r="AVI20">
        <v>288</v>
      </c>
      <c r="AVJ20">
        <v>162</v>
      </c>
      <c r="AVK20">
        <v>307</v>
      </c>
      <c r="AVL20">
        <v>152</v>
      </c>
      <c r="AVM20">
        <v>138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138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144</v>
      </c>
      <c r="AWX20">
        <v>0</v>
      </c>
      <c r="AWY20">
        <v>0</v>
      </c>
      <c r="AWZ20">
        <v>0</v>
      </c>
      <c r="AXA20">
        <v>138</v>
      </c>
      <c r="AXB20">
        <v>146</v>
      </c>
      <c r="AXC20">
        <v>141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142</v>
      </c>
      <c r="AXJ20">
        <v>143</v>
      </c>
      <c r="AXK20">
        <v>0</v>
      </c>
      <c r="AXL20">
        <v>0</v>
      </c>
      <c r="AXM20">
        <v>0</v>
      </c>
      <c r="AXN20">
        <v>0</v>
      </c>
      <c r="AXO20">
        <v>282</v>
      </c>
      <c r="AXP20">
        <v>141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142</v>
      </c>
      <c r="AYQ20">
        <v>143</v>
      </c>
      <c r="AYR20">
        <v>144</v>
      </c>
      <c r="AYS20">
        <v>138</v>
      </c>
      <c r="AYT20">
        <v>0</v>
      </c>
      <c r="AYU20">
        <v>0</v>
      </c>
      <c r="AYV20">
        <v>0</v>
      </c>
      <c r="AYW20">
        <v>0</v>
      </c>
      <c r="AYX20">
        <v>141</v>
      </c>
      <c r="AYY20">
        <v>138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142</v>
      </c>
      <c r="BAC20">
        <v>142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279</v>
      </c>
      <c r="BAK20">
        <v>140</v>
      </c>
      <c r="BAL20">
        <v>0</v>
      </c>
      <c r="BAM20">
        <v>0</v>
      </c>
      <c r="BAN20">
        <v>290</v>
      </c>
      <c r="BAO20">
        <v>0</v>
      </c>
      <c r="BAP20">
        <v>0</v>
      </c>
      <c r="BAQ20">
        <v>0</v>
      </c>
      <c r="BAR20">
        <v>141</v>
      </c>
      <c r="BAS20">
        <v>0</v>
      </c>
      <c r="BAT20">
        <v>139</v>
      </c>
      <c r="BAU20">
        <v>0</v>
      </c>
      <c r="BAV20">
        <v>0</v>
      </c>
      <c r="BAW20">
        <v>141</v>
      </c>
      <c r="BAX20">
        <v>146</v>
      </c>
      <c r="BAY20">
        <v>152</v>
      </c>
      <c r="BAZ20">
        <v>290</v>
      </c>
      <c r="BBA20">
        <v>138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140</v>
      </c>
      <c r="BBQ20">
        <v>138</v>
      </c>
      <c r="BBR20">
        <v>0</v>
      </c>
      <c r="BBS20">
        <v>0</v>
      </c>
      <c r="BBT20">
        <v>0</v>
      </c>
      <c r="BBU20">
        <v>420</v>
      </c>
      <c r="BBV20">
        <v>444</v>
      </c>
      <c r="BBW20">
        <v>597</v>
      </c>
      <c r="BBX20">
        <v>305</v>
      </c>
      <c r="BBY20">
        <v>141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144</v>
      </c>
      <c r="BCG20">
        <v>0</v>
      </c>
      <c r="BCH20">
        <v>0</v>
      </c>
      <c r="BCI20">
        <v>0</v>
      </c>
      <c r="BCJ20">
        <v>141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143</v>
      </c>
      <c r="BDD20">
        <v>0</v>
      </c>
      <c r="BDE20">
        <v>0</v>
      </c>
      <c r="BDF20">
        <v>0</v>
      </c>
      <c r="BDG20">
        <v>138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302</v>
      </c>
      <c r="BDQ20">
        <v>466</v>
      </c>
      <c r="BDR20">
        <v>0</v>
      </c>
      <c r="BDS20">
        <v>0</v>
      </c>
      <c r="BDT20">
        <v>285</v>
      </c>
      <c r="BDU20">
        <v>139</v>
      </c>
      <c r="BDV20">
        <v>0</v>
      </c>
      <c r="BDW20">
        <v>290</v>
      </c>
      <c r="BDX20">
        <v>457</v>
      </c>
      <c r="BDY20">
        <v>151</v>
      </c>
      <c r="BDZ20">
        <v>0</v>
      </c>
      <c r="BEA20">
        <v>143</v>
      </c>
      <c r="BEB20">
        <v>446</v>
      </c>
      <c r="BEC20">
        <v>298</v>
      </c>
      <c r="BED20">
        <v>280</v>
      </c>
      <c r="BEE20">
        <v>0</v>
      </c>
      <c r="BEF20">
        <v>0</v>
      </c>
      <c r="BEG20">
        <v>298</v>
      </c>
      <c r="BEH20">
        <v>484</v>
      </c>
      <c r="BEI20">
        <v>312</v>
      </c>
      <c r="BEJ20">
        <v>445</v>
      </c>
      <c r="BEK20">
        <v>737</v>
      </c>
      <c r="BEL20">
        <v>591</v>
      </c>
      <c r="BEM20">
        <v>769</v>
      </c>
      <c r="BEN20">
        <v>290</v>
      </c>
      <c r="BEO20">
        <v>143</v>
      </c>
      <c r="BEP20">
        <v>138</v>
      </c>
      <c r="BEQ20">
        <v>296</v>
      </c>
      <c r="BER20">
        <v>151</v>
      </c>
      <c r="BES20">
        <v>281</v>
      </c>
      <c r="BET20">
        <v>140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297</v>
      </c>
      <c r="BFA20">
        <v>145</v>
      </c>
      <c r="BFB20">
        <v>148</v>
      </c>
      <c r="BFC20">
        <v>138</v>
      </c>
      <c r="BFD20">
        <v>141</v>
      </c>
      <c r="BFE20">
        <v>427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140</v>
      </c>
      <c r="BFV20">
        <v>0</v>
      </c>
      <c r="BFW20">
        <v>154</v>
      </c>
      <c r="BFX20">
        <v>298</v>
      </c>
      <c r="BFY20">
        <v>148</v>
      </c>
      <c r="BFZ20">
        <v>140</v>
      </c>
      <c r="BGA20">
        <v>0</v>
      </c>
      <c r="BGB20">
        <v>0</v>
      </c>
      <c r="BGC20">
        <v>142</v>
      </c>
      <c r="BGD20">
        <v>154</v>
      </c>
      <c r="BGE20">
        <v>152</v>
      </c>
      <c r="BGF20">
        <v>0</v>
      </c>
      <c r="BGG20">
        <v>0</v>
      </c>
      <c r="BGH20">
        <v>145</v>
      </c>
      <c r="BGI20">
        <v>0</v>
      </c>
      <c r="BGJ20">
        <v>144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143</v>
      </c>
      <c r="BGS20">
        <v>139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138</v>
      </c>
      <c r="BHF20">
        <v>0</v>
      </c>
      <c r="BHG20">
        <v>0</v>
      </c>
      <c r="BHH20">
        <v>151</v>
      </c>
      <c r="BHI20">
        <v>438</v>
      </c>
      <c r="BHJ20">
        <v>150</v>
      </c>
      <c r="BHK20">
        <v>142</v>
      </c>
      <c r="BHL20">
        <v>141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142</v>
      </c>
      <c r="BHW20">
        <v>561</v>
      </c>
      <c r="BHX20">
        <v>450</v>
      </c>
      <c r="BHY20">
        <v>311</v>
      </c>
      <c r="BHZ20">
        <v>290</v>
      </c>
      <c r="BIA20">
        <v>433</v>
      </c>
      <c r="BIB20">
        <v>139</v>
      </c>
      <c r="BIC20">
        <v>145</v>
      </c>
      <c r="BID20">
        <v>148</v>
      </c>
      <c r="BIE20">
        <v>588</v>
      </c>
      <c r="BIF20">
        <v>148</v>
      </c>
      <c r="BIG20">
        <v>142</v>
      </c>
      <c r="BIH20">
        <v>138</v>
      </c>
      <c r="BII20">
        <v>292</v>
      </c>
      <c r="BIJ20">
        <v>293</v>
      </c>
      <c r="BIK20">
        <v>147</v>
      </c>
      <c r="BIL20">
        <v>146</v>
      </c>
      <c r="BIM20">
        <v>144</v>
      </c>
      <c r="BIN20">
        <v>147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140</v>
      </c>
      <c r="BIV20">
        <v>0</v>
      </c>
      <c r="BIW20">
        <v>138</v>
      </c>
      <c r="BIX20">
        <v>287</v>
      </c>
      <c r="BIY20">
        <v>443</v>
      </c>
      <c r="BIZ20">
        <v>143</v>
      </c>
      <c r="BJA20">
        <v>301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142</v>
      </c>
      <c r="BJL20">
        <v>296</v>
      </c>
      <c r="BJM20">
        <v>441</v>
      </c>
      <c r="BJN20">
        <v>147</v>
      </c>
      <c r="BJO20">
        <v>0</v>
      </c>
      <c r="BJP20">
        <v>440</v>
      </c>
      <c r="BJQ20">
        <v>439</v>
      </c>
      <c r="BJR20">
        <v>145</v>
      </c>
      <c r="BJS20">
        <v>154</v>
      </c>
      <c r="BJT20">
        <v>159</v>
      </c>
      <c r="BJU20">
        <v>307</v>
      </c>
      <c r="BJV20">
        <v>302</v>
      </c>
      <c r="BJW20">
        <v>564</v>
      </c>
      <c r="BJX20">
        <v>452</v>
      </c>
      <c r="BJY20">
        <v>587</v>
      </c>
      <c r="BJZ20">
        <v>160</v>
      </c>
      <c r="BKA20">
        <v>277</v>
      </c>
      <c r="BKB20">
        <v>435</v>
      </c>
      <c r="BKC20">
        <v>292</v>
      </c>
      <c r="BKD20">
        <v>438</v>
      </c>
      <c r="BKE20">
        <v>295</v>
      </c>
      <c r="BKF20">
        <v>302</v>
      </c>
      <c r="BKG20">
        <v>431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279</v>
      </c>
      <c r="BKN20">
        <v>600</v>
      </c>
      <c r="BKO20">
        <v>291</v>
      </c>
      <c r="BKP20">
        <v>335</v>
      </c>
      <c r="BKQ20">
        <v>301</v>
      </c>
      <c r="BKR20">
        <v>0</v>
      </c>
      <c r="BKS20">
        <v>140</v>
      </c>
      <c r="BKT20">
        <v>145</v>
      </c>
      <c r="BKU20">
        <v>430</v>
      </c>
      <c r="BKV20">
        <v>434</v>
      </c>
      <c r="BKW20">
        <v>149</v>
      </c>
      <c r="BKX20">
        <v>423</v>
      </c>
      <c r="BKY20">
        <v>705</v>
      </c>
      <c r="BKZ20">
        <v>433</v>
      </c>
      <c r="BLA20">
        <v>152</v>
      </c>
      <c r="BLB20">
        <v>438</v>
      </c>
      <c r="BLC20">
        <v>447</v>
      </c>
      <c r="BLD20">
        <v>298</v>
      </c>
      <c r="BLE20">
        <v>153</v>
      </c>
      <c r="BLF20">
        <v>0</v>
      </c>
      <c r="BLG20">
        <v>0</v>
      </c>
      <c r="BLH20">
        <v>0</v>
      </c>
      <c r="BLI20">
        <v>141</v>
      </c>
      <c r="BLJ20">
        <v>148</v>
      </c>
      <c r="BLK20">
        <v>285</v>
      </c>
      <c r="BLL20">
        <v>281</v>
      </c>
      <c r="BLM20">
        <v>0</v>
      </c>
      <c r="BLN20">
        <v>0</v>
      </c>
      <c r="BLO20">
        <v>140</v>
      </c>
      <c r="BLP20">
        <v>574</v>
      </c>
      <c r="BLQ20">
        <v>155</v>
      </c>
      <c r="BLR20">
        <v>148</v>
      </c>
      <c r="BLS20">
        <v>292</v>
      </c>
      <c r="BLT20">
        <v>314</v>
      </c>
      <c r="BLU20">
        <v>476</v>
      </c>
      <c r="BLV20">
        <v>691</v>
      </c>
      <c r="BLW20">
        <v>797</v>
      </c>
      <c r="BLX20">
        <v>474</v>
      </c>
      <c r="BLY20">
        <v>298</v>
      </c>
      <c r="BLZ20">
        <v>436</v>
      </c>
      <c r="BMA20">
        <v>157</v>
      </c>
      <c r="BMB20">
        <v>158</v>
      </c>
      <c r="BMC20">
        <v>295</v>
      </c>
      <c r="BMD20">
        <v>428</v>
      </c>
      <c r="BME20">
        <v>285</v>
      </c>
      <c r="BMF20">
        <v>711</v>
      </c>
      <c r="BMG20">
        <v>451</v>
      </c>
      <c r="BMH20">
        <v>585</v>
      </c>
      <c r="BMI20">
        <v>865</v>
      </c>
      <c r="BMJ20">
        <v>573</v>
      </c>
      <c r="BMK20">
        <v>1022</v>
      </c>
      <c r="BML20">
        <v>287</v>
      </c>
      <c r="BMM20">
        <v>141</v>
      </c>
      <c r="BMN20">
        <v>316</v>
      </c>
      <c r="BMO20">
        <v>1388</v>
      </c>
      <c r="BMP20">
        <v>517</v>
      </c>
      <c r="BMQ20">
        <v>453</v>
      </c>
      <c r="BMR20">
        <v>286</v>
      </c>
      <c r="BMS20">
        <v>0</v>
      </c>
      <c r="BMT20">
        <v>138</v>
      </c>
      <c r="BMU20">
        <v>0</v>
      </c>
      <c r="BMV20">
        <v>279</v>
      </c>
      <c r="BMW20">
        <v>143</v>
      </c>
      <c r="BMX20">
        <v>148</v>
      </c>
      <c r="BMY20">
        <v>282</v>
      </c>
      <c r="BMZ20">
        <v>426</v>
      </c>
      <c r="BNA20">
        <v>427</v>
      </c>
      <c r="BNB20">
        <v>454</v>
      </c>
      <c r="BNC20">
        <v>283</v>
      </c>
      <c r="BND20">
        <v>141</v>
      </c>
      <c r="BNE20">
        <v>707</v>
      </c>
      <c r="BNF20">
        <v>292</v>
      </c>
      <c r="BNG20">
        <v>142</v>
      </c>
      <c r="BNH20">
        <v>0</v>
      </c>
      <c r="BNI20">
        <v>421</v>
      </c>
      <c r="BNJ20">
        <v>714</v>
      </c>
      <c r="BNK20">
        <v>579</v>
      </c>
      <c r="BNL20">
        <v>587</v>
      </c>
      <c r="BNM20">
        <v>428</v>
      </c>
      <c r="BNN20">
        <v>282</v>
      </c>
      <c r="BNO20">
        <v>422</v>
      </c>
      <c r="BNP20">
        <v>141</v>
      </c>
      <c r="BNQ20">
        <v>450</v>
      </c>
      <c r="BNR20">
        <v>562</v>
      </c>
      <c r="BNS20">
        <v>296</v>
      </c>
      <c r="BNT20">
        <v>852</v>
      </c>
      <c r="BNU20">
        <v>287</v>
      </c>
      <c r="BNV20">
        <v>276</v>
      </c>
      <c r="BNW20">
        <v>576</v>
      </c>
      <c r="BNX20">
        <v>588</v>
      </c>
      <c r="BNY20">
        <v>427</v>
      </c>
      <c r="BNZ20">
        <v>437</v>
      </c>
      <c r="BOA20">
        <v>429</v>
      </c>
      <c r="BOB20">
        <v>1351</v>
      </c>
      <c r="BOC20">
        <v>1037</v>
      </c>
      <c r="BOD20">
        <v>1324</v>
      </c>
      <c r="BOE20">
        <v>1889</v>
      </c>
      <c r="BOF20">
        <v>1200</v>
      </c>
      <c r="BOG20">
        <v>1180</v>
      </c>
      <c r="BOH20">
        <v>1203</v>
      </c>
      <c r="BOI20">
        <v>1476</v>
      </c>
      <c r="BOJ20">
        <v>794</v>
      </c>
      <c r="BOK20">
        <v>1031</v>
      </c>
      <c r="BOL20">
        <v>1154</v>
      </c>
      <c r="BOM20">
        <v>1169</v>
      </c>
      <c r="BON20">
        <v>1020</v>
      </c>
      <c r="BOO20">
        <v>1264</v>
      </c>
      <c r="BOP20">
        <v>1145</v>
      </c>
      <c r="BOQ20">
        <v>1163</v>
      </c>
      <c r="BOR20">
        <v>1059</v>
      </c>
      <c r="BOS20">
        <v>1378</v>
      </c>
      <c r="BOT20">
        <v>1507</v>
      </c>
      <c r="BOU20">
        <v>1513</v>
      </c>
      <c r="BOV20">
        <v>1821</v>
      </c>
      <c r="BOW20">
        <v>1207</v>
      </c>
      <c r="BOX20">
        <v>1063</v>
      </c>
      <c r="BOY20">
        <v>1318</v>
      </c>
      <c r="BOZ20">
        <v>1199</v>
      </c>
      <c r="BPA20">
        <v>1508</v>
      </c>
      <c r="BPB20">
        <v>1044</v>
      </c>
      <c r="BPC20">
        <v>1332</v>
      </c>
      <c r="BPD20">
        <v>858</v>
      </c>
      <c r="BPE20">
        <v>704</v>
      </c>
      <c r="BPF20">
        <v>715</v>
      </c>
      <c r="BPG20">
        <v>1317</v>
      </c>
      <c r="BPH20">
        <v>1014</v>
      </c>
      <c r="BPI20">
        <v>603</v>
      </c>
      <c r="BPJ20">
        <v>1217</v>
      </c>
      <c r="BPK20">
        <v>1201</v>
      </c>
      <c r="BPL20">
        <v>1302</v>
      </c>
      <c r="BPM20">
        <v>1307</v>
      </c>
      <c r="BPN20">
        <v>1735</v>
      </c>
      <c r="BPO20">
        <v>1950</v>
      </c>
      <c r="BPP20">
        <v>1785</v>
      </c>
      <c r="BPQ20">
        <v>1824</v>
      </c>
      <c r="BPR20">
        <v>1823</v>
      </c>
      <c r="BPS20">
        <v>1632</v>
      </c>
      <c r="BPT20">
        <v>1592</v>
      </c>
      <c r="BPU20">
        <v>584</v>
      </c>
      <c r="BPV20">
        <v>450</v>
      </c>
      <c r="BPW20">
        <v>885</v>
      </c>
      <c r="BPX20">
        <v>739</v>
      </c>
      <c r="BPY20">
        <v>604</v>
      </c>
      <c r="BPZ20">
        <v>1449</v>
      </c>
      <c r="BQA20">
        <v>1040</v>
      </c>
      <c r="BQB20">
        <v>1062</v>
      </c>
      <c r="BQC20">
        <v>1959</v>
      </c>
      <c r="BQD20">
        <v>1518</v>
      </c>
      <c r="BQE20">
        <v>1073</v>
      </c>
      <c r="BQF20">
        <v>893</v>
      </c>
      <c r="BQG20">
        <v>863</v>
      </c>
      <c r="BQH20">
        <v>1007</v>
      </c>
      <c r="BQI20">
        <v>725</v>
      </c>
      <c r="BQJ20">
        <v>863</v>
      </c>
      <c r="BQK20">
        <v>864</v>
      </c>
      <c r="BQL20">
        <v>142</v>
      </c>
      <c r="BQM20">
        <v>430</v>
      </c>
      <c r="BQN20">
        <v>870</v>
      </c>
      <c r="BQO20">
        <v>997</v>
      </c>
      <c r="BQP20">
        <v>740</v>
      </c>
      <c r="BQQ20">
        <v>1405</v>
      </c>
      <c r="BQR20">
        <v>939</v>
      </c>
      <c r="BQS20">
        <v>715</v>
      </c>
      <c r="BQT20">
        <v>725</v>
      </c>
      <c r="BQU20">
        <v>1025</v>
      </c>
      <c r="BQV20">
        <v>881</v>
      </c>
      <c r="BQW20">
        <v>744</v>
      </c>
      <c r="BQX20">
        <v>627</v>
      </c>
      <c r="BQY20">
        <v>1312</v>
      </c>
      <c r="BQZ20">
        <v>1476</v>
      </c>
      <c r="BRA20">
        <v>1309</v>
      </c>
      <c r="BRB20">
        <v>731</v>
      </c>
      <c r="BRC20">
        <v>726</v>
      </c>
      <c r="BRD20">
        <v>1021</v>
      </c>
      <c r="BRE20">
        <v>1316</v>
      </c>
      <c r="BRF20">
        <v>896</v>
      </c>
      <c r="BRG20">
        <v>1212</v>
      </c>
      <c r="BRH20">
        <v>1528</v>
      </c>
      <c r="BRI20">
        <v>1615</v>
      </c>
      <c r="BRJ20">
        <v>749</v>
      </c>
      <c r="BRK20">
        <v>1166</v>
      </c>
      <c r="BRL20">
        <v>1023</v>
      </c>
      <c r="BRM20">
        <v>752</v>
      </c>
      <c r="BRN20">
        <v>1182</v>
      </c>
      <c r="BRO20">
        <v>588</v>
      </c>
      <c r="BRP20">
        <v>1147</v>
      </c>
      <c r="BRQ20">
        <v>1773</v>
      </c>
      <c r="BRR20">
        <v>1090</v>
      </c>
      <c r="BRS20">
        <v>925</v>
      </c>
      <c r="BRT20">
        <v>907</v>
      </c>
      <c r="BRU20">
        <v>1198</v>
      </c>
      <c r="BRV20">
        <v>1356</v>
      </c>
      <c r="BRW20">
        <v>1193</v>
      </c>
      <c r="BRX20">
        <v>1156</v>
      </c>
      <c r="BRY20">
        <v>1177</v>
      </c>
      <c r="BRZ20">
        <v>1492</v>
      </c>
      <c r="BSA20">
        <v>1528</v>
      </c>
      <c r="BSB20">
        <v>1817</v>
      </c>
      <c r="BSC20">
        <v>1513</v>
      </c>
      <c r="BSD20">
        <v>1324</v>
      </c>
      <c r="BSE20">
        <v>1179</v>
      </c>
      <c r="BSF20">
        <v>1037</v>
      </c>
      <c r="BSG20">
        <v>1482</v>
      </c>
      <c r="BSH20">
        <v>1812</v>
      </c>
      <c r="BSI20">
        <v>2170</v>
      </c>
      <c r="BSJ20">
        <v>2456</v>
      </c>
      <c r="BSK20">
        <v>1670</v>
      </c>
      <c r="BSL20">
        <v>1598</v>
      </c>
      <c r="BSM20">
        <v>1045</v>
      </c>
      <c r="BSN20">
        <v>589</v>
      </c>
      <c r="BSO20">
        <v>900</v>
      </c>
      <c r="BSP20">
        <v>1190</v>
      </c>
      <c r="BSQ20">
        <v>923</v>
      </c>
      <c r="BSR20">
        <v>1507</v>
      </c>
      <c r="BSS20">
        <v>1305</v>
      </c>
      <c r="BST20">
        <v>720</v>
      </c>
      <c r="BSU20">
        <v>1018</v>
      </c>
      <c r="BSV20">
        <v>2212</v>
      </c>
      <c r="BSW20">
        <v>1177</v>
      </c>
      <c r="BSX20">
        <v>284</v>
      </c>
      <c r="BSY20">
        <v>1133</v>
      </c>
      <c r="BSZ20">
        <v>744</v>
      </c>
      <c r="BTA20">
        <v>726</v>
      </c>
      <c r="BTB20">
        <v>144</v>
      </c>
      <c r="BTC20">
        <v>147</v>
      </c>
      <c r="BTD20">
        <v>142</v>
      </c>
      <c r="BTE20">
        <v>298</v>
      </c>
      <c r="BTF20">
        <v>1100</v>
      </c>
      <c r="BTG20">
        <v>1284</v>
      </c>
      <c r="BTH20">
        <v>1587</v>
      </c>
      <c r="BTI20">
        <v>893</v>
      </c>
      <c r="BTJ20">
        <v>431</v>
      </c>
      <c r="BTK20">
        <v>735</v>
      </c>
      <c r="BTL20">
        <v>721</v>
      </c>
      <c r="BTM20">
        <v>1018</v>
      </c>
      <c r="BTN20">
        <v>1150</v>
      </c>
      <c r="BTO20">
        <v>1179</v>
      </c>
      <c r="BTP20">
        <v>1505</v>
      </c>
      <c r="BTQ20">
        <v>1211</v>
      </c>
      <c r="BTR20">
        <v>1204</v>
      </c>
      <c r="BTS20">
        <v>1636</v>
      </c>
      <c r="BTT20">
        <v>1217</v>
      </c>
      <c r="BTU20">
        <v>1240</v>
      </c>
      <c r="BTV20">
        <v>922</v>
      </c>
      <c r="BTW20">
        <v>1116</v>
      </c>
      <c r="BTX20">
        <v>1603</v>
      </c>
      <c r="BTY20">
        <v>1771</v>
      </c>
      <c r="BTZ20">
        <v>826</v>
      </c>
      <c r="BUA20">
        <v>1107</v>
      </c>
      <c r="BUB20">
        <v>794</v>
      </c>
      <c r="BUC20">
        <v>1030</v>
      </c>
      <c r="BUD20">
        <v>780</v>
      </c>
      <c r="BUE20">
        <v>1092</v>
      </c>
      <c r="BUF20">
        <v>1326</v>
      </c>
      <c r="BUG20">
        <v>707</v>
      </c>
      <c r="BUH20">
        <v>1037</v>
      </c>
      <c r="BUI20">
        <v>435</v>
      </c>
      <c r="BUJ20">
        <v>713</v>
      </c>
      <c r="BUK20">
        <v>731</v>
      </c>
      <c r="BUL20">
        <v>877</v>
      </c>
      <c r="BUM20">
        <v>874</v>
      </c>
      <c r="BUN20">
        <v>430</v>
      </c>
      <c r="BUO20">
        <v>1334</v>
      </c>
      <c r="BUP20">
        <v>1593</v>
      </c>
      <c r="BUQ20">
        <v>2271</v>
      </c>
      <c r="BUR20">
        <v>1963</v>
      </c>
      <c r="BUS20">
        <v>791</v>
      </c>
      <c r="BUT20">
        <v>1329</v>
      </c>
      <c r="BUU20">
        <v>734</v>
      </c>
      <c r="BUV20">
        <v>588</v>
      </c>
      <c r="BUW20">
        <v>910</v>
      </c>
      <c r="BUX20">
        <v>574</v>
      </c>
      <c r="BUY20">
        <v>856</v>
      </c>
      <c r="BUZ20">
        <v>1447</v>
      </c>
      <c r="BVA20">
        <v>604</v>
      </c>
      <c r="BVB20">
        <v>944</v>
      </c>
      <c r="BVC20">
        <v>854</v>
      </c>
      <c r="BVD20">
        <v>723</v>
      </c>
      <c r="BVE20">
        <v>725</v>
      </c>
      <c r="BVF20">
        <v>720</v>
      </c>
      <c r="BVG20">
        <v>437</v>
      </c>
      <c r="BVH20">
        <v>577</v>
      </c>
      <c r="BVI20">
        <v>1554</v>
      </c>
      <c r="BVJ20">
        <v>1302</v>
      </c>
      <c r="BVK20">
        <v>1505</v>
      </c>
      <c r="BVL20">
        <v>1102</v>
      </c>
      <c r="BVM20">
        <v>1113</v>
      </c>
      <c r="BVN20">
        <v>737</v>
      </c>
      <c r="BVO20">
        <v>871</v>
      </c>
      <c r="BVP20">
        <v>1320</v>
      </c>
      <c r="BVQ20">
        <v>1950</v>
      </c>
      <c r="BVR20">
        <v>2036</v>
      </c>
      <c r="BVS20">
        <v>1942</v>
      </c>
      <c r="BVT20">
        <v>1073</v>
      </c>
      <c r="BVU20">
        <v>1794</v>
      </c>
      <c r="BVV20">
        <v>1553</v>
      </c>
      <c r="BVW20">
        <v>2105</v>
      </c>
      <c r="BVX20">
        <v>1671</v>
      </c>
      <c r="BVY20">
        <v>1081</v>
      </c>
      <c r="BVZ20">
        <v>1123</v>
      </c>
      <c r="BWA20">
        <v>1740</v>
      </c>
      <c r="BWB20">
        <v>827</v>
      </c>
      <c r="BWC20">
        <v>1107</v>
      </c>
      <c r="BWD20">
        <v>608</v>
      </c>
      <c r="BWE20">
        <v>1505</v>
      </c>
      <c r="BWF20">
        <v>1233</v>
      </c>
      <c r="BWG20">
        <v>1050</v>
      </c>
      <c r="BWH20">
        <v>1305</v>
      </c>
      <c r="BWI20">
        <v>1882</v>
      </c>
      <c r="BWJ20">
        <v>1233</v>
      </c>
      <c r="BWK20">
        <v>1898</v>
      </c>
      <c r="BWL20">
        <v>2662</v>
      </c>
      <c r="BWM20">
        <v>1651</v>
      </c>
      <c r="BWN20">
        <v>1348</v>
      </c>
      <c r="BWO20">
        <v>2078</v>
      </c>
      <c r="BWP20">
        <v>2295</v>
      </c>
      <c r="BWQ20">
        <v>1742</v>
      </c>
      <c r="BWR20">
        <v>2240</v>
      </c>
      <c r="BWS20">
        <v>1862</v>
      </c>
      <c r="BWT20">
        <v>1977</v>
      </c>
      <c r="BWU20">
        <v>1631</v>
      </c>
      <c r="BWV20">
        <v>1919</v>
      </c>
      <c r="BWW20">
        <v>1902</v>
      </c>
      <c r="BWX20">
        <v>1423</v>
      </c>
      <c r="BWY20">
        <v>1973</v>
      </c>
      <c r="BWZ20">
        <v>1394</v>
      </c>
      <c r="BXA20">
        <v>1519</v>
      </c>
      <c r="BXB20">
        <v>1091</v>
      </c>
      <c r="BXC20">
        <v>1243</v>
      </c>
      <c r="BXD20">
        <v>1697</v>
      </c>
      <c r="BXE20">
        <v>1929</v>
      </c>
      <c r="BXF20">
        <v>1647</v>
      </c>
      <c r="BXG20">
        <v>1422</v>
      </c>
      <c r="BXH20">
        <v>1728</v>
      </c>
      <c r="BXI20">
        <v>1256</v>
      </c>
      <c r="BXJ20">
        <v>1967</v>
      </c>
      <c r="BXK20">
        <v>1822</v>
      </c>
      <c r="BXL20">
        <v>1683</v>
      </c>
      <c r="BXM20">
        <v>2006</v>
      </c>
      <c r="BXN20">
        <v>2515</v>
      </c>
      <c r="BXO20">
        <v>2287</v>
      </c>
      <c r="BXP20">
        <v>2087</v>
      </c>
      <c r="BXQ20">
        <v>2253</v>
      </c>
      <c r="BXR20">
        <v>2203</v>
      </c>
      <c r="BXS20">
        <v>1538</v>
      </c>
      <c r="BXT20">
        <v>1193</v>
      </c>
      <c r="BXU20">
        <v>1189</v>
      </c>
      <c r="BXV20">
        <v>1335</v>
      </c>
      <c r="BXW20">
        <v>880</v>
      </c>
      <c r="BXX20">
        <v>592</v>
      </c>
      <c r="BXY20">
        <v>842</v>
      </c>
      <c r="BXZ20">
        <v>1348</v>
      </c>
      <c r="BYA20">
        <v>1307</v>
      </c>
      <c r="BYB20">
        <v>1297</v>
      </c>
      <c r="BYC20">
        <v>2227</v>
      </c>
      <c r="BYD20">
        <v>2207</v>
      </c>
      <c r="BYE20">
        <v>1475</v>
      </c>
      <c r="BYF20">
        <v>1514</v>
      </c>
      <c r="BYG20">
        <v>2160</v>
      </c>
      <c r="BYH20">
        <v>1861</v>
      </c>
      <c r="BYI20">
        <v>1482</v>
      </c>
      <c r="BYJ20">
        <v>1831</v>
      </c>
      <c r="BYK20">
        <v>1659</v>
      </c>
      <c r="BYL20">
        <v>1835</v>
      </c>
      <c r="BYM20">
        <v>2083</v>
      </c>
      <c r="BYN20">
        <v>1880</v>
      </c>
      <c r="BYO20">
        <v>1960</v>
      </c>
      <c r="BYP20">
        <v>2108</v>
      </c>
      <c r="BYQ20">
        <v>1785</v>
      </c>
      <c r="BYR20">
        <v>2245</v>
      </c>
      <c r="BYS20">
        <v>2228</v>
      </c>
      <c r="BYT20">
        <v>1338</v>
      </c>
      <c r="BYU20">
        <v>2140</v>
      </c>
      <c r="BYV20">
        <v>2080</v>
      </c>
      <c r="BYW20">
        <v>1589</v>
      </c>
      <c r="BYX20">
        <v>1447</v>
      </c>
      <c r="BYY20">
        <v>1773</v>
      </c>
      <c r="BYZ20">
        <v>1677</v>
      </c>
      <c r="BZA20">
        <v>2037</v>
      </c>
      <c r="BZB20">
        <v>1325</v>
      </c>
      <c r="BZC20">
        <v>1605</v>
      </c>
      <c r="BZD20">
        <v>1731</v>
      </c>
      <c r="BZE20">
        <v>2061</v>
      </c>
      <c r="BZF20">
        <v>1076</v>
      </c>
      <c r="BZG20">
        <v>1343</v>
      </c>
      <c r="BZH20">
        <v>1816</v>
      </c>
      <c r="BZI20">
        <v>1897</v>
      </c>
      <c r="BZJ20">
        <v>1197</v>
      </c>
      <c r="BZK20">
        <v>1297</v>
      </c>
      <c r="BZL20">
        <v>1834</v>
      </c>
      <c r="BZM20">
        <v>2125</v>
      </c>
      <c r="BZN20">
        <v>1752</v>
      </c>
      <c r="BZO20">
        <v>1142</v>
      </c>
      <c r="BZP20">
        <v>1565</v>
      </c>
      <c r="BZQ20">
        <v>1605</v>
      </c>
      <c r="BZR20">
        <v>2062</v>
      </c>
      <c r="BZS20">
        <v>3121</v>
      </c>
      <c r="BZT20">
        <v>1943</v>
      </c>
      <c r="BZU20">
        <v>1781</v>
      </c>
      <c r="BZV20">
        <v>2204</v>
      </c>
      <c r="BZW20">
        <v>1783</v>
      </c>
      <c r="BZX20">
        <v>1170</v>
      </c>
      <c r="BZY20">
        <v>1611</v>
      </c>
      <c r="BZZ20">
        <v>1625</v>
      </c>
      <c r="CAA20">
        <v>1188</v>
      </c>
      <c r="CAB20">
        <v>1791</v>
      </c>
      <c r="CAC20">
        <v>1785</v>
      </c>
      <c r="CAD20">
        <v>3055</v>
      </c>
      <c r="CAE20">
        <v>3423</v>
      </c>
      <c r="CAF20">
        <v>3388</v>
      </c>
      <c r="CAG20">
        <v>2659</v>
      </c>
      <c r="CAH20">
        <v>2530</v>
      </c>
      <c r="CAI20">
        <v>3165</v>
      </c>
      <c r="CAJ20">
        <v>3354</v>
      </c>
      <c r="CAK20">
        <v>3456</v>
      </c>
      <c r="CAL20">
        <v>3172</v>
      </c>
      <c r="CAM20">
        <v>3785</v>
      </c>
      <c r="CAN20">
        <v>3211</v>
      </c>
      <c r="CAO20">
        <v>2739</v>
      </c>
      <c r="CAP20">
        <v>2171</v>
      </c>
      <c r="CAQ20">
        <v>2163</v>
      </c>
      <c r="CAR20">
        <v>3106</v>
      </c>
      <c r="CAS20">
        <v>3318</v>
      </c>
      <c r="CAT20">
        <v>3451</v>
      </c>
      <c r="CAU20">
        <v>3597</v>
      </c>
      <c r="CAV20">
        <v>3232</v>
      </c>
      <c r="CAW20">
        <v>4137</v>
      </c>
      <c r="CAX20">
        <v>3498</v>
      </c>
      <c r="CAY20">
        <v>3730</v>
      </c>
      <c r="CAZ20">
        <v>3030</v>
      </c>
      <c r="CBA20">
        <v>2860</v>
      </c>
      <c r="CBB20">
        <v>2786</v>
      </c>
      <c r="CBC20">
        <v>2900</v>
      </c>
      <c r="CBD20">
        <v>2687</v>
      </c>
      <c r="CBE20">
        <v>3988</v>
      </c>
      <c r="CBF20">
        <v>3282</v>
      </c>
      <c r="CBG20">
        <v>3537</v>
      </c>
      <c r="CBH20">
        <v>2961</v>
      </c>
      <c r="CBI20">
        <v>3311</v>
      </c>
      <c r="CBJ20">
        <v>3135</v>
      </c>
      <c r="CBK20">
        <v>2634</v>
      </c>
      <c r="CBL20">
        <v>2786</v>
      </c>
      <c r="CBM20">
        <v>2042</v>
      </c>
      <c r="CBN20">
        <v>2318</v>
      </c>
      <c r="CBO20">
        <v>1913</v>
      </c>
      <c r="CBP20">
        <v>2351</v>
      </c>
      <c r="CBQ20">
        <v>1933</v>
      </c>
      <c r="CBR20">
        <v>1924</v>
      </c>
      <c r="CBS20">
        <v>2150</v>
      </c>
      <c r="CBT20">
        <v>1738</v>
      </c>
      <c r="CBU20">
        <v>2293</v>
      </c>
      <c r="CBV20">
        <v>3004</v>
      </c>
      <c r="CBW20">
        <v>2840</v>
      </c>
      <c r="CBX20">
        <v>3257</v>
      </c>
      <c r="CBY20">
        <v>2530</v>
      </c>
      <c r="CBZ20">
        <v>1990</v>
      </c>
      <c r="CCA20">
        <v>2730</v>
      </c>
      <c r="CCB20">
        <v>3375</v>
      </c>
      <c r="CCC20">
        <v>2715</v>
      </c>
      <c r="CCD20">
        <v>2172</v>
      </c>
      <c r="CCE20">
        <v>2433</v>
      </c>
      <c r="CCF20">
        <v>2080</v>
      </c>
      <c r="CCG20">
        <v>1373</v>
      </c>
      <c r="CCH20">
        <v>2089</v>
      </c>
      <c r="CCI20">
        <v>2379</v>
      </c>
      <c r="CCJ20">
        <v>1953</v>
      </c>
      <c r="CCK20">
        <v>2265</v>
      </c>
      <c r="CCL20">
        <v>2463</v>
      </c>
      <c r="CCM20">
        <v>2128</v>
      </c>
      <c r="CCN20">
        <v>2222</v>
      </c>
      <c r="CCO20">
        <v>2957</v>
      </c>
      <c r="CCP20">
        <v>3167</v>
      </c>
      <c r="CCQ20">
        <v>2451</v>
      </c>
      <c r="CCR20">
        <v>2441</v>
      </c>
      <c r="CCS20">
        <v>3244</v>
      </c>
      <c r="CCT20">
        <v>3614</v>
      </c>
      <c r="CCU20">
        <v>2234</v>
      </c>
      <c r="CCV20">
        <v>1867</v>
      </c>
      <c r="CCW20">
        <v>2939</v>
      </c>
      <c r="CCX20">
        <v>2052</v>
      </c>
      <c r="CCY20">
        <v>2500</v>
      </c>
      <c r="CCZ20">
        <v>3136</v>
      </c>
      <c r="CDA20">
        <v>2540</v>
      </c>
      <c r="CDB20">
        <v>1945</v>
      </c>
      <c r="CDC20">
        <v>1624</v>
      </c>
      <c r="CDD20">
        <v>1837</v>
      </c>
      <c r="CDE20">
        <v>2547</v>
      </c>
      <c r="CDF20">
        <v>1838</v>
      </c>
      <c r="CDG20">
        <v>2410</v>
      </c>
      <c r="CDH20">
        <v>2584</v>
      </c>
      <c r="CDI20">
        <v>2469</v>
      </c>
      <c r="CDJ20">
        <v>1829</v>
      </c>
      <c r="CDK20">
        <v>1510</v>
      </c>
      <c r="CDL20">
        <v>2078</v>
      </c>
      <c r="CDM20">
        <v>1198</v>
      </c>
      <c r="CDN20">
        <v>1474</v>
      </c>
      <c r="CDO20">
        <v>2638</v>
      </c>
      <c r="CDP20">
        <v>2117</v>
      </c>
      <c r="CDQ20">
        <v>1947</v>
      </c>
      <c r="CDR20">
        <v>1414</v>
      </c>
      <c r="CDS20">
        <v>1985</v>
      </c>
      <c r="CDT20">
        <v>1756</v>
      </c>
      <c r="CDU20">
        <v>2566</v>
      </c>
      <c r="CDV20">
        <v>3244</v>
      </c>
      <c r="CDW20">
        <v>3310</v>
      </c>
      <c r="CDX20">
        <v>3491</v>
      </c>
      <c r="CDY20">
        <v>3453</v>
      </c>
      <c r="CDZ20">
        <v>3460</v>
      </c>
      <c r="CEA20">
        <v>3777</v>
      </c>
      <c r="CEB20">
        <v>2929</v>
      </c>
      <c r="CEC20">
        <v>2491</v>
      </c>
      <c r="CED20">
        <v>2573</v>
      </c>
      <c r="CEE20">
        <v>3087</v>
      </c>
      <c r="CEF20">
        <v>1463</v>
      </c>
      <c r="CEG20">
        <v>2630</v>
      </c>
      <c r="CEH20">
        <v>3119</v>
      </c>
      <c r="CEI20">
        <v>3643</v>
      </c>
      <c r="CEJ20">
        <v>2890</v>
      </c>
      <c r="CEK20">
        <v>3548</v>
      </c>
      <c r="CEL20">
        <v>4318</v>
      </c>
      <c r="CEM20">
        <v>3482</v>
      </c>
      <c r="CEN20">
        <v>2227</v>
      </c>
      <c r="CEO20">
        <v>2944</v>
      </c>
      <c r="CEP20">
        <v>3032</v>
      </c>
      <c r="CEQ20">
        <v>2028</v>
      </c>
      <c r="CER20">
        <v>2701</v>
      </c>
      <c r="CES20">
        <v>2518</v>
      </c>
      <c r="CET20">
        <v>2263</v>
      </c>
      <c r="CEU20">
        <v>1477</v>
      </c>
      <c r="CEV20">
        <v>1174</v>
      </c>
      <c r="CEW20">
        <v>2067</v>
      </c>
      <c r="CEX20">
        <v>2928</v>
      </c>
      <c r="CEY20">
        <v>3433</v>
      </c>
      <c r="CEZ20">
        <v>2984</v>
      </c>
      <c r="CFA20">
        <v>2555</v>
      </c>
      <c r="CFB20">
        <v>2855</v>
      </c>
      <c r="CFC20">
        <v>2728</v>
      </c>
      <c r="CFD20">
        <v>2147</v>
      </c>
      <c r="CFE20">
        <v>1351</v>
      </c>
      <c r="CFF20">
        <v>1524</v>
      </c>
      <c r="CFG20">
        <v>2430</v>
      </c>
      <c r="CFH20">
        <v>3686</v>
      </c>
      <c r="CFI20">
        <v>3731</v>
      </c>
      <c r="CFJ20">
        <v>1626</v>
      </c>
      <c r="CFK20">
        <v>1395</v>
      </c>
      <c r="CFL20">
        <v>1771</v>
      </c>
      <c r="CFM20">
        <v>2211</v>
      </c>
      <c r="CFN20">
        <v>2886</v>
      </c>
      <c r="CFO20">
        <v>1502</v>
      </c>
      <c r="CFP20">
        <v>1599</v>
      </c>
      <c r="CFQ20">
        <v>859</v>
      </c>
      <c r="CFR20">
        <v>1939</v>
      </c>
      <c r="CFS20">
        <v>2259</v>
      </c>
      <c r="CFT20">
        <v>3326</v>
      </c>
      <c r="CFU20">
        <v>2816</v>
      </c>
      <c r="CFV20">
        <v>2218</v>
      </c>
      <c r="CFW20">
        <v>2342</v>
      </c>
      <c r="CFX20">
        <v>1148</v>
      </c>
      <c r="CFY20">
        <v>1898</v>
      </c>
      <c r="CFZ20">
        <v>3490</v>
      </c>
      <c r="CGA20">
        <v>4093</v>
      </c>
      <c r="CGB20">
        <v>1812</v>
      </c>
      <c r="CGC20">
        <v>2039</v>
      </c>
      <c r="CGD20">
        <v>1008</v>
      </c>
      <c r="CGE20">
        <v>1599</v>
      </c>
      <c r="CGF20">
        <v>2325</v>
      </c>
      <c r="CGG20">
        <v>2013</v>
      </c>
      <c r="CGH20">
        <v>1767</v>
      </c>
      <c r="CGI20">
        <v>2398</v>
      </c>
      <c r="CGJ20">
        <v>2311</v>
      </c>
      <c r="CGK20">
        <v>2538</v>
      </c>
      <c r="CGL20">
        <v>2244</v>
      </c>
      <c r="CGM20">
        <v>1833</v>
      </c>
      <c r="CGN20">
        <v>1960</v>
      </c>
      <c r="CGO20">
        <v>2108</v>
      </c>
      <c r="CGP20">
        <v>2221</v>
      </c>
      <c r="CGQ20">
        <v>1499</v>
      </c>
      <c r="CGR20">
        <v>2372</v>
      </c>
      <c r="CGS20">
        <v>3495</v>
      </c>
      <c r="CGT20">
        <v>2659</v>
      </c>
      <c r="CGU20">
        <v>2620</v>
      </c>
      <c r="CGV20">
        <v>1037</v>
      </c>
      <c r="CGW20">
        <v>2157</v>
      </c>
      <c r="CGX20">
        <v>2327</v>
      </c>
      <c r="CGY20">
        <v>2092</v>
      </c>
      <c r="CGZ20">
        <v>2063</v>
      </c>
      <c r="CHA20">
        <v>2750</v>
      </c>
      <c r="CHB20">
        <v>2221</v>
      </c>
      <c r="CHC20">
        <v>2520</v>
      </c>
      <c r="CHD20">
        <v>2230</v>
      </c>
      <c r="CHE20">
        <v>1800</v>
      </c>
      <c r="CHF20">
        <v>1928</v>
      </c>
      <c r="CHG20">
        <v>2863</v>
      </c>
      <c r="CHH20">
        <v>4429</v>
      </c>
      <c r="CHI20">
        <v>3599</v>
      </c>
      <c r="CHJ20">
        <v>3229</v>
      </c>
      <c r="CHK20">
        <v>2880</v>
      </c>
      <c r="CHL20">
        <v>1642</v>
      </c>
      <c r="CHM20">
        <v>1464</v>
      </c>
      <c r="CHN20">
        <v>2351</v>
      </c>
      <c r="CHO20">
        <v>2125</v>
      </c>
      <c r="CHP20">
        <v>4011</v>
      </c>
      <c r="CHQ20">
        <v>4486</v>
      </c>
      <c r="CHR20">
        <v>3494</v>
      </c>
      <c r="CHS20">
        <v>733</v>
      </c>
      <c r="CHT20">
        <v>1761</v>
      </c>
      <c r="CHU20">
        <v>2039</v>
      </c>
      <c r="CHV20">
        <v>2486</v>
      </c>
      <c r="CHW20">
        <v>2016</v>
      </c>
      <c r="CHX20">
        <v>1313</v>
      </c>
      <c r="CHY20">
        <v>2168</v>
      </c>
      <c r="CHZ20">
        <v>1614</v>
      </c>
      <c r="CIA20">
        <v>2476</v>
      </c>
      <c r="CIB20">
        <v>2556</v>
      </c>
      <c r="CIC20">
        <v>2880</v>
      </c>
      <c r="CID20">
        <v>3317</v>
      </c>
      <c r="CIE20">
        <v>2812</v>
      </c>
      <c r="CIF20">
        <v>3746</v>
      </c>
      <c r="CIG20">
        <v>2238</v>
      </c>
      <c r="CIH20">
        <v>1855</v>
      </c>
      <c r="CII20">
        <v>2296</v>
      </c>
      <c r="CIJ20">
        <v>1992</v>
      </c>
      <c r="CIK20">
        <v>1691</v>
      </c>
      <c r="CIL20">
        <v>2918</v>
      </c>
      <c r="CIM20">
        <v>2804</v>
      </c>
      <c r="CIN20">
        <v>1623</v>
      </c>
      <c r="CIO20">
        <v>2006</v>
      </c>
      <c r="CIP20">
        <v>2046</v>
      </c>
      <c r="CIQ20">
        <v>3361</v>
      </c>
      <c r="CIR20">
        <v>2910</v>
      </c>
      <c r="CIS20">
        <v>2202</v>
      </c>
      <c r="CIT20">
        <v>3225</v>
      </c>
      <c r="CIU20">
        <v>1728</v>
      </c>
      <c r="CIV20">
        <v>868</v>
      </c>
      <c r="CIW20">
        <v>1843</v>
      </c>
      <c r="CIX20">
        <v>2900</v>
      </c>
      <c r="CIY20">
        <v>1324</v>
      </c>
      <c r="CIZ20">
        <v>2010</v>
      </c>
      <c r="CJA20">
        <v>2179</v>
      </c>
      <c r="CJB20">
        <v>2290</v>
      </c>
      <c r="CJC20">
        <v>3205</v>
      </c>
      <c r="CJD20">
        <v>2438</v>
      </c>
      <c r="CJE20">
        <v>2808</v>
      </c>
      <c r="CJF20">
        <v>3728</v>
      </c>
      <c r="CJG20">
        <v>3505</v>
      </c>
      <c r="CJH20">
        <v>3141</v>
      </c>
      <c r="CJI20">
        <v>2584</v>
      </c>
      <c r="CJJ20">
        <v>3697</v>
      </c>
      <c r="CJK20">
        <v>3110</v>
      </c>
      <c r="CJL20">
        <v>2682</v>
      </c>
      <c r="CJM20">
        <v>4306</v>
      </c>
      <c r="CJN20">
        <v>3156</v>
      </c>
      <c r="CJO20">
        <v>2678</v>
      </c>
      <c r="CJP20">
        <v>3293</v>
      </c>
      <c r="CJQ20">
        <v>1915</v>
      </c>
      <c r="CJR20">
        <v>1842</v>
      </c>
      <c r="CJS20">
        <v>2235</v>
      </c>
      <c r="CJT20">
        <v>3459</v>
      </c>
      <c r="CJU20">
        <v>3541</v>
      </c>
      <c r="CJV20">
        <v>2223</v>
      </c>
      <c r="CJW20">
        <v>3365</v>
      </c>
      <c r="CJX20">
        <v>3361</v>
      </c>
      <c r="CJY20">
        <v>3833</v>
      </c>
      <c r="CJZ20">
        <v>3911</v>
      </c>
      <c r="CKA20">
        <v>5345</v>
      </c>
      <c r="CKB20">
        <v>5224</v>
      </c>
      <c r="CKC20">
        <v>3711</v>
      </c>
      <c r="CKD20">
        <v>3342</v>
      </c>
      <c r="CKE20">
        <v>2014</v>
      </c>
      <c r="CKF20">
        <v>3621</v>
      </c>
      <c r="CKG20">
        <v>2965</v>
      </c>
      <c r="CKH20">
        <v>3839</v>
      </c>
      <c r="CKI20">
        <v>3541</v>
      </c>
      <c r="CKJ20">
        <v>5274</v>
      </c>
      <c r="CKK20">
        <v>2338</v>
      </c>
      <c r="CKL20">
        <v>2310</v>
      </c>
      <c r="CKM20">
        <v>2518</v>
      </c>
      <c r="CKN20">
        <v>3020</v>
      </c>
      <c r="CKO20">
        <v>4005</v>
      </c>
      <c r="CKP20">
        <v>4382</v>
      </c>
      <c r="CKQ20">
        <v>4030</v>
      </c>
      <c r="CKR20">
        <v>4904</v>
      </c>
      <c r="CKS20">
        <v>4568</v>
      </c>
      <c r="CKT20">
        <v>3583</v>
      </c>
      <c r="CKU20">
        <v>3510</v>
      </c>
      <c r="CKV20">
        <v>3508</v>
      </c>
      <c r="CKW20">
        <v>3862</v>
      </c>
      <c r="CKX20">
        <v>4849</v>
      </c>
      <c r="CKY20">
        <v>3665</v>
      </c>
      <c r="CKZ20">
        <v>3912</v>
      </c>
      <c r="CLA20">
        <v>4628</v>
      </c>
      <c r="CLB20">
        <v>6408</v>
      </c>
      <c r="CLC20">
        <v>4173</v>
      </c>
      <c r="CLD20">
        <v>4687</v>
      </c>
      <c r="CLE20">
        <v>3026</v>
      </c>
      <c r="CLF20">
        <v>3583</v>
      </c>
      <c r="CLG20">
        <v>2664</v>
      </c>
      <c r="CLH20">
        <v>3456</v>
      </c>
      <c r="CLI20">
        <v>3479</v>
      </c>
      <c r="CLJ20">
        <v>3333</v>
      </c>
      <c r="CLK20">
        <v>3684</v>
      </c>
      <c r="CLL20">
        <v>4513</v>
      </c>
      <c r="CLM20">
        <v>2455</v>
      </c>
      <c r="CLN20">
        <v>2836</v>
      </c>
      <c r="CLO20">
        <v>3002</v>
      </c>
      <c r="CLP20">
        <v>2091</v>
      </c>
      <c r="CLQ20">
        <v>2515</v>
      </c>
      <c r="CLR20">
        <v>2353</v>
      </c>
      <c r="CLS20">
        <v>3585</v>
      </c>
      <c r="CLT20">
        <v>5088</v>
      </c>
      <c r="CLU20">
        <v>4701</v>
      </c>
      <c r="CLV20">
        <v>4506</v>
      </c>
      <c r="CLW20">
        <v>3941</v>
      </c>
      <c r="CLX20">
        <v>4351</v>
      </c>
      <c r="CLY20">
        <v>4557</v>
      </c>
      <c r="CLZ20">
        <v>4405</v>
      </c>
      <c r="CMA20">
        <v>3585</v>
      </c>
      <c r="CMB20">
        <v>3850</v>
      </c>
      <c r="CMC20">
        <v>3334</v>
      </c>
      <c r="CMD20">
        <v>5027</v>
      </c>
      <c r="CME20">
        <v>4289</v>
      </c>
      <c r="CMF20">
        <v>4084</v>
      </c>
      <c r="CMG20">
        <v>4436</v>
      </c>
      <c r="CMH20">
        <v>4809</v>
      </c>
      <c r="CMI20">
        <v>4260</v>
      </c>
      <c r="CMJ20">
        <v>4034</v>
      </c>
      <c r="CMK20">
        <v>3653</v>
      </c>
      <c r="CML20">
        <v>5567</v>
      </c>
      <c r="CMM20">
        <v>4991</v>
      </c>
      <c r="CMN20">
        <v>4510</v>
      </c>
      <c r="CMO20">
        <v>4705</v>
      </c>
      <c r="CMP20">
        <v>3454</v>
      </c>
      <c r="CMQ20">
        <v>3151</v>
      </c>
      <c r="CMR20">
        <v>3308</v>
      </c>
      <c r="CMS20">
        <v>3354</v>
      </c>
      <c r="CMT20">
        <v>4159</v>
      </c>
      <c r="CMU20">
        <v>3279</v>
      </c>
      <c r="CMV20">
        <v>3247</v>
      </c>
      <c r="CMW20">
        <v>4213</v>
      </c>
      <c r="CMX20">
        <v>4619</v>
      </c>
      <c r="CMY20">
        <v>4118</v>
      </c>
      <c r="CMZ20">
        <v>2842</v>
      </c>
      <c r="CNA20">
        <v>3924</v>
      </c>
      <c r="CNB20">
        <v>4732</v>
      </c>
      <c r="CNC20">
        <v>4421</v>
      </c>
      <c r="CND20">
        <v>4681</v>
      </c>
      <c r="CNE20">
        <v>3430</v>
      </c>
      <c r="CNF20">
        <v>3668</v>
      </c>
      <c r="CNG20">
        <v>2807</v>
      </c>
      <c r="CNH20">
        <v>3019</v>
      </c>
      <c r="CNI20">
        <v>4215</v>
      </c>
      <c r="CNJ20">
        <v>3487</v>
      </c>
      <c r="CNK20">
        <v>1476</v>
      </c>
      <c r="CNL20">
        <v>2736</v>
      </c>
      <c r="CNM20">
        <v>3426</v>
      </c>
      <c r="CNN20">
        <v>4138</v>
      </c>
      <c r="CNO20">
        <v>3400</v>
      </c>
      <c r="CNP20">
        <v>3151</v>
      </c>
      <c r="CNQ20">
        <v>3453</v>
      </c>
      <c r="CNR20">
        <v>3040</v>
      </c>
      <c r="CNS20">
        <v>3546</v>
      </c>
      <c r="CNT20">
        <v>3696</v>
      </c>
      <c r="CNU20">
        <v>4394</v>
      </c>
      <c r="CNV20">
        <v>4619</v>
      </c>
      <c r="CNW20">
        <v>3973</v>
      </c>
      <c r="CNX20">
        <v>2727</v>
      </c>
      <c r="CNY20">
        <v>3481</v>
      </c>
      <c r="CNZ20">
        <v>3576</v>
      </c>
      <c r="COA20">
        <v>3071</v>
      </c>
      <c r="COB20">
        <v>3480</v>
      </c>
      <c r="COC20">
        <v>4594</v>
      </c>
      <c r="COD20">
        <v>4706</v>
      </c>
      <c r="COE20">
        <v>3959</v>
      </c>
      <c r="COF20">
        <v>2550</v>
      </c>
      <c r="COG20">
        <v>3582</v>
      </c>
      <c r="COH20">
        <v>2811</v>
      </c>
      <c r="COI20">
        <v>3458</v>
      </c>
      <c r="COJ20">
        <v>5595</v>
      </c>
      <c r="COK20">
        <v>4376</v>
      </c>
      <c r="COL20">
        <v>4225</v>
      </c>
      <c r="COM20">
        <v>4603</v>
      </c>
      <c r="CON20">
        <v>4181</v>
      </c>
      <c r="COO20">
        <v>3395</v>
      </c>
      <c r="COP20">
        <v>2371</v>
      </c>
      <c r="COQ20">
        <v>1887</v>
      </c>
      <c r="COR20">
        <v>3609</v>
      </c>
      <c r="COS20">
        <v>2798</v>
      </c>
      <c r="COT20">
        <v>4050</v>
      </c>
      <c r="COU20">
        <v>3673</v>
      </c>
      <c r="COV20">
        <v>3026</v>
      </c>
      <c r="COW20">
        <v>2781</v>
      </c>
      <c r="COX20">
        <v>4241</v>
      </c>
      <c r="COY20">
        <v>5504</v>
      </c>
      <c r="COZ20">
        <v>5836</v>
      </c>
      <c r="CPA20">
        <v>5234</v>
      </c>
      <c r="CPB20">
        <v>4534</v>
      </c>
      <c r="CPC20">
        <v>4197</v>
      </c>
      <c r="CPD20">
        <v>3612</v>
      </c>
      <c r="CPE20">
        <v>3043</v>
      </c>
      <c r="CPF20">
        <v>4878</v>
      </c>
      <c r="CPG20">
        <v>4493</v>
      </c>
      <c r="CPH20">
        <v>3610</v>
      </c>
      <c r="CPI20">
        <v>2398</v>
      </c>
      <c r="CPJ20">
        <v>5103</v>
      </c>
      <c r="CPK20">
        <v>5652</v>
      </c>
      <c r="CPL20">
        <v>4203</v>
      </c>
      <c r="CPM20">
        <v>2657</v>
      </c>
      <c r="CPN20">
        <v>4009</v>
      </c>
      <c r="CPO20">
        <v>4579</v>
      </c>
      <c r="CPP20">
        <v>5019</v>
      </c>
      <c r="CPQ20">
        <v>3932</v>
      </c>
      <c r="CPR20">
        <v>3852</v>
      </c>
      <c r="CPS20">
        <v>6412</v>
      </c>
      <c r="CPT20">
        <v>5121</v>
      </c>
      <c r="CPU20">
        <v>4410</v>
      </c>
      <c r="CPV20">
        <v>4900</v>
      </c>
      <c r="CPW20">
        <v>4478</v>
      </c>
      <c r="CPX20">
        <v>3338</v>
      </c>
      <c r="CPY20">
        <v>4202</v>
      </c>
      <c r="CPZ20">
        <v>3417</v>
      </c>
      <c r="CQA20">
        <v>4656</v>
      </c>
      <c r="CQB20">
        <v>5057</v>
      </c>
      <c r="CQC20">
        <v>5562</v>
      </c>
      <c r="CQD20">
        <v>5762</v>
      </c>
      <c r="CQE20">
        <v>6617</v>
      </c>
      <c r="CQF20">
        <v>6105</v>
      </c>
      <c r="CQG20">
        <v>6763</v>
      </c>
      <c r="CQH20">
        <v>6972</v>
      </c>
      <c r="CQI20">
        <v>7042</v>
      </c>
      <c r="CQJ20">
        <v>6390</v>
      </c>
      <c r="CQK20">
        <v>4709</v>
      </c>
      <c r="CQL20">
        <v>5133</v>
      </c>
      <c r="CQM20">
        <v>5683</v>
      </c>
      <c r="CQN20">
        <v>6111</v>
      </c>
      <c r="CQO20">
        <v>5756</v>
      </c>
      <c r="CQP20">
        <v>6364</v>
      </c>
      <c r="CQQ20">
        <v>5315</v>
      </c>
      <c r="CQR20">
        <v>6011</v>
      </c>
      <c r="CQS20">
        <v>6473</v>
      </c>
      <c r="CQT20">
        <v>7047</v>
      </c>
      <c r="CQU20">
        <v>5842</v>
      </c>
      <c r="CQV20">
        <v>7361</v>
      </c>
      <c r="CQW20">
        <v>5182</v>
      </c>
      <c r="CQX20">
        <v>6968</v>
      </c>
      <c r="CQY20">
        <v>6168</v>
      </c>
      <c r="CQZ20">
        <v>5511</v>
      </c>
      <c r="CRA20">
        <v>6311</v>
      </c>
      <c r="CRB20">
        <v>5656</v>
      </c>
      <c r="CRC20">
        <v>4353</v>
      </c>
      <c r="CRD20">
        <v>5076</v>
      </c>
      <c r="CRE20">
        <v>5716</v>
      </c>
      <c r="CRF20">
        <v>5759</v>
      </c>
      <c r="CRG20">
        <v>5872</v>
      </c>
      <c r="CRH20">
        <v>4969</v>
      </c>
      <c r="CRI20">
        <v>4950</v>
      </c>
      <c r="CRJ20">
        <v>7052</v>
      </c>
      <c r="CRK20">
        <v>5564</v>
      </c>
      <c r="CRL20">
        <v>7288</v>
      </c>
      <c r="CRM20">
        <v>6789</v>
      </c>
      <c r="CRN20">
        <v>6016</v>
      </c>
      <c r="CRO20">
        <v>7504</v>
      </c>
      <c r="CRP20">
        <v>5351</v>
      </c>
      <c r="CRQ20">
        <v>5143</v>
      </c>
      <c r="CRR20">
        <v>6153</v>
      </c>
      <c r="CRS20">
        <v>5435</v>
      </c>
      <c r="CRT20">
        <v>4656</v>
      </c>
      <c r="CRU20">
        <v>4551</v>
      </c>
      <c r="CRV20">
        <v>5453</v>
      </c>
      <c r="CRW20">
        <v>5345</v>
      </c>
      <c r="CRX20">
        <v>5158</v>
      </c>
      <c r="CRY20">
        <v>5992</v>
      </c>
      <c r="CRZ20">
        <v>4670</v>
      </c>
      <c r="CSA20">
        <v>4608</v>
      </c>
      <c r="CSB20">
        <v>3520</v>
      </c>
      <c r="CSC20">
        <v>4066</v>
      </c>
      <c r="CSD20">
        <v>4770</v>
      </c>
      <c r="CSE20">
        <v>5486</v>
      </c>
      <c r="CSF20">
        <v>4793</v>
      </c>
      <c r="CSG20">
        <v>5546</v>
      </c>
      <c r="CSH20">
        <v>6622</v>
      </c>
      <c r="CSI20">
        <v>5811</v>
      </c>
      <c r="CSJ20">
        <v>6268</v>
      </c>
      <c r="CSK20">
        <v>5767</v>
      </c>
      <c r="CSL20">
        <v>5892</v>
      </c>
      <c r="CSM20">
        <v>5069</v>
      </c>
      <c r="CSN20">
        <v>3946</v>
      </c>
      <c r="CSO20">
        <v>5541</v>
      </c>
      <c r="CSP20">
        <v>4909</v>
      </c>
      <c r="CSQ20">
        <v>4580</v>
      </c>
      <c r="CSR20">
        <v>5750</v>
      </c>
      <c r="CSS20">
        <v>4453</v>
      </c>
      <c r="CST20">
        <v>4878</v>
      </c>
      <c r="CSU20">
        <v>4147</v>
      </c>
      <c r="CSV20">
        <v>4498</v>
      </c>
      <c r="CSW20">
        <v>4801</v>
      </c>
      <c r="CSX20">
        <v>4506</v>
      </c>
      <c r="CSY20">
        <v>3427</v>
      </c>
      <c r="CSZ20">
        <v>4480</v>
      </c>
      <c r="CTA20">
        <v>4779</v>
      </c>
      <c r="CTB20">
        <v>5289</v>
      </c>
      <c r="CTC20">
        <v>4036</v>
      </c>
      <c r="CTD20">
        <v>2670</v>
      </c>
      <c r="CTE20">
        <v>3515</v>
      </c>
      <c r="CTF20">
        <v>3424</v>
      </c>
      <c r="CTG20">
        <v>3727</v>
      </c>
      <c r="CTH20">
        <v>3531</v>
      </c>
      <c r="CTI20">
        <v>4306</v>
      </c>
      <c r="CTJ20">
        <v>3747</v>
      </c>
      <c r="CTK20">
        <v>4298</v>
      </c>
      <c r="CTL20">
        <v>6411</v>
      </c>
      <c r="CTM20">
        <v>5593</v>
      </c>
      <c r="CTN20">
        <v>4545</v>
      </c>
      <c r="CTO20">
        <v>4438</v>
      </c>
      <c r="CTP20">
        <v>4566</v>
      </c>
      <c r="CTQ20">
        <v>3473</v>
      </c>
      <c r="CTR20">
        <v>3423</v>
      </c>
      <c r="CTS20">
        <v>3108</v>
      </c>
      <c r="CTT20">
        <v>4054</v>
      </c>
      <c r="CTU20">
        <v>5080</v>
      </c>
      <c r="CTV20">
        <v>5926</v>
      </c>
      <c r="CTW20">
        <v>5824</v>
      </c>
      <c r="CTX20">
        <v>4546</v>
      </c>
      <c r="CTY20">
        <v>3267</v>
      </c>
      <c r="CTZ20">
        <v>3630</v>
      </c>
      <c r="CUA20">
        <v>4926</v>
      </c>
      <c r="CUB20">
        <v>4985</v>
      </c>
      <c r="CUC20">
        <v>6970</v>
      </c>
      <c r="CUD20">
        <v>5835</v>
      </c>
      <c r="CUE20">
        <v>6536</v>
      </c>
      <c r="CUF20">
        <v>6112</v>
      </c>
      <c r="CUG20">
        <v>6401</v>
      </c>
      <c r="CUH20">
        <v>6939</v>
      </c>
      <c r="CUI20">
        <v>5306</v>
      </c>
      <c r="CUJ20">
        <v>5200</v>
      </c>
      <c r="CUK20">
        <v>5288</v>
      </c>
      <c r="CUL20">
        <v>5544</v>
      </c>
      <c r="CUM20">
        <v>5560</v>
      </c>
      <c r="CUN20">
        <v>5745</v>
      </c>
      <c r="CUO20">
        <v>7439</v>
      </c>
      <c r="CUP20">
        <v>5826</v>
      </c>
      <c r="CUQ20">
        <v>5861</v>
      </c>
      <c r="CUR20">
        <v>4257</v>
      </c>
      <c r="CUS20">
        <v>5300</v>
      </c>
      <c r="CUT20">
        <v>6520</v>
      </c>
      <c r="CUU20">
        <v>4940</v>
      </c>
      <c r="CUV20">
        <v>3399</v>
      </c>
      <c r="CUW20">
        <v>3436</v>
      </c>
      <c r="CUX20">
        <v>4651</v>
      </c>
      <c r="CUY20">
        <v>6405</v>
      </c>
      <c r="CUZ20">
        <v>4409</v>
      </c>
      <c r="CVA20">
        <v>3480</v>
      </c>
      <c r="CVB20">
        <v>4342</v>
      </c>
      <c r="CVC20">
        <v>5698</v>
      </c>
      <c r="CVD20">
        <v>6743</v>
      </c>
      <c r="CVE20">
        <v>6133</v>
      </c>
      <c r="CVF20">
        <v>6014</v>
      </c>
      <c r="CVG20">
        <v>5819</v>
      </c>
      <c r="CVH20">
        <v>4740</v>
      </c>
      <c r="CVI20">
        <v>5412</v>
      </c>
      <c r="CVJ20">
        <v>4618</v>
      </c>
      <c r="CVK20">
        <v>3941</v>
      </c>
      <c r="CVL20">
        <v>2770</v>
      </c>
      <c r="CVM20">
        <v>2954</v>
      </c>
      <c r="CVN20">
        <v>4111</v>
      </c>
      <c r="CVO20">
        <v>3437</v>
      </c>
      <c r="CVP20">
        <v>4104</v>
      </c>
      <c r="CVQ20">
        <v>4169</v>
      </c>
      <c r="CVR20">
        <v>4030</v>
      </c>
      <c r="CVS20">
        <v>5475</v>
      </c>
      <c r="CVT20">
        <v>4235</v>
      </c>
      <c r="CVU20">
        <v>3609</v>
      </c>
      <c r="CVV20">
        <v>2819</v>
      </c>
      <c r="CVW20">
        <v>4890</v>
      </c>
      <c r="CVX20">
        <v>5167</v>
      </c>
      <c r="CVY20">
        <v>5493</v>
      </c>
      <c r="CVZ20">
        <v>3854</v>
      </c>
      <c r="CWA20">
        <v>5008</v>
      </c>
      <c r="CWB20">
        <v>5940</v>
      </c>
      <c r="CWC20">
        <v>5452</v>
      </c>
      <c r="CWD20">
        <v>6087</v>
      </c>
      <c r="CWE20">
        <v>5543</v>
      </c>
      <c r="CWF20">
        <v>6125</v>
      </c>
      <c r="CWG20">
        <v>6899</v>
      </c>
      <c r="CWH20">
        <v>4884</v>
      </c>
      <c r="CWI20">
        <v>4478</v>
      </c>
      <c r="CWJ20">
        <v>3704</v>
      </c>
      <c r="CWK20">
        <v>5486</v>
      </c>
      <c r="CWL20">
        <v>4484</v>
      </c>
      <c r="CWM20">
        <v>4419</v>
      </c>
      <c r="CWN20">
        <v>4704</v>
      </c>
      <c r="CWO20">
        <v>4652</v>
      </c>
      <c r="CWP20">
        <v>4366</v>
      </c>
      <c r="CWQ20">
        <v>4895</v>
      </c>
      <c r="CWR20">
        <v>4751</v>
      </c>
      <c r="CWS20">
        <v>5086</v>
      </c>
      <c r="CWT20">
        <v>4568</v>
      </c>
      <c r="CWU20">
        <v>2988</v>
      </c>
      <c r="CWV20">
        <v>3550</v>
      </c>
      <c r="CWW20">
        <v>3494</v>
      </c>
      <c r="CWX20">
        <v>3667</v>
      </c>
      <c r="CWY20">
        <v>4790</v>
      </c>
      <c r="CWZ20">
        <v>6359</v>
      </c>
      <c r="CXA20">
        <v>7780</v>
      </c>
      <c r="CXB20">
        <v>6474</v>
      </c>
      <c r="CXC20">
        <v>4648</v>
      </c>
      <c r="CXD20">
        <v>3614</v>
      </c>
      <c r="CXE20">
        <v>4037</v>
      </c>
      <c r="CXF20">
        <v>3837</v>
      </c>
      <c r="CXG20">
        <v>3731</v>
      </c>
      <c r="CXH20">
        <v>4006</v>
      </c>
      <c r="CXI20">
        <v>5757</v>
      </c>
      <c r="CXJ20">
        <v>5204</v>
      </c>
      <c r="CXK20">
        <v>5307</v>
      </c>
      <c r="CXL20">
        <v>4341</v>
      </c>
      <c r="CXM20">
        <v>4215</v>
      </c>
      <c r="CXN20">
        <v>3825</v>
      </c>
      <c r="CXO20">
        <v>4523</v>
      </c>
      <c r="CXP20">
        <v>4694</v>
      </c>
      <c r="CXQ20">
        <v>4092</v>
      </c>
      <c r="CXR20">
        <v>4986</v>
      </c>
      <c r="CXS20">
        <v>7275</v>
      </c>
      <c r="CXT20">
        <v>7034</v>
      </c>
      <c r="CXU20">
        <v>5246</v>
      </c>
      <c r="CXV20">
        <v>4035</v>
      </c>
      <c r="CXW20">
        <v>4918</v>
      </c>
      <c r="CXX20">
        <v>4715</v>
      </c>
      <c r="CXY20">
        <v>4599</v>
      </c>
      <c r="CXZ20">
        <v>5922</v>
      </c>
      <c r="CYA20">
        <v>5184</v>
      </c>
      <c r="CYB20">
        <v>4229</v>
      </c>
      <c r="CYC20">
        <v>4890</v>
      </c>
      <c r="CYD20">
        <v>5768</v>
      </c>
      <c r="CYE20">
        <v>4327</v>
      </c>
      <c r="CYF20">
        <v>3802</v>
      </c>
      <c r="CYG20">
        <v>5704</v>
      </c>
      <c r="CYH20">
        <v>5004</v>
      </c>
      <c r="CYI20">
        <v>4115</v>
      </c>
      <c r="CYJ20">
        <v>5032</v>
      </c>
      <c r="CYK20">
        <v>6324</v>
      </c>
      <c r="CYL20">
        <v>5547</v>
      </c>
      <c r="CYM20">
        <v>5135</v>
      </c>
      <c r="CYN20">
        <v>5932</v>
      </c>
      <c r="CYO20">
        <v>4894</v>
      </c>
      <c r="CYP20">
        <v>5245</v>
      </c>
      <c r="CYQ20">
        <v>4894</v>
      </c>
      <c r="CYR20">
        <v>4858</v>
      </c>
      <c r="CYS20">
        <v>4846</v>
      </c>
      <c r="CYT20">
        <v>4464</v>
      </c>
      <c r="CYU20">
        <v>5255</v>
      </c>
      <c r="CYV20">
        <v>3127</v>
      </c>
      <c r="CYW20">
        <v>4343</v>
      </c>
      <c r="CYX20">
        <v>5637</v>
      </c>
      <c r="CYY20">
        <v>5409</v>
      </c>
      <c r="CYZ20">
        <v>4626</v>
      </c>
      <c r="CZA20">
        <v>5137</v>
      </c>
      <c r="CZB20">
        <v>4206</v>
      </c>
      <c r="CZC20">
        <v>4228</v>
      </c>
      <c r="CZD20">
        <v>4487</v>
      </c>
      <c r="CZE20">
        <v>5155</v>
      </c>
      <c r="CZF20">
        <v>4443</v>
      </c>
      <c r="CZG20">
        <v>4416</v>
      </c>
      <c r="CZH20">
        <v>5327</v>
      </c>
      <c r="CZI20">
        <v>5285</v>
      </c>
      <c r="CZJ20">
        <v>5125</v>
      </c>
      <c r="CZK20">
        <v>5472</v>
      </c>
      <c r="CZL20">
        <v>6017</v>
      </c>
      <c r="CZM20">
        <v>5494</v>
      </c>
      <c r="CZN20">
        <v>4177</v>
      </c>
      <c r="CZO20">
        <v>5125</v>
      </c>
      <c r="CZP20">
        <v>5223</v>
      </c>
      <c r="CZQ20">
        <v>5293</v>
      </c>
      <c r="CZR20">
        <v>5700</v>
      </c>
      <c r="CZS20">
        <v>4430</v>
      </c>
      <c r="CZT20">
        <v>5264</v>
      </c>
      <c r="CZU20">
        <v>5501</v>
      </c>
      <c r="CZV20">
        <v>6722</v>
      </c>
      <c r="CZW20">
        <v>4546</v>
      </c>
      <c r="CZX20">
        <v>4021</v>
      </c>
      <c r="CZY20">
        <v>4576</v>
      </c>
      <c r="CZZ20">
        <v>5014</v>
      </c>
      <c r="DAA20">
        <v>5450</v>
      </c>
      <c r="DAB20">
        <v>4410</v>
      </c>
      <c r="DAC20">
        <v>5175</v>
      </c>
      <c r="DAD20">
        <v>5210</v>
      </c>
      <c r="DAE20">
        <v>5679</v>
      </c>
      <c r="DAF20">
        <v>6023</v>
      </c>
      <c r="DAG20">
        <v>5206</v>
      </c>
      <c r="DAH20">
        <v>4926</v>
      </c>
      <c r="DAI20">
        <v>4545</v>
      </c>
      <c r="DAJ20">
        <v>4293</v>
      </c>
      <c r="DAK20">
        <v>6253</v>
      </c>
      <c r="DAL20">
        <v>6726</v>
      </c>
      <c r="DAM20">
        <v>4471</v>
      </c>
      <c r="DAN20">
        <v>5189</v>
      </c>
      <c r="DAO20">
        <v>5674</v>
      </c>
      <c r="DAP20">
        <v>6242</v>
      </c>
      <c r="DAQ20">
        <v>6455</v>
      </c>
      <c r="DAR20">
        <v>6032</v>
      </c>
      <c r="DAS20">
        <v>4262</v>
      </c>
      <c r="DAT20">
        <v>5037</v>
      </c>
      <c r="DAU20">
        <v>6697</v>
      </c>
      <c r="DAV20">
        <v>6616</v>
      </c>
      <c r="DAW20">
        <v>4205</v>
      </c>
      <c r="DAX20">
        <v>5061</v>
      </c>
      <c r="DAY20">
        <v>3355</v>
      </c>
      <c r="DAZ20">
        <v>3902</v>
      </c>
      <c r="DBA20">
        <v>5612</v>
      </c>
      <c r="DBB20">
        <v>6473</v>
      </c>
      <c r="DBC20">
        <v>6679</v>
      </c>
      <c r="DBD20">
        <v>7331</v>
      </c>
      <c r="DBE20">
        <v>6844</v>
      </c>
      <c r="DBF20">
        <v>5421</v>
      </c>
      <c r="DBG20">
        <v>4842</v>
      </c>
      <c r="DBH20">
        <v>5170</v>
      </c>
      <c r="DBI20">
        <v>5815</v>
      </c>
      <c r="DBJ20">
        <v>6742</v>
      </c>
      <c r="DBK20">
        <v>6428</v>
      </c>
      <c r="DBL20">
        <v>6116</v>
      </c>
      <c r="DBM20">
        <v>7430</v>
      </c>
      <c r="DBN20">
        <v>6324</v>
      </c>
      <c r="DBO20">
        <v>7168</v>
      </c>
      <c r="DBP20">
        <v>5201</v>
      </c>
      <c r="DBQ20">
        <v>4952</v>
      </c>
      <c r="DBR20">
        <v>5332</v>
      </c>
      <c r="DBS20">
        <v>5336</v>
      </c>
      <c r="DBT20">
        <v>5863</v>
      </c>
      <c r="DBU20">
        <v>5811</v>
      </c>
      <c r="DBV20">
        <v>4532</v>
      </c>
      <c r="DBW20">
        <v>3597</v>
      </c>
      <c r="DBX20">
        <v>3493</v>
      </c>
      <c r="DBY20">
        <v>5261</v>
      </c>
      <c r="DBZ20">
        <v>5863</v>
      </c>
      <c r="DCA20">
        <v>5972</v>
      </c>
      <c r="DCB20">
        <v>5150</v>
      </c>
      <c r="DCC20">
        <v>5692</v>
      </c>
      <c r="DCD20">
        <v>6307</v>
      </c>
      <c r="DCE20">
        <v>5887</v>
      </c>
      <c r="DCF20">
        <v>7075</v>
      </c>
      <c r="DCG20">
        <v>4817</v>
      </c>
      <c r="DCH20">
        <v>4619</v>
      </c>
      <c r="DCI20">
        <v>6056</v>
      </c>
      <c r="DCJ20">
        <v>8247</v>
      </c>
      <c r="DCK20">
        <v>6162</v>
      </c>
      <c r="DCL20">
        <v>5334</v>
      </c>
      <c r="DCM20">
        <v>6345</v>
      </c>
      <c r="DCN20">
        <v>8106</v>
      </c>
      <c r="DCO20">
        <v>7135</v>
      </c>
      <c r="DCP20">
        <v>5945</v>
      </c>
      <c r="DCQ20">
        <v>5906</v>
      </c>
      <c r="DCR20">
        <v>4775</v>
      </c>
      <c r="DCS20">
        <v>5533</v>
      </c>
      <c r="DCT20">
        <v>5983</v>
      </c>
      <c r="DCU20">
        <v>6762</v>
      </c>
      <c r="DCV20">
        <v>4909</v>
      </c>
      <c r="DCW20">
        <v>3614</v>
      </c>
      <c r="DCX20">
        <v>3897</v>
      </c>
      <c r="DCY20">
        <v>3237</v>
      </c>
      <c r="DCZ20">
        <v>5914</v>
      </c>
      <c r="DDA20">
        <v>4693</v>
      </c>
      <c r="DDB20">
        <v>4401</v>
      </c>
      <c r="DDC20">
        <v>4166</v>
      </c>
      <c r="DDD20">
        <v>3926</v>
      </c>
      <c r="DDE20">
        <v>5183</v>
      </c>
      <c r="DDF20">
        <v>5212</v>
      </c>
      <c r="DDG20">
        <v>4137</v>
      </c>
      <c r="DDH20">
        <v>3548</v>
      </c>
      <c r="DDI20">
        <v>5458</v>
      </c>
      <c r="DDJ20">
        <v>5894</v>
      </c>
      <c r="DDK20">
        <v>5279</v>
      </c>
      <c r="DDL20">
        <v>5876</v>
      </c>
      <c r="DDM20">
        <v>5866</v>
      </c>
      <c r="DDN20">
        <v>5809</v>
      </c>
      <c r="DDO20">
        <v>4551</v>
      </c>
      <c r="DDP20">
        <v>4418</v>
      </c>
      <c r="DDQ20">
        <v>4739</v>
      </c>
      <c r="DDR20">
        <v>5268</v>
      </c>
      <c r="DDS20">
        <v>3949</v>
      </c>
      <c r="DDT20">
        <v>3434</v>
      </c>
      <c r="DDU20">
        <v>4303</v>
      </c>
      <c r="DDV20">
        <v>5919</v>
      </c>
      <c r="DDW20">
        <v>7142</v>
      </c>
      <c r="DDX20">
        <v>6431</v>
      </c>
      <c r="DDY20">
        <v>5776</v>
      </c>
      <c r="DDZ20">
        <v>5983</v>
      </c>
      <c r="DEA20">
        <v>5969</v>
      </c>
      <c r="DEB20">
        <v>5695</v>
      </c>
      <c r="DEC20">
        <v>5107</v>
      </c>
      <c r="DED20">
        <v>5180</v>
      </c>
      <c r="DEE20">
        <v>4544</v>
      </c>
      <c r="DEF20">
        <v>3773</v>
      </c>
      <c r="DEG20">
        <v>4113</v>
      </c>
      <c r="DEH20">
        <v>4630</v>
      </c>
      <c r="DEI20">
        <v>5560</v>
      </c>
      <c r="DEJ20">
        <v>5661</v>
      </c>
      <c r="DEK20">
        <v>3740</v>
      </c>
      <c r="DEL20">
        <v>4601</v>
      </c>
      <c r="DEM20">
        <v>5585</v>
      </c>
      <c r="DEN20">
        <v>5893</v>
      </c>
      <c r="DEO20">
        <v>4340</v>
      </c>
      <c r="DEP20">
        <v>4499</v>
      </c>
      <c r="DEQ20">
        <v>3955</v>
      </c>
      <c r="DER20">
        <v>5128</v>
      </c>
      <c r="DES20">
        <v>4710</v>
      </c>
      <c r="DET20">
        <v>6201</v>
      </c>
      <c r="DEU20">
        <v>5929</v>
      </c>
      <c r="DEV20">
        <v>5720</v>
      </c>
      <c r="DEW20">
        <v>5425</v>
      </c>
      <c r="DEX20">
        <v>5324</v>
      </c>
      <c r="DEY20">
        <v>4802</v>
      </c>
      <c r="DEZ20">
        <v>4542</v>
      </c>
      <c r="DFA20">
        <v>3854</v>
      </c>
      <c r="DFB20">
        <v>5056</v>
      </c>
      <c r="DFC20">
        <v>5238</v>
      </c>
      <c r="DFD20">
        <v>4531</v>
      </c>
      <c r="DFE20">
        <v>4297</v>
      </c>
      <c r="DFF20">
        <v>4525</v>
      </c>
      <c r="DFG20">
        <v>5682</v>
      </c>
      <c r="DFH20">
        <v>5157</v>
      </c>
      <c r="DFI20">
        <v>6286</v>
      </c>
      <c r="DFJ20">
        <v>5170</v>
      </c>
      <c r="DFK20">
        <v>4510</v>
      </c>
      <c r="DFL20">
        <v>5164</v>
      </c>
      <c r="DFM20">
        <v>5614</v>
      </c>
      <c r="DFN20">
        <v>4548</v>
      </c>
      <c r="DFO20">
        <v>3773</v>
      </c>
      <c r="DFP20">
        <v>3887</v>
      </c>
      <c r="DFQ20">
        <v>3662</v>
      </c>
      <c r="DFR20">
        <v>5156</v>
      </c>
      <c r="DFS20">
        <v>4836</v>
      </c>
      <c r="DFT20">
        <v>4399</v>
      </c>
      <c r="DFU20">
        <v>4806</v>
      </c>
      <c r="DFV20">
        <v>4490</v>
      </c>
      <c r="DFW20">
        <v>4289</v>
      </c>
      <c r="DFX20">
        <v>5223</v>
      </c>
      <c r="DFY20">
        <v>4759</v>
      </c>
      <c r="DFZ20">
        <v>4515</v>
      </c>
      <c r="DGA20">
        <v>4142</v>
      </c>
      <c r="DGB20">
        <v>4491</v>
      </c>
      <c r="DGC20">
        <v>3335</v>
      </c>
      <c r="DGD20">
        <v>4955</v>
      </c>
      <c r="DGE20">
        <v>7122</v>
      </c>
      <c r="DGF20">
        <v>7495</v>
      </c>
      <c r="DGG20">
        <v>5230</v>
      </c>
      <c r="DGH20">
        <v>4236</v>
      </c>
      <c r="DGI20">
        <v>5144</v>
      </c>
      <c r="DGJ20">
        <v>3776</v>
      </c>
      <c r="DGK20">
        <v>4224</v>
      </c>
      <c r="DGL20">
        <v>3855</v>
      </c>
      <c r="DGM20">
        <v>5212</v>
      </c>
      <c r="DGN20">
        <v>5660</v>
      </c>
      <c r="DGO20">
        <v>5156</v>
      </c>
      <c r="DGP20">
        <v>7499</v>
      </c>
      <c r="DGQ20">
        <v>6411</v>
      </c>
      <c r="DGR20">
        <v>4932</v>
      </c>
      <c r="DGS20">
        <v>5837</v>
      </c>
      <c r="DGT20">
        <v>5094</v>
      </c>
      <c r="DGU20">
        <v>5779</v>
      </c>
      <c r="DGV20">
        <v>5661</v>
      </c>
      <c r="DGW20">
        <v>3268</v>
      </c>
      <c r="DGX20">
        <v>3993</v>
      </c>
      <c r="DGY20">
        <v>4714</v>
      </c>
      <c r="DGZ20">
        <v>3705</v>
      </c>
      <c r="DHA20">
        <v>5118</v>
      </c>
      <c r="DHB20">
        <v>4602</v>
      </c>
      <c r="DHC20">
        <v>5114</v>
      </c>
      <c r="DHD20">
        <v>4916</v>
      </c>
      <c r="DHE20">
        <v>5241</v>
      </c>
      <c r="DHF20">
        <v>4020</v>
      </c>
      <c r="DHG20">
        <v>3912</v>
      </c>
      <c r="DHH20">
        <v>3889</v>
      </c>
      <c r="DHI20">
        <v>4736</v>
      </c>
      <c r="DHJ20">
        <v>5287</v>
      </c>
      <c r="DHK20">
        <v>5380</v>
      </c>
      <c r="DHL20">
        <v>3242</v>
      </c>
      <c r="DHM20">
        <v>2931</v>
      </c>
      <c r="DHN20">
        <v>3144</v>
      </c>
      <c r="DHO20">
        <v>4754</v>
      </c>
      <c r="DHP20">
        <v>5260</v>
      </c>
      <c r="DHQ20">
        <v>3713</v>
      </c>
      <c r="DHR20">
        <v>4023</v>
      </c>
      <c r="DHS20">
        <v>4469</v>
      </c>
      <c r="DHT20">
        <v>5126</v>
      </c>
      <c r="DHU20">
        <v>5073</v>
      </c>
      <c r="DHV20">
        <v>5181</v>
      </c>
      <c r="DHW20">
        <v>3573</v>
      </c>
      <c r="DHX20">
        <v>3422</v>
      </c>
      <c r="DHY20">
        <v>3625</v>
      </c>
      <c r="DHZ20">
        <v>3513</v>
      </c>
      <c r="DIA20">
        <v>4235</v>
      </c>
      <c r="DIB20">
        <v>4332</v>
      </c>
      <c r="DIC20">
        <v>3679</v>
      </c>
      <c r="DID20">
        <v>5012</v>
      </c>
      <c r="DIE20">
        <v>3909</v>
      </c>
      <c r="DIF20">
        <v>3552</v>
      </c>
      <c r="DIG20">
        <v>4179</v>
      </c>
      <c r="DIH20">
        <v>4836</v>
      </c>
      <c r="DII20">
        <v>5281</v>
      </c>
      <c r="DIJ20">
        <v>4291</v>
      </c>
      <c r="DIK20">
        <v>4260</v>
      </c>
      <c r="DIL20">
        <v>3572</v>
      </c>
      <c r="DIM20">
        <v>4560</v>
      </c>
      <c r="DIN20">
        <v>3678</v>
      </c>
      <c r="DIO20">
        <v>3465</v>
      </c>
      <c r="DIP20">
        <v>3763</v>
      </c>
      <c r="DIQ20">
        <v>4109</v>
      </c>
      <c r="DIR20">
        <v>3308</v>
      </c>
      <c r="DIS20">
        <v>3292</v>
      </c>
      <c r="DIT20">
        <v>3146</v>
      </c>
      <c r="DIU20">
        <v>4088</v>
      </c>
      <c r="DIV20">
        <v>4229</v>
      </c>
      <c r="DIW20">
        <v>3600</v>
      </c>
      <c r="DIX20">
        <v>4216</v>
      </c>
      <c r="DIY20">
        <v>4977</v>
      </c>
      <c r="DIZ20">
        <v>3771</v>
      </c>
      <c r="DJA20">
        <v>3289</v>
      </c>
      <c r="DJB20">
        <v>3475</v>
      </c>
      <c r="DJC20">
        <v>4476</v>
      </c>
      <c r="DJD20">
        <v>3775</v>
      </c>
      <c r="DJE20">
        <v>2360</v>
      </c>
      <c r="DJF20">
        <v>2631</v>
      </c>
      <c r="DJG20">
        <v>3829</v>
      </c>
      <c r="DJH20">
        <v>3790</v>
      </c>
      <c r="DJI20">
        <v>3901</v>
      </c>
      <c r="DJJ20">
        <v>5199</v>
      </c>
      <c r="DJK20">
        <v>4561</v>
      </c>
      <c r="DJL20">
        <v>5650</v>
      </c>
      <c r="DJM20">
        <v>4758</v>
      </c>
      <c r="DJN20">
        <v>4265</v>
      </c>
      <c r="DJO20">
        <v>4003</v>
      </c>
      <c r="DJP20">
        <v>4104</v>
      </c>
      <c r="DJQ20">
        <v>4114</v>
      </c>
      <c r="DJR20">
        <v>4186</v>
      </c>
      <c r="DJS20">
        <v>4884</v>
      </c>
      <c r="DJT20">
        <v>3946</v>
      </c>
      <c r="DJU20">
        <v>2496</v>
      </c>
      <c r="DJV20">
        <v>3265</v>
      </c>
      <c r="DJW20">
        <v>2111</v>
      </c>
      <c r="DJX20">
        <v>2651</v>
      </c>
      <c r="DJY20">
        <v>3935</v>
      </c>
      <c r="DJZ20">
        <v>4620</v>
      </c>
      <c r="DKA20">
        <v>4340</v>
      </c>
      <c r="DKB20">
        <v>4814</v>
      </c>
      <c r="DKC20">
        <v>4806</v>
      </c>
      <c r="DKD20">
        <v>4362</v>
      </c>
      <c r="DKE20">
        <v>3578</v>
      </c>
      <c r="DKF20">
        <v>4432</v>
      </c>
      <c r="DKG20">
        <v>5093</v>
      </c>
      <c r="DKH20">
        <v>4079</v>
      </c>
      <c r="DKI20">
        <v>4849</v>
      </c>
      <c r="DKJ20">
        <v>5292</v>
      </c>
      <c r="DKK20">
        <v>4612</v>
      </c>
      <c r="DKL20">
        <v>4002</v>
      </c>
      <c r="DKM20">
        <v>3884</v>
      </c>
      <c r="DKN20">
        <v>3585</v>
      </c>
      <c r="DKO20">
        <v>4011</v>
      </c>
      <c r="DKP20">
        <v>2931</v>
      </c>
      <c r="DKQ20">
        <v>4019</v>
      </c>
      <c r="DKR20">
        <v>4887</v>
      </c>
      <c r="DKS20">
        <v>4730</v>
      </c>
      <c r="DKT20">
        <v>4660</v>
      </c>
      <c r="DKU20">
        <v>4485</v>
      </c>
      <c r="DKV20">
        <v>2859</v>
      </c>
      <c r="DKW20">
        <v>3282</v>
      </c>
      <c r="DKX20">
        <v>6397</v>
      </c>
      <c r="DKY20">
        <v>5206</v>
      </c>
      <c r="DKZ20">
        <v>3852</v>
      </c>
      <c r="DLA20">
        <v>4888</v>
      </c>
      <c r="DLB20">
        <v>4488</v>
      </c>
      <c r="DLC20">
        <v>3244</v>
      </c>
      <c r="DLD20">
        <v>3536</v>
      </c>
      <c r="DLE20">
        <v>2797</v>
      </c>
      <c r="DLF20">
        <v>3340</v>
      </c>
      <c r="DLG20">
        <v>3774</v>
      </c>
      <c r="DLH20">
        <v>2880</v>
      </c>
      <c r="DLI20">
        <v>3751</v>
      </c>
      <c r="DLJ20">
        <v>4248</v>
      </c>
      <c r="DLK20">
        <v>2832</v>
      </c>
      <c r="DLL20">
        <v>4137</v>
      </c>
      <c r="DLM20">
        <v>4894</v>
      </c>
      <c r="DLN20">
        <v>5422</v>
      </c>
      <c r="DLO20">
        <v>4536</v>
      </c>
      <c r="DLP20">
        <v>3949</v>
      </c>
      <c r="DLQ20">
        <v>3584</v>
      </c>
      <c r="DLR20">
        <v>2392</v>
      </c>
      <c r="DLS20">
        <v>2202</v>
      </c>
      <c r="DLT20">
        <v>2771</v>
      </c>
      <c r="DLU20">
        <v>3441</v>
      </c>
      <c r="DLV20">
        <v>4358</v>
      </c>
      <c r="DLW20">
        <v>4812</v>
      </c>
      <c r="DLX20">
        <v>4612</v>
      </c>
      <c r="DLY20">
        <v>4871</v>
      </c>
      <c r="DLZ20">
        <v>4762</v>
      </c>
      <c r="DMA20">
        <v>3489</v>
      </c>
      <c r="DMB20">
        <v>3319</v>
      </c>
      <c r="DMC20">
        <v>2221</v>
      </c>
      <c r="DMD20">
        <v>1966</v>
      </c>
      <c r="DME20">
        <v>4084</v>
      </c>
      <c r="DMF20">
        <v>6420</v>
      </c>
      <c r="DMG20">
        <v>6789</v>
      </c>
      <c r="DMH20">
        <v>5218</v>
      </c>
      <c r="DMI20">
        <v>6127</v>
      </c>
      <c r="DMJ20">
        <v>3871</v>
      </c>
      <c r="DMK20">
        <v>3208</v>
      </c>
      <c r="DML20">
        <v>4295</v>
      </c>
      <c r="DMM20">
        <v>4654</v>
      </c>
      <c r="DMN20">
        <v>4701</v>
      </c>
      <c r="DMO20">
        <v>3667</v>
      </c>
      <c r="DMP20">
        <v>3030</v>
      </c>
      <c r="DMQ20">
        <v>3204</v>
      </c>
      <c r="DMR20">
        <v>4617</v>
      </c>
      <c r="DMS20">
        <v>5065</v>
      </c>
      <c r="DMT20">
        <v>5044</v>
      </c>
      <c r="DMU20">
        <v>3907</v>
      </c>
      <c r="DMV20">
        <v>4351</v>
      </c>
      <c r="DMW20">
        <v>5338</v>
      </c>
      <c r="DMX20">
        <v>4793</v>
      </c>
      <c r="DMY20">
        <v>5365</v>
      </c>
      <c r="DMZ20">
        <v>3961</v>
      </c>
      <c r="DNA20">
        <v>3000</v>
      </c>
      <c r="DNB20">
        <v>2978</v>
      </c>
      <c r="DNC20">
        <v>3702</v>
      </c>
      <c r="DND20">
        <v>5416</v>
      </c>
      <c r="DNE20">
        <v>4523</v>
      </c>
      <c r="DNF20">
        <v>2639</v>
      </c>
      <c r="DNG20">
        <v>3520</v>
      </c>
      <c r="DNH20">
        <v>2810</v>
      </c>
      <c r="DNI20">
        <v>1975</v>
      </c>
      <c r="DNJ20">
        <v>2508</v>
      </c>
      <c r="DNK20">
        <v>4893</v>
      </c>
      <c r="DNL20">
        <v>4724</v>
      </c>
      <c r="DNM20">
        <v>3995</v>
      </c>
      <c r="DNN20">
        <v>4095</v>
      </c>
      <c r="DNO20">
        <v>3467</v>
      </c>
      <c r="DNP20">
        <v>4074</v>
      </c>
      <c r="DNQ20">
        <v>3780</v>
      </c>
      <c r="DNR20">
        <v>4327</v>
      </c>
      <c r="DNS20">
        <v>4019</v>
      </c>
      <c r="DNT20">
        <v>5292</v>
      </c>
      <c r="DNU20">
        <v>5832</v>
      </c>
      <c r="DNV20">
        <v>3916</v>
      </c>
      <c r="DNW20">
        <v>3256</v>
      </c>
      <c r="DNX20">
        <v>3193</v>
      </c>
      <c r="DNY20">
        <v>4018</v>
      </c>
      <c r="DNZ20">
        <v>3632</v>
      </c>
      <c r="DOA20">
        <v>5036</v>
      </c>
      <c r="DOB20">
        <v>6356</v>
      </c>
      <c r="DOC20">
        <v>5296</v>
      </c>
      <c r="DOD20">
        <v>4164</v>
      </c>
      <c r="DOE20">
        <v>3106</v>
      </c>
      <c r="DOF20">
        <v>2104</v>
      </c>
      <c r="DOG20">
        <v>2976</v>
      </c>
      <c r="DOH20">
        <v>5400</v>
      </c>
      <c r="DOI20">
        <v>4429</v>
      </c>
      <c r="DOJ20">
        <v>4339</v>
      </c>
      <c r="DOK20">
        <v>4675</v>
      </c>
      <c r="DOL20">
        <v>3392</v>
      </c>
      <c r="DOM20">
        <v>3982</v>
      </c>
      <c r="DON20">
        <v>4874</v>
      </c>
      <c r="DOO20">
        <v>5423</v>
      </c>
      <c r="DOP20">
        <v>5520</v>
      </c>
      <c r="DOQ20">
        <v>4404</v>
      </c>
      <c r="DOR20">
        <v>4541</v>
      </c>
      <c r="DOS20">
        <v>4915</v>
      </c>
      <c r="DOT20">
        <v>4322</v>
      </c>
      <c r="DOU20">
        <v>4033</v>
      </c>
      <c r="DOV20">
        <v>3842</v>
      </c>
      <c r="DOW20">
        <v>4242</v>
      </c>
      <c r="DOX20">
        <v>3090</v>
      </c>
      <c r="DOY20">
        <v>3744</v>
      </c>
      <c r="DOZ20">
        <v>5204</v>
      </c>
      <c r="DPA20">
        <v>4057</v>
      </c>
      <c r="DPB20">
        <v>3846</v>
      </c>
      <c r="DPC20">
        <v>3824</v>
      </c>
      <c r="DPD20">
        <v>5243</v>
      </c>
      <c r="DPE20">
        <v>6158</v>
      </c>
      <c r="DPF20">
        <v>5817</v>
      </c>
      <c r="DPG20">
        <v>4463</v>
      </c>
      <c r="DPH20">
        <v>4737</v>
      </c>
      <c r="DPI20">
        <v>4461</v>
      </c>
      <c r="DPJ20">
        <v>3672</v>
      </c>
      <c r="DPK20">
        <v>5120</v>
      </c>
      <c r="DPL20">
        <v>4660</v>
      </c>
      <c r="DPM20">
        <v>5493</v>
      </c>
      <c r="DPN20">
        <v>4454</v>
      </c>
      <c r="DPO20">
        <v>4785</v>
      </c>
      <c r="DPP20">
        <v>4541</v>
      </c>
      <c r="DPQ20">
        <v>3875</v>
      </c>
      <c r="DPR20">
        <v>4982</v>
      </c>
      <c r="DPS20">
        <v>4291</v>
      </c>
      <c r="DPT20">
        <v>3712</v>
      </c>
      <c r="DPU20">
        <v>3788</v>
      </c>
      <c r="DPV20">
        <v>4001</v>
      </c>
      <c r="DPW20">
        <v>4574</v>
      </c>
      <c r="DPX20">
        <v>3647</v>
      </c>
      <c r="DPY20">
        <v>4490</v>
      </c>
      <c r="DPZ20">
        <v>4092</v>
      </c>
      <c r="DQA20">
        <v>3801</v>
      </c>
      <c r="DQB20">
        <v>4135</v>
      </c>
      <c r="DQC20">
        <v>2603</v>
      </c>
      <c r="DQD20">
        <v>3147</v>
      </c>
      <c r="DQE20">
        <v>4019</v>
      </c>
      <c r="DQF20">
        <v>4215</v>
      </c>
      <c r="DQG20">
        <v>4378</v>
      </c>
      <c r="DQH20">
        <v>4417</v>
      </c>
      <c r="DQI20">
        <v>4173</v>
      </c>
      <c r="DQJ20">
        <v>4809</v>
      </c>
      <c r="DQK20">
        <v>4147</v>
      </c>
      <c r="DQL20">
        <v>4393</v>
      </c>
      <c r="DQM20">
        <v>5742</v>
      </c>
      <c r="DQN20">
        <v>5801</v>
      </c>
      <c r="DQO20">
        <v>4823</v>
      </c>
      <c r="DQP20">
        <v>3851</v>
      </c>
      <c r="DQQ20">
        <v>3826</v>
      </c>
      <c r="DQR20">
        <v>4264</v>
      </c>
      <c r="DQS20">
        <v>4997</v>
      </c>
      <c r="DQT20">
        <v>5025</v>
      </c>
      <c r="DQU20">
        <v>4913</v>
      </c>
      <c r="DQV20">
        <v>6407</v>
      </c>
      <c r="DQW20">
        <v>6251</v>
      </c>
      <c r="DQX20">
        <v>5413</v>
      </c>
      <c r="DQY20">
        <v>4616</v>
      </c>
      <c r="DQZ20">
        <v>4019</v>
      </c>
      <c r="DRA20">
        <v>4061</v>
      </c>
      <c r="DRB20">
        <v>4690</v>
      </c>
      <c r="DRC20">
        <v>3504</v>
      </c>
      <c r="DRD20">
        <v>4951</v>
      </c>
      <c r="DRE20">
        <v>5143</v>
      </c>
      <c r="DRF20">
        <v>5196</v>
      </c>
      <c r="DRG20">
        <v>4887</v>
      </c>
      <c r="DRH20">
        <v>4923</v>
      </c>
      <c r="DRI20">
        <v>4674</v>
      </c>
      <c r="DRJ20">
        <v>4628</v>
      </c>
      <c r="DRK20">
        <v>4787</v>
      </c>
      <c r="DRL20">
        <v>3289</v>
      </c>
      <c r="DRM20">
        <v>4255</v>
      </c>
      <c r="DRN20">
        <v>3790</v>
      </c>
      <c r="DRO20">
        <v>3883</v>
      </c>
      <c r="DRP20">
        <v>4496</v>
      </c>
      <c r="DRQ20">
        <v>3461</v>
      </c>
      <c r="DRR20">
        <v>3112</v>
      </c>
      <c r="DRS20">
        <v>4135</v>
      </c>
      <c r="DRT20">
        <v>4157</v>
      </c>
      <c r="DRU20">
        <v>3728</v>
      </c>
      <c r="DRV20">
        <v>3816</v>
      </c>
      <c r="DRW20">
        <v>4154</v>
      </c>
      <c r="DRX20">
        <v>4003</v>
      </c>
      <c r="DRY20">
        <v>5407</v>
      </c>
      <c r="DRZ20">
        <v>6905</v>
      </c>
      <c r="DSA20">
        <v>4981</v>
      </c>
      <c r="DSB20">
        <v>5059</v>
      </c>
      <c r="DSC20">
        <v>5949</v>
      </c>
      <c r="DSD20">
        <v>5319</v>
      </c>
      <c r="DSE20">
        <v>4478</v>
      </c>
      <c r="DSF20">
        <v>4849</v>
      </c>
      <c r="DSG20">
        <v>2811</v>
      </c>
      <c r="DSH20">
        <v>4392</v>
      </c>
      <c r="DSI20">
        <v>5040</v>
      </c>
      <c r="DSJ20">
        <v>5073</v>
      </c>
      <c r="DSK20">
        <v>3297</v>
      </c>
      <c r="DSL20">
        <v>2965</v>
      </c>
      <c r="DSM20">
        <v>3511</v>
      </c>
      <c r="DSN20">
        <v>3814</v>
      </c>
      <c r="DSO20">
        <v>3956</v>
      </c>
      <c r="DSP20">
        <v>4253</v>
      </c>
      <c r="DSQ20">
        <v>3095</v>
      </c>
      <c r="DSR20">
        <v>2677</v>
      </c>
      <c r="DSS20">
        <v>4212</v>
      </c>
      <c r="DST20">
        <v>2812</v>
      </c>
      <c r="DSU20">
        <v>2799</v>
      </c>
      <c r="DSV20">
        <v>3249</v>
      </c>
      <c r="DSW20">
        <v>4454</v>
      </c>
      <c r="DSX20">
        <v>3110</v>
      </c>
      <c r="DSY20">
        <v>2037</v>
      </c>
      <c r="DSZ20">
        <v>2145</v>
      </c>
      <c r="DTA20">
        <v>3356</v>
      </c>
      <c r="DTB20">
        <v>3293</v>
      </c>
      <c r="DTC20">
        <v>2611</v>
      </c>
      <c r="DTD20">
        <v>3691</v>
      </c>
      <c r="DTE20">
        <v>3882</v>
      </c>
      <c r="DTF20">
        <v>4281</v>
      </c>
      <c r="DTG20">
        <v>3993</v>
      </c>
      <c r="DTH20">
        <v>3420</v>
      </c>
      <c r="DTI20">
        <v>2939</v>
      </c>
      <c r="DTJ20">
        <v>2634</v>
      </c>
      <c r="DTK20">
        <v>3095</v>
      </c>
      <c r="DTL20">
        <v>3662</v>
      </c>
      <c r="DTM20">
        <v>2750</v>
      </c>
      <c r="DTN20">
        <v>2395</v>
      </c>
      <c r="DTO20">
        <v>1725</v>
      </c>
      <c r="DTP20">
        <v>2617</v>
      </c>
      <c r="DTQ20">
        <v>3380</v>
      </c>
      <c r="DTR20">
        <v>2909</v>
      </c>
      <c r="DTS20">
        <v>2204</v>
      </c>
      <c r="DTT20">
        <v>2667</v>
      </c>
      <c r="DTU20">
        <v>3230</v>
      </c>
      <c r="DTV20">
        <v>3544</v>
      </c>
      <c r="DTW20">
        <v>2842</v>
      </c>
      <c r="DTX20">
        <v>4115</v>
      </c>
      <c r="DTY20">
        <v>3522</v>
      </c>
      <c r="DTZ20">
        <v>2788</v>
      </c>
      <c r="DUA20">
        <v>1889</v>
      </c>
      <c r="DUB20">
        <v>2321</v>
      </c>
      <c r="DUC20">
        <v>3705</v>
      </c>
      <c r="DUD20">
        <v>4352</v>
      </c>
      <c r="DUE20">
        <v>3105</v>
      </c>
      <c r="DUF20">
        <v>2258</v>
      </c>
      <c r="DUG20">
        <v>2981</v>
      </c>
      <c r="DUH20">
        <v>3564</v>
      </c>
      <c r="DUI20">
        <v>2993</v>
      </c>
      <c r="DUJ20">
        <v>2796</v>
      </c>
      <c r="DUK20">
        <v>3150</v>
      </c>
      <c r="DUL20">
        <v>2845</v>
      </c>
      <c r="DUM20">
        <v>2502</v>
      </c>
      <c r="DUN20">
        <v>3139</v>
      </c>
      <c r="DUO20">
        <v>3731</v>
      </c>
      <c r="DUP20">
        <v>3127</v>
      </c>
      <c r="DUQ20">
        <v>3630</v>
      </c>
      <c r="DUR20">
        <v>3125</v>
      </c>
      <c r="DUS20">
        <v>2923</v>
      </c>
      <c r="DUT20">
        <v>2604</v>
      </c>
      <c r="DUU20">
        <v>3495</v>
      </c>
      <c r="DUV20">
        <v>3222</v>
      </c>
      <c r="DUW20">
        <v>2682</v>
      </c>
      <c r="DUX20">
        <v>3076</v>
      </c>
      <c r="DUY20">
        <v>2475</v>
      </c>
      <c r="DUZ20">
        <v>1633</v>
      </c>
      <c r="DVA20">
        <v>2540</v>
      </c>
      <c r="DVB20">
        <v>2490</v>
      </c>
      <c r="DVC20">
        <v>3478</v>
      </c>
      <c r="DVD20">
        <v>2679</v>
      </c>
      <c r="DVE20">
        <v>3353</v>
      </c>
      <c r="DVF20">
        <v>3121</v>
      </c>
      <c r="DVG20">
        <v>4156</v>
      </c>
      <c r="DVH20">
        <v>2161</v>
      </c>
      <c r="DVI20">
        <v>1721</v>
      </c>
      <c r="DVJ20">
        <v>2991</v>
      </c>
      <c r="DVK20">
        <v>2831</v>
      </c>
      <c r="DVL20">
        <v>4098</v>
      </c>
      <c r="DVM20">
        <v>3185</v>
      </c>
      <c r="DVN20">
        <v>3313</v>
      </c>
      <c r="DVO20">
        <v>2286</v>
      </c>
      <c r="DVP20">
        <v>1645</v>
      </c>
      <c r="DVQ20">
        <v>1332</v>
      </c>
      <c r="DVR20">
        <v>1727</v>
      </c>
      <c r="DVS20">
        <v>1655</v>
      </c>
      <c r="DVT20">
        <v>2224</v>
      </c>
      <c r="DVU20">
        <v>2802</v>
      </c>
      <c r="DVV20">
        <v>4466</v>
      </c>
      <c r="DVW20">
        <v>3579</v>
      </c>
      <c r="DVX20">
        <v>1931</v>
      </c>
      <c r="DVY20">
        <v>1970</v>
      </c>
      <c r="DVZ20">
        <v>1518</v>
      </c>
      <c r="DWA20">
        <v>2975</v>
      </c>
      <c r="DWB20">
        <v>2442</v>
      </c>
      <c r="DWC20">
        <v>2362</v>
      </c>
      <c r="DWD20">
        <v>2580</v>
      </c>
      <c r="DWE20">
        <v>2343</v>
      </c>
      <c r="DWF20">
        <v>3524</v>
      </c>
      <c r="DWG20">
        <v>3103</v>
      </c>
      <c r="DWH20">
        <v>3732</v>
      </c>
      <c r="DWI20">
        <v>4194</v>
      </c>
      <c r="DWJ20">
        <v>3645</v>
      </c>
      <c r="DWK20">
        <v>2972</v>
      </c>
      <c r="DWL20">
        <v>2835</v>
      </c>
      <c r="DWM20">
        <v>1937</v>
      </c>
      <c r="DWN20">
        <v>1645</v>
      </c>
      <c r="DWO20">
        <v>1339</v>
      </c>
      <c r="DWP20">
        <v>2105</v>
      </c>
      <c r="DWQ20">
        <v>2679</v>
      </c>
      <c r="DWR20">
        <v>2698</v>
      </c>
      <c r="DWS20">
        <v>2410</v>
      </c>
      <c r="DWT20">
        <v>2435</v>
      </c>
      <c r="DWU20">
        <v>2028</v>
      </c>
      <c r="DWV20">
        <v>2353</v>
      </c>
      <c r="DWW20">
        <v>2192</v>
      </c>
      <c r="DWX20">
        <v>2795</v>
      </c>
      <c r="DWY20">
        <v>2684</v>
      </c>
      <c r="DWZ20">
        <v>3443</v>
      </c>
      <c r="DXA20">
        <v>3490</v>
      </c>
      <c r="DXB20">
        <v>2691</v>
      </c>
      <c r="DXC20">
        <v>2419</v>
      </c>
      <c r="DXD20">
        <v>2487</v>
      </c>
      <c r="DXE20">
        <v>3086</v>
      </c>
      <c r="DXF20">
        <v>2779</v>
      </c>
      <c r="DXG20">
        <v>1613</v>
      </c>
      <c r="DXH20">
        <v>3063</v>
      </c>
      <c r="DXI20">
        <v>3109</v>
      </c>
      <c r="DXJ20">
        <v>2391</v>
      </c>
      <c r="DXK20">
        <v>2662</v>
      </c>
      <c r="DXL20">
        <v>3510</v>
      </c>
      <c r="DXM20">
        <v>2443</v>
      </c>
      <c r="DXN20">
        <v>3159</v>
      </c>
      <c r="DXO20">
        <v>2403</v>
      </c>
      <c r="DXP20">
        <v>2142</v>
      </c>
      <c r="DXQ20">
        <v>2884</v>
      </c>
      <c r="DXR20">
        <v>2794</v>
      </c>
      <c r="DXS20">
        <v>3159</v>
      </c>
      <c r="DXT20">
        <v>3157</v>
      </c>
      <c r="DXU20">
        <v>3623</v>
      </c>
      <c r="DXV20">
        <v>3900</v>
      </c>
      <c r="DXW20">
        <v>3018</v>
      </c>
      <c r="DXX20">
        <v>3068</v>
      </c>
      <c r="DXY20">
        <v>3360</v>
      </c>
      <c r="DXZ20">
        <v>2360</v>
      </c>
      <c r="DYA20">
        <v>3175</v>
      </c>
      <c r="DYB20">
        <v>3408</v>
      </c>
      <c r="DYC20">
        <v>2511</v>
      </c>
      <c r="DYD20">
        <v>2519</v>
      </c>
      <c r="DYE20">
        <v>2940</v>
      </c>
      <c r="DYF20">
        <v>2547</v>
      </c>
      <c r="DYG20">
        <v>2057</v>
      </c>
      <c r="DYH20">
        <v>1684</v>
      </c>
      <c r="DYI20">
        <v>3002</v>
      </c>
      <c r="DYJ20">
        <v>1815</v>
      </c>
      <c r="DYK20">
        <v>1940</v>
      </c>
      <c r="DYL20">
        <v>2516</v>
      </c>
      <c r="DYM20">
        <v>2247</v>
      </c>
      <c r="DYN20">
        <v>1202</v>
      </c>
      <c r="DYO20">
        <v>1931</v>
      </c>
      <c r="DYP20">
        <v>1782</v>
      </c>
      <c r="DYQ20">
        <v>1454</v>
      </c>
      <c r="DYR20">
        <v>1603</v>
      </c>
      <c r="DYS20">
        <v>1197</v>
      </c>
      <c r="DYT20">
        <v>1354</v>
      </c>
      <c r="DYU20">
        <v>1064</v>
      </c>
      <c r="DYV20">
        <v>1491</v>
      </c>
      <c r="DYW20">
        <v>2246</v>
      </c>
      <c r="DYX20">
        <v>1543</v>
      </c>
      <c r="DYY20">
        <v>1673</v>
      </c>
      <c r="DYZ20">
        <v>1187</v>
      </c>
      <c r="DZA20">
        <v>1172</v>
      </c>
      <c r="DZB20">
        <v>440</v>
      </c>
      <c r="DZC20">
        <v>2329</v>
      </c>
      <c r="DZD20">
        <v>2665</v>
      </c>
      <c r="DZE20">
        <v>2496</v>
      </c>
      <c r="DZF20">
        <v>1459</v>
      </c>
      <c r="DZG20">
        <v>1879</v>
      </c>
      <c r="DZH20">
        <v>2183</v>
      </c>
      <c r="DZI20">
        <v>1634</v>
      </c>
      <c r="DZJ20">
        <v>1824</v>
      </c>
      <c r="DZK20">
        <v>2079</v>
      </c>
      <c r="DZL20">
        <v>2295</v>
      </c>
      <c r="DZM20">
        <v>1964</v>
      </c>
      <c r="DZN20">
        <v>2132</v>
      </c>
      <c r="DZO20">
        <v>2713</v>
      </c>
      <c r="DZP20">
        <v>2711</v>
      </c>
      <c r="DZQ20">
        <v>2870</v>
      </c>
      <c r="DZR20">
        <v>2325</v>
      </c>
      <c r="DZS20">
        <v>2876</v>
      </c>
      <c r="DZT20">
        <v>1672</v>
      </c>
      <c r="DZU20">
        <v>1643</v>
      </c>
      <c r="DZV20">
        <v>2177</v>
      </c>
      <c r="DZW20">
        <v>1484</v>
      </c>
      <c r="DZX20">
        <v>1498</v>
      </c>
      <c r="DZY20">
        <v>2186</v>
      </c>
      <c r="DZZ20">
        <v>1889</v>
      </c>
      <c r="EAA20">
        <v>2055</v>
      </c>
      <c r="EAB20">
        <v>1633</v>
      </c>
      <c r="EAC20">
        <v>2355</v>
      </c>
      <c r="EAD20">
        <v>2481</v>
      </c>
      <c r="EAE20">
        <v>1618</v>
      </c>
      <c r="EAF20">
        <v>2072</v>
      </c>
      <c r="EAG20">
        <v>2203</v>
      </c>
      <c r="EAH20">
        <v>2343</v>
      </c>
      <c r="EAI20">
        <v>2140</v>
      </c>
      <c r="EAJ20">
        <v>1187</v>
      </c>
      <c r="EAK20">
        <v>2249</v>
      </c>
      <c r="EAL20">
        <v>2081</v>
      </c>
      <c r="EAM20">
        <v>1799</v>
      </c>
      <c r="EAN20">
        <v>2555</v>
      </c>
      <c r="EAO20">
        <v>1900</v>
      </c>
      <c r="EAP20">
        <v>1938</v>
      </c>
      <c r="EAQ20">
        <v>2713</v>
      </c>
      <c r="EAR20">
        <v>2125</v>
      </c>
      <c r="EAS20">
        <v>1556</v>
      </c>
      <c r="EAT20">
        <v>2461</v>
      </c>
      <c r="EAU20">
        <v>2695</v>
      </c>
      <c r="EAV20">
        <v>2399</v>
      </c>
      <c r="EAW20">
        <v>2435</v>
      </c>
      <c r="EAX20">
        <v>2403</v>
      </c>
      <c r="EAY20">
        <v>2737</v>
      </c>
      <c r="EAZ20">
        <v>2474</v>
      </c>
      <c r="EBA20">
        <v>2041</v>
      </c>
      <c r="EBB20">
        <v>2461</v>
      </c>
      <c r="EBC20">
        <v>2480</v>
      </c>
      <c r="EBD20">
        <v>2807</v>
      </c>
      <c r="EBE20">
        <v>2151</v>
      </c>
      <c r="EBF20">
        <v>2023</v>
      </c>
      <c r="EBG20">
        <v>2794</v>
      </c>
      <c r="EBH20">
        <v>1528</v>
      </c>
      <c r="EBI20">
        <v>1179</v>
      </c>
      <c r="EBJ20">
        <v>1599</v>
      </c>
      <c r="EBK20">
        <v>1883</v>
      </c>
      <c r="EBL20">
        <v>1876</v>
      </c>
      <c r="EBM20">
        <v>1452</v>
      </c>
      <c r="EBN20">
        <v>1069</v>
      </c>
      <c r="EBO20">
        <v>1353</v>
      </c>
      <c r="EBP20">
        <v>1194</v>
      </c>
      <c r="EBQ20">
        <v>1496</v>
      </c>
      <c r="EBR20">
        <v>1244</v>
      </c>
      <c r="EBS20">
        <v>1774</v>
      </c>
      <c r="EBT20">
        <v>742</v>
      </c>
      <c r="EBU20">
        <v>1224</v>
      </c>
      <c r="EBV20">
        <v>1479</v>
      </c>
      <c r="EBW20">
        <v>784</v>
      </c>
      <c r="EBX20">
        <v>795</v>
      </c>
      <c r="EBY20">
        <v>1721</v>
      </c>
      <c r="EBZ20">
        <v>1946</v>
      </c>
      <c r="ECA20">
        <v>1766</v>
      </c>
      <c r="ECB20">
        <v>1179</v>
      </c>
      <c r="ECC20">
        <v>909</v>
      </c>
      <c r="ECD20">
        <v>880</v>
      </c>
      <c r="ECE20">
        <v>1842</v>
      </c>
      <c r="ECF20">
        <v>1753</v>
      </c>
      <c r="ECG20">
        <v>1526</v>
      </c>
      <c r="ECH20">
        <v>1484</v>
      </c>
      <c r="ECI20">
        <v>1210</v>
      </c>
      <c r="ECJ20">
        <v>1467</v>
      </c>
      <c r="ECK20">
        <v>1208</v>
      </c>
      <c r="ECL20">
        <v>2409</v>
      </c>
      <c r="ECM20">
        <v>1900</v>
      </c>
      <c r="ECN20">
        <v>1434</v>
      </c>
      <c r="ECO20">
        <v>1276</v>
      </c>
      <c r="ECP20">
        <v>1439</v>
      </c>
      <c r="ECQ20">
        <v>1507</v>
      </c>
      <c r="ECR20">
        <v>1932</v>
      </c>
      <c r="ECS20">
        <v>1673</v>
      </c>
      <c r="ECT20">
        <v>1377</v>
      </c>
      <c r="ECU20">
        <v>935</v>
      </c>
      <c r="ECV20">
        <v>1062</v>
      </c>
      <c r="ECW20">
        <v>1163</v>
      </c>
      <c r="ECX20">
        <v>1197</v>
      </c>
      <c r="ECY20">
        <v>1050</v>
      </c>
      <c r="ECZ20">
        <v>1217</v>
      </c>
      <c r="EDA20">
        <v>1766</v>
      </c>
      <c r="EDB20">
        <v>1492</v>
      </c>
      <c r="EDC20">
        <v>1766</v>
      </c>
      <c r="EDD20">
        <v>1739</v>
      </c>
      <c r="EDE20">
        <v>1883</v>
      </c>
      <c r="EDF20">
        <v>1178</v>
      </c>
      <c r="EDG20">
        <v>1181</v>
      </c>
      <c r="EDH20">
        <v>1343</v>
      </c>
      <c r="EDI20">
        <v>1608</v>
      </c>
      <c r="EDJ20">
        <v>1313</v>
      </c>
      <c r="EDK20">
        <v>1884</v>
      </c>
      <c r="EDL20">
        <v>2099</v>
      </c>
      <c r="EDM20">
        <v>906</v>
      </c>
      <c r="EDN20">
        <v>892</v>
      </c>
      <c r="EDO20">
        <v>1036</v>
      </c>
      <c r="EDP20">
        <v>1943</v>
      </c>
      <c r="EDQ20">
        <v>1231</v>
      </c>
      <c r="EDR20">
        <v>1963</v>
      </c>
      <c r="EDS20">
        <v>2298</v>
      </c>
      <c r="EDT20">
        <v>1808</v>
      </c>
      <c r="EDU20">
        <v>1389</v>
      </c>
      <c r="EDV20">
        <v>2021</v>
      </c>
      <c r="EDW20">
        <v>1636</v>
      </c>
      <c r="EDX20">
        <v>1165</v>
      </c>
      <c r="EDY20">
        <v>574</v>
      </c>
      <c r="EDZ20">
        <v>734</v>
      </c>
      <c r="EEA20">
        <v>1010</v>
      </c>
      <c r="EEB20">
        <v>721</v>
      </c>
      <c r="EEC20">
        <v>865</v>
      </c>
      <c r="EED20">
        <v>1012</v>
      </c>
      <c r="EEE20">
        <v>1025</v>
      </c>
      <c r="EEF20">
        <v>1919</v>
      </c>
      <c r="EEG20">
        <v>1404</v>
      </c>
      <c r="EEH20">
        <v>1343</v>
      </c>
      <c r="EEI20">
        <v>1486</v>
      </c>
      <c r="EEJ20">
        <v>1175</v>
      </c>
      <c r="EEK20">
        <v>748</v>
      </c>
      <c r="EEL20">
        <v>1305</v>
      </c>
      <c r="EEM20">
        <v>747</v>
      </c>
      <c r="EEN20">
        <v>1019</v>
      </c>
      <c r="EEO20">
        <v>1470</v>
      </c>
      <c r="EEP20">
        <v>1244</v>
      </c>
      <c r="EEQ20">
        <v>1081</v>
      </c>
      <c r="EER20">
        <v>763</v>
      </c>
      <c r="EES20">
        <v>1012</v>
      </c>
      <c r="EET20">
        <v>1746</v>
      </c>
      <c r="EEU20">
        <v>1204</v>
      </c>
      <c r="EEV20">
        <v>1742</v>
      </c>
      <c r="EEW20">
        <v>1465</v>
      </c>
      <c r="EEX20">
        <v>1466</v>
      </c>
      <c r="EEY20">
        <v>1748</v>
      </c>
      <c r="EEZ20">
        <v>1605</v>
      </c>
      <c r="EFA20">
        <v>1194</v>
      </c>
      <c r="EFB20">
        <v>1079</v>
      </c>
      <c r="EFC20">
        <v>1186</v>
      </c>
      <c r="EFD20">
        <v>1870</v>
      </c>
      <c r="EFE20">
        <v>2024</v>
      </c>
      <c r="EFF20">
        <v>727</v>
      </c>
      <c r="EFG20">
        <v>739</v>
      </c>
      <c r="EFH20">
        <v>1488</v>
      </c>
      <c r="EFI20">
        <v>1333</v>
      </c>
      <c r="EFJ20">
        <v>1035</v>
      </c>
      <c r="EFK20">
        <v>1059</v>
      </c>
      <c r="EFL20">
        <v>1588</v>
      </c>
      <c r="EFM20">
        <v>1832</v>
      </c>
      <c r="EFN20">
        <v>1706</v>
      </c>
      <c r="EFO20">
        <v>2163</v>
      </c>
      <c r="EFP20">
        <v>2376</v>
      </c>
      <c r="EFQ20">
        <v>2022</v>
      </c>
      <c r="EFR20">
        <v>1603</v>
      </c>
      <c r="EFS20">
        <v>1608</v>
      </c>
      <c r="EFT20">
        <v>2384</v>
      </c>
      <c r="EFU20">
        <v>2367</v>
      </c>
      <c r="EFV20">
        <v>1351</v>
      </c>
      <c r="EFW20">
        <v>1046</v>
      </c>
      <c r="EFX20">
        <v>1406</v>
      </c>
      <c r="EFY20">
        <v>1923</v>
      </c>
      <c r="EFZ20">
        <v>1491</v>
      </c>
      <c r="EGA20">
        <v>1333</v>
      </c>
      <c r="EGB20">
        <v>1660</v>
      </c>
      <c r="EGC20">
        <v>1352</v>
      </c>
      <c r="EGD20">
        <v>1227</v>
      </c>
      <c r="EGE20">
        <v>1215</v>
      </c>
      <c r="EGF20">
        <v>2079</v>
      </c>
      <c r="EGG20">
        <v>1199</v>
      </c>
      <c r="EGH20">
        <v>590</v>
      </c>
      <c r="EGI20">
        <v>731</v>
      </c>
      <c r="EGJ20">
        <v>995</v>
      </c>
      <c r="EGK20">
        <v>1291</v>
      </c>
      <c r="EGL20">
        <v>731</v>
      </c>
      <c r="EGM20">
        <v>1609</v>
      </c>
      <c r="EGN20">
        <v>1208</v>
      </c>
      <c r="EGO20">
        <v>1035</v>
      </c>
      <c r="EGP20">
        <v>1863</v>
      </c>
      <c r="EGQ20">
        <v>1915</v>
      </c>
      <c r="EGR20">
        <v>735</v>
      </c>
      <c r="EGS20">
        <v>433</v>
      </c>
      <c r="EGT20">
        <v>440</v>
      </c>
      <c r="EGU20">
        <v>888</v>
      </c>
      <c r="EGV20">
        <v>1193</v>
      </c>
      <c r="EGW20">
        <v>1461</v>
      </c>
      <c r="EGX20">
        <v>1065</v>
      </c>
      <c r="EGY20">
        <v>1356</v>
      </c>
      <c r="EGZ20">
        <v>1382</v>
      </c>
      <c r="EHA20">
        <v>1796</v>
      </c>
      <c r="EHB20">
        <v>1311</v>
      </c>
      <c r="EHC20">
        <v>876</v>
      </c>
      <c r="EHD20">
        <v>1013</v>
      </c>
      <c r="EHE20">
        <v>765</v>
      </c>
      <c r="EHF20">
        <v>866</v>
      </c>
      <c r="EHG20">
        <v>453</v>
      </c>
      <c r="EHH20">
        <v>867</v>
      </c>
      <c r="EHI20">
        <v>908</v>
      </c>
      <c r="EHJ20">
        <v>904</v>
      </c>
      <c r="EHK20">
        <v>901</v>
      </c>
      <c r="EHL20">
        <v>1296</v>
      </c>
      <c r="EHM20">
        <v>1448</v>
      </c>
      <c r="EHN20">
        <v>1309</v>
      </c>
      <c r="EHO20">
        <v>1209</v>
      </c>
      <c r="EHP20">
        <v>1390</v>
      </c>
      <c r="EHQ20">
        <v>1300</v>
      </c>
      <c r="EHR20">
        <v>754</v>
      </c>
      <c r="EHS20">
        <v>1160</v>
      </c>
      <c r="EHT20">
        <v>868</v>
      </c>
      <c r="EHU20">
        <v>1020</v>
      </c>
      <c r="EHV20">
        <v>1777</v>
      </c>
      <c r="EHW20">
        <v>1366</v>
      </c>
      <c r="EHX20">
        <v>1456</v>
      </c>
      <c r="EHY20">
        <v>887</v>
      </c>
      <c r="EHZ20">
        <v>1154</v>
      </c>
      <c r="EIA20">
        <v>844</v>
      </c>
      <c r="EIB20">
        <v>567</v>
      </c>
      <c r="EIC20">
        <v>138</v>
      </c>
      <c r="EID20">
        <v>724</v>
      </c>
      <c r="EIE20">
        <v>779</v>
      </c>
      <c r="EIF20">
        <v>953</v>
      </c>
      <c r="EIG20">
        <v>933</v>
      </c>
      <c r="EIH20">
        <v>1409</v>
      </c>
      <c r="EII20">
        <v>1073</v>
      </c>
      <c r="EIJ20">
        <v>902</v>
      </c>
      <c r="EIK20">
        <v>894</v>
      </c>
      <c r="EIL20">
        <v>636</v>
      </c>
      <c r="EIM20">
        <v>1313</v>
      </c>
      <c r="EIN20">
        <v>1200</v>
      </c>
      <c r="EIO20">
        <v>880</v>
      </c>
      <c r="EIP20">
        <v>1023</v>
      </c>
      <c r="EIQ20">
        <v>1492</v>
      </c>
      <c r="EIR20">
        <v>1338</v>
      </c>
      <c r="EIS20">
        <v>890</v>
      </c>
      <c r="EIT20">
        <v>895</v>
      </c>
      <c r="EIU20">
        <v>1035</v>
      </c>
      <c r="EIV20">
        <v>737</v>
      </c>
      <c r="EIW20">
        <v>1168</v>
      </c>
      <c r="EIX20">
        <v>1176</v>
      </c>
      <c r="EIY20">
        <v>906</v>
      </c>
      <c r="EIZ20">
        <v>1768</v>
      </c>
      <c r="EJA20">
        <v>1090</v>
      </c>
      <c r="EJB20">
        <v>1055</v>
      </c>
      <c r="EJC20">
        <v>1036</v>
      </c>
      <c r="EJD20">
        <v>1323</v>
      </c>
      <c r="EJE20">
        <v>1618</v>
      </c>
      <c r="EJF20">
        <v>1326</v>
      </c>
      <c r="EJG20">
        <v>1016</v>
      </c>
      <c r="EJH20">
        <v>1461</v>
      </c>
      <c r="EJI20">
        <v>1196</v>
      </c>
      <c r="EJJ20">
        <v>767</v>
      </c>
      <c r="EJK20">
        <v>1067</v>
      </c>
      <c r="EJL20">
        <v>566</v>
      </c>
      <c r="EJM20">
        <v>1157</v>
      </c>
      <c r="EJN20">
        <v>878</v>
      </c>
      <c r="EJO20">
        <v>1186</v>
      </c>
      <c r="EJP20">
        <v>871</v>
      </c>
      <c r="EJQ20">
        <v>741</v>
      </c>
      <c r="EJR20">
        <v>1060</v>
      </c>
      <c r="EJS20">
        <v>1199</v>
      </c>
      <c r="EJT20">
        <v>922</v>
      </c>
      <c r="EJU20">
        <v>1210</v>
      </c>
      <c r="EJV20">
        <v>1197</v>
      </c>
      <c r="EJW20">
        <v>886</v>
      </c>
      <c r="EJX20">
        <v>1183</v>
      </c>
      <c r="EJY20">
        <v>1219</v>
      </c>
      <c r="EJZ20">
        <v>1199</v>
      </c>
      <c r="EKA20">
        <v>922</v>
      </c>
      <c r="EKB20">
        <v>1469</v>
      </c>
      <c r="EKC20">
        <v>742</v>
      </c>
      <c r="EKD20">
        <v>1461</v>
      </c>
      <c r="EKE20">
        <v>1318</v>
      </c>
      <c r="EKF20">
        <v>1494</v>
      </c>
      <c r="EKG20">
        <v>1331</v>
      </c>
      <c r="EKH20">
        <v>901</v>
      </c>
      <c r="EKI20">
        <v>885</v>
      </c>
      <c r="EKJ20">
        <v>904</v>
      </c>
      <c r="EKK20">
        <v>727</v>
      </c>
      <c r="EKL20">
        <v>456</v>
      </c>
      <c r="EKM20">
        <v>452</v>
      </c>
      <c r="EKN20">
        <v>1220</v>
      </c>
      <c r="EKO20">
        <v>791</v>
      </c>
      <c r="EKP20">
        <v>1084</v>
      </c>
      <c r="EKQ20">
        <v>1223</v>
      </c>
      <c r="EKR20">
        <v>1045</v>
      </c>
      <c r="EKS20">
        <v>728</v>
      </c>
      <c r="EKT20">
        <v>435</v>
      </c>
      <c r="EKU20">
        <v>582</v>
      </c>
      <c r="EKV20">
        <v>745</v>
      </c>
      <c r="EKW20">
        <v>593</v>
      </c>
      <c r="EKX20">
        <v>867</v>
      </c>
      <c r="EKY20">
        <v>872</v>
      </c>
      <c r="EKZ20">
        <v>1017</v>
      </c>
      <c r="ELA20">
        <v>1126</v>
      </c>
      <c r="ELB20">
        <v>856</v>
      </c>
      <c r="ELC20">
        <v>1034</v>
      </c>
      <c r="ELD20">
        <v>890</v>
      </c>
      <c r="ELE20">
        <v>1461</v>
      </c>
      <c r="ELF20">
        <v>1450</v>
      </c>
      <c r="ELG20">
        <v>1148</v>
      </c>
      <c r="ELH20">
        <v>745</v>
      </c>
      <c r="ELI20">
        <v>434</v>
      </c>
      <c r="ELJ20">
        <v>589</v>
      </c>
      <c r="ELK20">
        <v>434</v>
      </c>
      <c r="ELL20">
        <v>300</v>
      </c>
      <c r="ELM20">
        <v>440</v>
      </c>
      <c r="ELN20">
        <v>916</v>
      </c>
      <c r="ELO20">
        <v>1050</v>
      </c>
      <c r="ELP20">
        <v>897</v>
      </c>
      <c r="ELQ20">
        <v>291</v>
      </c>
      <c r="ELR20">
        <v>571</v>
      </c>
      <c r="ELS20">
        <v>588</v>
      </c>
      <c r="ELT20">
        <v>432</v>
      </c>
      <c r="ELU20">
        <v>441</v>
      </c>
      <c r="ELV20">
        <v>141</v>
      </c>
      <c r="ELW20">
        <v>430</v>
      </c>
      <c r="ELX20">
        <v>441</v>
      </c>
      <c r="ELY20">
        <v>473</v>
      </c>
      <c r="ELZ20">
        <v>167</v>
      </c>
      <c r="EMA20">
        <v>303</v>
      </c>
      <c r="EMB20">
        <v>447</v>
      </c>
      <c r="EMC20">
        <v>736</v>
      </c>
      <c r="EMD20">
        <v>433</v>
      </c>
      <c r="EME20">
        <v>426</v>
      </c>
      <c r="EMF20">
        <v>144</v>
      </c>
      <c r="EMG20">
        <v>418</v>
      </c>
      <c r="EMH20">
        <v>988</v>
      </c>
      <c r="EMI20">
        <v>705</v>
      </c>
      <c r="EMJ20">
        <v>145</v>
      </c>
      <c r="EMK20">
        <v>138</v>
      </c>
      <c r="EML20">
        <v>0</v>
      </c>
      <c r="EMM20">
        <v>287</v>
      </c>
      <c r="EMN20">
        <v>434</v>
      </c>
      <c r="EMO20">
        <v>438</v>
      </c>
      <c r="EMP20">
        <v>748</v>
      </c>
      <c r="EMQ20">
        <v>757</v>
      </c>
      <c r="EMR20">
        <v>613</v>
      </c>
      <c r="EMS20">
        <v>182</v>
      </c>
      <c r="EMT20">
        <v>167</v>
      </c>
      <c r="EMU20">
        <v>289</v>
      </c>
      <c r="EMV20">
        <v>0</v>
      </c>
      <c r="EMW20">
        <v>138</v>
      </c>
      <c r="EMX20">
        <v>0</v>
      </c>
      <c r="EMY20">
        <v>146</v>
      </c>
      <c r="EMZ20">
        <v>418</v>
      </c>
      <c r="ENA20">
        <v>422</v>
      </c>
      <c r="ENB20">
        <v>566</v>
      </c>
      <c r="ENC20">
        <v>142</v>
      </c>
      <c r="END20">
        <v>288</v>
      </c>
      <c r="ENE20">
        <v>421</v>
      </c>
      <c r="ENF20">
        <v>280</v>
      </c>
      <c r="ENG20">
        <v>144</v>
      </c>
      <c r="ENH20">
        <v>422</v>
      </c>
      <c r="ENI20">
        <v>585</v>
      </c>
      <c r="ENJ20">
        <v>1022</v>
      </c>
      <c r="ENK20">
        <v>764</v>
      </c>
      <c r="ENL20">
        <v>594</v>
      </c>
      <c r="ENM20">
        <v>436</v>
      </c>
      <c r="ENN20">
        <v>740</v>
      </c>
      <c r="ENO20">
        <v>591</v>
      </c>
      <c r="ENP20">
        <v>593</v>
      </c>
      <c r="ENQ20">
        <v>579</v>
      </c>
      <c r="ENR20">
        <v>594</v>
      </c>
      <c r="ENS20">
        <v>711</v>
      </c>
      <c r="ENT20">
        <v>877</v>
      </c>
      <c r="ENU20">
        <v>1040</v>
      </c>
      <c r="ENV20">
        <v>595</v>
      </c>
      <c r="ENW20">
        <v>881</v>
      </c>
      <c r="ENX20">
        <v>1024</v>
      </c>
      <c r="ENY20">
        <v>427</v>
      </c>
      <c r="ENZ20">
        <v>567</v>
      </c>
      <c r="EOA20">
        <v>738</v>
      </c>
      <c r="EOB20">
        <v>918</v>
      </c>
      <c r="EOC20">
        <v>1470</v>
      </c>
      <c r="EOD20">
        <v>1046</v>
      </c>
      <c r="EOE20">
        <v>751</v>
      </c>
      <c r="EOF20">
        <v>602</v>
      </c>
      <c r="EOG20">
        <v>1016</v>
      </c>
      <c r="EOH20">
        <v>1162</v>
      </c>
      <c r="EOI20">
        <v>748</v>
      </c>
      <c r="EOJ20">
        <v>1020</v>
      </c>
      <c r="EOK20">
        <v>869</v>
      </c>
      <c r="EOL20">
        <v>1156</v>
      </c>
      <c r="EOM20">
        <v>1286</v>
      </c>
      <c r="EON20">
        <v>859</v>
      </c>
      <c r="EOO20">
        <v>998</v>
      </c>
      <c r="EOP20">
        <v>892</v>
      </c>
      <c r="EOQ20">
        <v>600</v>
      </c>
      <c r="EOR20">
        <v>288</v>
      </c>
      <c r="EOS20">
        <v>721</v>
      </c>
      <c r="EOT20">
        <v>725</v>
      </c>
      <c r="EOU20">
        <v>1133</v>
      </c>
      <c r="EOV20">
        <v>872</v>
      </c>
      <c r="EOW20">
        <v>717</v>
      </c>
      <c r="EOX20">
        <v>1014</v>
      </c>
      <c r="EOY20">
        <v>1319</v>
      </c>
      <c r="EOZ20">
        <v>1498</v>
      </c>
      <c r="EPA20">
        <v>1482</v>
      </c>
      <c r="EPB20">
        <v>1308</v>
      </c>
      <c r="EPC20">
        <v>566</v>
      </c>
      <c r="EPD20">
        <v>285</v>
      </c>
      <c r="EPE20">
        <v>280</v>
      </c>
      <c r="EPF20">
        <v>142</v>
      </c>
      <c r="EPG20">
        <v>140</v>
      </c>
      <c r="EPH20">
        <v>283</v>
      </c>
      <c r="EPI20">
        <v>424</v>
      </c>
      <c r="EPJ20">
        <v>429</v>
      </c>
      <c r="EPK20">
        <v>433</v>
      </c>
      <c r="EPL20">
        <v>304</v>
      </c>
      <c r="EPM20">
        <v>429</v>
      </c>
      <c r="EPN20">
        <v>432</v>
      </c>
      <c r="EPO20">
        <v>430</v>
      </c>
      <c r="EPP20">
        <v>571</v>
      </c>
      <c r="EPQ20">
        <v>846</v>
      </c>
      <c r="EPR20">
        <v>446</v>
      </c>
      <c r="EPS20">
        <v>607</v>
      </c>
      <c r="EPT20">
        <v>892</v>
      </c>
      <c r="EPU20">
        <v>1168</v>
      </c>
      <c r="EPV20">
        <v>441</v>
      </c>
      <c r="EPW20">
        <v>449</v>
      </c>
      <c r="EPX20">
        <v>576</v>
      </c>
      <c r="EPY20">
        <v>442</v>
      </c>
      <c r="EPZ20">
        <v>437</v>
      </c>
      <c r="EQA20">
        <v>876</v>
      </c>
      <c r="EQB20">
        <v>880</v>
      </c>
      <c r="EQC20">
        <v>599</v>
      </c>
      <c r="EQD20">
        <v>777</v>
      </c>
      <c r="EQE20">
        <v>733</v>
      </c>
      <c r="EQF20">
        <v>439</v>
      </c>
      <c r="EQG20">
        <v>292</v>
      </c>
      <c r="EQH20">
        <v>715</v>
      </c>
      <c r="EQI20">
        <v>1599</v>
      </c>
      <c r="EQJ20">
        <v>1315</v>
      </c>
      <c r="EQK20">
        <v>896</v>
      </c>
      <c r="EQL20">
        <v>1025</v>
      </c>
      <c r="EQM20">
        <v>734</v>
      </c>
      <c r="EQN20">
        <v>736</v>
      </c>
      <c r="EQO20">
        <v>725</v>
      </c>
      <c r="EQP20">
        <v>732</v>
      </c>
      <c r="EQQ20">
        <v>1293</v>
      </c>
      <c r="EQR20">
        <v>888</v>
      </c>
      <c r="EQS20">
        <v>1317</v>
      </c>
      <c r="EQT20">
        <v>1173</v>
      </c>
      <c r="EQU20">
        <v>1175</v>
      </c>
      <c r="EQV20">
        <v>726</v>
      </c>
      <c r="EQW20">
        <v>867</v>
      </c>
      <c r="EQX20">
        <v>1430</v>
      </c>
      <c r="EQY20">
        <v>1042</v>
      </c>
      <c r="EQZ20">
        <v>1019</v>
      </c>
      <c r="ERA20">
        <v>702</v>
      </c>
      <c r="ERB20">
        <v>718</v>
      </c>
      <c r="ERC20">
        <v>1000</v>
      </c>
      <c r="ERD20">
        <v>866</v>
      </c>
      <c r="ERE20">
        <v>867</v>
      </c>
      <c r="ERF20">
        <v>716</v>
      </c>
      <c r="ERG20">
        <v>144</v>
      </c>
      <c r="ERH20">
        <v>553</v>
      </c>
      <c r="ERI20">
        <v>424</v>
      </c>
      <c r="ERJ20">
        <v>578</v>
      </c>
      <c r="ERK20">
        <v>427</v>
      </c>
      <c r="ERL20">
        <v>710</v>
      </c>
      <c r="ERM20">
        <v>139</v>
      </c>
      <c r="ERN20">
        <v>0</v>
      </c>
      <c r="ERO20">
        <v>138</v>
      </c>
      <c r="ERP20">
        <v>0</v>
      </c>
      <c r="ERQ20">
        <v>279</v>
      </c>
      <c r="ERR20">
        <v>845</v>
      </c>
      <c r="ERS20">
        <v>293</v>
      </c>
      <c r="ERT20">
        <v>588</v>
      </c>
      <c r="ERU20">
        <v>620</v>
      </c>
      <c r="ERV20">
        <v>911</v>
      </c>
      <c r="ERW20">
        <v>937</v>
      </c>
      <c r="ERX20">
        <v>1049</v>
      </c>
      <c r="ERY20">
        <v>1189</v>
      </c>
      <c r="ERZ20">
        <v>906</v>
      </c>
      <c r="ESA20">
        <v>893</v>
      </c>
      <c r="ESB20">
        <v>919</v>
      </c>
      <c r="ESC20">
        <v>1027</v>
      </c>
      <c r="ESD20">
        <v>743</v>
      </c>
      <c r="ESE20">
        <v>622</v>
      </c>
      <c r="ESF20">
        <v>1056</v>
      </c>
      <c r="ESG20">
        <v>1025</v>
      </c>
      <c r="ESH20">
        <v>445</v>
      </c>
      <c r="ESI20">
        <v>738</v>
      </c>
      <c r="ESJ20">
        <v>910</v>
      </c>
      <c r="ESK20">
        <v>723</v>
      </c>
      <c r="ESL20">
        <v>440</v>
      </c>
      <c r="ESM20">
        <v>166</v>
      </c>
      <c r="ESN20">
        <v>464</v>
      </c>
      <c r="ESO20">
        <v>578</v>
      </c>
      <c r="ESP20">
        <v>589</v>
      </c>
      <c r="ESQ20">
        <v>754</v>
      </c>
      <c r="ESR20">
        <v>567</v>
      </c>
      <c r="ESS20">
        <v>574</v>
      </c>
      <c r="EST20">
        <v>587</v>
      </c>
      <c r="ESU20">
        <v>591</v>
      </c>
      <c r="ESV20">
        <v>882</v>
      </c>
      <c r="ESW20">
        <v>882</v>
      </c>
      <c r="ESX20">
        <v>436</v>
      </c>
      <c r="ESY20">
        <v>714</v>
      </c>
      <c r="ESZ20">
        <v>437</v>
      </c>
      <c r="ETA20">
        <v>432</v>
      </c>
      <c r="ETB20">
        <v>0</v>
      </c>
      <c r="ETC20">
        <v>142</v>
      </c>
      <c r="ETD20">
        <v>290</v>
      </c>
      <c r="ETE20">
        <v>148</v>
      </c>
      <c r="ETF20">
        <v>160</v>
      </c>
      <c r="ETG20">
        <v>147</v>
      </c>
      <c r="ETH20">
        <v>289</v>
      </c>
      <c r="ETI20">
        <v>425</v>
      </c>
      <c r="ETJ20">
        <v>706</v>
      </c>
      <c r="ETK20">
        <v>1155</v>
      </c>
      <c r="ETL20">
        <v>594</v>
      </c>
      <c r="ETM20">
        <v>997</v>
      </c>
      <c r="ETN20">
        <v>452</v>
      </c>
      <c r="ETO20">
        <v>423</v>
      </c>
      <c r="ETP20">
        <v>283</v>
      </c>
      <c r="ETQ20">
        <v>144</v>
      </c>
      <c r="ETR20">
        <v>292</v>
      </c>
      <c r="ETS20">
        <v>157</v>
      </c>
      <c r="ETT20">
        <v>138</v>
      </c>
      <c r="ETU20">
        <v>283</v>
      </c>
      <c r="ETV20">
        <v>716</v>
      </c>
      <c r="ETW20">
        <v>563</v>
      </c>
      <c r="ETX20">
        <v>283</v>
      </c>
      <c r="ETY20">
        <v>142</v>
      </c>
      <c r="ETZ20">
        <v>0</v>
      </c>
      <c r="EUA20">
        <v>143</v>
      </c>
      <c r="EUB20">
        <v>143</v>
      </c>
      <c r="EUC20">
        <v>154</v>
      </c>
      <c r="EUD20">
        <v>294</v>
      </c>
      <c r="EUE20">
        <v>856</v>
      </c>
      <c r="EUF20">
        <v>586</v>
      </c>
      <c r="EUG20">
        <v>561</v>
      </c>
      <c r="EUH20">
        <v>143</v>
      </c>
      <c r="EUI20">
        <v>569</v>
      </c>
      <c r="EUJ20">
        <v>429</v>
      </c>
      <c r="EUK20">
        <v>142</v>
      </c>
      <c r="EUL20">
        <v>290</v>
      </c>
      <c r="EUM20">
        <v>420</v>
      </c>
      <c r="EUN20">
        <v>139</v>
      </c>
      <c r="EUO20">
        <v>0</v>
      </c>
      <c r="EUP20">
        <v>0</v>
      </c>
      <c r="EUQ20">
        <v>283</v>
      </c>
      <c r="EUR20">
        <v>420</v>
      </c>
      <c r="EUS20">
        <v>280</v>
      </c>
      <c r="EUT20">
        <v>140</v>
      </c>
      <c r="EUU20">
        <v>146</v>
      </c>
      <c r="EUV20">
        <v>151</v>
      </c>
      <c r="EUW20">
        <v>287</v>
      </c>
      <c r="EUX20">
        <v>426</v>
      </c>
      <c r="EUY20">
        <v>297</v>
      </c>
      <c r="EUZ20">
        <v>282</v>
      </c>
      <c r="EVA20">
        <v>279</v>
      </c>
      <c r="EVB20">
        <v>417</v>
      </c>
      <c r="EVC20">
        <v>849</v>
      </c>
      <c r="EVD20">
        <v>867</v>
      </c>
      <c r="EVE20">
        <v>852</v>
      </c>
      <c r="EVF20">
        <v>292</v>
      </c>
      <c r="EVG20">
        <v>294</v>
      </c>
      <c r="EVH20">
        <v>423</v>
      </c>
      <c r="EVI20">
        <v>570</v>
      </c>
      <c r="EVJ20">
        <v>573</v>
      </c>
      <c r="EVK20">
        <v>873</v>
      </c>
      <c r="EVL20">
        <v>295</v>
      </c>
      <c r="EVM20">
        <v>151</v>
      </c>
      <c r="EVN20">
        <v>280</v>
      </c>
      <c r="EVO20">
        <v>0</v>
      </c>
      <c r="EVP20">
        <v>144</v>
      </c>
      <c r="EVQ20">
        <v>138</v>
      </c>
      <c r="EVR20">
        <v>570</v>
      </c>
      <c r="EVS20">
        <v>587</v>
      </c>
      <c r="EVT20">
        <v>624</v>
      </c>
      <c r="EVU20">
        <v>1049</v>
      </c>
      <c r="EVV20">
        <v>872</v>
      </c>
      <c r="EVW20">
        <v>852</v>
      </c>
      <c r="EVX20">
        <v>140</v>
      </c>
      <c r="EVY20">
        <v>0</v>
      </c>
      <c r="EVZ20">
        <v>424</v>
      </c>
      <c r="EWA20">
        <v>572</v>
      </c>
      <c r="EWB20">
        <v>723</v>
      </c>
      <c r="EWC20">
        <v>436</v>
      </c>
      <c r="EWD20">
        <v>572</v>
      </c>
      <c r="EWE20">
        <v>441</v>
      </c>
      <c r="EWF20">
        <v>163</v>
      </c>
      <c r="EWG20">
        <v>304</v>
      </c>
      <c r="EWH20">
        <v>456</v>
      </c>
      <c r="EWI20">
        <v>152</v>
      </c>
      <c r="EWJ20">
        <v>560</v>
      </c>
      <c r="EWK20">
        <v>425</v>
      </c>
      <c r="EWL20">
        <v>429</v>
      </c>
      <c r="EWM20">
        <v>142</v>
      </c>
      <c r="EWN20">
        <v>562</v>
      </c>
      <c r="EWO20">
        <v>447</v>
      </c>
      <c r="EWP20">
        <v>432</v>
      </c>
      <c r="EWQ20">
        <v>145</v>
      </c>
      <c r="EWR20">
        <v>281</v>
      </c>
      <c r="EWS20">
        <v>139</v>
      </c>
      <c r="EWT20">
        <v>285</v>
      </c>
      <c r="EWU20">
        <v>569</v>
      </c>
      <c r="EWV20">
        <v>148</v>
      </c>
      <c r="EWW20">
        <v>139</v>
      </c>
      <c r="EWX20">
        <v>281</v>
      </c>
      <c r="EWY20">
        <v>290</v>
      </c>
      <c r="EWZ20">
        <v>284</v>
      </c>
      <c r="EXA20">
        <v>572</v>
      </c>
      <c r="EXB20">
        <v>560</v>
      </c>
      <c r="EXC20">
        <v>145</v>
      </c>
      <c r="EXD20">
        <v>428</v>
      </c>
      <c r="EXE20">
        <v>562</v>
      </c>
      <c r="EXF20">
        <v>732</v>
      </c>
      <c r="EXG20">
        <v>1007</v>
      </c>
      <c r="EXH20">
        <v>290</v>
      </c>
      <c r="EXI20">
        <v>427</v>
      </c>
      <c r="EXJ20">
        <v>146</v>
      </c>
      <c r="EXK20">
        <v>561</v>
      </c>
      <c r="EXL20">
        <v>706</v>
      </c>
      <c r="EXM20">
        <v>721</v>
      </c>
      <c r="EXN20">
        <v>600</v>
      </c>
      <c r="EXO20">
        <v>1327</v>
      </c>
      <c r="EXP20">
        <v>1035</v>
      </c>
      <c r="EXQ20">
        <v>430</v>
      </c>
      <c r="EXR20">
        <v>846</v>
      </c>
      <c r="EXS20">
        <v>846</v>
      </c>
      <c r="EXT20">
        <v>844</v>
      </c>
      <c r="EXU20">
        <v>858</v>
      </c>
      <c r="EXV20">
        <v>1428</v>
      </c>
      <c r="EXW20">
        <v>1145</v>
      </c>
      <c r="EXX20">
        <v>718</v>
      </c>
      <c r="EXY20">
        <v>437</v>
      </c>
      <c r="EXZ20">
        <v>279</v>
      </c>
      <c r="EYA20">
        <v>143</v>
      </c>
      <c r="EYB20">
        <v>142</v>
      </c>
      <c r="EYC20">
        <v>140</v>
      </c>
      <c r="EYD20">
        <v>0</v>
      </c>
      <c r="EYE20">
        <v>285</v>
      </c>
      <c r="EYF20">
        <v>421</v>
      </c>
      <c r="EYG20">
        <v>577</v>
      </c>
      <c r="EYH20">
        <v>145</v>
      </c>
      <c r="EYI20">
        <v>142</v>
      </c>
      <c r="EYJ20">
        <v>141</v>
      </c>
      <c r="EYK20">
        <v>281</v>
      </c>
      <c r="EYL20">
        <v>139</v>
      </c>
      <c r="EYM20">
        <v>292</v>
      </c>
      <c r="EYN20">
        <v>734</v>
      </c>
      <c r="EYO20">
        <v>711</v>
      </c>
      <c r="EYP20">
        <v>283</v>
      </c>
      <c r="EYQ20">
        <v>140</v>
      </c>
      <c r="EYR20">
        <v>142</v>
      </c>
      <c r="EYS20">
        <v>417</v>
      </c>
      <c r="EYT20">
        <v>140</v>
      </c>
      <c r="EYU20">
        <v>279</v>
      </c>
      <c r="EYV20">
        <v>143</v>
      </c>
      <c r="EYW20">
        <v>0</v>
      </c>
      <c r="EYX20">
        <v>296</v>
      </c>
      <c r="EYY20">
        <v>585</v>
      </c>
      <c r="EYZ20">
        <v>569</v>
      </c>
      <c r="EZA20">
        <v>291</v>
      </c>
      <c r="EZB20">
        <v>564</v>
      </c>
      <c r="EZC20">
        <v>441</v>
      </c>
      <c r="EZD20">
        <v>437</v>
      </c>
      <c r="EZE20">
        <v>295</v>
      </c>
      <c r="EZF20">
        <v>456</v>
      </c>
      <c r="EZG20">
        <v>297</v>
      </c>
      <c r="EZH20">
        <v>589</v>
      </c>
      <c r="EZI20">
        <v>585</v>
      </c>
      <c r="EZJ20">
        <v>733</v>
      </c>
      <c r="EZK20">
        <v>571</v>
      </c>
      <c r="EZL20">
        <v>144</v>
      </c>
      <c r="EZM20">
        <v>279</v>
      </c>
      <c r="EZN20">
        <v>416</v>
      </c>
      <c r="EZO20">
        <v>414</v>
      </c>
      <c r="EZP20">
        <v>279</v>
      </c>
      <c r="EZQ20">
        <v>280</v>
      </c>
      <c r="EZR20">
        <v>139</v>
      </c>
      <c r="EZS20">
        <v>417</v>
      </c>
      <c r="EZT20">
        <v>882</v>
      </c>
      <c r="EZU20">
        <v>444</v>
      </c>
      <c r="EZV20">
        <v>305</v>
      </c>
      <c r="EZW20">
        <v>428</v>
      </c>
      <c r="EZX20">
        <v>278</v>
      </c>
      <c r="EZY20">
        <v>281</v>
      </c>
      <c r="EZZ20">
        <v>425</v>
      </c>
      <c r="FAA20">
        <v>861</v>
      </c>
      <c r="FAB20">
        <v>419</v>
      </c>
      <c r="FAC20">
        <v>146</v>
      </c>
      <c r="FAD20">
        <v>150</v>
      </c>
      <c r="FAE20">
        <v>438</v>
      </c>
      <c r="FAF20">
        <v>728</v>
      </c>
      <c r="FAG20">
        <v>437</v>
      </c>
      <c r="FAH20">
        <v>447</v>
      </c>
      <c r="FAI20">
        <v>871</v>
      </c>
      <c r="FAJ20">
        <v>730</v>
      </c>
      <c r="FAK20">
        <v>296</v>
      </c>
      <c r="FAL20">
        <v>421</v>
      </c>
      <c r="FAM20">
        <v>0</v>
      </c>
      <c r="FAN20">
        <v>0</v>
      </c>
      <c r="FAO20">
        <v>138</v>
      </c>
      <c r="FAP20">
        <v>282</v>
      </c>
      <c r="FAQ20">
        <v>578</v>
      </c>
      <c r="FAR20">
        <v>425</v>
      </c>
      <c r="FAS20">
        <v>280</v>
      </c>
      <c r="FAT20">
        <v>280</v>
      </c>
      <c r="FAU20">
        <v>707</v>
      </c>
      <c r="FAV20">
        <v>421</v>
      </c>
      <c r="FAW20">
        <v>142</v>
      </c>
      <c r="FAX20">
        <v>419</v>
      </c>
      <c r="FAY20">
        <v>282</v>
      </c>
      <c r="FAZ20">
        <v>575</v>
      </c>
      <c r="FBA20">
        <v>570</v>
      </c>
      <c r="FBB20">
        <v>438</v>
      </c>
      <c r="FBC20">
        <v>1183</v>
      </c>
      <c r="FBD20">
        <v>597</v>
      </c>
      <c r="FBE20">
        <v>586</v>
      </c>
      <c r="FBF20">
        <v>586</v>
      </c>
      <c r="FBG20">
        <v>436</v>
      </c>
      <c r="FBH20">
        <v>432</v>
      </c>
      <c r="FBI20">
        <v>440</v>
      </c>
      <c r="FBJ20">
        <v>435</v>
      </c>
      <c r="FBK20">
        <v>285</v>
      </c>
      <c r="FBL20">
        <v>138</v>
      </c>
      <c r="FBM20">
        <v>0</v>
      </c>
      <c r="FBN20">
        <v>0</v>
      </c>
      <c r="FBO20">
        <v>139</v>
      </c>
      <c r="FBP20">
        <v>290</v>
      </c>
      <c r="FBQ20">
        <v>419</v>
      </c>
      <c r="FBR20">
        <v>140</v>
      </c>
      <c r="FBS20">
        <v>284</v>
      </c>
      <c r="FBT20">
        <v>144</v>
      </c>
      <c r="FBU20">
        <v>279</v>
      </c>
      <c r="FBV20">
        <v>0</v>
      </c>
      <c r="FBW20">
        <v>0</v>
      </c>
      <c r="FBX20">
        <v>0</v>
      </c>
      <c r="FBY20">
        <v>0</v>
      </c>
      <c r="FBZ20">
        <v>287</v>
      </c>
      <c r="FCA20">
        <v>562</v>
      </c>
      <c r="FCB20">
        <v>284</v>
      </c>
      <c r="FCC20">
        <v>845</v>
      </c>
      <c r="FCD20">
        <v>437</v>
      </c>
      <c r="FCE20">
        <v>277</v>
      </c>
      <c r="FCF20">
        <v>141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141</v>
      </c>
      <c r="FCM20">
        <v>422</v>
      </c>
      <c r="FCN20">
        <v>445</v>
      </c>
      <c r="FCO20">
        <v>573</v>
      </c>
      <c r="FCP20">
        <v>423</v>
      </c>
      <c r="FCQ20">
        <v>288</v>
      </c>
      <c r="FCR20">
        <v>141</v>
      </c>
      <c r="FCS20">
        <v>0</v>
      </c>
      <c r="FCT20">
        <v>143</v>
      </c>
      <c r="FCU20">
        <v>289</v>
      </c>
      <c r="FCV20">
        <v>429</v>
      </c>
      <c r="FCW20">
        <v>700</v>
      </c>
      <c r="FCX20">
        <v>579</v>
      </c>
      <c r="FCY20">
        <v>432</v>
      </c>
      <c r="FCZ20">
        <v>564</v>
      </c>
      <c r="FDA20">
        <v>159</v>
      </c>
      <c r="FDB20">
        <v>292</v>
      </c>
      <c r="FDC20">
        <v>145</v>
      </c>
      <c r="FDD20">
        <v>143</v>
      </c>
      <c r="FDE20">
        <v>297</v>
      </c>
      <c r="FDF20">
        <v>286</v>
      </c>
      <c r="FDG20">
        <v>441</v>
      </c>
      <c r="FDH20">
        <v>296</v>
      </c>
      <c r="FDI20">
        <v>160</v>
      </c>
      <c r="FDJ20">
        <v>301</v>
      </c>
      <c r="FDK20">
        <v>442</v>
      </c>
      <c r="FDL20">
        <v>156</v>
      </c>
      <c r="FDM20">
        <v>296</v>
      </c>
      <c r="FDN20">
        <v>431</v>
      </c>
      <c r="FDO20">
        <v>437</v>
      </c>
      <c r="FDP20">
        <v>596</v>
      </c>
      <c r="FDQ20">
        <v>296</v>
      </c>
      <c r="FDR20">
        <v>141</v>
      </c>
      <c r="FDS20">
        <v>435</v>
      </c>
      <c r="FDT20">
        <v>157</v>
      </c>
      <c r="FDU20">
        <v>296</v>
      </c>
      <c r="FDV20">
        <v>472</v>
      </c>
      <c r="FDW20">
        <v>479</v>
      </c>
      <c r="FDX20">
        <v>171</v>
      </c>
      <c r="FDY20">
        <v>479</v>
      </c>
      <c r="FDZ20">
        <v>333</v>
      </c>
      <c r="FEA20">
        <v>480</v>
      </c>
      <c r="FEB20">
        <v>300</v>
      </c>
      <c r="FEC20">
        <v>158</v>
      </c>
      <c r="FED20">
        <v>430</v>
      </c>
      <c r="FEE20">
        <v>143</v>
      </c>
      <c r="FEF20">
        <v>146</v>
      </c>
      <c r="FEG20">
        <v>581</v>
      </c>
      <c r="FEH20">
        <v>294</v>
      </c>
      <c r="FEI20">
        <v>151</v>
      </c>
      <c r="FEJ20">
        <v>287</v>
      </c>
      <c r="FEK20">
        <v>286</v>
      </c>
      <c r="FEL20">
        <v>149</v>
      </c>
      <c r="FEM20">
        <v>153</v>
      </c>
      <c r="FEN20">
        <v>447</v>
      </c>
      <c r="FEO20">
        <v>155</v>
      </c>
      <c r="FEP20">
        <v>295</v>
      </c>
      <c r="FEQ20">
        <v>578</v>
      </c>
      <c r="FER20">
        <v>437</v>
      </c>
      <c r="FES20">
        <v>297</v>
      </c>
      <c r="FET20">
        <v>302</v>
      </c>
      <c r="FEU20">
        <v>327</v>
      </c>
      <c r="FEV20">
        <v>288</v>
      </c>
      <c r="FEW20">
        <v>151</v>
      </c>
      <c r="FEX20">
        <v>440</v>
      </c>
      <c r="FEY20">
        <v>588</v>
      </c>
      <c r="FEZ20">
        <v>469</v>
      </c>
      <c r="FFA20">
        <v>296</v>
      </c>
      <c r="FFB20">
        <v>161</v>
      </c>
      <c r="FFC20">
        <v>162</v>
      </c>
      <c r="FFD20">
        <v>457</v>
      </c>
      <c r="FFE20">
        <v>587</v>
      </c>
      <c r="FFF20">
        <v>305</v>
      </c>
      <c r="FFG20">
        <v>158</v>
      </c>
      <c r="FFH20">
        <v>599</v>
      </c>
      <c r="FFI20">
        <v>438</v>
      </c>
      <c r="FFJ20">
        <v>311</v>
      </c>
      <c r="FFK20">
        <v>473</v>
      </c>
      <c r="FFL20">
        <v>785</v>
      </c>
      <c r="FFM20">
        <v>316</v>
      </c>
      <c r="FFN20">
        <v>598</v>
      </c>
      <c r="FFO20">
        <v>291</v>
      </c>
      <c r="FFP20">
        <v>582</v>
      </c>
      <c r="FFQ20">
        <v>453</v>
      </c>
      <c r="FFR20">
        <v>296</v>
      </c>
      <c r="FFS20">
        <v>150</v>
      </c>
      <c r="FFT20">
        <v>440</v>
      </c>
      <c r="FFU20">
        <v>448</v>
      </c>
      <c r="FFV20">
        <v>294</v>
      </c>
      <c r="FFW20">
        <v>290</v>
      </c>
      <c r="FFX20">
        <v>287</v>
      </c>
      <c r="FFY20">
        <v>446</v>
      </c>
      <c r="FFZ20">
        <v>157</v>
      </c>
      <c r="FGA20">
        <v>164</v>
      </c>
      <c r="FGB20">
        <v>591</v>
      </c>
      <c r="FGC20">
        <v>431</v>
      </c>
      <c r="FGD20">
        <v>431</v>
      </c>
      <c r="FGE20">
        <v>284</v>
      </c>
      <c r="FGF20">
        <v>288</v>
      </c>
      <c r="FGG20">
        <v>586</v>
      </c>
      <c r="FGH20">
        <v>433</v>
      </c>
      <c r="FGI20">
        <v>586</v>
      </c>
      <c r="FGJ20">
        <v>300</v>
      </c>
      <c r="FGK20">
        <v>577</v>
      </c>
      <c r="FGL20">
        <v>612</v>
      </c>
      <c r="FGM20">
        <v>626</v>
      </c>
      <c r="FGN20">
        <v>470</v>
      </c>
      <c r="FGO20">
        <v>756</v>
      </c>
      <c r="FGP20">
        <v>1179</v>
      </c>
      <c r="FGQ20">
        <v>752</v>
      </c>
      <c r="FGR20">
        <v>590</v>
      </c>
      <c r="FGS20">
        <v>460</v>
      </c>
      <c r="FGT20">
        <v>762</v>
      </c>
      <c r="FGU20">
        <v>440</v>
      </c>
      <c r="FGV20">
        <v>307</v>
      </c>
      <c r="FGW20">
        <v>309</v>
      </c>
      <c r="FGX20">
        <v>465</v>
      </c>
      <c r="FGY20">
        <v>312</v>
      </c>
      <c r="FGZ20">
        <v>737</v>
      </c>
      <c r="FHA20">
        <v>303</v>
      </c>
      <c r="FHB20">
        <v>294</v>
      </c>
      <c r="FHC20">
        <v>453</v>
      </c>
      <c r="FHD20">
        <v>888</v>
      </c>
      <c r="FHE20">
        <v>600</v>
      </c>
      <c r="FHF20">
        <v>758</v>
      </c>
      <c r="FHG20">
        <v>589</v>
      </c>
      <c r="FHH20">
        <v>605</v>
      </c>
      <c r="FHI20">
        <v>568</v>
      </c>
      <c r="FHJ20">
        <v>293</v>
      </c>
      <c r="FHK20">
        <v>867</v>
      </c>
      <c r="FHL20">
        <v>582</v>
      </c>
      <c r="FHM20">
        <v>720</v>
      </c>
      <c r="FHN20">
        <v>576</v>
      </c>
      <c r="FHO20">
        <v>1034</v>
      </c>
      <c r="FHP20">
        <v>904</v>
      </c>
      <c r="FHQ20">
        <v>1039</v>
      </c>
      <c r="FHR20">
        <v>1192</v>
      </c>
      <c r="FHS20">
        <v>869</v>
      </c>
      <c r="FHT20">
        <v>859</v>
      </c>
      <c r="FHU20">
        <v>707</v>
      </c>
      <c r="FHV20">
        <v>568</v>
      </c>
      <c r="FHW20">
        <v>568</v>
      </c>
      <c r="FHX20">
        <v>744</v>
      </c>
      <c r="FHY20">
        <v>443</v>
      </c>
      <c r="FHZ20">
        <v>429</v>
      </c>
      <c r="FIA20">
        <v>154</v>
      </c>
      <c r="FIB20">
        <v>303</v>
      </c>
      <c r="FIC20">
        <v>290</v>
      </c>
      <c r="FID20">
        <v>297</v>
      </c>
      <c r="FIE20">
        <v>579</v>
      </c>
      <c r="FIF20">
        <v>442</v>
      </c>
      <c r="FIG20">
        <v>150</v>
      </c>
      <c r="FIH20">
        <v>146</v>
      </c>
      <c r="FII20">
        <v>280</v>
      </c>
      <c r="FIJ20">
        <v>145</v>
      </c>
      <c r="FIK20">
        <v>283</v>
      </c>
      <c r="FIL20">
        <v>555</v>
      </c>
      <c r="FIM20">
        <v>141</v>
      </c>
      <c r="FIN20">
        <v>564</v>
      </c>
      <c r="FIO20">
        <v>439</v>
      </c>
      <c r="FIP20">
        <v>432</v>
      </c>
      <c r="FIQ20">
        <v>280</v>
      </c>
      <c r="FIR20">
        <v>423</v>
      </c>
      <c r="FIS20">
        <v>145</v>
      </c>
      <c r="FIT20">
        <v>288</v>
      </c>
      <c r="FIU20">
        <v>438</v>
      </c>
      <c r="FIV20">
        <v>592</v>
      </c>
      <c r="FIW20">
        <v>572</v>
      </c>
      <c r="FIX20">
        <v>437</v>
      </c>
      <c r="FIY20">
        <v>159</v>
      </c>
      <c r="FIZ20">
        <v>311</v>
      </c>
      <c r="FJA20">
        <v>151</v>
      </c>
      <c r="FJB20">
        <v>153</v>
      </c>
      <c r="FJC20">
        <v>293</v>
      </c>
      <c r="FJD20">
        <v>295</v>
      </c>
      <c r="FJE20">
        <v>448</v>
      </c>
      <c r="FJF20">
        <v>437</v>
      </c>
      <c r="FJG20">
        <v>890</v>
      </c>
      <c r="FJH20">
        <v>593</v>
      </c>
      <c r="FJI20">
        <v>739</v>
      </c>
      <c r="FJJ20">
        <v>729</v>
      </c>
      <c r="FJK20">
        <v>1009</v>
      </c>
      <c r="FJL20">
        <v>890</v>
      </c>
      <c r="FJM20">
        <v>1597</v>
      </c>
      <c r="FJN20">
        <v>1011</v>
      </c>
      <c r="FJO20">
        <v>1010</v>
      </c>
      <c r="FJP20">
        <v>573</v>
      </c>
      <c r="FJQ20">
        <v>986</v>
      </c>
      <c r="FJR20">
        <v>1284</v>
      </c>
      <c r="FJS20">
        <v>1169</v>
      </c>
      <c r="FJT20">
        <v>902</v>
      </c>
      <c r="FJU20">
        <v>1024</v>
      </c>
      <c r="FJV20">
        <v>735</v>
      </c>
      <c r="FJW20">
        <v>1198</v>
      </c>
      <c r="FJX20">
        <v>774</v>
      </c>
      <c r="FJY20">
        <v>795</v>
      </c>
      <c r="FJZ20">
        <v>1555</v>
      </c>
      <c r="FKA20">
        <v>951</v>
      </c>
      <c r="FKB20">
        <v>904</v>
      </c>
      <c r="FKC20">
        <v>895</v>
      </c>
      <c r="FKD20">
        <v>853</v>
      </c>
      <c r="FKE20">
        <v>428</v>
      </c>
      <c r="FKF20">
        <v>568</v>
      </c>
      <c r="FKG20">
        <v>724</v>
      </c>
      <c r="FKH20">
        <v>732</v>
      </c>
      <c r="FKI20">
        <v>734</v>
      </c>
      <c r="FKJ20">
        <v>748</v>
      </c>
      <c r="FKK20">
        <v>428</v>
      </c>
      <c r="FKL20">
        <v>425</v>
      </c>
      <c r="FKM20">
        <v>286</v>
      </c>
      <c r="FKN20">
        <v>722</v>
      </c>
      <c r="FKO20">
        <v>849</v>
      </c>
      <c r="FKP20">
        <v>298</v>
      </c>
      <c r="FKQ20">
        <v>574</v>
      </c>
      <c r="FKR20">
        <v>147</v>
      </c>
      <c r="FKS20">
        <v>285</v>
      </c>
      <c r="FKT20">
        <v>140</v>
      </c>
      <c r="FKU20">
        <v>423</v>
      </c>
      <c r="FKV20">
        <v>595</v>
      </c>
      <c r="FKW20">
        <v>890</v>
      </c>
      <c r="FKX20">
        <v>772</v>
      </c>
      <c r="FKY20">
        <v>1217</v>
      </c>
      <c r="FKZ20">
        <v>712</v>
      </c>
      <c r="FLA20">
        <v>430</v>
      </c>
      <c r="FLB20">
        <v>159</v>
      </c>
      <c r="FLC20">
        <v>305</v>
      </c>
      <c r="FLD20">
        <v>470</v>
      </c>
      <c r="FLE20">
        <v>483</v>
      </c>
      <c r="FLF20">
        <v>298</v>
      </c>
      <c r="FLG20">
        <v>286</v>
      </c>
      <c r="FLH20">
        <v>435</v>
      </c>
      <c r="FLI20">
        <v>436</v>
      </c>
      <c r="FLJ20">
        <v>439</v>
      </c>
      <c r="FLK20">
        <v>441</v>
      </c>
      <c r="FLL20">
        <v>590</v>
      </c>
      <c r="FLM20">
        <v>574</v>
      </c>
      <c r="FLN20">
        <v>284</v>
      </c>
      <c r="FLO20">
        <v>148</v>
      </c>
      <c r="FLP20">
        <v>296</v>
      </c>
      <c r="FLQ20">
        <v>300</v>
      </c>
      <c r="FLR20">
        <v>149</v>
      </c>
      <c r="FLS20">
        <v>0</v>
      </c>
      <c r="FLT20">
        <v>147</v>
      </c>
      <c r="FLU20">
        <v>610</v>
      </c>
      <c r="FLV20">
        <v>634</v>
      </c>
      <c r="FLW20">
        <v>348</v>
      </c>
      <c r="FLX20">
        <v>352</v>
      </c>
      <c r="FLY20">
        <v>669</v>
      </c>
      <c r="FLZ20">
        <v>475</v>
      </c>
      <c r="FMA20">
        <v>294</v>
      </c>
      <c r="FMB20">
        <v>142</v>
      </c>
      <c r="FMC20">
        <v>0</v>
      </c>
      <c r="FMD20">
        <v>425</v>
      </c>
      <c r="FME20">
        <v>439</v>
      </c>
      <c r="FMF20">
        <v>589</v>
      </c>
      <c r="FMG20">
        <v>610</v>
      </c>
      <c r="FMH20">
        <v>592</v>
      </c>
      <c r="FMI20">
        <v>280</v>
      </c>
      <c r="FMJ20">
        <v>288</v>
      </c>
      <c r="FMK20">
        <v>160</v>
      </c>
      <c r="FML20">
        <v>746</v>
      </c>
      <c r="FMM20">
        <v>646</v>
      </c>
      <c r="FMN20">
        <v>601</v>
      </c>
      <c r="FMO20">
        <v>313</v>
      </c>
      <c r="FMP20">
        <v>456</v>
      </c>
      <c r="FMQ20">
        <v>448</v>
      </c>
      <c r="FMR20">
        <v>286</v>
      </c>
      <c r="FMS20">
        <v>138</v>
      </c>
      <c r="FMT20">
        <v>421</v>
      </c>
      <c r="FMU20">
        <v>139</v>
      </c>
      <c r="FMV20">
        <v>280</v>
      </c>
      <c r="FMW20">
        <v>155</v>
      </c>
      <c r="FMX20">
        <v>449</v>
      </c>
      <c r="FMY20">
        <v>493</v>
      </c>
      <c r="FMZ20">
        <v>319</v>
      </c>
      <c r="FNA20">
        <v>312</v>
      </c>
      <c r="FNB20">
        <v>456</v>
      </c>
      <c r="FNC20">
        <v>310</v>
      </c>
      <c r="FND20">
        <v>468</v>
      </c>
      <c r="FNE20">
        <v>295</v>
      </c>
      <c r="FNF20">
        <v>161</v>
      </c>
      <c r="FNG20">
        <v>451</v>
      </c>
      <c r="FNH20">
        <v>605</v>
      </c>
      <c r="FNI20">
        <v>432</v>
      </c>
      <c r="FNJ20">
        <v>296</v>
      </c>
      <c r="FNK20">
        <v>582</v>
      </c>
      <c r="FNL20">
        <v>617</v>
      </c>
      <c r="FNM20">
        <v>595</v>
      </c>
      <c r="FNN20">
        <v>734</v>
      </c>
      <c r="FNO20">
        <v>767</v>
      </c>
      <c r="FNP20">
        <v>631</v>
      </c>
      <c r="FNQ20">
        <v>462</v>
      </c>
      <c r="FNR20">
        <v>591</v>
      </c>
      <c r="FNS20">
        <v>712</v>
      </c>
      <c r="FNT20">
        <v>724</v>
      </c>
      <c r="FNU20">
        <v>897</v>
      </c>
      <c r="FNV20">
        <v>751</v>
      </c>
      <c r="FNW20">
        <v>744</v>
      </c>
      <c r="FNX20">
        <v>608</v>
      </c>
      <c r="FNY20">
        <v>1179</v>
      </c>
      <c r="FNZ20">
        <v>1010</v>
      </c>
      <c r="FOA20">
        <v>578</v>
      </c>
      <c r="FOB20">
        <v>725</v>
      </c>
      <c r="FOC20">
        <v>1057</v>
      </c>
      <c r="FOD20">
        <v>611</v>
      </c>
      <c r="FOE20">
        <v>300</v>
      </c>
      <c r="FOF20">
        <v>282</v>
      </c>
      <c r="FOG20">
        <v>574</v>
      </c>
      <c r="FOH20">
        <v>308</v>
      </c>
      <c r="FOI20">
        <v>449</v>
      </c>
      <c r="FOJ20">
        <v>303</v>
      </c>
      <c r="FOK20">
        <v>279</v>
      </c>
      <c r="FOL20">
        <v>138</v>
      </c>
      <c r="FOM20">
        <v>278</v>
      </c>
      <c r="FON20">
        <v>424</v>
      </c>
      <c r="FOO20">
        <v>444</v>
      </c>
      <c r="FOP20">
        <v>446</v>
      </c>
      <c r="FOQ20">
        <v>286</v>
      </c>
      <c r="FOR20">
        <v>281</v>
      </c>
      <c r="FOS20">
        <v>147</v>
      </c>
      <c r="FOT20">
        <v>298</v>
      </c>
      <c r="FOU20">
        <v>142</v>
      </c>
      <c r="FOV20">
        <v>425</v>
      </c>
      <c r="FOW20">
        <v>588</v>
      </c>
      <c r="FOX20">
        <v>903</v>
      </c>
      <c r="FOY20">
        <v>751</v>
      </c>
      <c r="FOZ20">
        <v>576</v>
      </c>
      <c r="FPA20">
        <v>436</v>
      </c>
      <c r="FPB20">
        <v>438</v>
      </c>
      <c r="FPC20">
        <v>288</v>
      </c>
      <c r="FPD20">
        <v>446</v>
      </c>
      <c r="FPE20">
        <v>445</v>
      </c>
      <c r="FPF20">
        <v>606</v>
      </c>
      <c r="FPG20">
        <v>617</v>
      </c>
      <c r="FPH20">
        <v>600</v>
      </c>
      <c r="FPI20">
        <v>460</v>
      </c>
      <c r="FPJ20">
        <v>610</v>
      </c>
      <c r="FPK20">
        <v>760</v>
      </c>
      <c r="FPL20">
        <v>752</v>
      </c>
      <c r="FPM20">
        <v>595</v>
      </c>
      <c r="FPN20">
        <v>445</v>
      </c>
      <c r="FPO20">
        <v>864</v>
      </c>
      <c r="FPP20">
        <v>575</v>
      </c>
      <c r="FPQ20">
        <v>287</v>
      </c>
      <c r="FPR20">
        <v>297</v>
      </c>
      <c r="FPS20">
        <v>306</v>
      </c>
      <c r="FPT20">
        <v>313</v>
      </c>
      <c r="FPU20">
        <v>584</v>
      </c>
      <c r="FPV20">
        <v>141</v>
      </c>
      <c r="FPW20">
        <v>0</v>
      </c>
      <c r="FPX20">
        <v>420</v>
      </c>
      <c r="FPY20">
        <v>757</v>
      </c>
      <c r="FPZ20">
        <v>462</v>
      </c>
      <c r="FQA20">
        <v>582</v>
      </c>
      <c r="FQB20">
        <v>443</v>
      </c>
      <c r="FQC20">
        <v>439</v>
      </c>
      <c r="FQD20">
        <v>314</v>
      </c>
      <c r="FQE20">
        <v>319</v>
      </c>
      <c r="FQF20">
        <v>455</v>
      </c>
      <c r="FQG20">
        <v>458</v>
      </c>
      <c r="FQH20">
        <v>317</v>
      </c>
      <c r="FQI20">
        <v>314</v>
      </c>
      <c r="FQJ20">
        <v>463</v>
      </c>
      <c r="FQK20">
        <v>490</v>
      </c>
      <c r="FQL20">
        <v>321</v>
      </c>
      <c r="FQM20">
        <v>329</v>
      </c>
      <c r="FQN20">
        <v>328</v>
      </c>
      <c r="FQO20">
        <v>456</v>
      </c>
      <c r="FQP20">
        <v>324</v>
      </c>
      <c r="FQQ20">
        <v>161</v>
      </c>
      <c r="FQR20">
        <v>435</v>
      </c>
      <c r="FQS20">
        <v>731</v>
      </c>
      <c r="FQT20">
        <v>447</v>
      </c>
      <c r="FQU20">
        <v>437</v>
      </c>
      <c r="FQV20">
        <v>295</v>
      </c>
      <c r="FQW20">
        <v>294</v>
      </c>
      <c r="FQX20">
        <v>601</v>
      </c>
      <c r="FQY20">
        <v>311</v>
      </c>
      <c r="FQZ20">
        <v>454</v>
      </c>
      <c r="FRA20">
        <v>436</v>
      </c>
      <c r="FRB20">
        <v>291</v>
      </c>
      <c r="FRC20">
        <v>152</v>
      </c>
      <c r="FRD20">
        <v>432</v>
      </c>
      <c r="FRE20">
        <v>579</v>
      </c>
      <c r="FRF20">
        <v>310</v>
      </c>
      <c r="FRG20">
        <v>486</v>
      </c>
      <c r="FRH20">
        <v>466</v>
      </c>
      <c r="FRI20">
        <v>298</v>
      </c>
      <c r="FRJ20">
        <v>296</v>
      </c>
      <c r="FRK20">
        <v>292</v>
      </c>
      <c r="FRL20">
        <v>278</v>
      </c>
      <c r="FRM20">
        <v>148</v>
      </c>
      <c r="FRN20">
        <v>154</v>
      </c>
      <c r="FRO20">
        <v>444</v>
      </c>
      <c r="FRP20">
        <v>423</v>
      </c>
      <c r="FRQ20">
        <v>293</v>
      </c>
      <c r="FRR20">
        <v>313</v>
      </c>
      <c r="FRS20">
        <v>518</v>
      </c>
      <c r="FRT20">
        <v>350</v>
      </c>
      <c r="FRU20">
        <v>495</v>
      </c>
      <c r="FRV20">
        <v>308</v>
      </c>
      <c r="FRW20">
        <v>296</v>
      </c>
      <c r="FRX20">
        <v>465</v>
      </c>
      <c r="FRY20">
        <v>452</v>
      </c>
      <c r="FRZ20">
        <v>604</v>
      </c>
      <c r="FSA20">
        <v>316</v>
      </c>
      <c r="FSB20">
        <v>483</v>
      </c>
      <c r="FSC20">
        <v>597</v>
      </c>
      <c r="FSD20">
        <v>590</v>
      </c>
      <c r="FSE20">
        <v>439</v>
      </c>
      <c r="FSF20">
        <v>437</v>
      </c>
      <c r="FSG20">
        <v>441</v>
      </c>
      <c r="FSH20">
        <v>295</v>
      </c>
      <c r="FSI20">
        <v>294</v>
      </c>
      <c r="FSJ20">
        <v>461</v>
      </c>
      <c r="FSK20">
        <v>491</v>
      </c>
      <c r="FSL20">
        <v>604</v>
      </c>
      <c r="FSM20">
        <v>741</v>
      </c>
      <c r="FSN20">
        <v>453</v>
      </c>
      <c r="FSO20">
        <v>603</v>
      </c>
      <c r="FSP20">
        <v>763</v>
      </c>
      <c r="FSQ20">
        <v>447</v>
      </c>
      <c r="FSR20">
        <v>303</v>
      </c>
      <c r="FSS20">
        <v>150</v>
      </c>
      <c r="FST20">
        <v>432</v>
      </c>
      <c r="FSU20">
        <v>138</v>
      </c>
      <c r="FSV20">
        <v>276</v>
      </c>
      <c r="FSW20">
        <v>424</v>
      </c>
      <c r="FSX20">
        <v>581</v>
      </c>
      <c r="FSY20">
        <v>436</v>
      </c>
      <c r="FSZ20">
        <v>149</v>
      </c>
      <c r="FTA20">
        <v>305</v>
      </c>
      <c r="FTB20">
        <v>439</v>
      </c>
      <c r="FTC20">
        <v>160</v>
      </c>
      <c r="FTD20">
        <v>164</v>
      </c>
      <c r="FTE20">
        <v>166</v>
      </c>
      <c r="FTF20">
        <v>301</v>
      </c>
      <c r="FTG20">
        <v>589</v>
      </c>
      <c r="FTH20">
        <v>438</v>
      </c>
      <c r="FTI20">
        <v>287</v>
      </c>
      <c r="FTJ20">
        <v>150</v>
      </c>
      <c r="FTK20">
        <v>311</v>
      </c>
      <c r="FTL20">
        <v>156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139</v>
      </c>
      <c r="FTW20">
        <v>0</v>
      </c>
      <c r="FTX20">
        <v>140</v>
      </c>
      <c r="FTY20">
        <v>0</v>
      </c>
      <c r="FTZ20">
        <v>0</v>
      </c>
      <c r="FUA20">
        <v>0</v>
      </c>
      <c r="FUB20">
        <v>138</v>
      </c>
      <c r="FUC20">
        <v>0</v>
      </c>
      <c r="FUD20">
        <v>0</v>
      </c>
      <c r="FUE20">
        <v>0</v>
      </c>
      <c r="FUF20">
        <v>146</v>
      </c>
      <c r="FUG20">
        <v>141</v>
      </c>
      <c r="FUH20">
        <v>286</v>
      </c>
      <c r="FUI20">
        <v>0</v>
      </c>
      <c r="FUJ20">
        <v>143</v>
      </c>
      <c r="FUK20">
        <v>301</v>
      </c>
      <c r="FUL20">
        <v>422</v>
      </c>
      <c r="FUM20">
        <v>151</v>
      </c>
      <c r="FUN20">
        <v>294</v>
      </c>
      <c r="FUO20">
        <v>138</v>
      </c>
      <c r="FUP20">
        <v>279</v>
      </c>
      <c r="FUQ20">
        <v>142</v>
      </c>
      <c r="FUR20">
        <v>140</v>
      </c>
      <c r="FUS20">
        <v>152</v>
      </c>
      <c r="FUT20">
        <v>304</v>
      </c>
      <c r="FUU20">
        <v>290</v>
      </c>
      <c r="FUV20">
        <v>160</v>
      </c>
      <c r="FUW20">
        <v>315</v>
      </c>
      <c r="FUX20">
        <v>434</v>
      </c>
      <c r="FUY20">
        <v>289</v>
      </c>
      <c r="FUZ20">
        <v>433</v>
      </c>
      <c r="FVA20">
        <v>440</v>
      </c>
      <c r="FVB20">
        <v>155</v>
      </c>
      <c r="FVC20">
        <v>157</v>
      </c>
      <c r="FVD20">
        <v>288</v>
      </c>
      <c r="FVE20">
        <v>283</v>
      </c>
      <c r="FVF20">
        <v>143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138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140</v>
      </c>
      <c r="FVZ20">
        <v>140</v>
      </c>
      <c r="FWA20">
        <v>276</v>
      </c>
      <c r="FWB20">
        <v>283</v>
      </c>
      <c r="FWC20">
        <v>285</v>
      </c>
      <c r="FWD20">
        <v>424</v>
      </c>
      <c r="FWE20">
        <v>278</v>
      </c>
      <c r="FWF20">
        <v>0</v>
      </c>
      <c r="FWG20">
        <v>0</v>
      </c>
      <c r="FWH20">
        <v>0</v>
      </c>
      <c r="FWI20">
        <v>0</v>
      </c>
      <c r="FWJ20">
        <v>0</v>
      </c>
      <c r="FWK20">
        <v>0</v>
      </c>
      <c r="FWL20">
        <v>0</v>
      </c>
      <c r="FWM20">
        <v>0</v>
      </c>
      <c r="FWN20">
        <v>0</v>
      </c>
      <c r="FWO20">
        <v>0</v>
      </c>
      <c r="FWP20">
        <v>0</v>
      </c>
      <c r="FWQ20">
        <v>0</v>
      </c>
      <c r="FWR20">
        <v>0</v>
      </c>
      <c r="FWS20">
        <v>139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0</v>
      </c>
      <c r="FXH20">
        <v>0</v>
      </c>
      <c r="FXI20">
        <v>0</v>
      </c>
      <c r="FXJ20">
        <v>0</v>
      </c>
      <c r="FXK20">
        <v>0</v>
      </c>
      <c r="FXL20">
        <v>0</v>
      </c>
      <c r="FXM20">
        <v>0</v>
      </c>
      <c r="FXN20">
        <v>0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>
        <v>0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138</v>
      </c>
      <c r="FYE20">
        <v>0</v>
      </c>
      <c r="FYF20">
        <v>138</v>
      </c>
      <c r="FYG20">
        <v>417</v>
      </c>
      <c r="FYH20">
        <v>139</v>
      </c>
      <c r="FYI20">
        <v>0</v>
      </c>
      <c r="FYJ20">
        <v>0</v>
      </c>
      <c r="FYK20">
        <v>0</v>
      </c>
      <c r="FYL20">
        <v>0</v>
      </c>
      <c r="FYM20">
        <v>0</v>
      </c>
      <c r="FYN20">
        <v>0</v>
      </c>
      <c r="FYO20">
        <v>0</v>
      </c>
      <c r="FYP20">
        <v>0</v>
      </c>
      <c r="FYQ20">
        <v>0</v>
      </c>
      <c r="FYR20">
        <v>0</v>
      </c>
      <c r="FYS20">
        <v>0</v>
      </c>
      <c r="FYT20">
        <v>0</v>
      </c>
      <c r="FYU20">
        <v>0</v>
      </c>
      <c r="FYV20">
        <v>0</v>
      </c>
      <c r="FYW20">
        <v>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>
        <v>0</v>
      </c>
      <c r="FZK20">
        <v>0</v>
      </c>
      <c r="FZL20">
        <v>0</v>
      </c>
      <c r="FZM20">
        <v>0</v>
      </c>
      <c r="FZN20">
        <v>0</v>
      </c>
      <c r="FZO20">
        <v>0</v>
      </c>
      <c r="FZP20">
        <v>0</v>
      </c>
      <c r="FZQ20">
        <v>0</v>
      </c>
      <c r="FZR20">
        <v>0</v>
      </c>
      <c r="FZS20">
        <v>0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</v>
      </c>
      <c r="FZZ20">
        <v>0</v>
      </c>
      <c r="GAA20">
        <v>0</v>
      </c>
      <c r="GAB20">
        <v>0</v>
      </c>
      <c r="GAC20">
        <v>0</v>
      </c>
      <c r="GAD20">
        <v>0</v>
      </c>
      <c r="GAE20">
        <v>0</v>
      </c>
      <c r="GAF20">
        <v>0</v>
      </c>
      <c r="GAG20">
        <v>0</v>
      </c>
      <c r="GAH20">
        <v>0</v>
      </c>
      <c r="GAI20">
        <v>0</v>
      </c>
      <c r="GAJ20">
        <v>0</v>
      </c>
      <c r="GAK20">
        <v>0</v>
      </c>
      <c r="GAL20">
        <v>0</v>
      </c>
      <c r="GAM20">
        <v>0</v>
      </c>
      <c r="GAN20">
        <v>0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0</v>
      </c>
      <c r="GAU20">
        <v>0</v>
      </c>
      <c r="GAV20">
        <v>0</v>
      </c>
      <c r="GAW20">
        <v>0</v>
      </c>
      <c r="GAX20">
        <v>0</v>
      </c>
      <c r="GAY20">
        <v>0</v>
      </c>
      <c r="GAZ20">
        <v>0</v>
      </c>
      <c r="GBA20">
        <v>0</v>
      </c>
      <c r="GBB20">
        <v>0</v>
      </c>
      <c r="GBC20">
        <v>0</v>
      </c>
      <c r="GBD20">
        <v>0</v>
      </c>
      <c r="GBE20">
        <v>0</v>
      </c>
      <c r="GBF20">
        <v>0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0</v>
      </c>
      <c r="GBP20">
        <v>0</v>
      </c>
      <c r="GBQ20">
        <v>0</v>
      </c>
      <c r="GBR20">
        <v>139</v>
      </c>
      <c r="GBS20">
        <v>0</v>
      </c>
      <c r="GBT20">
        <v>0</v>
      </c>
      <c r="GBU20">
        <v>0</v>
      </c>
      <c r="GBV20">
        <v>0</v>
      </c>
      <c r="GBW20">
        <v>0</v>
      </c>
      <c r="GBX20">
        <v>140</v>
      </c>
      <c r="GBY20">
        <v>145</v>
      </c>
      <c r="GBZ20">
        <v>150</v>
      </c>
      <c r="GCA20">
        <v>150</v>
      </c>
      <c r="GCB20">
        <v>288</v>
      </c>
      <c r="GCC20">
        <v>0</v>
      </c>
      <c r="GCD20">
        <v>0</v>
      </c>
      <c r="GCE20">
        <v>0</v>
      </c>
      <c r="GCF20">
        <v>0</v>
      </c>
      <c r="GCG20">
        <v>0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0</v>
      </c>
      <c r="GCO20">
        <v>0</v>
      </c>
      <c r="GCP20">
        <v>0</v>
      </c>
      <c r="GCQ20">
        <v>0</v>
      </c>
      <c r="GCR20">
        <v>0</v>
      </c>
      <c r="GCS20">
        <v>0</v>
      </c>
      <c r="GCT20">
        <v>0</v>
      </c>
      <c r="GCU20">
        <v>0</v>
      </c>
      <c r="GCV20">
        <v>0</v>
      </c>
      <c r="GCW20">
        <v>0</v>
      </c>
      <c r="GCX20">
        <v>0</v>
      </c>
      <c r="GCY20">
        <v>0</v>
      </c>
      <c r="GCZ20">
        <v>0</v>
      </c>
      <c r="GDA20">
        <v>0</v>
      </c>
      <c r="GDB20">
        <v>0</v>
      </c>
      <c r="GDC20">
        <v>0</v>
      </c>
      <c r="GDD20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139</v>
      </c>
      <c r="GDK20">
        <v>143</v>
      </c>
      <c r="GDL20">
        <v>138</v>
      </c>
      <c r="GDM20">
        <v>0</v>
      </c>
      <c r="GDN20">
        <v>0</v>
      </c>
      <c r="GDO20">
        <v>0</v>
      </c>
      <c r="GDP20">
        <v>139</v>
      </c>
      <c r="GDQ20">
        <v>143</v>
      </c>
      <c r="GDR20">
        <v>141</v>
      </c>
      <c r="GDS20">
        <v>0</v>
      </c>
      <c r="GDT20">
        <v>0</v>
      </c>
      <c r="GDU20">
        <v>0</v>
      </c>
      <c r="GDV20">
        <v>0</v>
      </c>
      <c r="GDW20">
        <v>0</v>
      </c>
      <c r="GDX20">
        <v>0</v>
      </c>
      <c r="GDY20">
        <v>0</v>
      </c>
      <c r="GDZ20">
        <v>0</v>
      </c>
      <c r="GEA20">
        <v>0</v>
      </c>
      <c r="GEB20">
        <v>0</v>
      </c>
      <c r="GEC20">
        <v>0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0</v>
      </c>
      <c r="GEQ20">
        <v>0</v>
      </c>
      <c r="GER20">
        <v>0</v>
      </c>
      <c r="GES20">
        <v>0</v>
      </c>
      <c r="GET20">
        <v>0</v>
      </c>
      <c r="GEU20">
        <v>0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139</v>
      </c>
      <c r="GFU20">
        <v>0</v>
      </c>
      <c r="GFV20">
        <v>0</v>
      </c>
      <c r="GFW20">
        <v>138</v>
      </c>
      <c r="GFX20">
        <v>286</v>
      </c>
      <c r="GFY20">
        <v>144</v>
      </c>
      <c r="GFZ20">
        <v>294</v>
      </c>
      <c r="GGA20">
        <v>142</v>
      </c>
      <c r="GGB20">
        <v>0</v>
      </c>
      <c r="GGC20">
        <v>0</v>
      </c>
      <c r="GGD20">
        <v>0</v>
      </c>
      <c r="GGE20">
        <v>0</v>
      </c>
      <c r="GGF20">
        <v>0</v>
      </c>
      <c r="GGG20">
        <v>0</v>
      </c>
      <c r="GGH20">
        <v>0</v>
      </c>
      <c r="GGI20">
        <v>142</v>
      </c>
      <c r="GGJ20">
        <v>142</v>
      </c>
      <c r="GGK20">
        <v>0</v>
      </c>
      <c r="GGL20">
        <v>0</v>
      </c>
      <c r="GGM20">
        <v>0</v>
      </c>
      <c r="GGN20">
        <v>0</v>
      </c>
      <c r="GGO20">
        <v>0</v>
      </c>
      <c r="GGP20">
        <v>0</v>
      </c>
      <c r="GGQ20">
        <v>0</v>
      </c>
      <c r="GGR20">
        <v>0</v>
      </c>
      <c r="GGS20">
        <v>0</v>
      </c>
      <c r="GGT20">
        <v>0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0</v>
      </c>
      <c r="GHB20">
        <v>0</v>
      </c>
      <c r="GHC20">
        <v>0</v>
      </c>
      <c r="GHD20">
        <v>0</v>
      </c>
      <c r="GHE20">
        <v>0</v>
      </c>
      <c r="GHF20">
        <v>0</v>
      </c>
      <c r="GHG20">
        <v>0</v>
      </c>
      <c r="GHH20">
        <v>0</v>
      </c>
      <c r="GHI20">
        <v>0</v>
      </c>
      <c r="GHJ20">
        <v>0</v>
      </c>
      <c r="GHK20">
        <v>0</v>
      </c>
      <c r="GHL20">
        <v>0</v>
      </c>
      <c r="GHM20">
        <v>0</v>
      </c>
      <c r="GHN20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>
        <v>0</v>
      </c>
      <c r="GID20">
        <v>0</v>
      </c>
      <c r="GIE20">
        <v>0</v>
      </c>
      <c r="GIF20">
        <v>0</v>
      </c>
      <c r="GIG20">
        <v>0</v>
      </c>
      <c r="GIH20">
        <v>0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0</v>
      </c>
      <c r="GIP20">
        <v>0</v>
      </c>
      <c r="GIQ20">
        <v>0</v>
      </c>
      <c r="GIR20">
        <v>0</v>
      </c>
      <c r="GIS20">
        <v>0</v>
      </c>
      <c r="GIT20">
        <v>0</v>
      </c>
      <c r="GIU20">
        <v>0</v>
      </c>
      <c r="GIV20">
        <v>0</v>
      </c>
      <c r="GIW20">
        <v>0</v>
      </c>
      <c r="GIX20">
        <v>0</v>
      </c>
      <c r="GIY20">
        <v>0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>
        <v>0</v>
      </c>
      <c r="GJH20">
        <v>0</v>
      </c>
      <c r="GJI20">
        <v>0</v>
      </c>
      <c r="GJJ20">
        <v>0</v>
      </c>
      <c r="GJK20">
        <v>0</v>
      </c>
      <c r="GJL20">
        <v>0</v>
      </c>
      <c r="GJM20">
        <v>0</v>
      </c>
      <c r="GJN20">
        <v>0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>
        <v>0</v>
      </c>
      <c r="GKD20">
        <v>0</v>
      </c>
      <c r="GKE20">
        <v>0</v>
      </c>
      <c r="GKF20">
        <v>0</v>
      </c>
      <c r="GKG20">
        <v>0</v>
      </c>
      <c r="GKH20">
        <v>0</v>
      </c>
      <c r="GKI20">
        <v>0</v>
      </c>
      <c r="GKJ20">
        <v>0</v>
      </c>
      <c r="GKK20">
        <v>0</v>
      </c>
      <c r="GKL20">
        <v>0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</v>
      </c>
      <c r="GKT20">
        <v>0</v>
      </c>
      <c r="GKU20">
        <v>0</v>
      </c>
      <c r="GKV20">
        <v>0</v>
      </c>
      <c r="GKW20">
        <v>0</v>
      </c>
      <c r="GKX20">
        <v>0</v>
      </c>
      <c r="GKY20">
        <v>0</v>
      </c>
      <c r="GKZ20">
        <v>0</v>
      </c>
      <c r="GLA20">
        <v>0</v>
      </c>
      <c r="GLB20">
        <v>0</v>
      </c>
      <c r="GLC20">
        <v>0</v>
      </c>
      <c r="GLD20">
        <v>0</v>
      </c>
      <c r="GLE20">
        <v>0</v>
      </c>
      <c r="GLF20">
        <v>0</v>
      </c>
      <c r="GLG20">
        <v>0</v>
      </c>
    </row>
    <row r="21" spans="1:5051" x14ac:dyDescent="0.3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140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139</v>
      </c>
      <c r="AJZ21">
        <v>146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138</v>
      </c>
      <c r="AQX21">
        <v>0</v>
      </c>
      <c r="AQY21">
        <v>140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138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141</v>
      </c>
      <c r="AUO21">
        <v>293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138</v>
      </c>
      <c r="AVA21">
        <v>0</v>
      </c>
      <c r="AVB21">
        <v>0</v>
      </c>
      <c r="AVC21">
        <v>141</v>
      </c>
      <c r="AVD21">
        <v>288</v>
      </c>
      <c r="AVE21">
        <v>162</v>
      </c>
      <c r="AVF21">
        <v>165</v>
      </c>
      <c r="AVG21">
        <v>294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284</v>
      </c>
      <c r="AWK21">
        <v>141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140</v>
      </c>
      <c r="AXA21">
        <v>142</v>
      </c>
      <c r="AXB21">
        <v>141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142</v>
      </c>
      <c r="AXJ21">
        <v>143</v>
      </c>
      <c r="AXK21">
        <v>0</v>
      </c>
      <c r="AXL21">
        <v>0</v>
      </c>
      <c r="AXM21">
        <v>0</v>
      </c>
      <c r="AXN21">
        <v>0</v>
      </c>
      <c r="AXO21">
        <v>144</v>
      </c>
      <c r="AXP21">
        <v>0</v>
      </c>
      <c r="AXQ21">
        <v>285</v>
      </c>
      <c r="AXR21">
        <v>144</v>
      </c>
      <c r="AXS21">
        <v>138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141</v>
      </c>
      <c r="AYU21">
        <v>138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140</v>
      </c>
      <c r="AZF21">
        <v>140</v>
      </c>
      <c r="AZG21">
        <v>0</v>
      </c>
      <c r="AZH21">
        <v>0</v>
      </c>
      <c r="AZI21">
        <v>290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280</v>
      </c>
      <c r="BAA21">
        <v>140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140</v>
      </c>
      <c r="BAH21">
        <v>277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139</v>
      </c>
      <c r="BAO21">
        <v>0</v>
      </c>
      <c r="BAP21">
        <v>425</v>
      </c>
      <c r="BAQ21">
        <v>0</v>
      </c>
      <c r="BAR21">
        <v>0</v>
      </c>
      <c r="BAS21">
        <v>0</v>
      </c>
      <c r="BAT21">
        <v>0</v>
      </c>
      <c r="BAU21">
        <v>141</v>
      </c>
      <c r="BAV21">
        <v>286</v>
      </c>
      <c r="BAW21">
        <v>290</v>
      </c>
      <c r="BAX21">
        <v>150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139</v>
      </c>
      <c r="BBU21">
        <v>294</v>
      </c>
      <c r="BBV21">
        <v>458</v>
      </c>
      <c r="BBW21">
        <v>303</v>
      </c>
      <c r="BBX21">
        <v>152</v>
      </c>
      <c r="BBY21">
        <v>141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141</v>
      </c>
      <c r="BCF21">
        <v>0</v>
      </c>
      <c r="BCG21">
        <v>143</v>
      </c>
      <c r="BCH21">
        <v>144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302</v>
      </c>
      <c r="BCS21">
        <v>311</v>
      </c>
      <c r="BCT21">
        <v>155</v>
      </c>
      <c r="BCU21">
        <v>0</v>
      </c>
      <c r="BCV21">
        <v>0</v>
      </c>
      <c r="BCW21">
        <v>0</v>
      </c>
      <c r="BCX21">
        <v>0</v>
      </c>
      <c r="BCY21">
        <v>147</v>
      </c>
      <c r="BCZ21">
        <v>0</v>
      </c>
      <c r="BDA21">
        <v>0</v>
      </c>
      <c r="BDB21">
        <v>138</v>
      </c>
      <c r="BDC21">
        <v>295</v>
      </c>
      <c r="BDD21">
        <v>440</v>
      </c>
      <c r="BDE21">
        <v>751</v>
      </c>
      <c r="BDF21">
        <v>597</v>
      </c>
      <c r="BDG21">
        <v>314</v>
      </c>
      <c r="BDH21">
        <v>158</v>
      </c>
      <c r="BDI21">
        <v>138</v>
      </c>
      <c r="BDJ21">
        <v>0</v>
      </c>
      <c r="BDK21">
        <v>138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138</v>
      </c>
      <c r="BDV21">
        <v>0</v>
      </c>
      <c r="BDW21">
        <v>143</v>
      </c>
      <c r="BDX21">
        <v>142</v>
      </c>
      <c r="BDY21">
        <v>139</v>
      </c>
      <c r="BDZ21">
        <v>147</v>
      </c>
      <c r="BEA21">
        <v>295</v>
      </c>
      <c r="BEB21">
        <v>148</v>
      </c>
      <c r="BEC21">
        <v>138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296</v>
      </c>
      <c r="BEK21">
        <v>152</v>
      </c>
      <c r="BEL21">
        <v>467</v>
      </c>
      <c r="BEM21">
        <v>458</v>
      </c>
      <c r="BEN21">
        <v>752</v>
      </c>
      <c r="BEO21">
        <v>752</v>
      </c>
      <c r="BEP21">
        <v>441</v>
      </c>
      <c r="BEQ21">
        <v>286</v>
      </c>
      <c r="BER21">
        <v>138</v>
      </c>
      <c r="BES21">
        <v>144</v>
      </c>
      <c r="BET21">
        <v>303</v>
      </c>
      <c r="BEU21">
        <v>286</v>
      </c>
      <c r="BEV21">
        <v>140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141</v>
      </c>
      <c r="BFC21">
        <v>144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141</v>
      </c>
      <c r="BFY21">
        <v>144</v>
      </c>
      <c r="BFZ21">
        <v>279</v>
      </c>
      <c r="BGA21">
        <v>295</v>
      </c>
      <c r="BGB21">
        <v>305</v>
      </c>
      <c r="BGC21">
        <v>140</v>
      </c>
      <c r="BGD21">
        <v>0</v>
      </c>
      <c r="BGE21">
        <v>138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145</v>
      </c>
      <c r="BGO21">
        <v>144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286</v>
      </c>
      <c r="BGZ21">
        <v>284</v>
      </c>
      <c r="BHA21">
        <v>0</v>
      </c>
      <c r="BHB21">
        <v>0</v>
      </c>
      <c r="BHC21">
        <v>0</v>
      </c>
      <c r="BHD21">
        <v>420</v>
      </c>
      <c r="BHE21">
        <v>151</v>
      </c>
      <c r="BHF21">
        <v>146</v>
      </c>
      <c r="BHG21">
        <v>151</v>
      </c>
      <c r="BHH21">
        <v>159</v>
      </c>
      <c r="BHI21">
        <v>150</v>
      </c>
      <c r="BHJ21">
        <v>0</v>
      </c>
      <c r="BHK21">
        <v>0</v>
      </c>
      <c r="BHL21">
        <v>140</v>
      </c>
      <c r="BHM21">
        <v>285</v>
      </c>
      <c r="BHN21">
        <v>287</v>
      </c>
      <c r="BHO21">
        <v>140</v>
      </c>
      <c r="BHP21">
        <v>443</v>
      </c>
      <c r="BHQ21">
        <v>285</v>
      </c>
      <c r="BHR21">
        <v>141</v>
      </c>
      <c r="BHS21">
        <v>138</v>
      </c>
      <c r="BHT21">
        <v>572</v>
      </c>
      <c r="BHU21">
        <v>443</v>
      </c>
      <c r="BHV21">
        <v>315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286</v>
      </c>
      <c r="BIG21">
        <v>439</v>
      </c>
      <c r="BIH21">
        <v>156</v>
      </c>
      <c r="BII21">
        <v>302</v>
      </c>
      <c r="BIJ21">
        <v>297</v>
      </c>
      <c r="BIK21">
        <v>138</v>
      </c>
      <c r="BIL21">
        <v>138</v>
      </c>
      <c r="BIM21">
        <v>138</v>
      </c>
      <c r="BIN21">
        <v>0</v>
      </c>
      <c r="BIO21">
        <v>141</v>
      </c>
      <c r="BIP21">
        <v>144</v>
      </c>
      <c r="BIQ21">
        <v>147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279</v>
      </c>
      <c r="BJC21">
        <v>581</v>
      </c>
      <c r="BJD21">
        <v>914</v>
      </c>
      <c r="BJE21">
        <v>447</v>
      </c>
      <c r="BJF21">
        <v>0</v>
      </c>
      <c r="BJG21">
        <v>148</v>
      </c>
      <c r="BJH21">
        <v>293</v>
      </c>
      <c r="BJI21">
        <v>0</v>
      </c>
      <c r="BJJ21">
        <v>0</v>
      </c>
      <c r="BJK21">
        <v>0</v>
      </c>
      <c r="BJL21">
        <v>142</v>
      </c>
      <c r="BJM21">
        <v>154</v>
      </c>
      <c r="BJN21">
        <v>443</v>
      </c>
      <c r="BJO21">
        <v>147</v>
      </c>
      <c r="BJP21">
        <v>0</v>
      </c>
      <c r="BJQ21">
        <v>0</v>
      </c>
      <c r="BJR21">
        <v>0</v>
      </c>
      <c r="BJS21">
        <v>0</v>
      </c>
      <c r="BJT21">
        <v>302</v>
      </c>
      <c r="BJU21">
        <v>144</v>
      </c>
      <c r="BJV21">
        <v>0</v>
      </c>
      <c r="BJW21">
        <v>298</v>
      </c>
      <c r="BJX21">
        <v>155</v>
      </c>
      <c r="BJY21">
        <v>0</v>
      </c>
      <c r="BJZ21">
        <v>0</v>
      </c>
      <c r="BKA21">
        <v>0</v>
      </c>
      <c r="BKB21">
        <v>284</v>
      </c>
      <c r="BKC21">
        <v>154</v>
      </c>
      <c r="BKD21">
        <v>159</v>
      </c>
      <c r="BKE21">
        <v>605</v>
      </c>
      <c r="BKF21">
        <v>620</v>
      </c>
      <c r="BKG21">
        <v>603</v>
      </c>
      <c r="BKH21">
        <v>755</v>
      </c>
      <c r="BKI21">
        <v>440</v>
      </c>
      <c r="BKJ21">
        <v>286</v>
      </c>
      <c r="BKK21">
        <v>147</v>
      </c>
      <c r="BKL21">
        <v>577</v>
      </c>
      <c r="BKM21">
        <v>431</v>
      </c>
      <c r="BKN21">
        <v>139</v>
      </c>
      <c r="BKO21">
        <v>463</v>
      </c>
      <c r="BKP21">
        <v>473</v>
      </c>
      <c r="BKQ21">
        <v>524</v>
      </c>
      <c r="BKR21">
        <v>298</v>
      </c>
      <c r="BKS21">
        <v>285</v>
      </c>
      <c r="BKT21">
        <v>148</v>
      </c>
      <c r="BKU21">
        <v>428</v>
      </c>
      <c r="BKV21">
        <v>894</v>
      </c>
      <c r="BKW21">
        <v>477</v>
      </c>
      <c r="BKX21">
        <v>781</v>
      </c>
      <c r="BKY21">
        <v>595</v>
      </c>
      <c r="BKZ21">
        <v>1015</v>
      </c>
      <c r="BLA21">
        <v>591</v>
      </c>
      <c r="BLB21">
        <v>906</v>
      </c>
      <c r="BLC21">
        <v>1505</v>
      </c>
      <c r="BLD21">
        <v>880</v>
      </c>
      <c r="BLE21">
        <v>1044</v>
      </c>
      <c r="BLF21">
        <v>754</v>
      </c>
      <c r="BLG21">
        <v>585</v>
      </c>
      <c r="BLH21">
        <v>728</v>
      </c>
      <c r="BLI21">
        <v>297</v>
      </c>
      <c r="BLJ21">
        <v>434</v>
      </c>
      <c r="BLK21">
        <v>449</v>
      </c>
      <c r="BLL21">
        <v>432</v>
      </c>
      <c r="BLM21">
        <v>454</v>
      </c>
      <c r="BLN21">
        <v>747</v>
      </c>
      <c r="BLO21">
        <v>703</v>
      </c>
      <c r="BLP21">
        <v>289</v>
      </c>
      <c r="BLQ21">
        <v>427</v>
      </c>
      <c r="BLR21">
        <v>140</v>
      </c>
      <c r="BLS21">
        <v>141</v>
      </c>
      <c r="BLT21">
        <v>140</v>
      </c>
      <c r="BLU21">
        <v>141</v>
      </c>
      <c r="BLV21">
        <v>719</v>
      </c>
      <c r="BLW21">
        <v>301</v>
      </c>
      <c r="BLX21">
        <v>151</v>
      </c>
      <c r="BLY21">
        <v>0</v>
      </c>
      <c r="BLZ21">
        <v>579</v>
      </c>
      <c r="BMA21">
        <v>311</v>
      </c>
      <c r="BMB21">
        <v>466</v>
      </c>
      <c r="BMC21">
        <v>459</v>
      </c>
      <c r="BMD21">
        <v>580</v>
      </c>
      <c r="BME21">
        <v>850</v>
      </c>
      <c r="BMF21">
        <v>0</v>
      </c>
      <c r="BMG21">
        <v>0</v>
      </c>
      <c r="BMH21">
        <v>142</v>
      </c>
      <c r="BMI21">
        <v>289</v>
      </c>
      <c r="BMJ21">
        <v>277</v>
      </c>
      <c r="BMK21">
        <v>422</v>
      </c>
      <c r="BML21">
        <v>435</v>
      </c>
      <c r="BMM21">
        <v>719</v>
      </c>
      <c r="BMN21">
        <v>713</v>
      </c>
      <c r="BMO21">
        <v>0</v>
      </c>
      <c r="BMP21">
        <v>303</v>
      </c>
      <c r="BMQ21">
        <v>421</v>
      </c>
      <c r="BMR21">
        <v>458</v>
      </c>
      <c r="BMS21">
        <v>596</v>
      </c>
      <c r="BMT21">
        <v>608</v>
      </c>
      <c r="BMU21">
        <v>733</v>
      </c>
      <c r="BMV21">
        <v>0</v>
      </c>
      <c r="BMW21">
        <v>142</v>
      </c>
      <c r="BMX21">
        <v>431</v>
      </c>
      <c r="BMY21">
        <v>284</v>
      </c>
      <c r="BMZ21">
        <v>702</v>
      </c>
      <c r="BNA21">
        <v>861</v>
      </c>
      <c r="BNB21">
        <v>438</v>
      </c>
      <c r="BNC21">
        <v>743</v>
      </c>
      <c r="BND21">
        <v>465</v>
      </c>
      <c r="BNE21">
        <v>0</v>
      </c>
      <c r="BNF21">
        <v>559</v>
      </c>
      <c r="BNG21">
        <v>569</v>
      </c>
      <c r="BNH21">
        <v>427</v>
      </c>
      <c r="BNI21">
        <v>731</v>
      </c>
      <c r="BNJ21">
        <v>282</v>
      </c>
      <c r="BNK21">
        <v>838</v>
      </c>
      <c r="BNL21">
        <v>720</v>
      </c>
      <c r="BNM21">
        <v>1039</v>
      </c>
      <c r="BNN21">
        <v>607</v>
      </c>
      <c r="BNO21">
        <v>897</v>
      </c>
      <c r="BNP21">
        <v>580</v>
      </c>
      <c r="BNQ21">
        <v>1196</v>
      </c>
      <c r="BNR21">
        <v>930</v>
      </c>
      <c r="BNS21">
        <v>785</v>
      </c>
      <c r="BNT21">
        <v>1039</v>
      </c>
      <c r="BNU21">
        <v>731</v>
      </c>
      <c r="BNV21">
        <v>736</v>
      </c>
      <c r="BNW21">
        <v>1029</v>
      </c>
      <c r="BNX21">
        <v>1174</v>
      </c>
      <c r="BNY21">
        <v>600</v>
      </c>
      <c r="BNZ21">
        <v>340</v>
      </c>
      <c r="BOA21">
        <v>1313</v>
      </c>
      <c r="BOB21">
        <v>590</v>
      </c>
      <c r="BOC21">
        <v>596</v>
      </c>
      <c r="BOD21">
        <v>591</v>
      </c>
      <c r="BOE21">
        <v>1036</v>
      </c>
      <c r="BOF21">
        <v>1027</v>
      </c>
      <c r="BOG21">
        <v>902</v>
      </c>
      <c r="BOH21">
        <v>1356</v>
      </c>
      <c r="BOI21">
        <v>1342</v>
      </c>
      <c r="BOJ21">
        <v>1337</v>
      </c>
      <c r="BOK21">
        <v>1447</v>
      </c>
      <c r="BOL21">
        <v>2164</v>
      </c>
      <c r="BOM21">
        <v>2223</v>
      </c>
      <c r="BON21">
        <v>2092</v>
      </c>
      <c r="BOO21">
        <v>1528</v>
      </c>
      <c r="BOP21">
        <v>1326</v>
      </c>
      <c r="BOQ21">
        <v>1459</v>
      </c>
      <c r="BOR21">
        <v>896</v>
      </c>
      <c r="BOS21">
        <v>760</v>
      </c>
      <c r="BOT21">
        <v>594</v>
      </c>
      <c r="BOU21">
        <v>587</v>
      </c>
      <c r="BOV21">
        <v>587</v>
      </c>
      <c r="BOW21">
        <v>301</v>
      </c>
      <c r="BOX21">
        <v>758</v>
      </c>
      <c r="BOY21">
        <v>1184</v>
      </c>
      <c r="BOZ21">
        <v>1490</v>
      </c>
      <c r="BPA21">
        <v>1689</v>
      </c>
      <c r="BPB21">
        <v>1382</v>
      </c>
      <c r="BPC21">
        <v>1167</v>
      </c>
      <c r="BPD21">
        <v>1316</v>
      </c>
      <c r="BPE21">
        <v>1589</v>
      </c>
      <c r="BPF21">
        <v>1434</v>
      </c>
      <c r="BPG21">
        <v>1461</v>
      </c>
      <c r="BPH21">
        <v>871</v>
      </c>
      <c r="BPI21">
        <v>1301</v>
      </c>
      <c r="BPJ21">
        <v>1154</v>
      </c>
      <c r="BPK21">
        <v>585</v>
      </c>
      <c r="BPL21">
        <v>291</v>
      </c>
      <c r="BPM21">
        <v>578</v>
      </c>
      <c r="BPN21">
        <v>1177</v>
      </c>
      <c r="BPO21">
        <v>1324</v>
      </c>
      <c r="BPP21">
        <v>1166</v>
      </c>
      <c r="BPQ21">
        <v>1006</v>
      </c>
      <c r="BPR21">
        <v>1019</v>
      </c>
      <c r="BPS21">
        <v>1031</v>
      </c>
      <c r="BPT21">
        <v>594</v>
      </c>
      <c r="BPU21">
        <v>879</v>
      </c>
      <c r="BPV21">
        <v>1025</v>
      </c>
      <c r="BPW21">
        <v>1036</v>
      </c>
      <c r="BPX21">
        <v>2036</v>
      </c>
      <c r="BPY21">
        <v>1453</v>
      </c>
      <c r="BPZ21">
        <v>1046</v>
      </c>
      <c r="BQA21">
        <v>1175</v>
      </c>
      <c r="BQB21">
        <v>1319</v>
      </c>
      <c r="BQC21">
        <v>1152</v>
      </c>
      <c r="BQD21">
        <v>863</v>
      </c>
      <c r="BQE21">
        <v>1184</v>
      </c>
      <c r="BQF21">
        <v>880</v>
      </c>
      <c r="BQG21">
        <v>1386</v>
      </c>
      <c r="BQH21">
        <v>1343</v>
      </c>
      <c r="BQI21">
        <v>1030</v>
      </c>
      <c r="BQJ21">
        <v>574</v>
      </c>
      <c r="BQK21">
        <v>450</v>
      </c>
      <c r="BQL21">
        <v>1071</v>
      </c>
      <c r="BQM21">
        <v>1069</v>
      </c>
      <c r="BQN21">
        <v>897</v>
      </c>
      <c r="BQO21">
        <v>729</v>
      </c>
      <c r="BQP21">
        <v>444</v>
      </c>
      <c r="BQQ21">
        <v>868</v>
      </c>
      <c r="BQR21">
        <v>446</v>
      </c>
      <c r="BQS21">
        <v>625</v>
      </c>
      <c r="BQT21">
        <v>890</v>
      </c>
      <c r="BQU21">
        <v>592</v>
      </c>
      <c r="BQV21">
        <v>461</v>
      </c>
      <c r="BQW21">
        <v>443</v>
      </c>
      <c r="BQX21">
        <v>747</v>
      </c>
      <c r="BQY21">
        <v>1086</v>
      </c>
      <c r="BQZ21">
        <v>1050</v>
      </c>
      <c r="BRA21">
        <v>899</v>
      </c>
      <c r="BRB21">
        <v>1073</v>
      </c>
      <c r="BRC21">
        <v>1735</v>
      </c>
      <c r="BRD21">
        <v>1724</v>
      </c>
      <c r="BRE21">
        <v>1985</v>
      </c>
      <c r="BRF21">
        <v>2174</v>
      </c>
      <c r="BRG21">
        <v>2290</v>
      </c>
      <c r="BRH21">
        <v>3159</v>
      </c>
      <c r="BRI21">
        <v>3127</v>
      </c>
      <c r="BRJ21">
        <v>1730</v>
      </c>
      <c r="BRK21">
        <v>1527</v>
      </c>
      <c r="BRL21">
        <v>1501</v>
      </c>
      <c r="BRM21">
        <v>1513</v>
      </c>
      <c r="BRN21">
        <v>1966</v>
      </c>
      <c r="BRO21">
        <v>1497</v>
      </c>
      <c r="BRP21">
        <v>1363</v>
      </c>
      <c r="BRQ21">
        <v>1353</v>
      </c>
      <c r="BRR21">
        <v>1017</v>
      </c>
      <c r="BRS21">
        <v>1186</v>
      </c>
      <c r="BRT21">
        <v>1050</v>
      </c>
      <c r="BRU21">
        <v>1766</v>
      </c>
      <c r="BRV21">
        <v>1787</v>
      </c>
      <c r="BRW21">
        <v>1473</v>
      </c>
      <c r="BRX21">
        <v>1967</v>
      </c>
      <c r="BRY21">
        <v>1815</v>
      </c>
      <c r="BRZ21">
        <v>1916</v>
      </c>
      <c r="BSA21">
        <v>1383</v>
      </c>
      <c r="BSB21">
        <v>1615</v>
      </c>
      <c r="BSC21">
        <v>1199</v>
      </c>
      <c r="BSD21">
        <v>1369</v>
      </c>
      <c r="BSE21">
        <v>1619</v>
      </c>
      <c r="BSF21">
        <v>1457</v>
      </c>
      <c r="BSG21">
        <v>1898</v>
      </c>
      <c r="BSH21">
        <v>1446</v>
      </c>
      <c r="BSI21">
        <v>1904</v>
      </c>
      <c r="BSJ21">
        <v>1948</v>
      </c>
      <c r="BSK21">
        <v>1030</v>
      </c>
      <c r="BSL21">
        <v>993</v>
      </c>
      <c r="BSM21">
        <v>741</v>
      </c>
      <c r="BSN21">
        <v>1176</v>
      </c>
      <c r="BSO21">
        <v>1473</v>
      </c>
      <c r="BSP21">
        <v>902</v>
      </c>
      <c r="BSQ21">
        <v>771</v>
      </c>
      <c r="BSR21">
        <v>871</v>
      </c>
      <c r="BSS21">
        <v>458</v>
      </c>
      <c r="BST21">
        <v>1023</v>
      </c>
      <c r="BSU21">
        <v>1147</v>
      </c>
      <c r="BSV21">
        <v>1058</v>
      </c>
      <c r="BSW21">
        <v>574</v>
      </c>
      <c r="BSX21">
        <v>1027</v>
      </c>
      <c r="BSY21">
        <v>1501</v>
      </c>
      <c r="BSZ21">
        <v>1504</v>
      </c>
      <c r="BTA21">
        <v>1258</v>
      </c>
      <c r="BTB21">
        <v>606</v>
      </c>
      <c r="BTC21">
        <v>1020</v>
      </c>
      <c r="BTD21">
        <v>283</v>
      </c>
      <c r="BTE21">
        <v>299</v>
      </c>
      <c r="BTF21">
        <v>423</v>
      </c>
      <c r="BTG21">
        <v>287</v>
      </c>
      <c r="BTH21">
        <v>423</v>
      </c>
      <c r="BTI21">
        <v>0</v>
      </c>
      <c r="BTJ21">
        <v>876</v>
      </c>
      <c r="BTK21">
        <v>1051</v>
      </c>
      <c r="BTL21">
        <v>1025</v>
      </c>
      <c r="BTM21">
        <v>1322</v>
      </c>
      <c r="BTN21">
        <v>1442</v>
      </c>
      <c r="BTO21">
        <v>440</v>
      </c>
      <c r="BTP21">
        <v>901</v>
      </c>
      <c r="BTQ21">
        <v>877</v>
      </c>
      <c r="BTR21">
        <v>475</v>
      </c>
      <c r="BTS21">
        <v>1349</v>
      </c>
      <c r="BTT21">
        <v>877</v>
      </c>
      <c r="BTU21">
        <v>1008</v>
      </c>
      <c r="BTV21">
        <v>1085</v>
      </c>
      <c r="BTW21">
        <v>1008</v>
      </c>
      <c r="BTX21">
        <v>730</v>
      </c>
      <c r="BTY21">
        <v>879</v>
      </c>
      <c r="BTZ21">
        <v>906</v>
      </c>
      <c r="BUA21">
        <v>1504</v>
      </c>
      <c r="BUB21">
        <v>1471</v>
      </c>
      <c r="BUC21">
        <v>1352</v>
      </c>
      <c r="BUD21">
        <v>1443</v>
      </c>
      <c r="BUE21">
        <v>718</v>
      </c>
      <c r="BUF21">
        <v>1075</v>
      </c>
      <c r="BUG21">
        <v>1216</v>
      </c>
      <c r="BUH21">
        <v>1548</v>
      </c>
      <c r="BUI21">
        <v>1220</v>
      </c>
      <c r="BUJ21">
        <v>764</v>
      </c>
      <c r="BUK21">
        <v>1315</v>
      </c>
      <c r="BUL21">
        <v>1381</v>
      </c>
      <c r="BUM21">
        <v>1814</v>
      </c>
      <c r="BUN21">
        <v>1233</v>
      </c>
      <c r="BUO21">
        <v>893</v>
      </c>
      <c r="BUP21">
        <v>1206</v>
      </c>
      <c r="BUQ21">
        <v>1171</v>
      </c>
      <c r="BUR21">
        <v>991</v>
      </c>
      <c r="BUS21">
        <v>1025</v>
      </c>
      <c r="BUT21">
        <v>1178</v>
      </c>
      <c r="BUU21">
        <v>1301</v>
      </c>
      <c r="BUV21">
        <v>1966</v>
      </c>
      <c r="BUW21">
        <v>2630</v>
      </c>
      <c r="BUX21">
        <v>2436</v>
      </c>
      <c r="BUY21">
        <v>1633</v>
      </c>
      <c r="BUZ21">
        <v>1670</v>
      </c>
      <c r="BVA21">
        <v>1971</v>
      </c>
      <c r="BVB21">
        <v>1642</v>
      </c>
      <c r="BVC21">
        <v>1650</v>
      </c>
      <c r="BVD21">
        <v>1044</v>
      </c>
      <c r="BVE21">
        <v>1348</v>
      </c>
      <c r="BVF21">
        <v>1369</v>
      </c>
      <c r="BVG21">
        <v>1034</v>
      </c>
      <c r="BVH21">
        <v>1804</v>
      </c>
      <c r="BVI21">
        <v>1782</v>
      </c>
      <c r="BVJ21">
        <v>2380</v>
      </c>
      <c r="BVK21">
        <v>2033</v>
      </c>
      <c r="BVL21">
        <v>1462</v>
      </c>
      <c r="BVM21">
        <v>2331</v>
      </c>
      <c r="BVN21">
        <v>1844</v>
      </c>
      <c r="BVO21">
        <v>1671</v>
      </c>
      <c r="BVP21">
        <v>1690</v>
      </c>
      <c r="BVQ21">
        <v>1964</v>
      </c>
      <c r="BVR21">
        <v>1879</v>
      </c>
      <c r="BVS21">
        <v>1897</v>
      </c>
      <c r="BVT21">
        <v>2410</v>
      </c>
      <c r="BVU21">
        <v>1813</v>
      </c>
      <c r="BVV21">
        <v>1787</v>
      </c>
      <c r="BVW21">
        <v>2123</v>
      </c>
      <c r="BVX21">
        <v>2362</v>
      </c>
      <c r="BVY21">
        <v>1922</v>
      </c>
      <c r="BVZ21">
        <v>1780</v>
      </c>
      <c r="BWA21">
        <v>1301</v>
      </c>
      <c r="BWB21">
        <v>1406</v>
      </c>
      <c r="BWC21">
        <v>1745</v>
      </c>
      <c r="BWD21">
        <v>1960</v>
      </c>
      <c r="BWE21">
        <v>1177</v>
      </c>
      <c r="BWF21">
        <v>1460</v>
      </c>
      <c r="BWG21">
        <v>1178</v>
      </c>
      <c r="BWH21">
        <v>695</v>
      </c>
      <c r="BWI21">
        <v>1428</v>
      </c>
      <c r="BWJ21">
        <v>1930</v>
      </c>
      <c r="BWK21">
        <v>2892</v>
      </c>
      <c r="BWL21">
        <v>2178</v>
      </c>
      <c r="BWM21">
        <v>1320</v>
      </c>
      <c r="BWN21">
        <v>1776</v>
      </c>
      <c r="BWO21">
        <v>1839</v>
      </c>
      <c r="BWP21">
        <v>1344</v>
      </c>
      <c r="BWQ21">
        <v>1170</v>
      </c>
      <c r="BWR21">
        <v>1307</v>
      </c>
      <c r="BWS21">
        <v>1940</v>
      </c>
      <c r="BWT21">
        <v>2202</v>
      </c>
      <c r="BWU21">
        <v>2042</v>
      </c>
      <c r="BWV21">
        <v>1906</v>
      </c>
      <c r="BWW21">
        <v>1499</v>
      </c>
      <c r="BWX21">
        <v>1041</v>
      </c>
      <c r="BWY21">
        <v>1503</v>
      </c>
      <c r="BWZ21">
        <v>1473</v>
      </c>
      <c r="BXA21">
        <v>1594</v>
      </c>
      <c r="BXB21">
        <v>1151</v>
      </c>
      <c r="BXC21">
        <v>1621</v>
      </c>
      <c r="BXD21">
        <v>2391</v>
      </c>
      <c r="BXE21">
        <v>2313</v>
      </c>
      <c r="BXF21">
        <v>2669</v>
      </c>
      <c r="BXG21">
        <v>2268</v>
      </c>
      <c r="BXH21">
        <v>2181</v>
      </c>
      <c r="BXI21">
        <v>2628</v>
      </c>
      <c r="BXJ21">
        <v>3022</v>
      </c>
      <c r="BXK21">
        <v>3332</v>
      </c>
      <c r="BXL21">
        <v>3531</v>
      </c>
      <c r="BXM21">
        <v>4209</v>
      </c>
      <c r="BXN21">
        <v>3161</v>
      </c>
      <c r="BXO21">
        <v>3158</v>
      </c>
      <c r="BXP21">
        <v>2446</v>
      </c>
      <c r="BXQ21">
        <v>3284</v>
      </c>
      <c r="BXR21">
        <v>3467</v>
      </c>
      <c r="BXS21">
        <v>2876</v>
      </c>
      <c r="BXT21">
        <v>2721</v>
      </c>
      <c r="BXU21">
        <v>3491</v>
      </c>
      <c r="BXV21">
        <v>2870</v>
      </c>
      <c r="BXW21">
        <v>3020</v>
      </c>
      <c r="BXX21">
        <v>2384</v>
      </c>
      <c r="BXY21">
        <v>2677</v>
      </c>
      <c r="BXZ21">
        <v>3181</v>
      </c>
      <c r="BYA21">
        <v>3110</v>
      </c>
      <c r="BYB21">
        <v>2481</v>
      </c>
      <c r="BYC21">
        <v>1804</v>
      </c>
      <c r="BYD21">
        <v>1944</v>
      </c>
      <c r="BYE21">
        <v>2807</v>
      </c>
      <c r="BYF21">
        <v>2834</v>
      </c>
      <c r="BYG21">
        <v>2547</v>
      </c>
      <c r="BYH21">
        <v>3342</v>
      </c>
      <c r="BYI21">
        <v>3197</v>
      </c>
      <c r="BYJ21">
        <v>3469</v>
      </c>
      <c r="BYK21">
        <v>3206</v>
      </c>
      <c r="BYL21">
        <v>3052</v>
      </c>
      <c r="BYM21">
        <v>2702</v>
      </c>
      <c r="BYN21">
        <v>2103</v>
      </c>
      <c r="BYO21">
        <v>2054</v>
      </c>
      <c r="BYP21">
        <v>1621</v>
      </c>
      <c r="BYQ21">
        <v>2180</v>
      </c>
      <c r="BYR21">
        <v>2331</v>
      </c>
      <c r="BYS21">
        <v>2004</v>
      </c>
      <c r="BYT21">
        <v>1490</v>
      </c>
      <c r="BYU21">
        <v>926</v>
      </c>
      <c r="BYV21">
        <v>2363</v>
      </c>
      <c r="BYW21">
        <v>2543</v>
      </c>
      <c r="BYX21">
        <v>1802</v>
      </c>
      <c r="BYY21">
        <v>1944</v>
      </c>
      <c r="BYZ21">
        <v>1906</v>
      </c>
      <c r="BZA21">
        <v>1921</v>
      </c>
      <c r="BZB21">
        <v>1459</v>
      </c>
      <c r="BZC21">
        <v>1782</v>
      </c>
      <c r="BZD21">
        <v>2146</v>
      </c>
      <c r="BZE21">
        <v>2038</v>
      </c>
      <c r="BZF21">
        <v>1282</v>
      </c>
      <c r="BZG21">
        <v>990</v>
      </c>
      <c r="BZH21">
        <v>1776</v>
      </c>
      <c r="BZI21">
        <v>2014</v>
      </c>
      <c r="BZJ21">
        <v>2275</v>
      </c>
      <c r="BZK21">
        <v>1574</v>
      </c>
      <c r="BZL21">
        <v>2295</v>
      </c>
      <c r="BZM21">
        <v>2931</v>
      </c>
      <c r="BZN21">
        <v>2720</v>
      </c>
      <c r="BZO21">
        <v>2347</v>
      </c>
      <c r="BZP21">
        <v>1434</v>
      </c>
      <c r="BZQ21">
        <v>2616</v>
      </c>
      <c r="BZR21">
        <v>2614</v>
      </c>
      <c r="BZS21">
        <v>2799</v>
      </c>
      <c r="BZT21">
        <v>3295</v>
      </c>
      <c r="BZU21">
        <v>2157</v>
      </c>
      <c r="BZV21">
        <v>2553</v>
      </c>
      <c r="BZW21">
        <v>2056</v>
      </c>
      <c r="BZX21">
        <v>2418</v>
      </c>
      <c r="BZY21">
        <v>1322</v>
      </c>
      <c r="BZZ21">
        <v>1589</v>
      </c>
      <c r="CAA21">
        <v>2392</v>
      </c>
      <c r="CAB21">
        <v>2075</v>
      </c>
      <c r="CAC21">
        <v>2129</v>
      </c>
      <c r="CAD21">
        <v>1534</v>
      </c>
      <c r="CAE21">
        <v>1533</v>
      </c>
      <c r="CAF21">
        <v>1677</v>
      </c>
      <c r="CAG21">
        <v>1021</v>
      </c>
      <c r="CAH21">
        <v>722</v>
      </c>
      <c r="CAI21">
        <v>777</v>
      </c>
      <c r="CAJ21">
        <v>1772</v>
      </c>
      <c r="CAK21">
        <v>1806</v>
      </c>
      <c r="CAL21">
        <v>1973</v>
      </c>
      <c r="CAM21">
        <v>1074</v>
      </c>
      <c r="CAN21">
        <v>2090</v>
      </c>
      <c r="CAO21">
        <v>2130</v>
      </c>
      <c r="CAP21">
        <v>3308</v>
      </c>
      <c r="CAQ21">
        <v>1880</v>
      </c>
      <c r="CAR21">
        <v>1425</v>
      </c>
      <c r="CAS21">
        <v>447</v>
      </c>
      <c r="CAT21">
        <v>849</v>
      </c>
      <c r="CAU21">
        <v>589</v>
      </c>
      <c r="CAV21">
        <v>1166</v>
      </c>
      <c r="CAW21">
        <v>1188</v>
      </c>
      <c r="CAX21">
        <v>2274</v>
      </c>
      <c r="CAY21">
        <v>2262</v>
      </c>
      <c r="CAZ21">
        <v>2136</v>
      </c>
      <c r="CBA21">
        <v>1337</v>
      </c>
      <c r="CBB21">
        <v>1203</v>
      </c>
      <c r="CBC21">
        <v>2288</v>
      </c>
      <c r="CBD21">
        <v>1497</v>
      </c>
      <c r="CBE21">
        <v>2189</v>
      </c>
      <c r="CBF21">
        <v>2541</v>
      </c>
      <c r="CBG21">
        <v>3263</v>
      </c>
      <c r="CBH21">
        <v>2279</v>
      </c>
      <c r="CBI21">
        <v>2675</v>
      </c>
      <c r="CBJ21">
        <v>2413</v>
      </c>
      <c r="CBK21">
        <v>2108</v>
      </c>
      <c r="CBL21">
        <v>2574</v>
      </c>
      <c r="CBM21">
        <v>2410</v>
      </c>
      <c r="CBN21">
        <v>1807</v>
      </c>
      <c r="CBO21">
        <v>1396</v>
      </c>
      <c r="CBP21">
        <v>2103</v>
      </c>
      <c r="CBQ21">
        <v>2363</v>
      </c>
      <c r="CBR21">
        <v>2036</v>
      </c>
      <c r="CBS21">
        <v>2216</v>
      </c>
      <c r="CBT21">
        <v>2426</v>
      </c>
      <c r="CBU21">
        <v>1986</v>
      </c>
      <c r="CBV21">
        <v>1981</v>
      </c>
      <c r="CBW21">
        <v>1362</v>
      </c>
      <c r="CBX21">
        <v>841</v>
      </c>
      <c r="CBY21">
        <v>1009</v>
      </c>
      <c r="CBZ21">
        <v>713</v>
      </c>
      <c r="CCA21">
        <v>1142</v>
      </c>
      <c r="CCB21">
        <v>1818</v>
      </c>
      <c r="CCC21">
        <v>2550</v>
      </c>
      <c r="CCD21">
        <v>2130</v>
      </c>
      <c r="CCE21">
        <v>1259</v>
      </c>
      <c r="CCF21">
        <v>2235</v>
      </c>
      <c r="CCG21">
        <v>1887</v>
      </c>
      <c r="CCH21">
        <v>1656</v>
      </c>
      <c r="CCI21">
        <v>615</v>
      </c>
      <c r="CCJ21">
        <v>1376</v>
      </c>
      <c r="CCK21">
        <v>932</v>
      </c>
      <c r="CCL21">
        <v>1015</v>
      </c>
      <c r="CCM21">
        <v>1032</v>
      </c>
      <c r="CCN21">
        <v>1023</v>
      </c>
      <c r="CCO21">
        <v>3248</v>
      </c>
      <c r="CCP21">
        <v>3005</v>
      </c>
      <c r="CCQ21">
        <v>2606</v>
      </c>
      <c r="CCR21">
        <v>2849</v>
      </c>
      <c r="CCS21">
        <v>1836</v>
      </c>
      <c r="CCT21">
        <v>2277</v>
      </c>
      <c r="CCU21">
        <v>2489</v>
      </c>
      <c r="CCV21">
        <v>2073</v>
      </c>
      <c r="CCW21">
        <v>2833</v>
      </c>
      <c r="CCX21">
        <v>3421</v>
      </c>
      <c r="CCY21">
        <v>4361</v>
      </c>
      <c r="CCZ21">
        <v>3808</v>
      </c>
      <c r="CDA21">
        <v>3058</v>
      </c>
      <c r="CDB21">
        <v>2567</v>
      </c>
      <c r="CDC21">
        <v>3594</v>
      </c>
      <c r="CDD21">
        <v>2962</v>
      </c>
      <c r="CDE21">
        <v>2808</v>
      </c>
      <c r="CDF21">
        <v>2334</v>
      </c>
      <c r="CDG21">
        <v>1770</v>
      </c>
      <c r="CDH21">
        <v>1891</v>
      </c>
      <c r="CDI21">
        <v>1257</v>
      </c>
      <c r="CDJ21">
        <v>1664</v>
      </c>
      <c r="CDK21">
        <v>1690</v>
      </c>
      <c r="CDL21">
        <v>1877</v>
      </c>
      <c r="CDM21">
        <v>1688</v>
      </c>
      <c r="CDN21">
        <v>1259</v>
      </c>
      <c r="CDO21">
        <v>2086</v>
      </c>
      <c r="CDP21">
        <v>1382</v>
      </c>
      <c r="CDQ21">
        <v>2716</v>
      </c>
      <c r="CDR21">
        <v>2493</v>
      </c>
      <c r="CDS21">
        <v>2466</v>
      </c>
      <c r="CDT21">
        <v>1433</v>
      </c>
      <c r="CDU21">
        <v>1471</v>
      </c>
      <c r="CDV21">
        <v>1844</v>
      </c>
      <c r="CDW21">
        <v>2722</v>
      </c>
      <c r="CDX21">
        <v>3190</v>
      </c>
      <c r="CDY21">
        <v>2858</v>
      </c>
      <c r="CDZ21">
        <v>2257</v>
      </c>
      <c r="CEA21">
        <v>2101</v>
      </c>
      <c r="CEB21">
        <v>2829</v>
      </c>
      <c r="CEC21">
        <v>2565</v>
      </c>
      <c r="CED21">
        <v>3072</v>
      </c>
      <c r="CEE21">
        <v>3380</v>
      </c>
      <c r="CEF21">
        <v>2355</v>
      </c>
      <c r="CEG21">
        <v>2307</v>
      </c>
      <c r="CEH21">
        <v>2694</v>
      </c>
      <c r="CEI21">
        <v>1918</v>
      </c>
      <c r="CEJ21">
        <v>2505</v>
      </c>
      <c r="CEK21">
        <v>1941</v>
      </c>
      <c r="CEL21">
        <v>2025</v>
      </c>
      <c r="CEM21">
        <v>2407</v>
      </c>
      <c r="CEN21">
        <v>2736</v>
      </c>
      <c r="CEO21">
        <v>3012</v>
      </c>
      <c r="CEP21">
        <v>2788</v>
      </c>
      <c r="CEQ21">
        <v>3529</v>
      </c>
      <c r="CER21">
        <v>2966</v>
      </c>
      <c r="CES21">
        <v>2428</v>
      </c>
      <c r="CET21">
        <v>2285</v>
      </c>
      <c r="CEU21">
        <v>1907</v>
      </c>
      <c r="CEV21">
        <v>1048</v>
      </c>
      <c r="CEW21">
        <v>1467</v>
      </c>
      <c r="CEX21">
        <v>1944</v>
      </c>
      <c r="CEY21">
        <v>2382</v>
      </c>
      <c r="CEZ21">
        <v>2526</v>
      </c>
      <c r="CFA21">
        <v>2103</v>
      </c>
      <c r="CFB21">
        <v>1180</v>
      </c>
      <c r="CFC21">
        <v>1053</v>
      </c>
      <c r="CFD21">
        <v>1221</v>
      </c>
      <c r="CFE21">
        <v>2082</v>
      </c>
      <c r="CFF21">
        <v>2403</v>
      </c>
      <c r="CFG21">
        <v>2491</v>
      </c>
      <c r="CFH21">
        <v>2307</v>
      </c>
      <c r="CFI21">
        <v>1436</v>
      </c>
      <c r="CFJ21">
        <v>1169</v>
      </c>
      <c r="CFK21">
        <v>1778</v>
      </c>
      <c r="CFL21">
        <v>3502</v>
      </c>
      <c r="CFM21">
        <v>3349</v>
      </c>
      <c r="CFN21">
        <v>2657</v>
      </c>
      <c r="CFO21">
        <v>2192</v>
      </c>
      <c r="CFP21">
        <v>2910</v>
      </c>
      <c r="CFQ21">
        <v>1771</v>
      </c>
      <c r="CFR21">
        <v>1292</v>
      </c>
      <c r="CFS21">
        <v>1342</v>
      </c>
      <c r="CFT21">
        <v>3090</v>
      </c>
      <c r="CFU21">
        <v>3136</v>
      </c>
      <c r="CFV21">
        <v>2730</v>
      </c>
      <c r="CFW21">
        <v>3257</v>
      </c>
      <c r="CFX21">
        <v>1922</v>
      </c>
      <c r="CFY21">
        <v>1674</v>
      </c>
      <c r="CFZ21">
        <v>2530</v>
      </c>
      <c r="CGA21">
        <v>2361</v>
      </c>
      <c r="CGB21">
        <v>2355</v>
      </c>
      <c r="CGC21">
        <v>2072</v>
      </c>
      <c r="CGD21">
        <v>1483</v>
      </c>
      <c r="CGE21">
        <v>1717</v>
      </c>
      <c r="CGF21">
        <v>2449</v>
      </c>
      <c r="CGG21">
        <v>1455</v>
      </c>
      <c r="CGH21">
        <v>1190</v>
      </c>
      <c r="CGI21">
        <v>1050</v>
      </c>
      <c r="CGJ21">
        <v>1288</v>
      </c>
      <c r="CGK21">
        <v>851</v>
      </c>
      <c r="CGL21">
        <v>1170</v>
      </c>
      <c r="CGM21">
        <v>1158</v>
      </c>
      <c r="CGN21">
        <v>1782</v>
      </c>
      <c r="CGO21">
        <v>3089</v>
      </c>
      <c r="CGP21">
        <v>3632</v>
      </c>
      <c r="CGQ21">
        <v>2798</v>
      </c>
      <c r="CGR21">
        <v>2744</v>
      </c>
      <c r="CGS21">
        <v>3248</v>
      </c>
      <c r="CGT21">
        <v>2852</v>
      </c>
      <c r="CGU21">
        <v>2109</v>
      </c>
      <c r="CGV21">
        <v>2197</v>
      </c>
      <c r="CGW21">
        <v>2208</v>
      </c>
      <c r="CGX21">
        <v>1750</v>
      </c>
      <c r="CGY21">
        <v>1322</v>
      </c>
      <c r="CGZ21">
        <v>2743</v>
      </c>
      <c r="CHA21">
        <v>3149</v>
      </c>
      <c r="CHB21">
        <v>2030</v>
      </c>
      <c r="CHC21">
        <v>1282</v>
      </c>
      <c r="CHD21">
        <v>1037</v>
      </c>
      <c r="CHE21">
        <v>2215</v>
      </c>
      <c r="CHF21">
        <v>2847</v>
      </c>
      <c r="CHG21">
        <v>2806</v>
      </c>
      <c r="CHH21">
        <v>1312</v>
      </c>
      <c r="CHI21">
        <v>2156</v>
      </c>
      <c r="CHJ21">
        <v>3037</v>
      </c>
      <c r="CHK21">
        <v>2658</v>
      </c>
      <c r="CHL21">
        <v>1629</v>
      </c>
      <c r="CHM21">
        <v>2068</v>
      </c>
      <c r="CHN21">
        <v>1782</v>
      </c>
      <c r="CHO21">
        <v>2205</v>
      </c>
      <c r="CHP21">
        <v>3054</v>
      </c>
      <c r="CHQ21">
        <v>2602</v>
      </c>
      <c r="CHR21">
        <v>2472</v>
      </c>
      <c r="CHS21">
        <v>3506</v>
      </c>
      <c r="CHT21">
        <v>4293</v>
      </c>
      <c r="CHU21">
        <v>3194</v>
      </c>
      <c r="CHV21">
        <v>3636</v>
      </c>
      <c r="CHW21">
        <v>3908</v>
      </c>
      <c r="CHX21">
        <v>3502</v>
      </c>
      <c r="CHY21">
        <v>3218</v>
      </c>
      <c r="CHZ21">
        <v>2776</v>
      </c>
      <c r="CIA21">
        <v>3946</v>
      </c>
      <c r="CIB21">
        <v>3554</v>
      </c>
      <c r="CIC21">
        <v>2989</v>
      </c>
      <c r="CID21">
        <v>3421</v>
      </c>
      <c r="CIE21">
        <v>2797</v>
      </c>
      <c r="CIF21">
        <v>2054</v>
      </c>
      <c r="CIG21">
        <v>2478</v>
      </c>
      <c r="CIH21">
        <v>3222</v>
      </c>
      <c r="CII21">
        <v>3684</v>
      </c>
      <c r="CIJ21">
        <v>2662</v>
      </c>
      <c r="CIK21">
        <v>3017</v>
      </c>
      <c r="CIL21">
        <v>2491</v>
      </c>
      <c r="CIM21">
        <v>1873</v>
      </c>
      <c r="CIN21">
        <v>2776</v>
      </c>
      <c r="CIO21">
        <v>3026</v>
      </c>
      <c r="CIP21">
        <v>2040</v>
      </c>
      <c r="CIQ21">
        <v>1631</v>
      </c>
      <c r="CIR21">
        <v>2989</v>
      </c>
      <c r="CIS21">
        <v>2833</v>
      </c>
      <c r="CIT21">
        <v>1875</v>
      </c>
      <c r="CIU21">
        <v>1717</v>
      </c>
      <c r="CIV21">
        <v>2619</v>
      </c>
      <c r="CIW21">
        <v>2307</v>
      </c>
      <c r="CIX21">
        <v>2061</v>
      </c>
      <c r="CIY21">
        <v>2719</v>
      </c>
      <c r="CIZ21">
        <v>1919</v>
      </c>
      <c r="CJA21">
        <v>1565</v>
      </c>
      <c r="CJB21">
        <v>2458</v>
      </c>
      <c r="CJC21">
        <v>2875</v>
      </c>
      <c r="CJD21">
        <v>2583</v>
      </c>
      <c r="CJE21">
        <v>3186</v>
      </c>
      <c r="CJF21">
        <v>3755</v>
      </c>
      <c r="CJG21">
        <v>3620</v>
      </c>
      <c r="CJH21">
        <v>4616</v>
      </c>
      <c r="CJI21">
        <v>3825</v>
      </c>
      <c r="CJJ21">
        <v>3053</v>
      </c>
      <c r="CJK21">
        <v>3074</v>
      </c>
      <c r="CJL21">
        <v>2036</v>
      </c>
      <c r="CJM21">
        <v>3325</v>
      </c>
      <c r="CJN21">
        <v>2639</v>
      </c>
      <c r="CJO21">
        <v>2817</v>
      </c>
      <c r="CJP21">
        <v>2345</v>
      </c>
      <c r="CJQ21">
        <v>3044</v>
      </c>
      <c r="CJR21">
        <v>2645</v>
      </c>
      <c r="CJS21">
        <v>2402</v>
      </c>
      <c r="CJT21">
        <v>2345</v>
      </c>
      <c r="CJU21">
        <v>3251</v>
      </c>
      <c r="CJV21">
        <v>3990</v>
      </c>
      <c r="CJW21">
        <v>4255</v>
      </c>
      <c r="CJX21">
        <v>3237</v>
      </c>
      <c r="CJY21">
        <v>2990</v>
      </c>
      <c r="CJZ21">
        <v>3821</v>
      </c>
      <c r="CKA21">
        <v>3131</v>
      </c>
      <c r="CKB21">
        <v>2709</v>
      </c>
      <c r="CKC21">
        <v>3187</v>
      </c>
      <c r="CKD21">
        <v>4594</v>
      </c>
      <c r="CKE21">
        <v>3710</v>
      </c>
      <c r="CKF21">
        <v>4079</v>
      </c>
      <c r="CKG21">
        <v>4027</v>
      </c>
      <c r="CKH21">
        <v>3875</v>
      </c>
      <c r="CKI21">
        <v>4392</v>
      </c>
      <c r="CKJ21">
        <v>3335</v>
      </c>
      <c r="CKK21">
        <v>3344</v>
      </c>
      <c r="CKL21">
        <v>4078</v>
      </c>
      <c r="CKM21">
        <v>4489</v>
      </c>
      <c r="CKN21">
        <v>4349</v>
      </c>
      <c r="CKO21">
        <v>5212</v>
      </c>
      <c r="CKP21">
        <v>5023</v>
      </c>
      <c r="CKQ21">
        <v>5825</v>
      </c>
      <c r="CKR21">
        <v>4301</v>
      </c>
      <c r="CKS21">
        <v>3742</v>
      </c>
      <c r="CKT21">
        <v>4291</v>
      </c>
      <c r="CKU21">
        <v>4071</v>
      </c>
      <c r="CKV21">
        <v>5261</v>
      </c>
      <c r="CKW21">
        <v>4605</v>
      </c>
      <c r="CKX21">
        <v>5154</v>
      </c>
      <c r="CKY21">
        <v>4273</v>
      </c>
      <c r="CKZ21">
        <v>3808</v>
      </c>
      <c r="CLA21">
        <v>3136</v>
      </c>
      <c r="CLB21">
        <v>3237</v>
      </c>
      <c r="CLC21">
        <v>3330</v>
      </c>
      <c r="CLD21">
        <v>2788</v>
      </c>
      <c r="CLE21">
        <v>4246</v>
      </c>
      <c r="CLF21">
        <v>3869</v>
      </c>
      <c r="CLG21">
        <v>4258</v>
      </c>
      <c r="CLH21">
        <v>5147</v>
      </c>
      <c r="CLI21">
        <v>2800</v>
      </c>
      <c r="CLJ21">
        <v>3517</v>
      </c>
      <c r="CLK21">
        <v>3405</v>
      </c>
      <c r="CLL21">
        <v>2664</v>
      </c>
      <c r="CLM21">
        <v>2019</v>
      </c>
      <c r="CLN21">
        <v>3781</v>
      </c>
      <c r="CLO21">
        <v>3098</v>
      </c>
      <c r="CLP21">
        <v>2823</v>
      </c>
      <c r="CLQ21">
        <v>3608</v>
      </c>
      <c r="CLR21">
        <v>2186</v>
      </c>
      <c r="CLS21">
        <v>2322</v>
      </c>
      <c r="CLT21">
        <v>2056</v>
      </c>
      <c r="CLU21">
        <v>2506</v>
      </c>
      <c r="CLV21">
        <v>3437</v>
      </c>
      <c r="CLW21">
        <v>3305</v>
      </c>
      <c r="CLX21">
        <v>4182</v>
      </c>
      <c r="CLY21">
        <v>4380</v>
      </c>
      <c r="CLZ21">
        <v>3476</v>
      </c>
      <c r="CMA21">
        <v>4470</v>
      </c>
      <c r="CMB21">
        <v>3383</v>
      </c>
      <c r="CMC21">
        <v>2525</v>
      </c>
      <c r="CMD21">
        <v>2956</v>
      </c>
      <c r="CME21">
        <v>3992</v>
      </c>
      <c r="CMF21">
        <v>4265</v>
      </c>
      <c r="CMG21">
        <v>4112</v>
      </c>
      <c r="CMH21">
        <v>2949</v>
      </c>
      <c r="CMI21">
        <v>3262</v>
      </c>
      <c r="CMJ21">
        <v>4306</v>
      </c>
      <c r="CMK21">
        <v>3469</v>
      </c>
      <c r="CML21">
        <v>6089</v>
      </c>
      <c r="CMM21">
        <v>4410</v>
      </c>
      <c r="CMN21">
        <v>4022</v>
      </c>
      <c r="CMO21">
        <v>4048</v>
      </c>
      <c r="CMP21">
        <v>3742</v>
      </c>
      <c r="CMQ21">
        <v>4031</v>
      </c>
      <c r="CMR21">
        <v>3947</v>
      </c>
      <c r="CMS21">
        <v>3329</v>
      </c>
      <c r="CMT21">
        <v>4538</v>
      </c>
      <c r="CMU21">
        <v>4409</v>
      </c>
      <c r="CMV21">
        <v>3658</v>
      </c>
      <c r="CMW21">
        <v>3249</v>
      </c>
      <c r="CMX21">
        <v>3664</v>
      </c>
      <c r="CMY21">
        <v>4211</v>
      </c>
      <c r="CMZ21">
        <v>4523</v>
      </c>
      <c r="CNA21">
        <v>5429</v>
      </c>
      <c r="CNB21">
        <v>3671</v>
      </c>
      <c r="CNC21">
        <v>4160</v>
      </c>
      <c r="CND21">
        <v>3189</v>
      </c>
      <c r="CNE21">
        <v>4383</v>
      </c>
      <c r="CNF21">
        <v>4146</v>
      </c>
      <c r="CNG21">
        <v>3750</v>
      </c>
      <c r="CNH21">
        <v>2954</v>
      </c>
      <c r="CNI21">
        <v>3163</v>
      </c>
      <c r="CNJ21">
        <v>4134</v>
      </c>
      <c r="CNK21">
        <v>3885</v>
      </c>
      <c r="CNL21">
        <v>4799</v>
      </c>
      <c r="CNM21">
        <v>4981</v>
      </c>
      <c r="CNN21">
        <v>6203</v>
      </c>
      <c r="CNO21">
        <v>4219</v>
      </c>
      <c r="CNP21">
        <v>4924</v>
      </c>
      <c r="CNQ21">
        <v>3981</v>
      </c>
      <c r="CNR21">
        <v>5040</v>
      </c>
      <c r="CNS21">
        <v>3881</v>
      </c>
      <c r="CNT21">
        <v>2634</v>
      </c>
      <c r="CNU21">
        <v>3308</v>
      </c>
      <c r="CNV21">
        <v>3444</v>
      </c>
      <c r="CNW21">
        <v>3591</v>
      </c>
      <c r="CNX21">
        <v>3635</v>
      </c>
      <c r="CNY21">
        <v>3954</v>
      </c>
      <c r="CNZ21">
        <v>3633</v>
      </c>
      <c r="COA21">
        <v>3616</v>
      </c>
      <c r="COB21">
        <v>4486</v>
      </c>
      <c r="COC21">
        <v>4574</v>
      </c>
      <c r="COD21">
        <v>4691</v>
      </c>
      <c r="COE21">
        <v>4235</v>
      </c>
      <c r="COF21">
        <v>3512</v>
      </c>
      <c r="COG21">
        <v>4299</v>
      </c>
      <c r="COH21">
        <v>5582</v>
      </c>
      <c r="COI21">
        <v>6237</v>
      </c>
      <c r="COJ21">
        <v>5929</v>
      </c>
      <c r="COK21">
        <v>4126</v>
      </c>
      <c r="COL21">
        <v>2709</v>
      </c>
      <c r="COM21">
        <v>4418</v>
      </c>
      <c r="CON21">
        <v>5112</v>
      </c>
      <c r="COO21">
        <v>6219</v>
      </c>
      <c r="COP21">
        <v>5585</v>
      </c>
      <c r="COQ21">
        <v>6505</v>
      </c>
      <c r="COR21">
        <v>5301</v>
      </c>
      <c r="COS21">
        <v>6092</v>
      </c>
      <c r="COT21">
        <v>5252</v>
      </c>
      <c r="COU21">
        <v>5028</v>
      </c>
      <c r="COV21">
        <v>5021</v>
      </c>
      <c r="COW21">
        <v>4470</v>
      </c>
      <c r="COX21">
        <v>5011</v>
      </c>
      <c r="COY21">
        <v>4768</v>
      </c>
      <c r="COZ21">
        <v>5585</v>
      </c>
      <c r="CPA21">
        <v>4675</v>
      </c>
      <c r="CPB21">
        <v>6180</v>
      </c>
      <c r="CPC21">
        <v>5292</v>
      </c>
      <c r="CPD21">
        <v>4542</v>
      </c>
      <c r="CPE21">
        <v>6531</v>
      </c>
      <c r="CPF21">
        <v>4366</v>
      </c>
      <c r="CPG21">
        <v>3636</v>
      </c>
      <c r="CPH21">
        <v>5291</v>
      </c>
      <c r="CPI21">
        <v>6695</v>
      </c>
      <c r="CPJ21">
        <v>7511</v>
      </c>
      <c r="CPK21">
        <v>4790</v>
      </c>
      <c r="CPL21">
        <v>6070</v>
      </c>
      <c r="CPM21">
        <v>5191</v>
      </c>
      <c r="CPN21">
        <v>6224</v>
      </c>
      <c r="CPO21">
        <v>5450</v>
      </c>
      <c r="CPP21">
        <v>5189</v>
      </c>
      <c r="CPQ21">
        <v>6189</v>
      </c>
      <c r="CPR21">
        <v>5436</v>
      </c>
      <c r="CPS21">
        <v>6764</v>
      </c>
      <c r="CPT21">
        <v>5689</v>
      </c>
      <c r="CPU21">
        <v>5676</v>
      </c>
      <c r="CPV21">
        <v>5288</v>
      </c>
      <c r="CPW21">
        <v>5593</v>
      </c>
      <c r="CPX21">
        <v>5980</v>
      </c>
      <c r="CPY21">
        <v>5892</v>
      </c>
      <c r="CPZ21">
        <v>5639</v>
      </c>
      <c r="CQA21">
        <v>5226</v>
      </c>
      <c r="CQB21">
        <v>5815</v>
      </c>
      <c r="CQC21">
        <v>5965</v>
      </c>
      <c r="CQD21">
        <v>5675</v>
      </c>
      <c r="CQE21">
        <v>5320</v>
      </c>
      <c r="CQF21">
        <v>5604</v>
      </c>
      <c r="CQG21">
        <v>5426</v>
      </c>
      <c r="CQH21">
        <v>6546</v>
      </c>
      <c r="CQI21">
        <v>6446</v>
      </c>
      <c r="CQJ21">
        <v>6512</v>
      </c>
      <c r="CQK21">
        <v>4711</v>
      </c>
      <c r="CQL21">
        <v>6104</v>
      </c>
      <c r="CQM21">
        <v>6478</v>
      </c>
      <c r="CQN21">
        <v>6370</v>
      </c>
      <c r="CQO21">
        <v>6596</v>
      </c>
      <c r="CQP21">
        <v>6333</v>
      </c>
      <c r="CQQ21">
        <v>6766</v>
      </c>
      <c r="CQR21">
        <v>7250</v>
      </c>
      <c r="CQS21">
        <v>4900</v>
      </c>
      <c r="CQT21">
        <v>3858</v>
      </c>
      <c r="CQU21">
        <v>4773</v>
      </c>
      <c r="CQV21">
        <v>5409</v>
      </c>
      <c r="CQW21">
        <v>5952</v>
      </c>
      <c r="CQX21">
        <v>5974</v>
      </c>
      <c r="CQY21">
        <v>5828</v>
      </c>
      <c r="CQZ21">
        <v>4858</v>
      </c>
      <c r="CRA21">
        <v>4742</v>
      </c>
      <c r="CRB21">
        <v>7304</v>
      </c>
      <c r="CRC21">
        <v>6243</v>
      </c>
      <c r="CRD21">
        <v>5442</v>
      </c>
      <c r="CRE21">
        <v>4972</v>
      </c>
      <c r="CRF21">
        <v>5379</v>
      </c>
      <c r="CRG21">
        <v>4886</v>
      </c>
      <c r="CRH21">
        <v>5844</v>
      </c>
      <c r="CRI21">
        <v>6325</v>
      </c>
      <c r="CRJ21">
        <v>5240</v>
      </c>
      <c r="CRK21">
        <v>5055</v>
      </c>
      <c r="CRL21">
        <v>5663</v>
      </c>
      <c r="CRM21">
        <v>5358</v>
      </c>
      <c r="CRN21">
        <v>6944</v>
      </c>
      <c r="CRO21">
        <v>4618</v>
      </c>
      <c r="CRP21">
        <v>3881</v>
      </c>
      <c r="CRQ21">
        <v>5065</v>
      </c>
      <c r="CRR21">
        <v>5086</v>
      </c>
      <c r="CRS21">
        <v>6419</v>
      </c>
      <c r="CRT21">
        <v>5284</v>
      </c>
      <c r="CRU21">
        <v>4312</v>
      </c>
      <c r="CRV21">
        <v>3616</v>
      </c>
      <c r="CRW21">
        <v>4705</v>
      </c>
      <c r="CRX21">
        <v>6231</v>
      </c>
      <c r="CRY21">
        <v>4533</v>
      </c>
      <c r="CRZ21">
        <v>4827</v>
      </c>
      <c r="CSA21">
        <v>4228</v>
      </c>
      <c r="CSB21">
        <v>5492</v>
      </c>
      <c r="CSC21">
        <v>5420</v>
      </c>
      <c r="CSD21">
        <v>4047</v>
      </c>
      <c r="CSE21">
        <v>6107</v>
      </c>
      <c r="CSF21">
        <v>4589</v>
      </c>
      <c r="CSG21">
        <v>5960</v>
      </c>
      <c r="CSH21">
        <v>6045</v>
      </c>
      <c r="CSI21">
        <v>6363</v>
      </c>
      <c r="CSJ21">
        <v>4450</v>
      </c>
      <c r="CSK21">
        <v>4758</v>
      </c>
      <c r="CSL21">
        <v>3518</v>
      </c>
      <c r="CSM21">
        <v>4419</v>
      </c>
      <c r="CSN21">
        <v>3296</v>
      </c>
      <c r="CSO21">
        <v>4619</v>
      </c>
      <c r="CSP21">
        <v>4418</v>
      </c>
      <c r="CSQ21">
        <v>3375</v>
      </c>
      <c r="CSR21">
        <v>3806</v>
      </c>
      <c r="CSS21">
        <v>3862</v>
      </c>
      <c r="CST21">
        <v>4204</v>
      </c>
      <c r="CSU21">
        <v>3677</v>
      </c>
      <c r="CSV21">
        <v>4339</v>
      </c>
      <c r="CSW21">
        <v>4082</v>
      </c>
      <c r="CSX21">
        <v>3100</v>
      </c>
      <c r="CSY21">
        <v>5552</v>
      </c>
      <c r="CSZ21">
        <v>5508</v>
      </c>
      <c r="CTA21">
        <v>4447</v>
      </c>
      <c r="CTB21">
        <v>3543</v>
      </c>
      <c r="CTC21">
        <v>4005</v>
      </c>
      <c r="CTD21">
        <v>3519</v>
      </c>
      <c r="CTE21">
        <v>4670</v>
      </c>
      <c r="CTF21">
        <v>6048</v>
      </c>
      <c r="CTG21">
        <v>4211</v>
      </c>
      <c r="CTH21">
        <v>4504</v>
      </c>
      <c r="CTI21">
        <v>4589</v>
      </c>
      <c r="CTJ21">
        <v>4137</v>
      </c>
      <c r="CTK21">
        <v>5064</v>
      </c>
      <c r="CTL21">
        <v>3428</v>
      </c>
      <c r="CTM21">
        <v>2862</v>
      </c>
      <c r="CTN21">
        <v>2436</v>
      </c>
      <c r="CTO21">
        <v>3297</v>
      </c>
      <c r="CTP21">
        <v>4036</v>
      </c>
      <c r="CTQ21">
        <v>3533</v>
      </c>
      <c r="CTR21">
        <v>4051</v>
      </c>
      <c r="CTS21">
        <v>3193</v>
      </c>
      <c r="CTT21">
        <v>3961</v>
      </c>
      <c r="CTU21">
        <v>3507</v>
      </c>
      <c r="CTV21">
        <v>4455</v>
      </c>
      <c r="CTW21">
        <v>4333</v>
      </c>
      <c r="CTX21">
        <v>5363</v>
      </c>
      <c r="CTY21">
        <v>5283</v>
      </c>
      <c r="CTZ21">
        <v>4742</v>
      </c>
      <c r="CUA21">
        <v>6364</v>
      </c>
      <c r="CUB21">
        <v>5285</v>
      </c>
      <c r="CUC21">
        <v>5154</v>
      </c>
      <c r="CUD21">
        <v>4635</v>
      </c>
      <c r="CUE21">
        <v>5350</v>
      </c>
      <c r="CUF21">
        <v>4880</v>
      </c>
      <c r="CUG21">
        <v>3473</v>
      </c>
      <c r="CUH21">
        <v>3569</v>
      </c>
      <c r="CUI21">
        <v>2767</v>
      </c>
      <c r="CUJ21">
        <v>4908</v>
      </c>
      <c r="CUK21">
        <v>7506</v>
      </c>
      <c r="CUL21">
        <v>5886</v>
      </c>
      <c r="CUM21">
        <v>5127</v>
      </c>
      <c r="CUN21">
        <v>4369</v>
      </c>
      <c r="CUO21">
        <v>5497</v>
      </c>
      <c r="CUP21">
        <v>5441</v>
      </c>
      <c r="CUQ21">
        <v>3739</v>
      </c>
      <c r="CUR21">
        <v>3249</v>
      </c>
      <c r="CUS21">
        <v>4415</v>
      </c>
      <c r="CUT21">
        <v>4995</v>
      </c>
      <c r="CUU21">
        <v>5484</v>
      </c>
      <c r="CUV21">
        <v>4698</v>
      </c>
      <c r="CUW21">
        <v>4532</v>
      </c>
      <c r="CUX21">
        <v>4230</v>
      </c>
      <c r="CUY21">
        <v>3627</v>
      </c>
      <c r="CUZ21">
        <v>3015</v>
      </c>
      <c r="CVA21">
        <v>3169</v>
      </c>
      <c r="CVB21">
        <v>3448</v>
      </c>
      <c r="CVC21">
        <v>3158</v>
      </c>
      <c r="CVD21">
        <v>4144</v>
      </c>
      <c r="CVE21">
        <v>5245</v>
      </c>
      <c r="CVF21">
        <v>5450</v>
      </c>
      <c r="CVG21">
        <v>4226</v>
      </c>
      <c r="CVH21">
        <v>5058</v>
      </c>
      <c r="CVI21">
        <v>4437</v>
      </c>
      <c r="CVJ21">
        <v>3975</v>
      </c>
      <c r="CVK21">
        <v>3582</v>
      </c>
      <c r="CVL21">
        <v>3522</v>
      </c>
      <c r="CVM21">
        <v>3257</v>
      </c>
      <c r="CVN21">
        <v>3878</v>
      </c>
      <c r="CVO21">
        <v>4913</v>
      </c>
      <c r="CVP21">
        <v>4465</v>
      </c>
      <c r="CVQ21">
        <v>5268</v>
      </c>
      <c r="CVR21">
        <v>4361</v>
      </c>
      <c r="CVS21">
        <v>3732</v>
      </c>
      <c r="CVT21">
        <v>4552</v>
      </c>
      <c r="CVU21">
        <v>3697</v>
      </c>
      <c r="CVV21">
        <v>4359</v>
      </c>
      <c r="CVW21">
        <v>3806</v>
      </c>
      <c r="CVX21">
        <v>3969</v>
      </c>
      <c r="CVY21">
        <v>3891</v>
      </c>
      <c r="CVZ21">
        <v>3705</v>
      </c>
      <c r="CWA21">
        <v>4800</v>
      </c>
      <c r="CWB21">
        <v>4274</v>
      </c>
      <c r="CWC21">
        <v>3265</v>
      </c>
      <c r="CWD21">
        <v>3312</v>
      </c>
      <c r="CWE21">
        <v>3303</v>
      </c>
      <c r="CWF21">
        <v>4207</v>
      </c>
      <c r="CWG21">
        <v>3088</v>
      </c>
      <c r="CWH21">
        <v>3513</v>
      </c>
      <c r="CWI21">
        <v>4165</v>
      </c>
      <c r="CWJ21">
        <v>4658</v>
      </c>
      <c r="CWK21">
        <v>5101</v>
      </c>
      <c r="CWL21">
        <v>5747</v>
      </c>
      <c r="CWM21">
        <v>4939</v>
      </c>
      <c r="CWN21">
        <v>3238</v>
      </c>
      <c r="CWO21">
        <v>3183</v>
      </c>
      <c r="CWP21">
        <v>4044</v>
      </c>
      <c r="CWQ21">
        <v>4760</v>
      </c>
      <c r="CWR21">
        <v>5638</v>
      </c>
      <c r="CWS21">
        <v>5210</v>
      </c>
      <c r="CWT21">
        <v>5260</v>
      </c>
      <c r="CWU21">
        <v>4474</v>
      </c>
      <c r="CWV21">
        <v>4300</v>
      </c>
      <c r="CWW21">
        <v>4764</v>
      </c>
      <c r="CWX21">
        <v>3571</v>
      </c>
      <c r="CWY21">
        <v>5226</v>
      </c>
      <c r="CWZ21">
        <v>4202</v>
      </c>
      <c r="CXA21">
        <v>4778</v>
      </c>
      <c r="CXB21">
        <v>4558</v>
      </c>
      <c r="CXC21">
        <v>3800</v>
      </c>
      <c r="CXD21">
        <v>5119</v>
      </c>
      <c r="CXE21">
        <v>4029</v>
      </c>
      <c r="CXF21">
        <v>4362</v>
      </c>
      <c r="CXG21">
        <v>3398</v>
      </c>
      <c r="CXH21">
        <v>2443</v>
      </c>
      <c r="CXI21">
        <v>4519</v>
      </c>
      <c r="CXJ21">
        <v>5691</v>
      </c>
      <c r="CXK21">
        <v>7024</v>
      </c>
      <c r="CXL21">
        <v>4194</v>
      </c>
      <c r="CXM21">
        <v>4586</v>
      </c>
      <c r="CXN21">
        <v>4831</v>
      </c>
      <c r="CXO21">
        <v>3588</v>
      </c>
      <c r="CXP21">
        <v>3267</v>
      </c>
      <c r="CXQ21">
        <v>2712</v>
      </c>
      <c r="CXR21">
        <v>3403</v>
      </c>
      <c r="CXS21">
        <v>2809</v>
      </c>
      <c r="CXT21">
        <v>3511</v>
      </c>
      <c r="CXU21">
        <v>4236</v>
      </c>
      <c r="CXV21">
        <v>5536</v>
      </c>
      <c r="CXW21">
        <v>5924</v>
      </c>
      <c r="CXX21">
        <v>4891</v>
      </c>
      <c r="CXY21">
        <v>5552</v>
      </c>
      <c r="CXZ21">
        <v>3784</v>
      </c>
      <c r="CYA21">
        <v>5623</v>
      </c>
      <c r="CYB21">
        <v>5189</v>
      </c>
      <c r="CYC21">
        <v>4140</v>
      </c>
      <c r="CYD21">
        <v>3912</v>
      </c>
      <c r="CYE21">
        <v>3479</v>
      </c>
      <c r="CYF21">
        <v>5017</v>
      </c>
      <c r="CYG21">
        <v>4386</v>
      </c>
      <c r="CYH21">
        <v>4361</v>
      </c>
      <c r="CYI21">
        <v>5513</v>
      </c>
      <c r="CYJ21">
        <v>4731</v>
      </c>
      <c r="CYK21">
        <v>3915</v>
      </c>
      <c r="CYL21">
        <v>3378</v>
      </c>
      <c r="CYM21">
        <v>3869</v>
      </c>
      <c r="CYN21">
        <v>3643</v>
      </c>
      <c r="CYO21">
        <v>4750</v>
      </c>
      <c r="CYP21">
        <v>4649</v>
      </c>
      <c r="CYQ21">
        <v>4897</v>
      </c>
      <c r="CYR21">
        <v>5615</v>
      </c>
      <c r="CYS21">
        <v>4630</v>
      </c>
      <c r="CYT21">
        <v>4674</v>
      </c>
      <c r="CYU21">
        <v>6593</v>
      </c>
      <c r="CYV21">
        <v>5957</v>
      </c>
      <c r="CYW21">
        <v>6362</v>
      </c>
      <c r="CYX21">
        <v>4641</v>
      </c>
      <c r="CYY21">
        <v>4415</v>
      </c>
      <c r="CYZ21">
        <v>4340</v>
      </c>
      <c r="CZA21">
        <v>3932</v>
      </c>
      <c r="CZB21">
        <v>3673</v>
      </c>
      <c r="CZC21">
        <v>4593</v>
      </c>
      <c r="CZD21">
        <v>5037</v>
      </c>
      <c r="CZE21">
        <v>5583</v>
      </c>
      <c r="CZF21">
        <v>5266</v>
      </c>
      <c r="CZG21">
        <v>5093</v>
      </c>
      <c r="CZH21">
        <v>5330</v>
      </c>
      <c r="CZI21">
        <v>5431</v>
      </c>
      <c r="CZJ21">
        <v>5811</v>
      </c>
      <c r="CZK21">
        <v>4275</v>
      </c>
      <c r="CZL21">
        <v>3818</v>
      </c>
      <c r="CZM21">
        <v>5058</v>
      </c>
      <c r="CZN21">
        <v>4355</v>
      </c>
      <c r="CZO21">
        <v>4494</v>
      </c>
      <c r="CZP21">
        <v>6811</v>
      </c>
      <c r="CZQ21">
        <v>4738</v>
      </c>
      <c r="CZR21">
        <v>5321</v>
      </c>
      <c r="CZS21">
        <v>5242</v>
      </c>
      <c r="CZT21">
        <v>5283</v>
      </c>
      <c r="CZU21">
        <v>4452</v>
      </c>
      <c r="CZV21">
        <v>3777</v>
      </c>
      <c r="CZW21">
        <v>3812</v>
      </c>
      <c r="CZX21">
        <v>5285</v>
      </c>
      <c r="CZY21">
        <v>5461</v>
      </c>
      <c r="CZZ21">
        <v>5769</v>
      </c>
      <c r="DAA21">
        <v>5766</v>
      </c>
      <c r="DAB21">
        <v>5550</v>
      </c>
      <c r="DAC21">
        <v>4693</v>
      </c>
      <c r="DAD21">
        <v>3740</v>
      </c>
      <c r="DAE21">
        <v>4066</v>
      </c>
      <c r="DAF21">
        <v>4919</v>
      </c>
      <c r="DAG21">
        <v>2816</v>
      </c>
      <c r="DAH21">
        <v>3240</v>
      </c>
      <c r="DAI21">
        <v>5154</v>
      </c>
      <c r="DAJ21">
        <v>5037</v>
      </c>
      <c r="DAK21">
        <v>5463</v>
      </c>
      <c r="DAL21">
        <v>4865</v>
      </c>
      <c r="DAM21">
        <v>5208</v>
      </c>
      <c r="DAN21">
        <v>5639</v>
      </c>
      <c r="DAO21">
        <v>4938</v>
      </c>
      <c r="DAP21">
        <v>6115</v>
      </c>
      <c r="DAQ21">
        <v>5746</v>
      </c>
      <c r="DAR21">
        <v>4288</v>
      </c>
      <c r="DAS21">
        <v>5105</v>
      </c>
      <c r="DAT21">
        <v>5997</v>
      </c>
      <c r="DAU21">
        <v>4652</v>
      </c>
      <c r="DAV21">
        <v>6318</v>
      </c>
      <c r="DAW21">
        <v>5753</v>
      </c>
      <c r="DAX21">
        <v>6345</v>
      </c>
      <c r="DAY21">
        <v>4988</v>
      </c>
      <c r="DAZ21">
        <v>5127</v>
      </c>
      <c r="DBA21">
        <v>6416</v>
      </c>
      <c r="DBB21">
        <v>5336</v>
      </c>
      <c r="DBC21">
        <v>4028</v>
      </c>
      <c r="DBD21">
        <v>5127</v>
      </c>
      <c r="DBE21">
        <v>3760</v>
      </c>
      <c r="DBF21">
        <v>4833</v>
      </c>
      <c r="DBG21">
        <v>3833</v>
      </c>
      <c r="DBH21">
        <v>5315</v>
      </c>
      <c r="DBI21">
        <v>6590</v>
      </c>
      <c r="DBJ21">
        <v>5470</v>
      </c>
      <c r="DBK21">
        <v>6810</v>
      </c>
      <c r="DBL21">
        <v>6476</v>
      </c>
      <c r="DBM21">
        <v>7062</v>
      </c>
      <c r="DBN21">
        <v>6802</v>
      </c>
      <c r="DBO21">
        <v>6191</v>
      </c>
      <c r="DBP21">
        <v>4423</v>
      </c>
      <c r="DBQ21">
        <v>6096</v>
      </c>
      <c r="DBR21">
        <v>4812</v>
      </c>
      <c r="DBS21">
        <v>5244</v>
      </c>
      <c r="DBT21">
        <v>4701</v>
      </c>
      <c r="DBU21">
        <v>3986</v>
      </c>
      <c r="DBV21">
        <v>5175</v>
      </c>
      <c r="DBW21">
        <v>5049</v>
      </c>
      <c r="DBX21">
        <v>4748</v>
      </c>
      <c r="DBY21">
        <v>5205</v>
      </c>
      <c r="DBZ21">
        <v>4990</v>
      </c>
      <c r="DCA21">
        <v>7863</v>
      </c>
      <c r="DCB21">
        <v>5990</v>
      </c>
      <c r="DCC21">
        <v>3889</v>
      </c>
      <c r="DCD21">
        <v>3643</v>
      </c>
      <c r="DCE21">
        <v>3840</v>
      </c>
      <c r="DCF21">
        <v>4745</v>
      </c>
      <c r="DCG21">
        <v>3906</v>
      </c>
      <c r="DCH21">
        <v>6764</v>
      </c>
      <c r="DCI21">
        <v>4428</v>
      </c>
      <c r="DCJ21">
        <v>6553</v>
      </c>
      <c r="DCK21">
        <v>5502</v>
      </c>
      <c r="DCL21">
        <v>4359</v>
      </c>
      <c r="DCM21">
        <v>3840</v>
      </c>
      <c r="DCN21">
        <v>5522</v>
      </c>
      <c r="DCO21">
        <v>6234</v>
      </c>
      <c r="DCP21">
        <v>6080</v>
      </c>
      <c r="DCQ21">
        <v>7379</v>
      </c>
      <c r="DCR21">
        <v>5591</v>
      </c>
      <c r="DCS21">
        <v>4804</v>
      </c>
      <c r="DCT21">
        <v>3745</v>
      </c>
      <c r="DCU21">
        <v>4406</v>
      </c>
      <c r="DCV21">
        <v>3584</v>
      </c>
      <c r="DCW21">
        <v>5250</v>
      </c>
      <c r="DCX21">
        <v>5717</v>
      </c>
      <c r="DCY21">
        <v>4860</v>
      </c>
      <c r="DCZ21">
        <v>4863</v>
      </c>
      <c r="DDA21">
        <v>5792</v>
      </c>
      <c r="DDB21">
        <v>5401</v>
      </c>
      <c r="DDC21">
        <v>4764</v>
      </c>
      <c r="DDD21">
        <v>6328</v>
      </c>
      <c r="DDE21">
        <v>6144</v>
      </c>
      <c r="DDF21">
        <v>5482</v>
      </c>
      <c r="DDG21">
        <v>5483</v>
      </c>
      <c r="DDH21">
        <v>7016</v>
      </c>
      <c r="DDI21">
        <v>7112</v>
      </c>
      <c r="DDJ21">
        <v>7877</v>
      </c>
      <c r="DDK21">
        <v>7417</v>
      </c>
      <c r="DDL21">
        <v>4725</v>
      </c>
      <c r="DDM21">
        <v>5357</v>
      </c>
      <c r="DDN21">
        <v>4903</v>
      </c>
      <c r="DDO21">
        <v>7494</v>
      </c>
      <c r="DDP21">
        <v>6136</v>
      </c>
      <c r="DDQ21">
        <v>6323</v>
      </c>
      <c r="DDR21">
        <v>6768</v>
      </c>
      <c r="DDS21">
        <v>5714</v>
      </c>
      <c r="DDT21">
        <v>4947</v>
      </c>
      <c r="DDU21">
        <v>5608</v>
      </c>
      <c r="DDV21">
        <v>7186</v>
      </c>
      <c r="DDW21">
        <v>7017</v>
      </c>
      <c r="DDX21">
        <v>6705</v>
      </c>
      <c r="DDY21">
        <v>7151</v>
      </c>
      <c r="DDZ21">
        <v>6465</v>
      </c>
      <c r="DEA21">
        <v>5347</v>
      </c>
      <c r="DEB21">
        <v>6342</v>
      </c>
      <c r="DEC21">
        <v>7372</v>
      </c>
      <c r="DED21">
        <v>5416</v>
      </c>
      <c r="DEE21">
        <v>4945</v>
      </c>
      <c r="DEF21">
        <v>4735</v>
      </c>
      <c r="DEG21">
        <v>4583</v>
      </c>
      <c r="DEH21">
        <v>5348</v>
      </c>
      <c r="DEI21">
        <v>5771</v>
      </c>
      <c r="DEJ21">
        <v>5798</v>
      </c>
      <c r="DEK21">
        <v>5627</v>
      </c>
      <c r="DEL21">
        <v>5359</v>
      </c>
      <c r="DEM21">
        <v>5002</v>
      </c>
      <c r="DEN21">
        <v>4791</v>
      </c>
      <c r="DEO21">
        <v>5691</v>
      </c>
      <c r="DEP21">
        <v>4858</v>
      </c>
      <c r="DEQ21">
        <v>4767</v>
      </c>
      <c r="DER21">
        <v>5221</v>
      </c>
      <c r="DES21">
        <v>4587</v>
      </c>
      <c r="DET21">
        <v>5683</v>
      </c>
      <c r="DEU21">
        <v>5335</v>
      </c>
      <c r="DEV21">
        <v>4108</v>
      </c>
      <c r="DEW21">
        <v>3829</v>
      </c>
      <c r="DEX21">
        <v>3692</v>
      </c>
      <c r="DEY21">
        <v>5338</v>
      </c>
      <c r="DEZ21">
        <v>6501</v>
      </c>
      <c r="DFA21">
        <v>4844</v>
      </c>
      <c r="DFB21">
        <v>4723</v>
      </c>
      <c r="DFC21">
        <v>4380</v>
      </c>
      <c r="DFD21">
        <v>4960</v>
      </c>
      <c r="DFE21">
        <v>3988</v>
      </c>
      <c r="DFF21">
        <v>4401</v>
      </c>
      <c r="DFG21">
        <v>5651</v>
      </c>
      <c r="DFH21">
        <v>5104</v>
      </c>
      <c r="DFI21">
        <v>4528</v>
      </c>
      <c r="DFJ21">
        <v>4106</v>
      </c>
      <c r="DFK21">
        <v>5058</v>
      </c>
      <c r="DFL21">
        <v>4800</v>
      </c>
      <c r="DFM21">
        <v>4280</v>
      </c>
      <c r="DFN21">
        <v>4100</v>
      </c>
      <c r="DFO21">
        <v>4941</v>
      </c>
      <c r="DFP21">
        <v>4211</v>
      </c>
      <c r="DFQ21">
        <v>4903</v>
      </c>
      <c r="DFR21">
        <v>5987</v>
      </c>
      <c r="DFS21">
        <v>4392</v>
      </c>
      <c r="DFT21">
        <v>3568</v>
      </c>
      <c r="DFU21">
        <v>4890</v>
      </c>
      <c r="DFV21">
        <v>5186</v>
      </c>
      <c r="DFW21">
        <v>6663</v>
      </c>
      <c r="DFX21">
        <v>4983</v>
      </c>
      <c r="DFY21">
        <v>4672</v>
      </c>
      <c r="DFZ21">
        <v>5449</v>
      </c>
      <c r="DGA21">
        <v>3650</v>
      </c>
      <c r="DGB21">
        <v>4828</v>
      </c>
      <c r="DGC21">
        <v>4282</v>
      </c>
      <c r="DGD21">
        <v>2890</v>
      </c>
      <c r="DGE21">
        <v>2824</v>
      </c>
      <c r="DGF21">
        <v>3498</v>
      </c>
      <c r="DGG21">
        <v>4760</v>
      </c>
      <c r="DGH21">
        <v>4482</v>
      </c>
      <c r="DGI21">
        <v>5736</v>
      </c>
      <c r="DGJ21">
        <v>4242</v>
      </c>
      <c r="DGK21">
        <v>3797</v>
      </c>
      <c r="DGL21">
        <v>2766</v>
      </c>
      <c r="DGM21">
        <v>3776</v>
      </c>
      <c r="DGN21">
        <v>4938</v>
      </c>
      <c r="DGO21">
        <v>5591</v>
      </c>
      <c r="DGP21">
        <v>4962</v>
      </c>
      <c r="DGQ21">
        <v>5100</v>
      </c>
      <c r="DGR21">
        <v>5057</v>
      </c>
      <c r="DGS21">
        <v>4444</v>
      </c>
      <c r="DGT21">
        <v>4687</v>
      </c>
      <c r="DGU21">
        <v>4578</v>
      </c>
      <c r="DGV21">
        <v>3574</v>
      </c>
      <c r="DGW21">
        <v>4412</v>
      </c>
      <c r="DGX21">
        <v>4462</v>
      </c>
      <c r="DGY21">
        <v>4546</v>
      </c>
      <c r="DGZ21">
        <v>4562</v>
      </c>
      <c r="DHA21">
        <v>4220</v>
      </c>
      <c r="DHB21">
        <v>3682</v>
      </c>
      <c r="DHC21">
        <v>3989</v>
      </c>
      <c r="DHD21">
        <v>5357</v>
      </c>
      <c r="DHE21">
        <v>6364</v>
      </c>
      <c r="DHF21">
        <v>5808</v>
      </c>
      <c r="DHG21">
        <v>5117</v>
      </c>
      <c r="DHH21">
        <v>5840</v>
      </c>
      <c r="DHI21">
        <v>4120</v>
      </c>
      <c r="DHJ21">
        <v>5402</v>
      </c>
      <c r="DHK21">
        <v>6088</v>
      </c>
      <c r="DHL21">
        <v>5671</v>
      </c>
      <c r="DHM21">
        <v>4688</v>
      </c>
      <c r="DHN21">
        <v>4063</v>
      </c>
      <c r="DHO21">
        <v>3784</v>
      </c>
      <c r="DHP21">
        <v>4630</v>
      </c>
      <c r="DHQ21">
        <v>5314</v>
      </c>
      <c r="DHR21">
        <v>6162</v>
      </c>
      <c r="DHS21">
        <v>6537</v>
      </c>
      <c r="DHT21">
        <v>5679</v>
      </c>
      <c r="DHU21">
        <v>4948</v>
      </c>
      <c r="DHV21">
        <v>5336</v>
      </c>
      <c r="DHW21">
        <v>5623</v>
      </c>
      <c r="DHX21">
        <v>6773</v>
      </c>
      <c r="DHY21">
        <v>5150</v>
      </c>
      <c r="DHZ21">
        <v>5346</v>
      </c>
      <c r="DIA21">
        <v>4842</v>
      </c>
      <c r="DIB21">
        <v>3613</v>
      </c>
      <c r="DIC21">
        <v>3097</v>
      </c>
      <c r="DID21">
        <v>2716</v>
      </c>
      <c r="DIE21">
        <v>2912</v>
      </c>
      <c r="DIF21">
        <v>3645</v>
      </c>
      <c r="DIG21">
        <v>5034</v>
      </c>
      <c r="DIH21">
        <v>4675</v>
      </c>
      <c r="DII21">
        <v>4724</v>
      </c>
      <c r="DIJ21">
        <v>7002</v>
      </c>
      <c r="DIK21">
        <v>7996</v>
      </c>
      <c r="DIL21">
        <v>6253</v>
      </c>
      <c r="DIM21">
        <v>5116</v>
      </c>
      <c r="DIN21">
        <v>4057</v>
      </c>
      <c r="DIO21">
        <v>2574</v>
      </c>
      <c r="DIP21">
        <v>2731</v>
      </c>
      <c r="DIQ21">
        <v>2353</v>
      </c>
      <c r="DIR21">
        <v>3400</v>
      </c>
      <c r="DIS21">
        <v>4538</v>
      </c>
      <c r="DIT21">
        <v>3515</v>
      </c>
      <c r="DIU21">
        <v>3799</v>
      </c>
      <c r="DIV21">
        <v>3877</v>
      </c>
      <c r="DIW21">
        <v>4111</v>
      </c>
      <c r="DIX21">
        <v>4451</v>
      </c>
      <c r="DIY21">
        <v>3704</v>
      </c>
      <c r="DIZ21">
        <v>3853</v>
      </c>
      <c r="DJA21">
        <v>5306</v>
      </c>
      <c r="DJB21">
        <v>3396</v>
      </c>
      <c r="DJC21">
        <v>5097</v>
      </c>
      <c r="DJD21">
        <v>4606</v>
      </c>
      <c r="DJE21">
        <v>4301</v>
      </c>
      <c r="DJF21">
        <v>3901</v>
      </c>
      <c r="DJG21">
        <v>4496</v>
      </c>
      <c r="DJH21">
        <v>5079</v>
      </c>
      <c r="DJI21">
        <v>3165</v>
      </c>
      <c r="DJJ21">
        <v>2725</v>
      </c>
      <c r="DJK21">
        <v>2359</v>
      </c>
      <c r="DJL21">
        <v>2801</v>
      </c>
      <c r="DJM21">
        <v>3148</v>
      </c>
      <c r="DJN21">
        <v>3605</v>
      </c>
      <c r="DJO21">
        <v>3105</v>
      </c>
      <c r="DJP21">
        <v>4192</v>
      </c>
      <c r="DJQ21">
        <v>2948</v>
      </c>
      <c r="DJR21">
        <v>3281</v>
      </c>
      <c r="DJS21">
        <v>5218</v>
      </c>
      <c r="DJT21">
        <v>3293</v>
      </c>
      <c r="DJU21">
        <v>3083</v>
      </c>
      <c r="DJV21">
        <v>4248</v>
      </c>
      <c r="DJW21">
        <v>2674</v>
      </c>
      <c r="DJX21">
        <v>3437</v>
      </c>
      <c r="DJY21">
        <v>3993</v>
      </c>
      <c r="DJZ21">
        <v>3319</v>
      </c>
      <c r="DKA21">
        <v>3576</v>
      </c>
      <c r="DKB21">
        <v>3147</v>
      </c>
      <c r="DKC21">
        <v>2894</v>
      </c>
      <c r="DKD21">
        <v>1741</v>
      </c>
      <c r="DKE21">
        <v>2471</v>
      </c>
      <c r="DKF21">
        <v>1788</v>
      </c>
      <c r="DKG21">
        <v>3086</v>
      </c>
      <c r="DKH21">
        <v>4211</v>
      </c>
      <c r="DKI21">
        <v>3655</v>
      </c>
      <c r="DKJ21">
        <v>2612</v>
      </c>
      <c r="DKK21">
        <v>3692</v>
      </c>
      <c r="DKL21">
        <v>3383</v>
      </c>
      <c r="DKM21">
        <v>3796</v>
      </c>
      <c r="DKN21">
        <v>2979</v>
      </c>
      <c r="DKO21">
        <v>3238</v>
      </c>
      <c r="DKP21">
        <v>3895</v>
      </c>
      <c r="DKQ21">
        <v>4709</v>
      </c>
      <c r="DKR21">
        <v>3748</v>
      </c>
      <c r="DKS21">
        <v>4442</v>
      </c>
      <c r="DKT21">
        <v>3445</v>
      </c>
      <c r="DKU21">
        <v>2996</v>
      </c>
      <c r="DKV21">
        <v>3960</v>
      </c>
      <c r="DKW21">
        <v>4712</v>
      </c>
      <c r="DKX21">
        <v>3579</v>
      </c>
      <c r="DKY21">
        <v>2607</v>
      </c>
      <c r="DKZ21">
        <v>2239</v>
      </c>
      <c r="DLA21">
        <v>4391</v>
      </c>
      <c r="DLB21">
        <v>3970</v>
      </c>
      <c r="DLC21">
        <v>3885</v>
      </c>
      <c r="DLD21">
        <v>3607</v>
      </c>
      <c r="DLE21">
        <v>3646</v>
      </c>
      <c r="DLF21">
        <v>4028</v>
      </c>
      <c r="DLG21">
        <v>3214</v>
      </c>
      <c r="DLH21">
        <v>3413</v>
      </c>
      <c r="DLI21">
        <v>3909</v>
      </c>
      <c r="DLJ21">
        <v>4635</v>
      </c>
      <c r="DLK21">
        <v>4091</v>
      </c>
      <c r="DLL21">
        <v>3650</v>
      </c>
      <c r="DLM21">
        <v>3293</v>
      </c>
      <c r="DLN21">
        <v>3721</v>
      </c>
      <c r="DLO21">
        <v>2996</v>
      </c>
      <c r="DLP21">
        <v>3407</v>
      </c>
      <c r="DLQ21">
        <v>2272</v>
      </c>
      <c r="DLR21">
        <v>2064</v>
      </c>
      <c r="DLS21">
        <v>2061</v>
      </c>
      <c r="DLT21">
        <v>3346</v>
      </c>
      <c r="DLU21">
        <v>2691</v>
      </c>
      <c r="DLV21">
        <v>3419</v>
      </c>
      <c r="DLW21">
        <v>3399</v>
      </c>
      <c r="DLX21">
        <v>3674</v>
      </c>
      <c r="DLY21">
        <v>4425</v>
      </c>
      <c r="DLZ21">
        <v>4956</v>
      </c>
      <c r="DMA21">
        <v>3555</v>
      </c>
      <c r="DMB21">
        <v>3473</v>
      </c>
      <c r="DMC21">
        <v>4354</v>
      </c>
      <c r="DMD21">
        <v>3650</v>
      </c>
      <c r="DME21">
        <v>5126</v>
      </c>
      <c r="DMF21">
        <v>6050</v>
      </c>
      <c r="DMG21">
        <v>5183</v>
      </c>
      <c r="DMH21">
        <v>5521</v>
      </c>
      <c r="DMI21">
        <v>3705</v>
      </c>
      <c r="DMJ21">
        <v>3786</v>
      </c>
      <c r="DMK21">
        <v>4250</v>
      </c>
      <c r="DML21">
        <v>5573</v>
      </c>
      <c r="DMM21">
        <v>6193</v>
      </c>
      <c r="DMN21">
        <v>4935</v>
      </c>
      <c r="DMO21">
        <v>4551</v>
      </c>
      <c r="DMP21">
        <v>5335</v>
      </c>
      <c r="DMQ21">
        <v>4023</v>
      </c>
      <c r="DMR21">
        <v>3726</v>
      </c>
      <c r="DMS21">
        <v>3306</v>
      </c>
      <c r="DMT21">
        <v>3326</v>
      </c>
      <c r="DMU21">
        <v>3968</v>
      </c>
      <c r="DMV21">
        <v>4474</v>
      </c>
      <c r="DMW21">
        <v>3759</v>
      </c>
      <c r="DMX21">
        <v>5206</v>
      </c>
      <c r="DMY21">
        <v>3458</v>
      </c>
      <c r="DMZ21">
        <v>3599</v>
      </c>
      <c r="DNA21">
        <v>3640</v>
      </c>
      <c r="DNB21">
        <v>4133</v>
      </c>
      <c r="DNC21">
        <v>4499</v>
      </c>
      <c r="DND21">
        <v>4525</v>
      </c>
      <c r="DNE21">
        <v>4236</v>
      </c>
      <c r="DNF21">
        <v>2958</v>
      </c>
      <c r="DNG21">
        <v>3397</v>
      </c>
      <c r="DNH21">
        <v>5586</v>
      </c>
      <c r="DNI21">
        <v>4548</v>
      </c>
      <c r="DNJ21">
        <v>4746</v>
      </c>
      <c r="DNK21">
        <v>4419</v>
      </c>
      <c r="DNL21">
        <v>4094</v>
      </c>
      <c r="DNM21">
        <v>4768</v>
      </c>
      <c r="DNN21">
        <v>4526</v>
      </c>
      <c r="DNO21">
        <v>4780</v>
      </c>
      <c r="DNP21">
        <v>6265</v>
      </c>
      <c r="DNQ21">
        <v>5791</v>
      </c>
      <c r="DNR21">
        <v>4563</v>
      </c>
      <c r="DNS21">
        <v>5220</v>
      </c>
      <c r="DNT21">
        <v>3718</v>
      </c>
      <c r="DNU21">
        <v>4166</v>
      </c>
      <c r="DNV21">
        <v>4733</v>
      </c>
      <c r="DNW21">
        <v>4625</v>
      </c>
      <c r="DNX21">
        <v>4352</v>
      </c>
      <c r="DNY21">
        <v>4987</v>
      </c>
      <c r="DNZ21">
        <v>4204</v>
      </c>
      <c r="DOA21">
        <v>4548</v>
      </c>
      <c r="DOB21">
        <v>3824</v>
      </c>
      <c r="DOC21">
        <v>3094</v>
      </c>
      <c r="DOD21">
        <v>2495</v>
      </c>
      <c r="DOE21">
        <v>2377</v>
      </c>
      <c r="DOF21">
        <v>2684</v>
      </c>
      <c r="DOG21">
        <v>5265</v>
      </c>
      <c r="DOH21">
        <v>4632</v>
      </c>
      <c r="DOI21">
        <v>4547</v>
      </c>
      <c r="DOJ21">
        <v>4893</v>
      </c>
      <c r="DOK21">
        <v>5420</v>
      </c>
      <c r="DOL21">
        <v>4565</v>
      </c>
      <c r="DOM21">
        <v>4733</v>
      </c>
      <c r="DON21">
        <v>3080</v>
      </c>
      <c r="DOO21">
        <v>3897</v>
      </c>
      <c r="DOP21">
        <v>4977</v>
      </c>
      <c r="DOQ21">
        <v>5555</v>
      </c>
      <c r="DOR21">
        <v>4322</v>
      </c>
      <c r="DOS21">
        <v>3738</v>
      </c>
      <c r="DOT21">
        <v>3276</v>
      </c>
      <c r="DOU21">
        <v>4005</v>
      </c>
      <c r="DOV21">
        <v>3714</v>
      </c>
      <c r="DOW21">
        <v>3461</v>
      </c>
      <c r="DOX21">
        <v>4009</v>
      </c>
      <c r="DOY21">
        <v>5284</v>
      </c>
      <c r="DOZ21">
        <v>5331</v>
      </c>
      <c r="DPA21">
        <v>5676</v>
      </c>
      <c r="DPB21">
        <v>4289</v>
      </c>
      <c r="DPC21">
        <v>2797</v>
      </c>
      <c r="DPD21">
        <v>3390</v>
      </c>
      <c r="DPE21">
        <v>5029</v>
      </c>
      <c r="DPF21">
        <v>6562</v>
      </c>
      <c r="DPG21">
        <v>5702</v>
      </c>
      <c r="DPH21">
        <v>4555</v>
      </c>
      <c r="DPI21">
        <v>3678</v>
      </c>
      <c r="DPJ21">
        <v>3413</v>
      </c>
      <c r="DPK21">
        <v>3801</v>
      </c>
      <c r="DPL21">
        <v>5025</v>
      </c>
      <c r="DPM21">
        <v>5146</v>
      </c>
      <c r="DPN21">
        <v>4841</v>
      </c>
      <c r="DPO21">
        <v>3703</v>
      </c>
      <c r="DPP21">
        <v>4868</v>
      </c>
      <c r="DPQ21">
        <v>5758</v>
      </c>
      <c r="DPR21">
        <v>4705</v>
      </c>
      <c r="DPS21">
        <v>4860</v>
      </c>
      <c r="DPT21">
        <v>3890</v>
      </c>
      <c r="DPU21">
        <v>3788</v>
      </c>
      <c r="DPV21">
        <v>2599</v>
      </c>
      <c r="DPW21">
        <v>3259</v>
      </c>
      <c r="DPX21">
        <v>4701</v>
      </c>
      <c r="DPY21">
        <v>5015</v>
      </c>
      <c r="DPZ21">
        <v>5995</v>
      </c>
      <c r="DQA21">
        <v>5059</v>
      </c>
      <c r="DQB21">
        <v>4827</v>
      </c>
      <c r="DQC21">
        <v>3899</v>
      </c>
      <c r="DQD21">
        <v>3284</v>
      </c>
      <c r="DQE21">
        <v>4216</v>
      </c>
      <c r="DQF21">
        <v>3813</v>
      </c>
      <c r="DQG21">
        <v>3965</v>
      </c>
      <c r="DQH21">
        <v>4569</v>
      </c>
      <c r="DQI21">
        <v>4919</v>
      </c>
      <c r="DQJ21">
        <v>3578</v>
      </c>
      <c r="DQK21">
        <v>3978</v>
      </c>
      <c r="DQL21">
        <v>4622</v>
      </c>
      <c r="DQM21">
        <v>4517</v>
      </c>
      <c r="DQN21">
        <v>4213</v>
      </c>
      <c r="DQO21">
        <v>4142</v>
      </c>
      <c r="DQP21">
        <v>4170</v>
      </c>
      <c r="DQQ21">
        <v>4305</v>
      </c>
      <c r="DQR21">
        <v>3535</v>
      </c>
      <c r="DQS21">
        <v>3362</v>
      </c>
      <c r="DQT21">
        <v>3405</v>
      </c>
      <c r="DQU21">
        <v>3673</v>
      </c>
      <c r="DQV21">
        <v>3110</v>
      </c>
      <c r="DQW21">
        <v>2905</v>
      </c>
      <c r="DQX21">
        <v>3953</v>
      </c>
      <c r="DQY21">
        <v>3697</v>
      </c>
      <c r="DQZ21">
        <v>3046</v>
      </c>
      <c r="DRA21">
        <v>2826</v>
      </c>
      <c r="DRB21">
        <v>4382</v>
      </c>
      <c r="DRC21">
        <v>6645</v>
      </c>
      <c r="DRD21">
        <v>7838</v>
      </c>
      <c r="DRE21">
        <v>5050</v>
      </c>
      <c r="DRF21">
        <v>3859</v>
      </c>
      <c r="DRG21">
        <v>3056</v>
      </c>
      <c r="DRH21">
        <v>3173</v>
      </c>
      <c r="DRI21">
        <v>5178</v>
      </c>
      <c r="DRJ21">
        <v>5489</v>
      </c>
      <c r="DRK21">
        <v>6344</v>
      </c>
      <c r="DRL21">
        <v>5956</v>
      </c>
      <c r="DRM21">
        <v>4019</v>
      </c>
      <c r="DRN21">
        <v>3762</v>
      </c>
      <c r="DRO21">
        <v>3738</v>
      </c>
      <c r="DRP21">
        <v>4902</v>
      </c>
      <c r="DRQ21">
        <v>3840</v>
      </c>
      <c r="DRR21">
        <v>4144</v>
      </c>
      <c r="DRS21">
        <v>5554</v>
      </c>
      <c r="DRT21">
        <v>5743</v>
      </c>
      <c r="DRU21">
        <v>6307</v>
      </c>
      <c r="DRV21">
        <v>4695</v>
      </c>
      <c r="DRW21">
        <v>4072</v>
      </c>
      <c r="DRX21">
        <v>2676</v>
      </c>
      <c r="DRY21">
        <v>3109</v>
      </c>
      <c r="DRZ21">
        <v>3245</v>
      </c>
      <c r="DSA21">
        <v>4855</v>
      </c>
      <c r="DSB21">
        <v>6110</v>
      </c>
      <c r="DSC21">
        <v>5318</v>
      </c>
      <c r="DSD21">
        <v>5079</v>
      </c>
      <c r="DSE21">
        <v>4103</v>
      </c>
      <c r="DSF21">
        <v>5732</v>
      </c>
      <c r="DSG21">
        <v>4794</v>
      </c>
      <c r="DSH21">
        <v>4675</v>
      </c>
      <c r="DSI21">
        <v>5352</v>
      </c>
      <c r="DSJ21">
        <v>5081</v>
      </c>
      <c r="DSK21">
        <v>5177</v>
      </c>
      <c r="DSL21">
        <v>3326</v>
      </c>
      <c r="DSM21">
        <v>2635</v>
      </c>
      <c r="DSN21">
        <v>4273</v>
      </c>
      <c r="DSO21">
        <v>5752</v>
      </c>
      <c r="DSP21">
        <v>5992</v>
      </c>
      <c r="DSQ21">
        <v>5017</v>
      </c>
      <c r="DSR21">
        <v>3872</v>
      </c>
      <c r="DSS21">
        <v>3860</v>
      </c>
      <c r="DST21">
        <v>3148</v>
      </c>
      <c r="DSU21">
        <v>3854</v>
      </c>
      <c r="DSV21">
        <v>3459</v>
      </c>
      <c r="DSW21">
        <v>3410</v>
      </c>
      <c r="DSX21">
        <v>2207</v>
      </c>
      <c r="DSY21">
        <v>3935</v>
      </c>
      <c r="DSZ21">
        <v>3306</v>
      </c>
      <c r="DTA21">
        <v>3147</v>
      </c>
      <c r="DTB21">
        <v>3402</v>
      </c>
      <c r="DTC21">
        <v>2784</v>
      </c>
      <c r="DTD21">
        <v>2508</v>
      </c>
      <c r="DTE21">
        <v>3763</v>
      </c>
      <c r="DTF21">
        <v>3724</v>
      </c>
      <c r="DTG21">
        <v>4059</v>
      </c>
      <c r="DTH21">
        <v>3421</v>
      </c>
      <c r="DTI21">
        <v>3688</v>
      </c>
      <c r="DTJ21">
        <v>2395</v>
      </c>
      <c r="DTK21">
        <v>5342</v>
      </c>
      <c r="DTL21">
        <v>3850</v>
      </c>
      <c r="DTM21">
        <v>4147</v>
      </c>
      <c r="DTN21">
        <v>4172</v>
      </c>
      <c r="DTO21">
        <v>2930</v>
      </c>
      <c r="DTP21">
        <v>3066</v>
      </c>
      <c r="DTQ21">
        <v>2555</v>
      </c>
      <c r="DTR21">
        <v>1913</v>
      </c>
      <c r="DTS21">
        <v>3209</v>
      </c>
      <c r="DTT21">
        <v>4967</v>
      </c>
      <c r="DTU21">
        <v>3733</v>
      </c>
      <c r="DTV21">
        <v>3035</v>
      </c>
      <c r="DTW21">
        <v>2394</v>
      </c>
      <c r="DTX21">
        <v>2824</v>
      </c>
      <c r="DTY21">
        <v>2859</v>
      </c>
      <c r="DTZ21">
        <v>3855</v>
      </c>
      <c r="DUA21">
        <v>2594</v>
      </c>
      <c r="DUB21">
        <v>2665</v>
      </c>
      <c r="DUC21">
        <v>4003</v>
      </c>
      <c r="DUD21">
        <v>3964</v>
      </c>
      <c r="DUE21">
        <v>2950</v>
      </c>
      <c r="DUF21">
        <v>3237</v>
      </c>
      <c r="DUG21">
        <v>3997</v>
      </c>
      <c r="DUH21">
        <v>3298</v>
      </c>
      <c r="DUI21">
        <v>3275</v>
      </c>
      <c r="DUJ21">
        <v>3152</v>
      </c>
      <c r="DUK21">
        <v>2988</v>
      </c>
      <c r="DUL21">
        <v>3664</v>
      </c>
      <c r="DUM21">
        <v>4050</v>
      </c>
      <c r="DUN21">
        <v>4552</v>
      </c>
      <c r="DUO21">
        <v>3486</v>
      </c>
      <c r="DUP21">
        <v>2767</v>
      </c>
      <c r="DUQ21">
        <v>3467</v>
      </c>
      <c r="DUR21">
        <v>4211</v>
      </c>
      <c r="DUS21">
        <v>4907</v>
      </c>
      <c r="DUT21">
        <v>4329</v>
      </c>
      <c r="DUU21">
        <v>4739</v>
      </c>
      <c r="DUV21">
        <v>3267</v>
      </c>
      <c r="DUW21">
        <v>3806</v>
      </c>
      <c r="DUX21">
        <v>2970</v>
      </c>
      <c r="DUY21">
        <v>2956</v>
      </c>
      <c r="DUZ21">
        <v>4059</v>
      </c>
      <c r="DVA21">
        <v>3429</v>
      </c>
      <c r="DVB21">
        <v>2518</v>
      </c>
      <c r="DVC21">
        <v>3204</v>
      </c>
      <c r="DVD21">
        <v>2806</v>
      </c>
      <c r="DVE21">
        <v>1626</v>
      </c>
      <c r="DVF21">
        <v>2811</v>
      </c>
      <c r="DVG21">
        <v>2802</v>
      </c>
      <c r="DVH21">
        <v>2550</v>
      </c>
      <c r="DVI21">
        <v>2402</v>
      </c>
      <c r="DVJ21">
        <v>2243</v>
      </c>
      <c r="DVK21">
        <v>4842</v>
      </c>
      <c r="DVL21">
        <v>3699</v>
      </c>
      <c r="DVM21">
        <v>2815</v>
      </c>
      <c r="DVN21">
        <v>3703</v>
      </c>
      <c r="DVO21">
        <v>4733</v>
      </c>
      <c r="DVP21">
        <v>4674</v>
      </c>
      <c r="DVQ21">
        <v>4090</v>
      </c>
      <c r="DVR21">
        <v>3772</v>
      </c>
      <c r="DVS21">
        <v>2784</v>
      </c>
      <c r="DVT21">
        <v>3777</v>
      </c>
      <c r="DVU21">
        <v>4170</v>
      </c>
      <c r="DVV21">
        <v>4215</v>
      </c>
      <c r="DVW21">
        <v>4248</v>
      </c>
      <c r="DVX21">
        <v>2642</v>
      </c>
      <c r="DVY21">
        <v>2270</v>
      </c>
      <c r="DVZ21">
        <v>2051</v>
      </c>
      <c r="DWA21">
        <v>3097</v>
      </c>
      <c r="DWB21">
        <v>2193</v>
      </c>
      <c r="DWC21">
        <v>1884</v>
      </c>
      <c r="DWD21">
        <v>1008</v>
      </c>
      <c r="DWE21">
        <v>1435</v>
      </c>
      <c r="DWF21">
        <v>2336</v>
      </c>
      <c r="DWG21">
        <v>3119</v>
      </c>
      <c r="DWH21">
        <v>3460</v>
      </c>
      <c r="DWI21">
        <v>2449</v>
      </c>
      <c r="DWJ21">
        <v>1592</v>
      </c>
      <c r="DWK21">
        <v>2485</v>
      </c>
      <c r="DWL21">
        <v>2489</v>
      </c>
      <c r="DWM21">
        <v>2693</v>
      </c>
      <c r="DWN21">
        <v>2040</v>
      </c>
      <c r="DWO21">
        <v>1898</v>
      </c>
      <c r="DWP21">
        <v>1910</v>
      </c>
      <c r="DWQ21">
        <v>1031</v>
      </c>
      <c r="DWR21">
        <v>1179</v>
      </c>
      <c r="DWS21">
        <v>1292</v>
      </c>
      <c r="DWT21">
        <v>1594</v>
      </c>
      <c r="DWU21">
        <v>1910</v>
      </c>
      <c r="DWV21">
        <v>2214</v>
      </c>
      <c r="DWW21">
        <v>2629</v>
      </c>
      <c r="DWX21">
        <v>1600</v>
      </c>
      <c r="DWY21">
        <v>1019</v>
      </c>
      <c r="DWZ21">
        <v>2324</v>
      </c>
      <c r="DXA21">
        <v>2325</v>
      </c>
      <c r="DXB21">
        <v>2521</v>
      </c>
      <c r="DXC21">
        <v>2525</v>
      </c>
      <c r="DXD21">
        <v>3117</v>
      </c>
      <c r="DXE21">
        <v>2432</v>
      </c>
      <c r="DXF21">
        <v>2544</v>
      </c>
      <c r="DXG21">
        <v>1764</v>
      </c>
      <c r="DXH21">
        <v>1486</v>
      </c>
      <c r="DXI21">
        <v>2144</v>
      </c>
      <c r="DXJ21">
        <v>1832</v>
      </c>
      <c r="DXK21">
        <v>2043</v>
      </c>
      <c r="DXL21">
        <v>2631</v>
      </c>
      <c r="DXM21">
        <v>3775</v>
      </c>
      <c r="DXN21">
        <v>3629</v>
      </c>
      <c r="DXO21">
        <v>3192</v>
      </c>
      <c r="DXP21">
        <v>2797</v>
      </c>
      <c r="DXQ21">
        <v>1962</v>
      </c>
      <c r="DXR21">
        <v>2647</v>
      </c>
      <c r="DXS21">
        <v>3165</v>
      </c>
      <c r="DXT21">
        <v>3481</v>
      </c>
      <c r="DXU21">
        <v>2977</v>
      </c>
      <c r="DXV21">
        <v>2847</v>
      </c>
      <c r="DXW21">
        <v>2970</v>
      </c>
      <c r="DXX21">
        <v>2187</v>
      </c>
      <c r="DXY21">
        <v>2194</v>
      </c>
      <c r="DXZ21">
        <v>2525</v>
      </c>
      <c r="DYA21">
        <v>2117</v>
      </c>
      <c r="DYB21">
        <v>2271</v>
      </c>
      <c r="DYC21">
        <v>2903</v>
      </c>
      <c r="DYD21">
        <v>2658</v>
      </c>
      <c r="DYE21">
        <v>2895</v>
      </c>
      <c r="DYF21">
        <v>2696</v>
      </c>
      <c r="DYG21">
        <v>2421</v>
      </c>
      <c r="DYH21">
        <v>2284</v>
      </c>
      <c r="DYI21">
        <v>2740</v>
      </c>
      <c r="DYJ21">
        <v>3729</v>
      </c>
      <c r="DYK21">
        <v>2578</v>
      </c>
      <c r="DYL21">
        <v>2854</v>
      </c>
      <c r="DYM21">
        <v>1959</v>
      </c>
      <c r="DYN21">
        <v>2101</v>
      </c>
      <c r="DYO21">
        <v>1834</v>
      </c>
      <c r="DYP21">
        <v>1653</v>
      </c>
      <c r="DYQ21">
        <v>2208</v>
      </c>
      <c r="DYR21">
        <v>1790</v>
      </c>
      <c r="DYS21">
        <v>2064</v>
      </c>
      <c r="DYT21">
        <v>1841</v>
      </c>
      <c r="DYU21">
        <v>1792</v>
      </c>
      <c r="DYV21">
        <v>1200</v>
      </c>
      <c r="DYW21">
        <v>1286</v>
      </c>
      <c r="DYX21">
        <v>1319</v>
      </c>
      <c r="DYY21">
        <v>2029</v>
      </c>
      <c r="DYZ21">
        <v>1313</v>
      </c>
      <c r="DZA21">
        <v>1168</v>
      </c>
      <c r="DZB21">
        <v>1334</v>
      </c>
      <c r="DZC21">
        <v>2370</v>
      </c>
      <c r="DZD21">
        <v>1620</v>
      </c>
      <c r="DZE21">
        <v>2095</v>
      </c>
      <c r="DZF21">
        <v>1186</v>
      </c>
      <c r="DZG21">
        <v>1908</v>
      </c>
      <c r="DZH21">
        <v>1655</v>
      </c>
      <c r="DZI21">
        <v>1412</v>
      </c>
      <c r="DZJ21">
        <v>1773</v>
      </c>
      <c r="DZK21">
        <v>1184</v>
      </c>
      <c r="DZL21">
        <v>1317</v>
      </c>
      <c r="DZM21">
        <v>1618</v>
      </c>
      <c r="DZN21">
        <v>1173</v>
      </c>
      <c r="DZO21">
        <v>1734</v>
      </c>
      <c r="DZP21">
        <v>1893</v>
      </c>
      <c r="DZQ21">
        <v>884</v>
      </c>
      <c r="DZR21">
        <v>1149</v>
      </c>
      <c r="DZS21">
        <v>1156</v>
      </c>
      <c r="DZT21">
        <v>1625</v>
      </c>
      <c r="DZU21">
        <v>917</v>
      </c>
      <c r="DZV21">
        <v>1376</v>
      </c>
      <c r="DZW21">
        <v>1943</v>
      </c>
      <c r="DZX21">
        <v>2842</v>
      </c>
      <c r="DZY21">
        <v>3046</v>
      </c>
      <c r="DZZ21">
        <v>1956</v>
      </c>
      <c r="EAA21">
        <v>2748</v>
      </c>
      <c r="EAB21">
        <v>1693</v>
      </c>
      <c r="EAC21">
        <v>1540</v>
      </c>
      <c r="EAD21">
        <v>2018</v>
      </c>
      <c r="EAE21">
        <v>1881</v>
      </c>
      <c r="EAF21">
        <v>2086</v>
      </c>
      <c r="EAG21">
        <v>2020</v>
      </c>
      <c r="EAH21">
        <v>1812</v>
      </c>
      <c r="EAI21">
        <v>1210</v>
      </c>
      <c r="EAJ21">
        <v>1638</v>
      </c>
      <c r="EAK21">
        <v>1618</v>
      </c>
      <c r="EAL21">
        <v>1177</v>
      </c>
      <c r="EAM21">
        <v>1470</v>
      </c>
      <c r="EAN21">
        <v>2211</v>
      </c>
      <c r="EAO21">
        <v>2512</v>
      </c>
      <c r="EAP21">
        <v>1766</v>
      </c>
      <c r="EAQ21">
        <v>2050</v>
      </c>
      <c r="EAR21">
        <v>1935</v>
      </c>
      <c r="EAS21">
        <v>1582</v>
      </c>
      <c r="EAT21">
        <v>1874</v>
      </c>
      <c r="EAU21">
        <v>2329</v>
      </c>
      <c r="EAV21">
        <v>1810</v>
      </c>
      <c r="EAW21">
        <v>1662</v>
      </c>
      <c r="EAX21">
        <v>2052</v>
      </c>
      <c r="EAY21">
        <v>2494</v>
      </c>
      <c r="EAZ21">
        <v>2098</v>
      </c>
      <c r="EBA21">
        <v>1839</v>
      </c>
      <c r="EBB21">
        <v>1383</v>
      </c>
      <c r="EBC21">
        <v>2385</v>
      </c>
      <c r="EBD21">
        <v>2063</v>
      </c>
      <c r="EBE21">
        <v>1857</v>
      </c>
      <c r="EBF21">
        <v>1823</v>
      </c>
      <c r="EBG21">
        <v>2951</v>
      </c>
      <c r="EBH21">
        <v>1979</v>
      </c>
      <c r="EBI21">
        <v>1489</v>
      </c>
      <c r="EBJ21">
        <v>1499</v>
      </c>
      <c r="EBK21">
        <v>1536</v>
      </c>
      <c r="EBL21">
        <v>2407</v>
      </c>
      <c r="EBM21">
        <v>1944</v>
      </c>
      <c r="EBN21">
        <v>1771</v>
      </c>
      <c r="EBO21">
        <v>1684</v>
      </c>
      <c r="EBP21">
        <v>1806</v>
      </c>
      <c r="EBQ21">
        <v>1794</v>
      </c>
      <c r="EBR21">
        <v>1331</v>
      </c>
      <c r="EBS21">
        <v>1586</v>
      </c>
      <c r="EBT21">
        <v>1167</v>
      </c>
      <c r="EBU21">
        <v>1458</v>
      </c>
      <c r="EBV21">
        <v>1464</v>
      </c>
      <c r="EBW21">
        <v>1328</v>
      </c>
      <c r="EBX21">
        <v>2209</v>
      </c>
      <c r="EBY21">
        <v>1772</v>
      </c>
      <c r="EBZ21">
        <v>1184</v>
      </c>
      <c r="ECA21">
        <v>1179</v>
      </c>
      <c r="ECB21">
        <v>1645</v>
      </c>
      <c r="ECC21">
        <v>1675</v>
      </c>
      <c r="ECD21">
        <v>1673</v>
      </c>
      <c r="ECE21">
        <v>1941</v>
      </c>
      <c r="ECF21">
        <v>1307</v>
      </c>
      <c r="ECG21">
        <v>1282</v>
      </c>
      <c r="ECH21">
        <v>1162</v>
      </c>
      <c r="ECI21">
        <v>1150</v>
      </c>
      <c r="ECJ21">
        <v>1601</v>
      </c>
      <c r="ECK21">
        <v>1462</v>
      </c>
      <c r="ECL21">
        <v>2222</v>
      </c>
      <c r="ECM21">
        <v>1930</v>
      </c>
      <c r="ECN21">
        <v>1770</v>
      </c>
      <c r="ECO21">
        <v>1637</v>
      </c>
      <c r="ECP21">
        <v>1932</v>
      </c>
      <c r="ECQ21">
        <v>1748</v>
      </c>
      <c r="ECR21">
        <v>1011</v>
      </c>
      <c r="ECS21">
        <v>860</v>
      </c>
      <c r="ECT21">
        <v>1305</v>
      </c>
      <c r="ECU21">
        <v>1884</v>
      </c>
      <c r="ECV21">
        <v>1952</v>
      </c>
      <c r="ECW21">
        <v>1781</v>
      </c>
      <c r="ECX21">
        <v>1943</v>
      </c>
      <c r="ECY21">
        <v>1650</v>
      </c>
      <c r="ECZ21">
        <v>1677</v>
      </c>
      <c r="EDA21">
        <v>1021</v>
      </c>
      <c r="EDB21">
        <v>1174</v>
      </c>
      <c r="EDC21">
        <v>1044</v>
      </c>
      <c r="EDD21">
        <v>1332</v>
      </c>
      <c r="EDE21">
        <v>1019</v>
      </c>
      <c r="EDF21">
        <v>879</v>
      </c>
      <c r="EDG21">
        <v>1483</v>
      </c>
      <c r="EDH21">
        <v>1197</v>
      </c>
      <c r="EDI21">
        <v>970</v>
      </c>
      <c r="EDJ21">
        <v>1660</v>
      </c>
      <c r="EDK21">
        <v>1953</v>
      </c>
      <c r="EDL21">
        <v>1489</v>
      </c>
      <c r="EDM21">
        <v>1152</v>
      </c>
      <c r="EDN21">
        <v>1420</v>
      </c>
      <c r="EDO21">
        <v>1714</v>
      </c>
      <c r="EDP21">
        <v>865</v>
      </c>
      <c r="EDQ21">
        <v>871</v>
      </c>
      <c r="EDR21">
        <v>1165</v>
      </c>
      <c r="EDS21">
        <v>1776</v>
      </c>
      <c r="EDT21">
        <v>1505</v>
      </c>
      <c r="EDU21">
        <v>1680</v>
      </c>
      <c r="EDV21">
        <v>1672</v>
      </c>
      <c r="EDW21">
        <v>1928</v>
      </c>
      <c r="EDX21">
        <v>1320</v>
      </c>
      <c r="EDY21">
        <v>1465</v>
      </c>
      <c r="EDZ21">
        <v>1644</v>
      </c>
      <c r="EEA21">
        <v>1457</v>
      </c>
      <c r="EEB21">
        <v>1868</v>
      </c>
      <c r="EEC21">
        <v>1315</v>
      </c>
      <c r="EED21">
        <v>2055</v>
      </c>
      <c r="EEE21">
        <v>1822</v>
      </c>
      <c r="EEF21">
        <v>1188</v>
      </c>
      <c r="EEG21">
        <v>901</v>
      </c>
      <c r="EEH21">
        <v>1316</v>
      </c>
      <c r="EEI21">
        <v>1157</v>
      </c>
      <c r="EEJ21">
        <v>580</v>
      </c>
      <c r="EEK21">
        <v>1013</v>
      </c>
      <c r="EEL21">
        <v>1025</v>
      </c>
      <c r="EEM21">
        <v>741</v>
      </c>
      <c r="EEN21">
        <v>1456</v>
      </c>
      <c r="EEO21">
        <v>1660</v>
      </c>
      <c r="EEP21">
        <v>1650</v>
      </c>
      <c r="EEQ21">
        <v>1372</v>
      </c>
      <c r="EER21">
        <v>909</v>
      </c>
      <c r="EES21">
        <v>1196</v>
      </c>
      <c r="EET21">
        <v>1440</v>
      </c>
      <c r="EEU21">
        <v>1882</v>
      </c>
      <c r="EEV21">
        <v>2316</v>
      </c>
      <c r="EEW21">
        <v>1888</v>
      </c>
      <c r="EEX21">
        <v>1908</v>
      </c>
      <c r="EEY21">
        <v>1950</v>
      </c>
      <c r="EEZ21">
        <v>2300</v>
      </c>
      <c r="EFA21">
        <v>1961</v>
      </c>
      <c r="EFB21">
        <v>2083</v>
      </c>
      <c r="EFC21">
        <v>1267</v>
      </c>
      <c r="EFD21">
        <v>1938</v>
      </c>
      <c r="EFE21">
        <v>2103</v>
      </c>
      <c r="EFF21">
        <v>1068</v>
      </c>
      <c r="EFG21">
        <v>1677</v>
      </c>
      <c r="EFH21">
        <v>2131</v>
      </c>
      <c r="EFI21">
        <v>1514</v>
      </c>
      <c r="EFJ21">
        <v>1208</v>
      </c>
      <c r="EFK21">
        <v>1040</v>
      </c>
      <c r="EFL21">
        <v>1202</v>
      </c>
      <c r="EFM21">
        <v>1049</v>
      </c>
      <c r="EFN21">
        <v>1621</v>
      </c>
      <c r="EFO21">
        <v>1427</v>
      </c>
      <c r="EFP21">
        <v>1589</v>
      </c>
      <c r="EFQ21">
        <v>1592</v>
      </c>
      <c r="EFR21">
        <v>998</v>
      </c>
      <c r="EFS21">
        <v>1000</v>
      </c>
      <c r="EFT21">
        <v>1859</v>
      </c>
      <c r="EFU21">
        <v>1512</v>
      </c>
      <c r="EFV21">
        <v>1639</v>
      </c>
      <c r="EFW21">
        <v>1458</v>
      </c>
      <c r="EFX21">
        <v>1026</v>
      </c>
      <c r="EFY21">
        <v>765</v>
      </c>
      <c r="EFZ21">
        <v>1480</v>
      </c>
      <c r="EGA21">
        <v>1177</v>
      </c>
      <c r="EGB21">
        <v>1301</v>
      </c>
      <c r="EGC21">
        <v>586</v>
      </c>
      <c r="EGD21">
        <v>1047</v>
      </c>
      <c r="EGE21">
        <v>909</v>
      </c>
      <c r="EGF21">
        <v>1755</v>
      </c>
      <c r="EGG21">
        <v>2074</v>
      </c>
      <c r="EGH21">
        <v>1638</v>
      </c>
      <c r="EGI21">
        <v>1763</v>
      </c>
      <c r="EGJ21">
        <v>1782</v>
      </c>
      <c r="EGK21">
        <v>1884</v>
      </c>
      <c r="EGL21">
        <v>1232</v>
      </c>
      <c r="EGM21">
        <v>757</v>
      </c>
      <c r="EGN21">
        <v>893</v>
      </c>
      <c r="EGO21">
        <v>757</v>
      </c>
      <c r="EGP21">
        <v>594</v>
      </c>
      <c r="EGQ21">
        <v>758</v>
      </c>
      <c r="EGR21">
        <v>908</v>
      </c>
      <c r="EGS21">
        <v>1163</v>
      </c>
      <c r="EGT21">
        <v>1742</v>
      </c>
      <c r="EGU21">
        <v>1310</v>
      </c>
      <c r="EGV21">
        <v>1458</v>
      </c>
      <c r="EGW21">
        <v>2082</v>
      </c>
      <c r="EGX21">
        <v>1326</v>
      </c>
      <c r="EGY21">
        <v>996</v>
      </c>
      <c r="EGZ21">
        <v>419</v>
      </c>
      <c r="EHA21">
        <v>1421</v>
      </c>
      <c r="EHB21">
        <v>1587</v>
      </c>
      <c r="EHC21">
        <v>1165</v>
      </c>
      <c r="EHD21">
        <v>1055</v>
      </c>
      <c r="EHE21">
        <v>1477</v>
      </c>
      <c r="EHF21">
        <v>1893</v>
      </c>
      <c r="EHG21">
        <v>1031</v>
      </c>
      <c r="EHH21">
        <v>1171</v>
      </c>
      <c r="EHI21">
        <v>736</v>
      </c>
      <c r="EHJ21">
        <v>875</v>
      </c>
      <c r="EHK21">
        <v>880</v>
      </c>
      <c r="EHL21">
        <v>725</v>
      </c>
      <c r="EHM21">
        <v>154</v>
      </c>
      <c r="EHN21">
        <v>582</v>
      </c>
      <c r="EHO21">
        <v>439</v>
      </c>
      <c r="EHP21">
        <v>296</v>
      </c>
      <c r="EHQ21">
        <v>296</v>
      </c>
      <c r="EHR21">
        <v>300</v>
      </c>
      <c r="EHS21">
        <v>1185</v>
      </c>
      <c r="EHT21">
        <v>757</v>
      </c>
      <c r="EHU21">
        <v>763</v>
      </c>
      <c r="EHV21">
        <v>1038</v>
      </c>
      <c r="EHW21">
        <v>603</v>
      </c>
      <c r="EHX21">
        <v>715</v>
      </c>
      <c r="EHY21">
        <v>872</v>
      </c>
      <c r="EHZ21">
        <v>433</v>
      </c>
      <c r="EIA21">
        <v>431</v>
      </c>
      <c r="EIB21">
        <v>436</v>
      </c>
      <c r="EIC21">
        <v>588</v>
      </c>
      <c r="EID21">
        <v>881</v>
      </c>
      <c r="EIE21">
        <v>1217</v>
      </c>
      <c r="EIF21">
        <v>1031</v>
      </c>
      <c r="EIG21">
        <v>902</v>
      </c>
      <c r="EIH21">
        <v>1068</v>
      </c>
      <c r="EII21">
        <v>1378</v>
      </c>
      <c r="EIJ21">
        <v>2087</v>
      </c>
      <c r="EIK21">
        <v>1523</v>
      </c>
      <c r="EIL21">
        <v>1333</v>
      </c>
      <c r="EIM21">
        <v>1345</v>
      </c>
      <c r="EIN21">
        <v>1355</v>
      </c>
      <c r="EIO21">
        <v>895</v>
      </c>
      <c r="EIP21">
        <v>793</v>
      </c>
      <c r="EIQ21">
        <v>1042</v>
      </c>
      <c r="EIR21">
        <v>748</v>
      </c>
      <c r="EIS21">
        <v>1440</v>
      </c>
      <c r="EIT21">
        <v>587</v>
      </c>
      <c r="EIU21">
        <v>748</v>
      </c>
      <c r="EIV21">
        <v>870</v>
      </c>
      <c r="EIW21">
        <v>755</v>
      </c>
      <c r="EIX21">
        <v>610</v>
      </c>
      <c r="EIY21">
        <v>1173</v>
      </c>
      <c r="EIZ21">
        <v>1500</v>
      </c>
      <c r="EJA21">
        <v>1667</v>
      </c>
      <c r="EJB21">
        <v>1534</v>
      </c>
      <c r="EJC21">
        <v>1371</v>
      </c>
      <c r="EJD21">
        <v>609</v>
      </c>
      <c r="EJE21">
        <v>1181</v>
      </c>
      <c r="EJF21">
        <v>1377</v>
      </c>
      <c r="EJG21">
        <v>1652</v>
      </c>
      <c r="EJH21">
        <v>1212</v>
      </c>
      <c r="EJI21">
        <v>1191</v>
      </c>
      <c r="EJJ21">
        <v>1623</v>
      </c>
      <c r="EJK21">
        <v>2266</v>
      </c>
      <c r="EJL21">
        <v>1087</v>
      </c>
      <c r="EJM21">
        <v>1227</v>
      </c>
      <c r="EJN21">
        <v>1486</v>
      </c>
      <c r="EJO21">
        <v>1416</v>
      </c>
      <c r="EJP21">
        <v>1376</v>
      </c>
      <c r="EJQ21">
        <v>1075</v>
      </c>
      <c r="EJR21">
        <v>930</v>
      </c>
      <c r="EJS21">
        <v>580</v>
      </c>
      <c r="EJT21">
        <v>896</v>
      </c>
      <c r="EJU21">
        <v>882</v>
      </c>
      <c r="EJV21">
        <v>741</v>
      </c>
      <c r="EJW21">
        <v>1037</v>
      </c>
      <c r="EJX21">
        <v>748</v>
      </c>
      <c r="EJY21">
        <v>912</v>
      </c>
      <c r="EJZ21">
        <v>1084</v>
      </c>
      <c r="EKA21">
        <v>885</v>
      </c>
      <c r="EKB21">
        <v>1050</v>
      </c>
      <c r="EKC21">
        <v>591</v>
      </c>
      <c r="EKD21">
        <v>311</v>
      </c>
      <c r="EKE21">
        <v>888</v>
      </c>
      <c r="EKF21">
        <v>1619</v>
      </c>
      <c r="EKG21">
        <v>1359</v>
      </c>
      <c r="EKH21">
        <v>881</v>
      </c>
      <c r="EKI21">
        <v>741</v>
      </c>
      <c r="EKJ21">
        <v>716</v>
      </c>
      <c r="EKK21">
        <v>1026</v>
      </c>
      <c r="EKL21">
        <v>1031</v>
      </c>
      <c r="EKM21">
        <v>1014</v>
      </c>
      <c r="EKN21">
        <v>722</v>
      </c>
      <c r="EKO21">
        <v>444</v>
      </c>
      <c r="EKP21">
        <v>589</v>
      </c>
      <c r="EKQ21">
        <v>717</v>
      </c>
      <c r="EKR21">
        <v>1033</v>
      </c>
      <c r="EKS21">
        <v>729</v>
      </c>
      <c r="EKT21">
        <v>892</v>
      </c>
      <c r="EKU21">
        <v>745</v>
      </c>
      <c r="EKV21">
        <v>857</v>
      </c>
      <c r="EKW21">
        <v>457</v>
      </c>
      <c r="EKX21">
        <v>431</v>
      </c>
      <c r="EKY21">
        <v>1309</v>
      </c>
      <c r="EKZ21">
        <v>737</v>
      </c>
      <c r="ELA21">
        <v>596</v>
      </c>
      <c r="ELB21">
        <v>583</v>
      </c>
      <c r="ELC21">
        <v>732</v>
      </c>
      <c r="ELD21">
        <v>279</v>
      </c>
      <c r="ELE21">
        <v>708</v>
      </c>
      <c r="ELF21">
        <v>862</v>
      </c>
      <c r="ELG21">
        <v>1038</v>
      </c>
      <c r="ELH21">
        <v>1026</v>
      </c>
      <c r="ELI21">
        <v>1465</v>
      </c>
      <c r="ELJ21">
        <v>894</v>
      </c>
      <c r="ELK21">
        <v>459</v>
      </c>
      <c r="ELL21">
        <v>596</v>
      </c>
      <c r="ELM21">
        <v>594</v>
      </c>
      <c r="ELN21">
        <v>748</v>
      </c>
      <c r="ELO21">
        <v>309</v>
      </c>
      <c r="ELP21">
        <v>586</v>
      </c>
      <c r="ELQ21">
        <v>596</v>
      </c>
      <c r="ELR21">
        <v>875</v>
      </c>
      <c r="ELS21">
        <v>1472</v>
      </c>
      <c r="ELT21">
        <v>1534</v>
      </c>
      <c r="ELU21">
        <v>1361</v>
      </c>
      <c r="ELV21">
        <v>783</v>
      </c>
      <c r="ELW21">
        <v>747</v>
      </c>
      <c r="ELX21">
        <v>451</v>
      </c>
      <c r="ELY21">
        <v>723</v>
      </c>
      <c r="ELZ21">
        <v>729</v>
      </c>
      <c r="EMA21">
        <v>442</v>
      </c>
      <c r="EMB21">
        <v>301</v>
      </c>
      <c r="EMC21">
        <v>1007</v>
      </c>
      <c r="EMD21">
        <v>703</v>
      </c>
      <c r="EME21">
        <v>279</v>
      </c>
      <c r="EMF21">
        <v>283</v>
      </c>
      <c r="EMG21">
        <v>427</v>
      </c>
      <c r="EMH21">
        <v>433</v>
      </c>
      <c r="EMI21">
        <v>579</v>
      </c>
      <c r="EMJ21">
        <v>427</v>
      </c>
      <c r="EMK21">
        <v>707</v>
      </c>
      <c r="EML21">
        <v>1303</v>
      </c>
      <c r="EMM21">
        <v>1186</v>
      </c>
      <c r="EMN21">
        <v>1176</v>
      </c>
      <c r="EMO21">
        <v>459</v>
      </c>
      <c r="EMP21">
        <v>887</v>
      </c>
      <c r="EMQ21">
        <v>724</v>
      </c>
      <c r="EMR21">
        <v>452</v>
      </c>
      <c r="EMS21">
        <v>301</v>
      </c>
      <c r="EMT21">
        <v>733</v>
      </c>
      <c r="EMU21">
        <v>844</v>
      </c>
      <c r="EMV21">
        <v>568</v>
      </c>
      <c r="EMW21">
        <v>422</v>
      </c>
      <c r="EMX21">
        <v>421</v>
      </c>
      <c r="EMY21">
        <v>847</v>
      </c>
      <c r="EMZ21">
        <v>890</v>
      </c>
      <c r="ENA21">
        <v>1344</v>
      </c>
      <c r="ENB21">
        <v>1324</v>
      </c>
      <c r="ENC21">
        <v>1020</v>
      </c>
      <c r="END21">
        <v>730</v>
      </c>
      <c r="ENE21">
        <v>887</v>
      </c>
      <c r="ENF21">
        <v>1507</v>
      </c>
      <c r="ENG21">
        <v>1062</v>
      </c>
      <c r="ENH21">
        <v>2198</v>
      </c>
      <c r="ENI21">
        <v>1320</v>
      </c>
      <c r="ENJ21">
        <v>879</v>
      </c>
      <c r="ENK21">
        <v>1324</v>
      </c>
      <c r="ENL21">
        <v>1009</v>
      </c>
      <c r="ENM21">
        <v>1304</v>
      </c>
      <c r="ENN21">
        <v>1311</v>
      </c>
      <c r="ENO21">
        <v>1017</v>
      </c>
      <c r="ENP21">
        <v>1038</v>
      </c>
      <c r="ENQ21">
        <v>1156</v>
      </c>
      <c r="ENR21">
        <v>867</v>
      </c>
      <c r="ENS21">
        <v>578</v>
      </c>
      <c r="ENT21">
        <v>872</v>
      </c>
      <c r="ENU21">
        <v>1289</v>
      </c>
      <c r="ENV21">
        <v>861</v>
      </c>
      <c r="ENW21">
        <v>735</v>
      </c>
      <c r="ENX21">
        <v>752</v>
      </c>
      <c r="ENY21">
        <v>730</v>
      </c>
      <c r="ENZ21">
        <v>1180</v>
      </c>
      <c r="EOA21">
        <v>1324</v>
      </c>
      <c r="EOB21">
        <v>1164</v>
      </c>
      <c r="EOC21">
        <v>1156</v>
      </c>
      <c r="EOD21">
        <v>847</v>
      </c>
      <c r="EOE21">
        <v>1161</v>
      </c>
      <c r="EOF21">
        <v>1037</v>
      </c>
      <c r="EOG21">
        <v>1019</v>
      </c>
      <c r="EOH21">
        <v>1150</v>
      </c>
      <c r="EOI21">
        <v>1131</v>
      </c>
      <c r="EOJ21">
        <v>846</v>
      </c>
      <c r="EOK21">
        <v>305</v>
      </c>
      <c r="EOL21">
        <v>154</v>
      </c>
      <c r="EOM21">
        <v>150</v>
      </c>
      <c r="EON21">
        <v>288</v>
      </c>
      <c r="EOO21">
        <v>144</v>
      </c>
      <c r="EOP21">
        <v>422</v>
      </c>
      <c r="EOQ21">
        <v>276</v>
      </c>
      <c r="EOR21">
        <v>146</v>
      </c>
      <c r="EOS21">
        <v>874</v>
      </c>
      <c r="EOT21">
        <v>880</v>
      </c>
      <c r="EOU21">
        <v>748</v>
      </c>
      <c r="EOV21">
        <v>881</v>
      </c>
      <c r="EOW21">
        <v>736</v>
      </c>
      <c r="EOX21">
        <v>438</v>
      </c>
      <c r="EOY21">
        <v>150</v>
      </c>
      <c r="EOZ21">
        <v>302</v>
      </c>
      <c r="EPA21">
        <v>150</v>
      </c>
      <c r="EPB21">
        <v>432</v>
      </c>
      <c r="EPC21">
        <v>436</v>
      </c>
      <c r="EPD21">
        <v>589</v>
      </c>
      <c r="EPE21">
        <v>870</v>
      </c>
      <c r="EPF21">
        <v>566</v>
      </c>
      <c r="EPG21">
        <v>589</v>
      </c>
      <c r="EPH21">
        <v>1344</v>
      </c>
      <c r="EPI21">
        <v>1184</v>
      </c>
      <c r="EPJ21">
        <v>766</v>
      </c>
      <c r="EPK21">
        <v>465</v>
      </c>
      <c r="EPL21">
        <v>588</v>
      </c>
      <c r="EPM21">
        <v>589</v>
      </c>
      <c r="EPN21">
        <v>622</v>
      </c>
      <c r="EPO21">
        <v>743</v>
      </c>
      <c r="EPP21">
        <v>580</v>
      </c>
      <c r="EPQ21">
        <v>432</v>
      </c>
      <c r="EPR21">
        <v>577</v>
      </c>
      <c r="EPS21">
        <v>588</v>
      </c>
      <c r="EPT21">
        <v>448</v>
      </c>
      <c r="EPU21">
        <v>595</v>
      </c>
      <c r="EPV21">
        <v>573</v>
      </c>
      <c r="EPW21">
        <v>719</v>
      </c>
      <c r="EPX21">
        <v>438</v>
      </c>
      <c r="EPY21">
        <v>1031</v>
      </c>
      <c r="EPZ21">
        <v>887</v>
      </c>
      <c r="EQA21">
        <v>745</v>
      </c>
      <c r="EQB21">
        <v>567</v>
      </c>
      <c r="EQC21">
        <v>286</v>
      </c>
      <c r="EQD21">
        <v>720</v>
      </c>
      <c r="EQE21">
        <v>720</v>
      </c>
      <c r="EQF21">
        <v>869</v>
      </c>
      <c r="EQG21">
        <v>727</v>
      </c>
      <c r="EQH21">
        <v>867</v>
      </c>
      <c r="EQI21">
        <v>588</v>
      </c>
      <c r="EQJ21">
        <v>580</v>
      </c>
      <c r="EQK21">
        <v>428</v>
      </c>
      <c r="EQL21">
        <v>414</v>
      </c>
      <c r="EQM21">
        <v>142</v>
      </c>
      <c r="EQN21">
        <v>594</v>
      </c>
      <c r="EQO21">
        <v>570</v>
      </c>
      <c r="EQP21">
        <v>288</v>
      </c>
      <c r="EQQ21">
        <v>289</v>
      </c>
      <c r="EQR21">
        <v>291</v>
      </c>
      <c r="EQS21">
        <v>282</v>
      </c>
      <c r="EQT21">
        <v>139</v>
      </c>
      <c r="EQU21">
        <v>290</v>
      </c>
      <c r="EQV21">
        <v>140</v>
      </c>
      <c r="EQW21">
        <v>138</v>
      </c>
      <c r="EQX21">
        <v>139</v>
      </c>
      <c r="EQY21">
        <v>0</v>
      </c>
      <c r="EQZ21">
        <v>138</v>
      </c>
      <c r="ERA21">
        <v>559</v>
      </c>
      <c r="ERB21">
        <v>743</v>
      </c>
      <c r="ERC21">
        <v>444</v>
      </c>
      <c r="ERD21">
        <v>884</v>
      </c>
      <c r="ERE21">
        <v>588</v>
      </c>
      <c r="ERF21">
        <v>608</v>
      </c>
      <c r="ERG21">
        <v>454</v>
      </c>
      <c r="ERH21">
        <v>737</v>
      </c>
      <c r="ERI21">
        <v>921</v>
      </c>
      <c r="ERJ21">
        <v>740</v>
      </c>
      <c r="ERK21">
        <v>738</v>
      </c>
      <c r="ERL21">
        <v>734</v>
      </c>
      <c r="ERM21">
        <v>581</v>
      </c>
      <c r="ERN21">
        <v>440</v>
      </c>
      <c r="ERO21">
        <v>610</v>
      </c>
      <c r="ERP21">
        <v>719</v>
      </c>
      <c r="ERQ21">
        <v>743</v>
      </c>
      <c r="ERR21">
        <v>613</v>
      </c>
      <c r="ERS21">
        <v>719</v>
      </c>
      <c r="ERT21">
        <v>304</v>
      </c>
      <c r="ERU21">
        <v>307</v>
      </c>
      <c r="ERV21">
        <v>451</v>
      </c>
      <c r="ERW21">
        <v>734</v>
      </c>
      <c r="ERX21">
        <v>891</v>
      </c>
      <c r="ERY21">
        <v>876</v>
      </c>
      <c r="ERZ21">
        <v>1042</v>
      </c>
      <c r="ESA21">
        <v>754</v>
      </c>
      <c r="ESB21">
        <v>761</v>
      </c>
      <c r="ESC21">
        <v>464</v>
      </c>
      <c r="ESD21">
        <v>590</v>
      </c>
      <c r="ESE21">
        <v>724</v>
      </c>
      <c r="ESF21">
        <v>430</v>
      </c>
      <c r="ESG21">
        <v>292</v>
      </c>
      <c r="ESH21">
        <v>302</v>
      </c>
      <c r="ESI21">
        <v>441</v>
      </c>
      <c r="ESJ21">
        <v>564</v>
      </c>
      <c r="ESK21">
        <v>559</v>
      </c>
      <c r="ESL21">
        <v>141</v>
      </c>
      <c r="ESM21">
        <v>144</v>
      </c>
      <c r="ESN21">
        <v>578</v>
      </c>
      <c r="ESO21">
        <v>887</v>
      </c>
      <c r="ESP21">
        <v>883</v>
      </c>
      <c r="ESQ21">
        <v>280</v>
      </c>
      <c r="ESR21">
        <v>417</v>
      </c>
      <c r="ESS21">
        <v>435</v>
      </c>
      <c r="EST21">
        <v>713</v>
      </c>
      <c r="ESU21">
        <v>435</v>
      </c>
      <c r="ESV21">
        <v>491</v>
      </c>
      <c r="ESW21">
        <v>449</v>
      </c>
      <c r="ESX21">
        <v>1147</v>
      </c>
      <c r="ESY21">
        <v>574</v>
      </c>
      <c r="ESZ21">
        <v>876</v>
      </c>
      <c r="ETA21">
        <v>728</v>
      </c>
      <c r="ETB21">
        <v>445</v>
      </c>
      <c r="ETC21">
        <v>304</v>
      </c>
      <c r="ETD21">
        <v>297</v>
      </c>
      <c r="ETE21">
        <v>293</v>
      </c>
      <c r="ETF21">
        <v>0</v>
      </c>
      <c r="ETG21">
        <v>0</v>
      </c>
      <c r="ETH21">
        <v>0</v>
      </c>
      <c r="ETI21">
        <v>286</v>
      </c>
      <c r="ETJ21">
        <v>295</v>
      </c>
      <c r="ETK21">
        <v>284</v>
      </c>
      <c r="ETL21">
        <v>143</v>
      </c>
      <c r="ETM21">
        <v>147</v>
      </c>
      <c r="ETN21">
        <v>285</v>
      </c>
      <c r="ETO21">
        <v>567</v>
      </c>
      <c r="ETP21">
        <v>426</v>
      </c>
      <c r="ETQ21">
        <v>699</v>
      </c>
      <c r="ETR21">
        <v>582</v>
      </c>
      <c r="ETS21">
        <v>586</v>
      </c>
      <c r="ETT21">
        <v>727</v>
      </c>
      <c r="ETU21">
        <v>590</v>
      </c>
      <c r="ETV21">
        <v>145</v>
      </c>
      <c r="ETW21">
        <v>145</v>
      </c>
      <c r="ETX21">
        <v>286</v>
      </c>
      <c r="ETY21">
        <v>140</v>
      </c>
      <c r="ETZ21">
        <v>415</v>
      </c>
      <c r="EUA21">
        <v>277</v>
      </c>
      <c r="EUB21">
        <v>419</v>
      </c>
      <c r="EUC21">
        <v>289</v>
      </c>
      <c r="EUD21">
        <v>287</v>
      </c>
      <c r="EUE21">
        <v>279</v>
      </c>
      <c r="EUF21">
        <v>282</v>
      </c>
      <c r="EUG21">
        <v>138</v>
      </c>
      <c r="EUH21">
        <v>0</v>
      </c>
      <c r="EUI21">
        <v>145</v>
      </c>
      <c r="EUJ21">
        <v>151</v>
      </c>
      <c r="EUK21">
        <v>138</v>
      </c>
      <c r="EUL21">
        <v>147</v>
      </c>
      <c r="EUM21">
        <v>419</v>
      </c>
      <c r="EUN21">
        <v>435</v>
      </c>
      <c r="EUO21">
        <v>152</v>
      </c>
      <c r="EUP21">
        <v>285</v>
      </c>
      <c r="EUQ21">
        <v>423</v>
      </c>
      <c r="EUR21">
        <v>424</v>
      </c>
      <c r="EUS21">
        <v>571</v>
      </c>
      <c r="EUT21">
        <v>449</v>
      </c>
      <c r="EUU21">
        <v>429</v>
      </c>
      <c r="EUV21">
        <v>576</v>
      </c>
      <c r="EUW21">
        <v>566</v>
      </c>
      <c r="EUX21">
        <v>558</v>
      </c>
      <c r="EUY21">
        <v>425</v>
      </c>
      <c r="EUZ21">
        <v>571</v>
      </c>
      <c r="EVA21">
        <v>737</v>
      </c>
      <c r="EVB21">
        <v>852</v>
      </c>
      <c r="EVC21">
        <v>572</v>
      </c>
      <c r="EVD21">
        <v>417</v>
      </c>
      <c r="EVE21">
        <v>555</v>
      </c>
      <c r="EVF21">
        <v>577</v>
      </c>
      <c r="EVG21">
        <v>447</v>
      </c>
      <c r="EVH21">
        <v>571</v>
      </c>
      <c r="EVI21">
        <v>563</v>
      </c>
      <c r="EVJ21">
        <v>556</v>
      </c>
      <c r="EVK21">
        <v>419</v>
      </c>
      <c r="EVL21">
        <v>561</v>
      </c>
      <c r="EVM21">
        <v>710</v>
      </c>
      <c r="EVN21">
        <v>714</v>
      </c>
      <c r="EVO21">
        <v>730</v>
      </c>
      <c r="EVP21">
        <v>591</v>
      </c>
      <c r="EVQ21">
        <v>580</v>
      </c>
      <c r="EVR21">
        <v>1164</v>
      </c>
      <c r="EVS21">
        <v>1019</v>
      </c>
      <c r="EVT21">
        <v>1289</v>
      </c>
      <c r="EVU21">
        <v>859</v>
      </c>
      <c r="EVV21">
        <v>1144</v>
      </c>
      <c r="EVW21">
        <v>579</v>
      </c>
      <c r="EVX21">
        <v>1011</v>
      </c>
      <c r="EVY21">
        <v>701</v>
      </c>
      <c r="EVZ21">
        <v>0</v>
      </c>
      <c r="EWA21">
        <v>285</v>
      </c>
      <c r="EWB21">
        <v>309</v>
      </c>
      <c r="EWC21">
        <v>612</v>
      </c>
      <c r="EWD21">
        <v>632</v>
      </c>
      <c r="EWE21">
        <v>737</v>
      </c>
      <c r="EWF21">
        <v>140</v>
      </c>
      <c r="EWG21">
        <v>423</v>
      </c>
      <c r="EWH21">
        <v>294</v>
      </c>
      <c r="EWI21">
        <v>427</v>
      </c>
      <c r="EWJ21">
        <v>140</v>
      </c>
      <c r="EWK21">
        <v>138</v>
      </c>
      <c r="EWL21">
        <v>0</v>
      </c>
      <c r="EWM21">
        <v>702</v>
      </c>
      <c r="EWN21">
        <v>996</v>
      </c>
      <c r="EWO21">
        <v>730</v>
      </c>
      <c r="EWP21">
        <v>322</v>
      </c>
      <c r="EWQ21">
        <v>302</v>
      </c>
      <c r="EWR21">
        <v>437</v>
      </c>
      <c r="EWS21">
        <v>293</v>
      </c>
      <c r="EWT21">
        <v>427</v>
      </c>
      <c r="EWU21">
        <v>146</v>
      </c>
      <c r="EWV21">
        <v>138</v>
      </c>
      <c r="EWW21">
        <v>281</v>
      </c>
      <c r="EWX21">
        <v>564</v>
      </c>
      <c r="EWY21">
        <v>573</v>
      </c>
      <c r="EWZ21">
        <v>575</v>
      </c>
      <c r="EXA21">
        <v>574</v>
      </c>
      <c r="EXB21">
        <v>714</v>
      </c>
      <c r="EXC21">
        <v>1143</v>
      </c>
      <c r="EXD21">
        <v>859</v>
      </c>
      <c r="EXE21">
        <v>423</v>
      </c>
      <c r="EXF21">
        <v>277</v>
      </c>
      <c r="EXG21">
        <v>141</v>
      </c>
      <c r="EXH21">
        <v>289</v>
      </c>
      <c r="EXI21">
        <v>143</v>
      </c>
      <c r="EXJ21">
        <v>286</v>
      </c>
      <c r="EXK21">
        <v>287</v>
      </c>
      <c r="EXL21">
        <v>572</v>
      </c>
      <c r="EXM21">
        <v>285</v>
      </c>
      <c r="EXN21">
        <v>429</v>
      </c>
      <c r="EXO21">
        <v>435</v>
      </c>
      <c r="EXP21">
        <v>564</v>
      </c>
      <c r="EXQ21">
        <v>424</v>
      </c>
      <c r="EXR21">
        <v>576</v>
      </c>
      <c r="EXS21">
        <v>602</v>
      </c>
      <c r="EXT21">
        <v>851</v>
      </c>
      <c r="EXU21">
        <v>739</v>
      </c>
      <c r="EXV21">
        <v>875</v>
      </c>
      <c r="EXW21">
        <v>725</v>
      </c>
      <c r="EXX21">
        <v>900</v>
      </c>
      <c r="EXY21">
        <v>1200</v>
      </c>
      <c r="EXZ21">
        <v>1185</v>
      </c>
      <c r="EYA21">
        <v>439</v>
      </c>
      <c r="EYB21">
        <v>286</v>
      </c>
      <c r="EYC21">
        <v>280</v>
      </c>
      <c r="EYD21">
        <v>276</v>
      </c>
      <c r="EYE21">
        <v>562</v>
      </c>
      <c r="EYF21">
        <v>571</v>
      </c>
      <c r="EYG21">
        <v>561</v>
      </c>
      <c r="EYH21">
        <v>843</v>
      </c>
      <c r="EYI21">
        <v>983</v>
      </c>
      <c r="EYJ21">
        <v>714</v>
      </c>
      <c r="EYK21">
        <v>554</v>
      </c>
      <c r="EYL21">
        <v>0</v>
      </c>
      <c r="EYM21">
        <v>279</v>
      </c>
      <c r="EYN21">
        <v>424</v>
      </c>
      <c r="EYO21">
        <v>296</v>
      </c>
      <c r="EYP21">
        <v>291</v>
      </c>
      <c r="EYQ21">
        <v>568</v>
      </c>
      <c r="EYR21">
        <v>732</v>
      </c>
      <c r="EYS21">
        <v>874</v>
      </c>
      <c r="EYT21">
        <v>1162</v>
      </c>
      <c r="EYU21">
        <v>869</v>
      </c>
      <c r="EYV21">
        <v>589</v>
      </c>
      <c r="EYW21">
        <v>579</v>
      </c>
      <c r="EYX21">
        <v>0</v>
      </c>
      <c r="EYY21">
        <v>0</v>
      </c>
      <c r="EYZ21">
        <v>0</v>
      </c>
      <c r="EZA21">
        <v>418</v>
      </c>
      <c r="EZB21">
        <v>278</v>
      </c>
      <c r="EZC21">
        <v>279</v>
      </c>
      <c r="EZD21">
        <v>141</v>
      </c>
      <c r="EZE21">
        <v>566</v>
      </c>
      <c r="EZF21">
        <v>597</v>
      </c>
      <c r="EZG21">
        <v>441</v>
      </c>
      <c r="EZH21">
        <v>158</v>
      </c>
      <c r="EZI21">
        <v>420</v>
      </c>
      <c r="EZJ21">
        <v>281</v>
      </c>
      <c r="EZK21">
        <v>282</v>
      </c>
      <c r="EZL21">
        <v>444</v>
      </c>
      <c r="EZM21">
        <v>138</v>
      </c>
      <c r="EZN21">
        <v>560</v>
      </c>
      <c r="EZO21">
        <v>144</v>
      </c>
      <c r="EZP21">
        <v>444</v>
      </c>
      <c r="EZQ21">
        <v>157</v>
      </c>
      <c r="EZR21">
        <v>156</v>
      </c>
      <c r="EZS21">
        <v>156</v>
      </c>
      <c r="EZT21">
        <v>440</v>
      </c>
      <c r="EZU21">
        <v>870</v>
      </c>
      <c r="EZV21">
        <v>297</v>
      </c>
      <c r="EZW21">
        <v>577</v>
      </c>
      <c r="EZX21">
        <v>715</v>
      </c>
      <c r="EZY21">
        <v>563</v>
      </c>
      <c r="EZZ21">
        <v>420</v>
      </c>
      <c r="FAA21">
        <v>278</v>
      </c>
      <c r="FAB21">
        <v>138</v>
      </c>
      <c r="FAC21">
        <v>0</v>
      </c>
      <c r="FAD21">
        <v>0</v>
      </c>
      <c r="FAE21">
        <v>138</v>
      </c>
      <c r="FAF21">
        <v>140</v>
      </c>
      <c r="FAG21">
        <v>0</v>
      </c>
      <c r="FAH21">
        <v>279</v>
      </c>
      <c r="FAI21">
        <v>141</v>
      </c>
      <c r="FAJ21">
        <v>424</v>
      </c>
      <c r="FAK21">
        <v>303</v>
      </c>
      <c r="FAL21">
        <v>0</v>
      </c>
      <c r="FAM21">
        <v>283</v>
      </c>
      <c r="FAN21">
        <v>569</v>
      </c>
      <c r="FAO21">
        <v>296</v>
      </c>
      <c r="FAP21">
        <v>276</v>
      </c>
      <c r="FAQ21">
        <v>142</v>
      </c>
      <c r="FAR21">
        <v>280</v>
      </c>
      <c r="FAS21">
        <v>146</v>
      </c>
      <c r="FAT21">
        <v>147</v>
      </c>
      <c r="FAU21">
        <v>440</v>
      </c>
      <c r="FAV21">
        <v>287</v>
      </c>
      <c r="FAW21">
        <v>279</v>
      </c>
      <c r="FAX21">
        <v>139</v>
      </c>
      <c r="FAY21">
        <v>143</v>
      </c>
      <c r="FAZ21">
        <v>282</v>
      </c>
      <c r="FBA21">
        <v>289</v>
      </c>
      <c r="FBB21">
        <v>141</v>
      </c>
      <c r="FBC21">
        <v>140</v>
      </c>
      <c r="FBD21">
        <v>279</v>
      </c>
      <c r="FBE21">
        <v>139</v>
      </c>
      <c r="FBF21">
        <v>0</v>
      </c>
      <c r="FBG21">
        <v>0</v>
      </c>
      <c r="FBH21">
        <v>0</v>
      </c>
      <c r="FBI21">
        <v>146</v>
      </c>
      <c r="FBJ21">
        <v>419</v>
      </c>
      <c r="FBK21">
        <v>455</v>
      </c>
      <c r="FBL21">
        <v>588</v>
      </c>
      <c r="FBM21">
        <v>294</v>
      </c>
      <c r="FBN21">
        <v>0</v>
      </c>
      <c r="FBO21">
        <v>0</v>
      </c>
      <c r="FBP21">
        <v>138</v>
      </c>
      <c r="FBQ21">
        <v>294</v>
      </c>
      <c r="FBR21">
        <v>0</v>
      </c>
      <c r="FBS21">
        <v>0</v>
      </c>
      <c r="FBT21">
        <v>139</v>
      </c>
      <c r="FBU21">
        <v>292</v>
      </c>
      <c r="FBV21">
        <v>152</v>
      </c>
      <c r="FBW21">
        <v>290</v>
      </c>
      <c r="FBX21">
        <v>432</v>
      </c>
      <c r="FBY21">
        <v>293</v>
      </c>
      <c r="FBZ21">
        <v>423</v>
      </c>
      <c r="FCA21">
        <v>0</v>
      </c>
      <c r="FCB21">
        <v>0</v>
      </c>
      <c r="FCC21">
        <v>419</v>
      </c>
      <c r="FCD21">
        <v>285</v>
      </c>
      <c r="FCE21">
        <v>283</v>
      </c>
      <c r="FCF21">
        <v>159</v>
      </c>
      <c r="FCG21">
        <v>294</v>
      </c>
      <c r="FCH21">
        <v>566</v>
      </c>
      <c r="FCI21">
        <v>287</v>
      </c>
      <c r="FCJ21">
        <v>284</v>
      </c>
      <c r="FCK21">
        <v>293</v>
      </c>
      <c r="FCL21">
        <v>154</v>
      </c>
      <c r="FCM21">
        <v>296</v>
      </c>
      <c r="FCN21">
        <v>160</v>
      </c>
      <c r="FCO21">
        <v>162</v>
      </c>
      <c r="FCP21">
        <v>723</v>
      </c>
      <c r="FCQ21">
        <v>436</v>
      </c>
      <c r="FCR21">
        <v>436</v>
      </c>
      <c r="FCS21">
        <v>723</v>
      </c>
      <c r="FCT21">
        <v>284</v>
      </c>
      <c r="FCU21">
        <v>143</v>
      </c>
      <c r="FCV21">
        <v>422</v>
      </c>
      <c r="FCW21">
        <v>284</v>
      </c>
      <c r="FCX21">
        <v>285</v>
      </c>
      <c r="FCY21">
        <v>150</v>
      </c>
      <c r="FCZ21">
        <v>453</v>
      </c>
      <c r="FDA21">
        <v>313</v>
      </c>
      <c r="FDB21">
        <v>465</v>
      </c>
      <c r="FDC21">
        <v>890</v>
      </c>
      <c r="FDD21">
        <v>632</v>
      </c>
      <c r="FDE21">
        <v>329</v>
      </c>
      <c r="FDF21">
        <v>606</v>
      </c>
      <c r="FDG21">
        <v>626</v>
      </c>
      <c r="FDH21">
        <v>458</v>
      </c>
      <c r="FDI21">
        <v>462</v>
      </c>
      <c r="FDJ21">
        <v>895</v>
      </c>
      <c r="FDK21">
        <v>440</v>
      </c>
      <c r="FDL21">
        <v>299</v>
      </c>
      <c r="FDM21">
        <v>438</v>
      </c>
      <c r="FDN21">
        <v>435</v>
      </c>
      <c r="FDO21">
        <v>604</v>
      </c>
      <c r="FDP21">
        <v>282</v>
      </c>
      <c r="FDQ21">
        <v>144</v>
      </c>
      <c r="FDR21">
        <v>149</v>
      </c>
      <c r="FDS21">
        <v>308</v>
      </c>
      <c r="FDT21">
        <v>154</v>
      </c>
      <c r="FDU21">
        <v>155</v>
      </c>
      <c r="FDV21">
        <v>438</v>
      </c>
      <c r="FDW21">
        <v>293</v>
      </c>
      <c r="FDX21">
        <v>437</v>
      </c>
      <c r="FDY21">
        <v>441</v>
      </c>
      <c r="FDZ21">
        <v>451</v>
      </c>
      <c r="FEA21">
        <v>327</v>
      </c>
      <c r="FEB21">
        <v>150</v>
      </c>
      <c r="FEC21">
        <v>291</v>
      </c>
      <c r="FED21">
        <v>445</v>
      </c>
      <c r="FEE21">
        <v>599</v>
      </c>
      <c r="FEF21">
        <v>452</v>
      </c>
      <c r="FEG21">
        <v>598</v>
      </c>
      <c r="FEH21">
        <v>440</v>
      </c>
      <c r="FEI21">
        <v>442</v>
      </c>
      <c r="FEJ21">
        <v>590</v>
      </c>
      <c r="FEK21">
        <v>306</v>
      </c>
      <c r="FEL21">
        <v>466</v>
      </c>
      <c r="FEM21">
        <v>610</v>
      </c>
      <c r="FEN21">
        <v>755</v>
      </c>
      <c r="FEO21">
        <v>1048</v>
      </c>
      <c r="FEP21">
        <v>618</v>
      </c>
      <c r="FEQ21">
        <v>640</v>
      </c>
      <c r="FER21">
        <v>472</v>
      </c>
      <c r="FES21">
        <v>622</v>
      </c>
      <c r="FET21">
        <v>734</v>
      </c>
      <c r="FEU21">
        <v>754</v>
      </c>
      <c r="FEV21">
        <v>742</v>
      </c>
      <c r="FEW21">
        <v>741</v>
      </c>
      <c r="FEX21">
        <v>757</v>
      </c>
      <c r="FEY21">
        <v>578</v>
      </c>
      <c r="FEZ21">
        <v>434</v>
      </c>
      <c r="FFA21">
        <v>737</v>
      </c>
      <c r="FFB21">
        <v>441</v>
      </c>
      <c r="FFC21">
        <v>1292</v>
      </c>
      <c r="FFD21">
        <v>1360</v>
      </c>
      <c r="FFE21">
        <v>766</v>
      </c>
      <c r="FFF21">
        <v>1032</v>
      </c>
      <c r="FFG21">
        <v>748</v>
      </c>
      <c r="FFH21">
        <v>739</v>
      </c>
      <c r="FFI21">
        <v>443</v>
      </c>
      <c r="FFJ21">
        <v>431</v>
      </c>
      <c r="FFK21">
        <v>719</v>
      </c>
      <c r="FFL21">
        <v>720</v>
      </c>
      <c r="FFM21">
        <v>721</v>
      </c>
      <c r="FFN21">
        <v>591</v>
      </c>
      <c r="FFO21">
        <v>912</v>
      </c>
      <c r="FFP21">
        <v>890</v>
      </c>
      <c r="FFQ21">
        <v>901</v>
      </c>
      <c r="FFR21">
        <v>887</v>
      </c>
      <c r="FFS21">
        <v>580</v>
      </c>
      <c r="FFT21">
        <v>302</v>
      </c>
      <c r="FFU21">
        <v>301</v>
      </c>
      <c r="FFV21">
        <v>311</v>
      </c>
      <c r="FFW21">
        <v>144</v>
      </c>
      <c r="FFX21">
        <v>139</v>
      </c>
      <c r="FFY21">
        <v>142</v>
      </c>
      <c r="FFZ21">
        <v>427</v>
      </c>
      <c r="FGA21">
        <v>314</v>
      </c>
      <c r="FGB21">
        <v>145</v>
      </c>
      <c r="FGC21">
        <v>142</v>
      </c>
      <c r="FGD21">
        <v>148</v>
      </c>
      <c r="FGE21">
        <v>297</v>
      </c>
      <c r="FGF21">
        <v>307</v>
      </c>
      <c r="FGG21">
        <v>748</v>
      </c>
      <c r="FGH21">
        <v>305</v>
      </c>
      <c r="FGI21">
        <v>299</v>
      </c>
      <c r="FGJ21">
        <v>150</v>
      </c>
      <c r="FGK21">
        <v>152</v>
      </c>
      <c r="FGL21">
        <v>305</v>
      </c>
      <c r="FGM21">
        <v>145</v>
      </c>
      <c r="FGN21">
        <v>282</v>
      </c>
      <c r="FGO21">
        <v>432</v>
      </c>
      <c r="FGP21">
        <v>429</v>
      </c>
      <c r="FGQ21">
        <v>277</v>
      </c>
      <c r="FGR21">
        <v>428</v>
      </c>
      <c r="FGS21">
        <v>149</v>
      </c>
      <c r="FGT21">
        <v>704</v>
      </c>
      <c r="FGU21">
        <v>145</v>
      </c>
      <c r="FGV21">
        <v>564</v>
      </c>
      <c r="FGW21">
        <v>434</v>
      </c>
      <c r="FGX21">
        <v>155</v>
      </c>
      <c r="FGY21">
        <v>156</v>
      </c>
      <c r="FGZ21">
        <v>573</v>
      </c>
      <c r="FHA21">
        <v>577</v>
      </c>
      <c r="FHB21">
        <v>293</v>
      </c>
      <c r="FHC21">
        <v>433</v>
      </c>
      <c r="FHD21">
        <v>567</v>
      </c>
      <c r="FHE21">
        <v>569</v>
      </c>
      <c r="FHF21">
        <v>572</v>
      </c>
      <c r="FHG21">
        <v>746</v>
      </c>
      <c r="FHH21">
        <v>899</v>
      </c>
      <c r="FHI21">
        <v>734</v>
      </c>
      <c r="FHJ21">
        <v>442</v>
      </c>
      <c r="FHK21">
        <v>709</v>
      </c>
      <c r="FHL21">
        <v>580</v>
      </c>
      <c r="FHM21">
        <v>721</v>
      </c>
      <c r="FHN21">
        <v>732</v>
      </c>
      <c r="FHO21">
        <v>890</v>
      </c>
      <c r="FHP21">
        <v>1040</v>
      </c>
      <c r="FHQ21">
        <v>440</v>
      </c>
      <c r="FHR21">
        <v>561</v>
      </c>
      <c r="FHS21">
        <v>416</v>
      </c>
      <c r="FHT21">
        <v>716</v>
      </c>
      <c r="FHU21">
        <v>587</v>
      </c>
      <c r="FHV21">
        <v>623</v>
      </c>
      <c r="FHW21">
        <v>730</v>
      </c>
      <c r="FHX21">
        <v>449</v>
      </c>
      <c r="FHY21">
        <v>884</v>
      </c>
      <c r="FHZ21">
        <v>612</v>
      </c>
      <c r="FIA21">
        <v>1030</v>
      </c>
      <c r="FIB21">
        <v>456</v>
      </c>
      <c r="FIC21">
        <v>600</v>
      </c>
      <c r="FID21">
        <v>1048</v>
      </c>
      <c r="FIE21">
        <v>877</v>
      </c>
      <c r="FIF21">
        <v>304</v>
      </c>
      <c r="FIG21">
        <v>1157</v>
      </c>
      <c r="FIH21">
        <v>711</v>
      </c>
      <c r="FII21">
        <v>587</v>
      </c>
      <c r="FIJ21">
        <v>598</v>
      </c>
      <c r="FIK21">
        <v>436</v>
      </c>
      <c r="FIL21">
        <v>585</v>
      </c>
      <c r="FIM21">
        <v>732</v>
      </c>
      <c r="FIN21">
        <v>584</v>
      </c>
      <c r="FIO21">
        <v>729</v>
      </c>
      <c r="FIP21">
        <v>993</v>
      </c>
      <c r="FIQ21">
        <v>721</v>
      </c>
      <c r="FIR21">
        <v>587</v>
      </c>
      <c r="FIS21">
        <v>295</v>
      </c>
      <c r="FIT21">
        <v>452</v>
      </c>
      <c r="FIU21">
        <v>293</v>
      </c>
      <c r="FIV21">
        <v>442</v>
      </c>
      <c r="FIW21">
        <v>608</v>
      </c>
      <c r="FIX21">
        <v>458</v>
      </c>
      <c r="FIY21">
        <v>471</v>
      </c>
      <c r="FIZ21">
        <v>646</v>
      </c>
      <c r="FJA21">
        <v>330</v>
      </c>
      <c r="FJB21">
        <v>759</v>
      </c>
      <c r="FJC21">
        <v>585</v>
      </c>
      <c r="FJD21">
        <v>286</v>
      </c>
      <c r="FJE21">
        <v>282</v>
      </c>
      <c r="FJF21">
        <v>144</v>
      </c>
      <c r="FJG21">
        <v>433</v>
      </c>
      <c r="FJH21">
        <v>584</v>
      </c>
      <c r="FJI21">
        <v>306</v>
      </c>
      <c r="FJJ21">
        <v>740</v>
      </c>
      <c r="FJK21">
        <v>593</v>
      </c>
      <c r="FJL21">
        <v>431</v>
      </c>
      <c r="FJM21">
        <v>138</v>
      </c>
      <c r="FJN21">
        <v>0</v>
      </c>
      <c r="FJO21">
        <v>0</v>
      </c>
      <c r="FJP21">
        <v>288</v>
      </c>
      <c r="FJQ21">
        <v>142</v>
      </c>
      <c r="FJR21">
        <v>141</v>
      </c>
      <c r="FJS21">
        <v>142</v>
      </c>
      <c r="FJT21">
        <v>139</v>
      </c>
      <c r="FJU21">
        <v>277</v>
      </c>
      <c r="FJV21">
        <v>282</v>
      </c>
      <c r="FJW21">
        <v>585</v>
      </c>
      <c r="FJX21">
        <v>466</v>
      </c>
      <c r="FJY21">
        <v>617</v>
      </c>
      <c r="FJZ21">
        <v>1089</v>
      </c>
      <c r="FKA21">
        <v>723</v>
      </c>
      <c r="FKB21">
        <v>433</v>
      </c>
      <c r="FKC21">
        <v>303</v>
      </c>
      <c r="FKD21">
        <v>728</v>
      </c>
      <c r="FKE21">
        <v>757</v>
      </c>
      <c r="FKF21">
        <v>321</v>
      </c>
      <c r="FKG21">
        <v>603</v>
      </c>
      <c r="FKH21">
        <v>437</v>
      </c>
      <c r="FKI21">
        <v>718</v>
      </c>
      <c r="FKJ21">
        <v>883</v>
      </c>
      <c r="FKK21">
        <v>715</v>
      </c>
      <c r="FKL21">
        <v>567</v>
      </c>
      <c r="FKM21">
        <v>289</v>
      </c>
      <c r="FKN21">
        <v>295</v>
      </c>
      <c r="FKO21">
        <v>292</v>
      </c>
      <c r="FKP21">
        <v>284</v>
      </c>
      <c r="FKQ21">
        <v>299</v>
      </c>
      <c r="FKR21">
        <v>287</v>
      </c>
      <c r="FKS21">
        <v>158</v>
      </c>
      <c r="FKT21">
        <v>149</v>
      </c>
      <c r="FKU21">
        <v>0</v>
      </c>
      <c r="FKV21">
        <v>443</v>
      </c>
      <c r="FKW21">
        <v>634</v>
      </c>
      <c r="FKX21">
        <v>490</v>
      </c>
      <c r="FKY21">
        <v>486</v>
      </c>
      <c r="FKZ21">
        <v>674</v>
      </c>
      <c r="FLA21">
        <v>346</v>
      </c>
      <c r="FLB21">
        <v>475</v>
      </c>
      <c r="FLC21">
        <v>573</v>
      </c>
      <c r="FLD21">
        <v>142</v>
      </c>
      <c r="FLE21">
        <v>0</v>
      </c>
      <c r="FLF21">
        <v>276</v>
      </c>
      <c r="FLG21">
        <v>433</v>
      </c>
      <c r="FLH21">
        <v>444</v>
      </c>
      <c r="FLI21">
        <v>452</v>
      </c>
      <c r="FLJ21">
        <v>464</v>
      </c>
      <c r="FLK21">
        <v>422</v>
      </c>
      <c r="FLL21">
        <v>288</v>
      </c>
      <c r="FLM21">
        <v>160</v>
      </c>
      <c r="FLN21">
        <v>310</v>
      </c>
      <c r="FLO21">
        <v>331</v>
      </c>
      <c r="FLP21">
        <v>641</v>
      </c>
      <c r="FLQ21">
        <v>915</v>
      </c>
      <c r="FLR21">
        <v>454</v>
      </c>
      <c r="FLS21">
        <v>445</v>
      </c>
      <c r="FLT21">
        <v>438</v>
      </c>
      <c r="FLU21">
        <v>565</v>
      </c>
      <c r="FLV21">
        <v>138</v>
      </c>
      <c r="FLW21">
        <v>143</v>
      </c>
      <c r="FLX21">
        <v>0</v>
      </c>
      <c r="FLY21">
        <v>430</v>
      </c>
      <c r="FLZ21">
        <v>738</v>
      </c>
      <c r="FMA21">
        <v>913</v>
      </c>
      <c r="FMB21">
        <v>941</v>
      </c>
      <c r="FMC21">
        <v>613</v>
      </c>
      <c r="FMD21">
        <v>455</v>
      </c>
      <c r="FME21">
        <v>605</v>
      </c>
      <c r="FMF21">
        <v>467</v>
      </c>
      <c r="FMG21">
        <v>765</v>
      </c>
      <c r="FMH21">
        <v>450</v>
      </c>
      <c r="FMI21">
        <v>299</v>
      </c>
      <c r="FMJ21">
        <v>591</v>
      </c>
      <c r="FMK21">
        <v>309</v>
      </c>
      <c r="FML21">
        <v>586</v>
      </c>
      <c r="FMM21">
        <v>297</v>
      </c>
      <c r="FMN21">
        <v>299</v>
      </c>
      <c r="FMO21">
        <v>164</v>
      </c>
      <c r="FMP21">
        <v>317</v>
      </c>
      <c r="FMQ21">
        <v>482</v>
      </c>
      <c r="FMR21">
        <v>315</v>
      </c>
      <c r="FMS21">
        <v>315</v>
      </c>
      <c r="FMT21">
        <v>320</v>
      </c>
      <c r="FMU21">
        <v>613</v>
      </c>
      <c r="FMV21">
        <v>583</v>
      </c>
      <c r="FMW21">
        <v>425</v>
      </c>
      <c r="FMX21">
        <v>595</v>
      </c>
      <c r="FMY21">
        <v>596</v>
      </c>
      <c r="FMZ21">
        <v>608</v>
      </c>
      <c r="FNA21">
        <v>740</v>
      </c>
      <c r="FNB21">
        <v>760</v>
      </c>
      <c r="FNC21">
        <v>604</v>
      </c>
      <c r="FND21">
        <v>589</v>
      </c>
      <c r="FNE21">
        <v>571</v>
      </c>
      <c r="FNF21">
        <v>424</v>
      </c>
      <c r="FNG21">
        <v>876</v>
      </c>
      <c r="FNH21">
        <v>581</v>
      </c>
      <c r="FNI21">
        <v>287</v>
      </c>
      <c r="FNJ21">
        <v>278</v>
      </c>
      <c r="FNK21">
        <v>418</v>
      </c>
      <c r="FNL21">
        <v>582</v>
      </c>
      <c r="FNM21">
        <v>445</v>
      </c>
      <c r="FNN21">
        <v>432</v>
      </c>
      <c r="FNO21">
        <v>572</v>
      </c>
      <c r="FNP21">
        <v>277</v>
      </c>
      <c r="FNQ21">
        <v>141</v>
      </c>
      <c r="FNR21">
        <v>429</v>
      </c>
      <c r="FNS21">
        <v>297</v>
      </c>
      <c r="FNT21">
        <v>159</v>
      </c>
      <c r="FNU21">
        <v>147</v>
      </c>
      <c r="FNV21">
        <v>142</v>
      </c>
      <c r="FNW21">
        <v>290</v>
      </c>
      <c r="FNX21">
        <v>291</v>
      </c>
      <c r="FNY21">
        <v>290</v>
      </c>
      <c r="FNZ21">
        <v>142</v>
      </c>
      <c r="FOA21">
        <v>285</v>
      </c>
      <c r="FOB21">
        <v>591</v>
      </c>
      <c r="FOC21">
        <v>595</v>
      </c>
      <c r="FOD21">
        <v>600</v>
      </c>
      <c r="FOE21">
        <v>572</v>
      </c>
      <c r="FOF21">
        <v>423</v>
      </c>
      <c r="FOG21">
        <v>138</v>
      </c>
      <c r="FOH21">
        <v>288</v>
      </c>
      <c r="FOI21">
        <v>442</v>
      </c>
      <c r="FOJ21">
        <v>298</v>
      </c>
      <c r="FOK21">
        <v>307</v>
      </c>
      <c r="FOL21">
        <v>754</v>
      </c>
      <c r="FOM21">
        <v>591</v>
      </c>
      <c r="FON21">
        <v>755</v>
      </c>
      <c r="FOO21">
        <v>749</v>
      </c>
      <c r="FOP21">
        <v>602</v>
      </c>
      <c r="FOQ21">
        <v>1051</v>
      </c>
      <c r="FOR21">
        <v>454</v>
      </c>
      <c r="FOS21">
        <v>606</v>
      </c>
      <c r="FOT21">
        <v>445</v>
      </c>
      <c r="FOU21">
        <v>441</v>
      </c>
      <c r="FOV21">
        <v>586</v>
      </c>
      <c r="FOW21">
        <v>294</v>
      </c>
      <c r="FOX21">
        <v>610</v>
      </c>
      <c r="FOY21">
        <v>312</v>
      </c>
      <c r="FOZ21">
        <v>301</v>
      </c>
      <c r="FPA21">
        <v>443</v>
      </c>
      <c r="FPB21">
        <v>290</v>
      </c>
      <c r="FPC21">
        <v>148</v>
      </c>
      <c r="FPD21">
        <v>581</v>
      </c>
      <c r="FPE21">
        <v>583</v>
      </c>
      <c r="FPF21">
        <v>583</v>
      </c>
      <c r="FPG21">
        <v>883</v>
      </c>
      <c r="FPH21">
        <v>730</v>
      </c>
      <c r="FPI21">
        <v>578</v>
      </c>
      <c r="FPJ21">
        <v>314</v>
      </c>
      <c r="FPK21">
        <v>319</v>
      </c>
      <c r="FPL21">
        <v>455</v>
      </c>
      <c r="FPM21">
        <v>313</v>
      </c>
      <c r="FPN21">
        <v>462</v>
      </c>
      <c r="FPO21">
        <v>314</v>
      </c>
      <c r="FPP21">
        <v>313</v>
      </c>
      <c r="FPQ21">
        <v>608</v>
      </c>
      <c r="FPR21">
        <v>323</v>
      </c>
      <c r="FPS21">
        <v>497</v>
      </c>
      <c r="FPT21">
        <v>328</v>
      </c>
      <c r="FPU21">
        <v>314</v>
      </c>
      <c r="FPV21">
        <v>444</v>
      </c>
      <c r="FPW21">
        <v>163</v>
      </c>
      <c r="FPX21">
        <v>455</v>
      </c>
      <c r="FPY21">
        <v>443</v>
      </c>
      <c r="FPZ21">
        <v>587</v>
      </c>
      <c r="FQA21">
        <v>291</v>
      </c>
      <c r="FQB21">
        <v>295</v>
      </c>
      <c r="FQC21">
        <v>295</v>
      </c>
      <c r="FQD21">
        <v>453</v>
      </c>
      <c r="FQE21">
        <v>304</v>
      </c>
      <c r="FQF21">
        <v>311</v>
      </c>
      <c r="FQG21">
        <v>592</v>
      </c>
      <c r="FQH21">
        <v>298</v>
      </c>
      <c r="FQI21">
        <v>291</v>
      </c>
      <c r="FQJ21">
        <v>152</v>
      </c>
      <c r="FQK21">
        <v>432</v>
      </c>
      <c r="FQL21">
        <v>438</v>
      </c>
      <c r="FQM21">
        <v>601</v>
      </c>
      <c r="FQN21">
        <v>486</v>
      </c>
      <c r="FQO21">
        <v>313</v>
      </c>
      <c r="FQP21">
        <v>451</v>
      </c>
      <c r="FQQ21">
        <v>296</v>
      </c>
      <c r="FQR21">
        <v>151</v>
      </c>
      <c r="FQS21">
        <v>281</v>
      </c>
      <c r="FQT21">
        <v>426</v>
      </c>
      <c r="FQU21">
        <v>154</v>
      </c>
      <c r="FQV21">
        <v>154</v>
      </c>
      <c r="FQW21">
        <v>428</v>
      </c>
      <c r="FQX21">
        <v>427</v>
      </c>
      <c r="FQY21">
        <v>306</v>
      </c>
      <c r="FQZ21">
        <v>499</v>
      </c>
      <c r="FRA21">
        <v>635</v>
      </c>
      <c r="FRB21">
        <v>489</v>
      </c>
      <c r="FRC21">
        <v>325</v>
      </c>
      <c r="FRD21">
        <v>604</v>
      </c>
      <c r="FRE21">
        <v>579</v>
      </c>
      <c r="FRF21">
        <v>444</v>
      </c>
      <c r="FRG21">
        <v>453</v>
      </c>
      <c r="FRH21">
        <v>313</v>
      </c>
      <c r="FRI21">
        <v>487</v>
      </c>
      <c r="FRJ21">
        <v>312</v>
      </c>
      <c r="FRK21">
        <v>603</v>
      </c>
      <c r="FRL21">
        <v>739</v>
      </c>
      <c r="FRM21">
        <v>436</v>
      </c>
      <c r="FRN21">
        <v>437</v>
      </c>
      <c r="FRO21">
        <v>297</v>
      </c>
      <c r="FRP21">
        <v>585</v>
      </c>
      <c r="FRQ21">
        <v>439</v>
      </c>
      <c r="FRR21">
        <v>309</v>
      </c>
      <c r="FRS21">
        <v>615</v>
      </c>
      <c r="FRT21">
        <v>460</v>
      </c>
      <c r="FRU21">
        <v>628</v>
      </c>
      <c r="FRV21">
        <v>594</v>
      </c>
      <c r="FRW21">
        <v>592</v>
      </c>
      <c r="FRX21">
        <v>741</v>
      </c>
      <c r="FRY21">
        <v>309</v>
      </c>
      <c r="FRZ21">
        <v>325</v>
      </c>
      <c r="FSA21">
        <v>150</v>
      </c>
      <c r="FSB21">
        <v>145</v>
      </c>
      <c r="FSC21">
        <v>141</v>
      </c>
      <c r="FSD21">
        <v>138</v>
      </c>
      <c r="FSE21">
        <v>280</v>
      </c>
      <c r="FSF21">
        <v>436</v>
      </c>
      <c r="FSG21">
        <v>579</v>
      </c>
      <c r="FSH21">
        <v>436</v>
      </c>
      <c r="FSI21">
        <v>301</v>
      </c>
      <c r="FSJ21">
        <v>296</v>
      </c>
      <c r="FSK21">
        <v>740</v>
      </c>
      <c r="FSL21">
        <v>302</v>
      </c>
      <c r="FSM21">
        <v>315</v>
      </c>
      <c r="FSN21">
        <v>460</v>
      </c>
      <c r="FSO21">
        <v>439</v>
      </c>
      <c r="FSP21">
        <v>583</v>
      </c>
      <c r="FSQ21">
        <v>571</v>
      </c>
      <c r="FSR21">
        <v>427</v>
      </c>
      <c r="FSS21">
        <v>302</v>
      </c>
      <c r="FST21">
        <v>308</v>
      </c>
      <c r="FSU21">
        <v>1035</v>
      </c>
      <c r="FSV21">
        <v>298</v>
      </c>
      <c r="FSW21">
        <v>158</v>
      </c>
      <c r="FSX21">
        <v>450</v>
      </c>
      <c r="FSY21">
        <v>289</v>
      </c>
      <c r="FSZ21">
        <v>290</v>
      </c>
      <c r="FTA21">
        <v>293</v>
      </c>
      <c r="FTB21">
        <v>445</v>
      </c>
      <c r="FTC21">
        <v>157</v>
      </c>
      <c r="FTD21">
        <v>149</v>
      </c>
      <c r="FTE21">
        <v>422</v>
      </c>
      <c r="FTF21">
        <v>143</v>
      </c>
      <c r="FTG21">
        <v>0</v>
      </c>
      <c r="FTH21">
        <v>0</v>
      </c>
      <c r="FTI21">
        <v>0</v>
      </c>
      <c r="FTJ21">
        <v>141</v>
      </c>
      <c r="FTK21">
        <v>0</v>
      </c>
      <c r="FTL21">
        <v>0</v>
      </c>
      <c r="FTM21">
        <v>0</v>
      </c>
      <c r="FTN21">
        <v>0</v>
      </c>
      <c r="FTO21">
        <v>138</v>
      </c>
      <c r="FTP21">
        <v>0</v>
      </c>
      <c r="FTQ21">
        <v>0</v>
      </c>
      <c r="FTR21">
        <v>0</v>
      </c>
      <c r="FTS21">
        <v>0</v>
      </c>
      <c r="FTT21">
        <v>0</v>
      </c>
      <c r="FTU21">
        <v>0</v>
      </c>
      <c r="FTV21">
        <v>0</v>
      </c>
      <c r="FTW21">
        <v>0</v>
      </c>
      <c r="FTX21">
        <v>0</v>
      </c>
      <c r="FTY21">
        <v>140</v>
      </c>
      <c r="FTZ21">
        <v>278</v>
      </c>
      <c r="FUA21">
        <v>138</v>
      </c>
      <c r="FUB21">
        <v>283</v>
      </c>
      <c r="FUC21">
        <v>426</v>
      </c>
      <c r="FUD21">
        <v>283</v>
      </c>
      <c r="FUE21">
        <v>278</v>
      </c>
      <c r="FUF21">
        <v>0</v>
      </c>
      <c r="FUG21">
        <v>0</v>
      </c>
      <c r="FUH21">
        <v>0</v>
      </c>
      <c r="FUI21">
        <v>0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>
        <v>0</v>
      </c>
      <c r="FUT21">
        <v>0</v>
      </c>
      <c r="FUU21">
        <v>0</v>
      </c>
      <c r="FUV21">
        <v>0</v>
      </c>
      <c r="FUW21">
        <v>0</v>
      </c>
      <c r="FUX21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0</v>
      </c>
      <c r="FVF21">
        <v>0</v>
      </c>
      <c r="FVG21">
        <v>0</v>
      </c>
      <c r="FVH21">
        <v>0</v>
      </c>
      <c r="FVI21">
        <v>0</v>
      </c>
      <c r="FVJ21">
        <v>139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>
        <v>0</v>
      </c>
      <c r="FVR21">
        <v>0</v>
      </c>
      <c r="FVS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0</v>
      </c>
      <c r="FVZ21">
        <v>0</v>
      </c>
      <c r="FWA21">
        <v>0</v>
      </c>
      <c r="FWB21">
        <v>0</v>
      </c>
      <c r="FWC21">
        <v>0</v>
      </c>
      <c r="FWD21">
        <v>0</v>
      </c>
      <c r="FWE21">
        <v>0</v>
      </c>
      <c r="FWF21">
        <v>138</v>
      </c>
      <c r="FWG21">
        <v>0</v>
      </c>
      <c r="FWH21">
        <v>277</v>
      </c>
      <c r="FWI21">
        <v>278</v>
      </c>
      <c r="FWJ21">
        <v>139</v>
      </c>
      <c r="FWK21">
        <v>0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0</v>
      </c>
      <c r="FWR21">
        <v>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>
        <v>0</v>
      </c>
      <c r="FYO21">
        <v>0</v>
      </c>
      <c r="FYP21">
        <v>0</v>
      </c>
      <c r="FYQ21">
        <v>0</v>
      </c>
      <c r="FYR21">
        <v>0</v>
      </c>
      <c r="FYS21">
        <v>0</v>
      </c>
      <c r="FYT21">
        <v>0</v>
      </c>
      <c r="FYU21">
        <v>0</v>
      </c>
      <c r="FYV21">
        <v>0</v>
      </c>
      <c r="FYW21">
        <v>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>
        <v>0</v>
      </c>
      <c r="FZK21">
        <v>0</v>
      </c>
      <c r="FZL21">
        <v>0</v>
      </c>
      <c r="FZM21">
        <v>0</v>
      </c>
      <c r="FZN21">
        <v>0</v>
      </c>
      <c r="FZO21">
        <v>0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>
        <v>139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140</v>
      </c>
      <c r="GAE21">
        <v>295</v>
      </c>
      <c r="GAF21">
        <v>150</v>
      </c>
      <c r="GAG21">
        <v>146</v>
      </c>
      <c r="GAH21">
        <v>142</v>
      </c>
      <c r="GAI21">
        <v>0</v>
      </c>
      <c r="GAJ21">
        <v>0</v>
      </c>
      <c r="GAK21">
        <v>0</v>
      </c>
      <c r="GAL21">
        <v>0</v>
      </c>
      <c r="GAM21">
        <v>0</v>
      </c>
      <c r="GAN21">
        <v>0</v>
      </c>
      <c r="GAO21">
        <v>0</v>
      </c>
      <c r="GAP21">
        <v>0</v>
      </c>
      <c r="GAQ21">
        <v>0</v>
      </c>
      <c r="GAR21">
        <v>0</v>
      </c>
      <c r="GAS21">
        <v>0</v>
      </c>
      <c r="GAT21">
        <v>0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0</v>
      </c>
      <c r="GBE21">
        <v>0</v>
      </c>
      <c r="GBF21">
        <v>0</v>
      </c>
      <c r="GBG21">
        <v>0</v>
      </c>
      <c r="GBH21">
        <v>0</v>
      </c>
      <c r="GBI21">
        <v>0</v>
      </c>
      <c r="GBJ21">
        <v>0</v>
      </c>
      <c r="GBK21">
        <v>0</v>
      </c>
      <c r="GBL21">
        <v>0</v>
      </c>
      <c r="GBM21">
        <v>0</v>
      </c>
      <c r="GBN21">
        <v>0</v>
      </c>
      <c r="GBO21">
        <v>0</v>
      </c>
      <c r="GBP21">
        <v>0</v>
      </c>
      <c r="GBQ21">
        <v>139</v>
      </c>
      <c r="GBR21">
        <v>143</v>
      </c>
      <c r="GBS21">
        <v>138</v>
      </c>
      <c r="GBT21">
        <v>0</v>
      </c>
      <c r="GBU21">
        <v>0</v>
      </c>
      <c r="GBV21">
        <v>0</v>
      </c>
      <c r="GBW21">
        <v>139</v>
      </c>
      <c r="GBX21">
        <v>143</v>
      </c>
      <c r="GBY21">
        <v>141</v>
      </c>
      <c r="GBZ21">
        <v>0</v>
      </c>
      <c r="GCA21">
        <v>0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0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>
        <v>0</v>
      </c>
      <c r="GDB21">
        <v>0</v>
      </c>
      <c r="GDC21">
        <v>0</v>
      </c>
      <c r="GDD21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139</v>
      </c>
      <c r="GED21">
        <v>0</v>
      </c>
      <c r="GEE21">
        <v>0</v>
      </c>
      <c r="GEF21">
        <v>0</v>
      </c>
      <c r="GEG21">
        <v>424</v>
      </c>
      <c r="GEH21">
        <v>144</v>
      </c>
      <c r="GEI21">
        <v>145</v>
      </c>
      <c r="GEJ21">
        <v>149</v>
      </c>
      <c r="GEK21">
        <v>142</v>
      </c>
      <c r="GEL21">
        <v>0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142</v>
      </c>
      <c r="GET21">
        <v>142</v>
      </c>
      <c r="GEU21">
        <v>0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0</v>
      </c>
      <c r="GFV21">
        <v>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>
        <v>0</v>
      </c>
      <c r="GGT21">
        <v>0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0</v>
      </c>
      <c r="GHA21">
        <v>0</v>
      </c>
      <c r="GHB21">
        <v>0</v>
      </c>
      <c r="GHC21">
        <v>0</v>
      </c>
      <c r="GHD21">
        <v>0</v>
      </c>
      <c r="GHE21">
        <v>0</v>
      </c>
      <c r="GHF21">
        <v>0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0</v>
      </c>
      <c r="GIP21">
        <v>0</v>
      </c>
      <c r="GIQ21">
        <v>0</v>
      </c>
      <c r="GIR21">
        <v>0</v>
      </c>
      <c r="GIS21">
        <v>0</v>
      </c>
      <c r="GIT21">
        <v>0</v>
      </c>
      <c r="GIU21">
        <v>0</v>
      </c>
      <c r="GIV21">
        <v>0</v>
      </c>
      <c r="GIW21">
        <v>0</v>
      </c>
      <c r="GIX21">
        <v>0</v>
      </c>
      <c r="GIY21">
        <v>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>
        <v>0</v>
      </c>
      <c r="GJH21">
        <v>0</v>
      </c>
      <c r="GJI21">
        <v>0</v>
      </c>
      <c r="GJJ21">
        <v>0</v>
      </c>
      <c r="GJK21">
        <v>0</v>
      </c>
      <c r="GJL21">
        <v>0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>
        <v>0</v>
      </c>
      <c r="GKD21">
        <v>0</v>
      </c>
      <c r="GKE21">
        <v>0</v>
      </c>
      <c r="GKF21">
        <v>0</v>
      </c>
      <c r="GKG21">
        <v>0</v>
      </c>
      <c r="GKH21">
        <v>0</v>
      </c>
      <c r="GKI21">
        <v>0</v>
      </c>
      <c r="GKJ21">
        <v>0</v>
      </c>
      <c r="GKK21">
        <v>0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</v>
      </c>
      <c r="GKT21">
        <v>0</v>
      </c>
      <c r="GKU21">
        <v>0</v>
      </c>
      <c r="GKV21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>
        <v>0</v>
      </c>
      <c r="GLC21">
        <v>0</v>
      </c>
      <c r="GLD21">
        <v>0</v>
      </c>
      <c r="GLE21">
        <v>0</v>
      </c>
      <c r="GLF21">
        <v>0</v>
      </c>
      <c r="GLG21">
        <v>0</v>
      </c>
    </row>
    <row r="22" spans="1:5051" x14ac:dyDescent="0.3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140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139</v>
      </c>
      <c r="AKB22">
        <v>146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138</v>
      </c>
      <c r="AQL22">
        <v>0</v>
      </c>
      <c r="AQM22">
        <v>0</v>
      </c>
      <c r="AQN22">
        <v>140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138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141</v>
      </c>
      <c r="AUK22">
        <v>149</v>
      </c>
      <c r="AUL22">
        <v>144</v>
      </c>
      <c r="AUM22">
        <v>0</v>
      </c>
      <c r="AUN22">
        <v>0</v>
      </c>
      <c r="AUO22">
        <v>0</v>
      </c>
      <c r="AUP22">
        <v>0</v>
      </c>
      <c r="AUQ22">
        <v>138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141</v>
      </c>
      <c r="AVC22">
        <v>288</v>
      </c>
      <c r="AVD22">
        <v>162</v>
      </c>
      <c r="AVE22">
        <v>307</v>
      </c>
      <c r="AVF22">
        <v>152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138</v>
      </c>
      <c r="AVV22">
        <v>146</v>
      </c>
      <c r="AVW22">
        <v>141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140</v>
      </c>
      <c r="AWP22">
        <v>142</v>
      </c>
      <c r="AWQ22">
        <v>141</v>
      </c>
      <c r="AWR22">
        <v>0</v>
      </c>
      <c r="AWS22">
        <v>0</v>
      </c>
      <c r="AWT22">
        <v>142</v>
      </c>
      <c r="AWU22">
        <v>287</v>
      </c>
      <c r="AWV22">
        <v>138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142</v>
      </c>
      <c r="AXM22">
        <v>143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140</v>
      </c>
      <c r="AYD22">
        <v>140</v>
      </c>
      <c r="AYE22">
        <v>0</v>
      </c>
      <c r="AYF22">
        <v>0</v>
      </c>
      <c r="AYG22">
        <v>284</v>
      </c>
      <c r="AYH22">
        <v>286</v>
      </c>
      <c r="AYI22">
        <v>140</v>
      </c>
      <c r="AYJ22">
        <v>0</v>
      </c>
      <c r="AYK22">
        <v>144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141</v>
      </c>
      <c r="AYT22">
        <v>138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140</v>
      </c>
      <c r="AZQ22">
        <v>138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278</v>
      </c>
      <c r="BAG22">
        <v>0</v>
      </c>
      <c r="BAH22">
        <v>0</v>
      </c>
      <c r="BAI22">
        <v>139</v>
      </c>
      <c r="BAJ22">
        <v>0</v>
      </c>
      <c r="BAK22">
        <v>139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141</v>
      </c>
      <c r="BAS22">
        <v>0</v>
      </c>
      <c r="BAT22">
        <v>0</v>
      </c>
      <c r="BAU22">
        <v>0</v>
      </c>
      <c r="BAV22">
        <v>0</v>
      </c>
      <c r="BAW22">
        <v>141</v>
      </c>
      <c r="BAX22">
        <v>146</v>
      </c>
      <c r="BAY22">
        <v>302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142</v>
      </c>
      <c r="BBG22">
        <v>142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143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584</v>
      </c>
      <c r="BBX22">
        <v>919</v>
      </c>
      <c r="BBY22">
        <v>306</v>
      </c>
      <c r="BBZ22">
        <v>305</v>
      </c>
      <c r="BCA22">
        <v>141</v>
      </c>
      <c r="BCB22">
        <v>295</v>
      </c>
      <c r="BCC22">
        <v>159</v>
      </c>
      <c r="BCD22">
        <v>451</v>
      </c>
      <c r="BCE22">
        <v>296</v>
      </c>
      <c r="BCF22">
        <v>138</v>
      </c>
      <c r="BCG22">
        <v>143</v>
      </c>
      <c r="BCH22">
        <v>152</v>
      </c>
      <c r="BCI22">
        <v>156</v>
      </c>
      <c r="BCJ22">
        <v>439</v>
      </c>
      <c r="BCK22">
        <v>139</v>
      </c>
      <c r="BCL22">
        <v>0</v>
      </c>
      <c r="BCM22">
        <v>144</v>
      </c>
      <c r="BCN22">
        <v>0</v>
      </c>
      <c r="BCO22">
        <v>282</v>
      </c>
      <c r="BCP22">
        <v>318</v>
      </c>
      <c r="BCQ22">
        <v>151</v>
      </c>
      <c r="BCR22">
        <v>0</v>
      </c>
      <c r="BCS22">
        <v>142</v>
      </c>
      <c r="BCT22">
        <v>306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138</v>
      </c>
      <c r="BDA22">
        <v>0</v>
      </c>
      <c r="BDB22">
        <v>143</v>
      </c>
      <c r="BDC22">
        <v>147</v>
      </c>
      <c r="BDD22">
        <v>295</v>
      </c>
      <c r="BDE22">
        <v>148</v>
      </c>
      <c r="BDF22">
        <v>138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138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143</v>
      </c>
      <c r="BED22">
        <v>142</v>
      </c>
      <c r="BEE22">
        <v>139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141</v>
      </c>
      <c r="BEQ22">
        <v>0</v>
      </c>
      <c r="BER22">
        <v>285</v>
      </c>
      <c r="BES22">
        <v>453</v>
      </c>
      <c r="BET22">
        <v>751</v>
      </c>
      <c r="BEU22">
        <v>472</v>
      </c>
      <c r="BEV22">
        <v>459</v>
      </c>
      <c r="BEW22">
        <v>588</v>
      </c>
      <c r="BEX22">
        <v>582</v>
      </c>
      <c r="BEY22">
        <v>151</v>
      </c>
      <c r="BEZ22">
        <v>143</v>
      </c>
      <c r="BFA22">
        <v>140</v>
      </c>
      <c r="BFB22">
        <v>0</v>
      </c>
      <c r="BFC22">
        <v>141</v>
      </c>
      <c r="BFD22">
        <v>144</v>
      </c>
      <c r="BFE22">
        <v>0</v>
      </c>
      <c r="BFF22">
        <v>0</v>
      </c>
      <c r="BFG22">
        <v>138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147</v>
      </c>
      <c r="BFP22">
        <v>146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142</v>
      </c>
      <c r="BGE22">
        <v>144</v>
      </c>
      <c r="BGF22">
        <v>0</v>
      </c>
      <c r="BGG22">
        <v>154</v>
      </c>
      <c r="BGH22">
        <v>438</v>
      </c>
      <c r="BGI22">
        <v>573</v>
      </c>
      <c r="BGJ22">
        <v>298</v>
      </c>
      <c r="BGK22">
        <v>143</v>
      </c>
      <c r="BGL22">
        <v>0</v>
      </c>
      <c r="BGM22">
        <v>142</v>
      </c>
      <c r="BGN22">
        <v>278</v>
      </c>
      <c r="BGO22">
        <v>151</v>
      </c>
      <c r="BGP22">
        <v>146</v>
      </c>
      <c r="BGQ22">
        <v>0</v>
      </c>
      <c r="BGR22">
        <v>138</v>
      </c>
      <c r="BGS22">
        <v>147</v>
      </c>
      <c r="BGT22">
        <v>138</v>
      </c>
      <c r="BGU22">
        <v>0</v>
      </c>
      <c r="BGV22">
        <v>145</v>
      </c>
      <c r="BGW22">
        <v>283</v>
      </c>
      <c r="BGX22">
        <v>144</v>
      </c>
      <c r="BGY22">
        <v>0</v>
      </c>
      <c r="BGZ22">
        <v>0</v>
      </c>
      <c r="BHA22">
        <v>140</v>
      </c>
      <c r="BHB22">
        <v>433</v>
      </c>
      <c r="BHC22">
        <v>139</v>
      </c>
      <c r="BHD22">
        <v>0</v>
      </c>
      <c r="BHE22">
        <v>0</v>
      </c>
      <c r="BHF22">
        <v>0</v>
      </c>
      <c r="BHG22">
        <v>0</v>
      </c>
      <c r="BHH22">
        <v>139</v>
      </c>
      <c r="BHI22">
        <v>292</v>
      </c>
      <c r="BHJ22">
        <v>159</v>
      </c>
      <c r="BHK22">
        <v>150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145</v>
      </c>
      <c r="BHT22">
        <v>716</v>
      </c>
      <c r="BHU22">
        <v>625</v>
      </c>
      <c r="BHV22">
        <v>300</v>
      </c>
      <c r="BHW22">
        <v>0</v>
      </c>
      <c r="BHX22">
        <v>158</v>
      </c>
      <c r="BHY22">
        <v>458</v>
      </c>
      <c r="BHZ22">
        <v>453</v>
      </c>
      <c r="BIA22">
        <v>296</v>
      </c>
      <c r="BIB22">
        <v>0</v>
      </c>
      <c r="BIC22">
        <v>286</v>
      </c>
      <c r="BID22">
        <v>0</v>
      </c>
      <c r="BIE22">
        <v>279</v>
      </c>
      <c r="BIF22">
        <v>287</v>
      </c>
      <c r="BIG22">
        <v>308</v>
      </c>
      <c r="BIH22">
        <v>599</v>
      </c>
      <c r="BII22">
        <v>300</v>
      </c>
      <c r="BIJ22">
        <v>434</v>
      </c>
      <c r="BIK22">
        <v>764</v>
      </c>
      <c r="BIL22">
        <v>890</v>
      </c>
      <c r="BIM22">
        <v>434</v>
      </c>
      <c r="BIN22">
        <v>148</v>
      </c>
      <c r="BIO22">
        <v>142</v>
      </c>
      <c r="BIP22">
        <v>276</v>
      </c>
      <c r="BIQ22">
        <v>138</v>
      </c>
      <c r="BIR22">
        <v>138</v>
      </c>
      <c r="BIS22">
        <v>752</v>
      </c>
      <c r="BIT22">
        <v>936</v>
      </c>
      <c r="BIU22">
        <v>1060</v>
      </c>
      <c r="BIV22">
        <v>1308</v>
      </c>
      <c r="BIW22">
        <v>140</v>
      </c>
      <c r="BIX22">
        <v>141</v>
      </c>
      <c r="BIY22">
        <v>140</v>
      </c>
      <c r="BIZ22">
        <v>291</v>
      </c>
      <c r="BJA22">
        <v>305</v>
      </c>
      <c r="BJB22">
        <v>293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282</v>
      </c>
      <c r="BJI22">
        <v>430</v>
      </c>
      <c r="BJJ22">
        <v>440</v>
      </c>
      <c r="BJK22">
        <v>595</v>
      </c>
      <c r="BJL22">
        <v>323</v>
      </c>
      <c r="BJM22">
        <v>480</v>
      </c>
      <c r="BJN22">
        <v>291</v>
      </c>
      <c r="BJO22">
        <v>283</v>
      </c>
      <c r="BJP22">
        <v>430</v>
      </c>
      <c r="BJQ22">
        <v>307</v>
      </c>
      <c r="BJR22">
        <v>297</v>
      </c>
      <c r="BJS22">
        <v>147</v>
      </c>
      <c r="BJT22">
        <v>0</v>
      </c>
      <c r="BJU22">
        <v>0</v>
      </c>
      <c r="BJV22">
        <v>0</v>
      </c>
      <c r="BJW22">
        <v>0</v>
      </c>
      <c r="BJX22">
        <v>427</v>
      </c>
      <c r="BJY22">
        <v>630</v>
      </c>
      <c r="BJZ22">
        <v>487</v>
      </c>
      <c r="BKA22">
        <v>760</v>
      </c>
      <c r="BKB22">
        <v>0</v>
      </c>
      <c r="BKC22">
        <v>140</v>
      </c>
      <c r="BKD22">
        <v>296</v>
      </c>
      <c r="BKE22">
        <v>141</v>
      </c>
      <c r="BKF22">
        <v>148</v>
      </c>
      <c r="BKG22">
        <v>281</v>
      </c>
      <c r="BKH22">
        <v>281</v>
      </c>
      <c r="BKI22">
        <v>142</v>
      </c>
      <c r="BKJ22">
        <v>168</v>
      </c>
      <c r="BKK22">
        <v>181</v>
      </c>
      <c r="BKL22">
        <v>597</v>
      </c>
      <c r="BKM22">
        <v>453</v>
      </c>
      <c r="BKN22">
        <v>616</v>
      </c>
      <c r="BKO22">
        <v>305</v>
      </c>
      <c r="BKP22">
        <v>154</v>
      </c>
      <c r="BKQ22">
        <v>601</v>
      </c>
      <c r="BKR22">
        <v>589</v>
      </c>
      <c r="BKS22">
        <v>594</v>
      </c>
      <c r="BKT22">
        <v>454</v>
      </c>
      <c r="BKU22">
        <v>591</v>
      </c>
      <c r="BKV22">
        <v>1153</v>
      </c>
      <c r="BKW22">
        <v>869</v>
      </c>
      <c r="BKX22">
        <v>718</v>
      </c>
      <c r="BKY22">
        <v>598</v>
      </c>
      <c r="BKZ22">
        <v>281</v>
      </c>
      <c r="BLA22">
        <v>152</v>
      </c>
      <c r="BLB22">
        <v>153</v>
      </c>
      <c r="BLC22">
        <v>140</v>
      </c>
      <c r="BLD22">
        <v>0</v>
      </c>
      <c r="BLE22">
        <v>139</v>
      </c>
      <c r="BLF22">
        <v>422</v>
      </c>
      <c r="BLG22">
        <v>1129</v>
      </c>
      <c r="BLH22">
        <v>731</v>
      </c>
      <c r="BLI22">
        <v>777</v>
      </c>
      <c r="BLJ22">
        <v>301</v>
      </c>
      <c r="BLK22">
        <v>298</v>
      </c>
      <c r="BLL22">
        <v>889</v>
      </c>
      <c r="BLM22">
        <v>624</v>
      </c>
      <c r="BLN22">
        <v>603</v>
      </c>
      <c r="BLO22">
        <v>440</v>
      </c>
      <c r="BLP22">
        <v>278</v>
      </c>
      <c r="BLQ22">
        <v>140</v>
      </c>
      <c r="BLR22">
        <v>285</v>
      </c>
      <c r="BLS22">
        <v>1159</v>
      </c>
      <c r="BLT22">
        <v>1218</v>
      </c>
      <c r="BLU22">
        <v>762</v>
      </c>
      <c r="BLV22">
        <v>768</v>
      </c>
      <c r="BLW22">
        <v>852</v>
      </c>
      <c r="BLX22">
        <v>452</v>
      </c>
      <c r="BLY22">
        <v>455</v>
      </c>
      <c r="BLZ22">
        <v>451</v>
      </c>
      <c r="BMA22">
        <v>733</v>
      </c>
      <c r="BMB22">
        <v>872</v>
      </c>
      <c r="BMC22">
        <v>288</v>
      </c>
      <c r="BMD22">
        <v>288</v>
      </c>
      <c r="BME22">
        <v>0</v>
      </c>
      <c r="BMF22">
        <v>712</v>
      </c>
      <c r="BMG22">
        <v>733</v>
      </c>
      <c r="BMH22">
        <v>139</v>
      </c>
      <c r="BMI22">
        <v>566</v>
      </c>
      <c r="BMJ22">
        <v>790</v>
      </c>
      <c r="BMK22">
        <v>619</v>
      </c>
      <c r="BML22">
        <v>177</v>
      </c>
      <c r="BMM22">
        <v>717</v>
      </c>
      <c r="BMN22">
        <v>316</v>
      </c>
      <c r="BMO22">
        <v>157</v>
      </c>
      <c r="BMP22">
        <v>292</v>
      </c>
      <c r="BMQ22">
        <v>727</v>
      </c>
      <c r="BMR22">
        <v>1464</v>
      </c>
      <c r="BMS22">
        <v>1035</v>
      </c>
      <c r="BMT22">
        <v>599</v>
      </c>
      <c r="BMU22">
        <v>156</v>
      </c>
      <c r="BMV22">
        <v>432</v>
      </c>
      <c r="BMW22">
        <v>278</v>
      </c>
      <c r="BMX22">
        <v>139</v>
      </c>
      <c r="BMY22">
        <v>447</v>
      </c>
      <c r="BMZ22">
        <v>625</v>
      </c>
      <c r="BNA22">
        <v>455</v>
      </c>
      <c r="BNB22">
        <v>282</v>
      </c>
      <c r="BNC22">
        <v>289</v>
      </c>
      <c r="BND22">
        <v>709</v>
      </c>
      <c r="BNE22">
        <v>1460</v>
      </c>
      <c r="BNF22">
        <v>1341</v>
      </c>
      <c r="BNG22">
        <v>1034</v>
      </c>
      <c r="BNH22">
        <v>1190</v>
      </c>
      <c r="BNI22">
        <v>612</v>
      </c>
      <c r="BNJ22">
        <v>572</v>
      </c>
      <c r="BNK22">
        <v>149</v>
      </c>
      <c r="BNL22">
        <v>434</v>
      </c>
      <c r="BNM22">
        <v>910</v>
      </c>
      <c r="BNN22">
        <v>1216</v>
      </c>
      <c r="BNO22">
        <v>1198</v>
      </c>
      <c r="BNP22">
        <v>563</v>
      </c>
      <c r="BNQ22">
        <v>141</v>
      </c>
      <c r="BNR22">
        <v>140</v>
      </c>
      <c r="BNS22">
        <v>141</v>
      </c>
      <c r="BNT22">
        <v>143</v>
      </c>
      <c r="BNU22">
        <v>141</v>
      </c>
      <c r="BNV22">
        <v>0</v>
      </c>
      <c r="BNW22">
        <v>152</v>
      </c>
      <c r="BNX22">
        <v>739</v>
      </c>
      <c r="BNY22">
        <v>765</v>
      </c>
      <c r="BNZ22">
        <v>1376</v>
      </c>
      <c r="BOA22">
        <v>1586</v>
      </c>
      <c r="BOB22">
        <v>1331</v>
      </c>
      <c r="BOC22">
        <v>1768</v>
      </c>
      <c r="BOD22">
        <v>1770</v>
      </c>
      <c r="BOE22">
        <v>1459</v>
      </c>
      <c r="BOF22">
        <v>1030</v>
      </c>
      <c r="BOG22">
        <v>1151</v>
      </c>
      <c r="BOH22">
        <v>1172</v>
      </c>
      <c r="BOI22">
        <v>1045</v>
      </c>
      <c r="BOJ22">
        <v>908</v>
      </c>
      <c r="BOK22">
        <v>1325</v>
      </c>
      <c r="BOL22">
        <v>890</v>
      </c>
      <c r="BOM22">
        <v>917</v>
      </c>
      <c r="BON22">
        <v>1252</v>
      </c>
      <c r="BOO22">
        <v>1964</v>
      </c>
      <c r="BOP22">
        <v>1714</v>
      </c>
      <c r="BOQ22">
        <v>1577</v>
      </c>
      <c r="BOR22">
        <v>1331</v>
      </c>
      <c r="BOS22">
        <v>1653</v>
      </c>
      <c r="BOT22">
        <v>1943</v>
      </c>
      <c r="BOU22">
        <v>1476</v>
      </c>
      <c r="BOV22">
        <v>883</v>
      </c>
      <c r="BOW22">
        <v>460</v>
      </c>
      <c r="BOX22">
        <v>896</v>
      </c>
      <c r="BOY22">
        <v>1307</v>
      </c>
      <c r="BOZ22">
        <v>1206</v>
      </c>
      <c r="BPA22">
        <v>1508</v>
      </c>
      <c r="BPB22">
        <v>1624</v>
      </c>
      <c r="BPC22">
        <v>2014</v>
      </c>
      <c r="BPD22">
        <v>1150</v>
      </c>
      <c r="BPE22">
        <v>1281</v>
      </c>
      <c r="BPF22">
        <v>1940</v>
      </c>
      <c r="BPG22">
        <v>1469</v>
      </c>
      <c r="BPH22">
        <v>1307</v>
      </c>
      <c r="BPI22">
        <v>1659</v>
      </c>
      <c r="BPJ22">
        <v>1089</v>
      </c>
      <c r="BPK22">
        <v>1195</v>
      </c>
      <c r="BPL22">
        <v>438</v>
      </c>
      <c r="BPM22">
        <v>438</v>
      </c>
      <c r="BPN22">
        <v>441</v>
      </c>
      <c r="BPO22">
        <v>462</v>
      </c>
      <c r="BPP22">
        <v>1005</v>
      </c>
      <c r="BPQ22">
        <v>583</v>
      </c>
      <c r="BPR22">
        <v>864</v>
      </c>
      <c r="BPS22">
        <v>881</v>
      </c>
      <c r="BPT22">
        <v>2038</v>
      </c>
      <c r="BPU22">
        <v>1462</v>
      </c>
      <c r="BPV22">
        <v>1624</v>
      </c>
      <c r="BPW22">
        <v>1755</v>
      </c>
      <c r="BPX22">
        <v>2071</v>
      </c>
      <c r="BPY22">
        <v>1973</v>
      </c>
      <c r="BPZ22">
        <v>2203</v>
      </c>
      <c r="BQA22">
        <v>1368</v>
      </c>
      <c r="BQB22">
        <v>868</v>
      </c>
      <c r="BQC22">
        <v>582</v>
      </c>
      <c r="BQD22">
        <v>578</v>
      </c>
      <c r="BQE22">
        <v>1318</v>
      </c>
      <c r="BQF22">
        <v>916</v>
      </c>
      <c r="BQG22">
        <v>1325</v>
      </c>
      <c r="BQH22">
        <v>1321</v>
      </c>
      <c r="BQI22">
        <v>1389</v>
      </c>
      <c r="BQJ22">
        <v>2022</v>
      </c>
      <c r="BQK22">
        <v>1939</v>
      </c>
      <c r="BQL22">
        <v>1471</v>
      </c>
      <c r="BQM22">
        <v>1078</v>
      </c>
      <c r="BQN22">
        <v>1112</v>
      </c>
      <c r="BQO22">
        <v>1278</v>
      </c>
      <c r="BQP22">
        <v>1674</v>
      </c>
      <c r="BQQ22">
        <v>1609</v>
      </c>
      <c r="BQR22">
        <v>605</v>
      </c>
      <c r="BQS22">
        <v>1019</v>
      </c>
      <c r="BQT22">
        <v>879</v>
      </c>
      <c r="BQU22">
        <v>1053</v>
      </c>
      <c r="BQV22">
        <v>1027</v>
      </c>
      <c r="BQW22">
        <v>449</v>
      </c>
      <c r="BQX22">
        <v>589</v>
      </c>
      <c r="BQY22">
        <v>1014</v>
      </c>
      <c r="BQZ22">
        <v>451</v>
      </c>
      <c r="BRA22">
        <v>764</v>
      </c>
      <c r="BRB22">
        <v>723</v>
      </c>
      <c r="BRC22">
        <v>604</v>
      </c>
      <c r="BRD22">
        <v>1036</v>
      </c>
      <c r="BRE22">
        <v>1197</v>
      </c>
      <c r="BRF22">
        <v>1466</v>
      </c>
      <c r="BRG22">
        <v>1301</v>
      </c>
      <c r="BRH22">
        <v>730</v>
      </c>
      <c r="BRI22">
        <v>1193</v>
      </c>
      <c r="BRJ22">
        <v>1749</v>
      </c>
      <c r="BRK22">
        <v>1164</v>
      </c>
      <c r="BRL22">
        <v>588</v>
      </c>
      <c r="BRM22">
        <v>731</v>
      </c>
      <c r="BRN22">
        <v>1462</v>
      </c>
      <c r="BRO22">
        <v>1168</v>
      </c>
      <c r="BRP22">
        <v>1173</v>
      </c>
      <c r="BRQ22">
        <v>1469</v>
      </c>
      <c r="BRR22">
        <v>1484</v>
      </c>
      <c r="BRS22">
        <v>1292</v>
      </c>
      <c r="BRT22">
        <v>733</v>
      </c>
      <c r="BRU22">
        <v>1449</v>
      </c>
      <c r="BRV22">
        <v>1342</v>
      </c>
      <c r="BRW22">
        <v>2232</v>
      </c>
      <c r="BRX22">
        <v>2683</v>
      </c>
      <c r="BRY22">
        <v>2576</v>
      </c>
      <c r="BRZ22">
        <v>1646</v>
      </c>
      <c r="BSA22">
        <v>2093</v>
      </c>
      <c r="BSB22">
        <v>2666</v>
      </c>
      <c r="BSC22">
        <v>2118</v>
      </c>
      <c r="BSD22">
        <v>2002</v>
      </c>
      <c r="BSE22">
        <v>1636</v>
      </c>
      <c r="BSF22">
        <v>1049</v>
      </c>
      <c r="BSG22">
        <v>1046</v>
      </c>
      <c r="BSH22">
        <v>1170</v>
      </c>
      <c r="BSI22">
        <v>1491</v>
      </c>
      <c r="BSJ22">
        <v>1338</v>
      </c>
      <c r="BSK22">
        <v>1174</v>
      </c>
      <c r="BSL22">
        <v>1037</v>
      </c>
      <c r="BSM22">
        <v>1370</v>
      </c>
      <c r="BSN22">
        <v>1476</v>
      </c>
      <c r="BSO22">
        <v>1530</v>
      </c>
      <c r="BSP22">
        <v>2070</v>
      </c>
      <c r="BSQ22">
        <v>1541</v>
      </c>
      <c r="BSR22">
        <v>1671</v>
      </c>
      <c r="BSS22">
        <v>1891</v>
      </c>
      <c r="BST22">
        <v>718</v>
      </c>
      <c r="BSU22">
        <v>907</v>
      </c>
      <c r="BSV22">
        <v>1655</v>
      </c>
      <c r="BSW22">
        <v>760</v>
      </c>
      <c r="BSX22">
        <v>582</v>
      </c>
      <c r="BSY22">
        <v>1331</v>
      </c>
      <c r="BSZ22">
        <v>1174</v>
      </c>
      <c r="BTA22">
        <v>1931</v>
      </c>
      <c r="BTB22">
        <v>1982</v>
      </c>
      <c r="BTC22">
        <v>2543</v>
      </c>
      <c r="BTD22">
        <v>1798</v>
      </c>
      <c r="BTE22">
        <v>2873</v>
      </c>
      <c r="BTF22">
        <v>2115</v>
      </c>
      <c r="BTG22">
        <v>2554</v>
      </c>
      <c r="BTH22">
        <v>1791</v>
      </c>
      <c r="BTI22">
        <v>2570</v>
      </c>
      <c r="BTJ22">
        <v>1701</v>
      </c>
      <c r="BTK22">
        <v>2067</v>
      </c>
      <c r="BTL22">
        <v>1890</v>
      </c>
      <c r="BTM22">
        <v>1716</v>
      </c>
      <c r="BTN22">
        <v>1452</v>
      </c>
      <c r="BTO22">
        <v>1765</v>
      </c>
      <c r="BTP22">
        <v>2224</v>
      </c>
      <c r="BTQ22">
        <v>2255</v>
      </c>
      <c r="BTR22">
        <v>2726</v>
      </c>
      <c r="BTS22">
        <v>1760</v>
      </c>
      <c r="BTT22">
        <v>1709</v>
      </c>
      <c r="BTU22">
        <v>2617</v>
      </c>
      <c r="BTV22">
        <v>2391</v>
      </c>
      <c r="BTW22">
        <v>2124</v>
      </c>
      <c r="BTX22">
        <v>1950</v>
      </c>
      <c r="BTY22">
        <v>1451</v>
      </c>
      <c r="BTZ22">
        <v>1299</v>
      </c>
      <c r="BUA22">
        <v>1615</v>
      </c>
      <c r="BUB22">
        <v>1800</v>
      </c>
      <c r="BUC22">
        <v>1542</v>
      </c>
      <c r="BUD22">
        <v>1836</v>
      </c>
      <c r="BUE22">
        <v>1802</v>
      </c>
      <c r="BUF22">
        <v>1676</v>
      </c>
      <c r="BUG22">
        <v>2590</v>
      </c>
      <c r="BUH22">
        <v>2965</v>
      </c>
      <c r="BUI22">
        <v>3599</v>
      </c>
      <c r="BUJ22">
        <v>3176</v>
      </c>
      <c r="BUK22">
        <v>2770</v>
      </c>
      <c r="BUL22">
        <v>3111</v>
      </c>
      <c r="BUM22">
        <v>2525</v>
      </c>
      <c r="BUN22">
        <v>3158</v>
      </c>
      <c r="BUO22">
        <v>3615</v>
      </c>
      <c r="BUP22">
        <v>2539</v>
      </c>
      <c r="BUQ22">
        <v>2159</v>
      </c>
      <c r="BUR22">
        <v>3008</v>
      </c>
      <c r="BUS22">
        <v>1979</v>
      </c>
      <c r="BUT22">
        <v>2268</v>
      </c>
      <c r="BUU22">
        <v>2790</v>
      </c>
      <c r="BUV22">
        <v>1776</v>
      </c>
      <c r="BUW22">
        <v>1643</v>
      </c>
      <c r="BUX22">
        <v>2166</v>
      </c>
      <c r="BUY22">
        <v>2455</v>
      </c>
      <c r="BUZ22">
        <v>2312</v>
      </c>
      <c r="BVA22">
        <v>2069</v>
      </c>
      <c r="BVB22">
        <v>1938</v>
      </c>
      <c r="BVC22">
        <v>1454</v>
      </c>
      <c r="BVD22">
        <v>1320</v>
      </c>
      <c r="BVE22">
        <v>1608</v>
      </c>
      <c r="BVF22">
        <v>2012</v>
      </c>
      <c r="BVG22">
        <v>1352</v>
      </c>
      <c r="BVH22">
        <v>2142</v>
      </c>
      <c r="BVI22">
        <v>1691</v>
      </c>
      <c r="BVJ22">
        <v>1732</v>
      </c>
      <c r="BVK22">
        <v>3054</v>
      </c>
      <c r="BVL22">
        <v>3179</v>
      </c>
      <c r="BVM22">
        <v>2028</v>
      </c>
      <c r="BVN22">
        <v>1817</v>
      </c>
      <c r="BVO22">
        <v>1859</v>
      </c>
      <c r="BVP22">
        <v>898</v>
      </c>
      <c r="BVQ22">
        <v>1883</v>
      </c>
      <c r="BVR22">
        <v>1669</v>
      </c>
      <c r="BVS22">
        <v>2262</v>
      </c>
      <c r="BVT22">
        <v>2237</v>
      </c>
      <c r="BVU22">
        <v>2253</v>
      </c>
      <c r="BVV22">
        <v>1389</v>
      </c>
      <c r="BVW22">
        <v>747</v>
      </c>
      <c r="BVX22">
        <v>1051</v>
      </c>
      <c r="BVY22">
        <v>2169</v>
      </c>
      <c r="BVZ22">
        <v>1461</v>
      </c>
      <c r="BWA22">
        <v>1830</v>
      </c>
      <c r="BWB22">
        <v>2203</v>
      </c>
      <c r="BWC22">
        <v>1712</v>
      </c>
      <c r="BWD22">
        <v>1255</v>
      </c>
      <c r="BWE22">
        <v>1854</v>
      </c>
      <c r="BWF22">
        <v>1536</v>
      </c>
      <c r="BWG22">
        <v>1083</v>
      </c>
      <c r="BWH22">
        <v>1258</v>
      </c>
      <c r="BWI22">
        <v>1520</v>
      </c>
      <c r="BWJ22">
        <v>1467</v>
      </c>
      <c r="BWK22">
        <v>1608</v>
      </c>
      <c r="BWL22">
        <v>594</v>
      </c>
      <c r="BWM22">
        <v>579</v>
      </c>
      <c r="BWN22">
        <v>1615</v>
      </c>
      <c r="BWO22">
        <v>2229</v>
      </c>
      <c r="BWP22">
        <v>2091</v>
      </c>
      <c r="BWQ22">
        <v>2339</v>
      </c>
      <c r="BWR22">
        <v>2210</v>
      </c>
      <c r="BWS22">
        <v>1726</v>
      </c>
      <c r="BWT22">
        <v>1563</v>
      </c>
      <c r="BWU22">
        <v>2582</v>
      </c>
      <c r="BWV22">
        <v>1871</v>
      </c>
      <c r="BWW22">
        <v>2325</v>
      </c>
      <c r="BWX22">
        <v>2301</v>
      </c>
      <c r="BWY22">
        <v>2318</v>
      </c>
      <c r="BWZ22">
        <v>2316</v>
      </c>
      <c r="BXA22">
        <v>2495</v>
      </c>
      <c r="BXB22">
        <v>3125</v>
      </c>
      <c r="BXC22">
        <v>4023</v>
      </c>
      <c r="BXD22">
        <v>2479</v>
      </c>
      <c r="BXE22">
        <v>2073</v>
      </c>
      <c r="BXF22">
        <v>2708</v>
      </c>
      <c r="BXG22">
        <v>2346</v>
      </c>
      <c r="BXH22">
        <v>1815</v>
      </c>
      <c r="BXI22">
        <v>2264</v>
      </c>
      <c r="BXJ22">
        <v>2310</v>
      </c>
      <c r="BXK22">
        <v>2162</v>
      </c>
      <c r="BXL22">
        <v>2823</v>
      </c>
      <c r="BXM22">
        <v>1842</v>
      </c>
      <c r="BXN22">
        <v>1503</v>
      </c>
      <c r="BXO22">
        <v>1503</v>
      </c>
      <c r="BXP22">
        <v>1174</v>
      </c>
      <c r="BXQ22">
        <v>909</v>
      </c>
      <c r="BXR22">
        <v>1606</v>
      </c>
      <c r="BXS22">
        <v>1035</v>
      </c>
      <c r="BXT22">
        <v>1452</v>
      </c>
      <c r="BXU22">
        <v>1338</v>
      </c>
      <c r="BXV22">
        <v>771</v>
      </c>
      <c r="BXW22">
        <v>1205</v>
      </c>
      <c r="BXX22">
        <v>741</v>
      </c>
      <c r="BXY22">
        <v>748</v>
      </c>
      <c r="BXZ22">
        <v>1154</v>
      </c>
      <c r="BYA22">
        <v>318</v>
      </c>
      <c r="BYB22">
        <v>886</v>
      </c>
      <c r="BYC22">
        <v>1210</v>
      </c>
      <c r="BYD22">
        <v>1815</v>
      </c>
      <c r="BYE22">
        <v>1817</v>
      </c>
      <c r="BYF22">
        <v>1404</v>
      </c>
      <c r="BYG22">
        <v>1421</v>
      </c>
      <c r="BYH22">
        <v>2285</v>
      </c>
      <c r="BYI22">
        <v>2123</v>
      </c>
      <c r="BYJ22">
        <v>2298</v>
      </c>
      <c r="BYK22">
        <v>3063</v>
      </c>
      <c r="BYL22">
        <v>1868</v>
      </c>
      <c r="BYM22">
        <v>1238</v>
      </c>
      <c r="BYN22">
        <v>1262</v>
      </c>
      <c r="BYO22">
        <v>1433</v>
      </c>
      <c r="BYP22">
        <v>1579</v>
      </c>
      <c r="BYQ22">
        <v>1721</v>
      </c>
      <c r="BYR22">
        <v>1779</v>
      </c>
      <c r="BYS22">
        <v>1819</v>
      </c>
      <c r="BYT22">
        <v>2125</v>
      </c>
      <c r="BYU22">
        <v>2334</v>
      </c>
      <c r="BYV22">
        <v>2722</v>
      </c>
      <c r="BYW22">
        <v>2331</v>
      </c>
      <c r="BYX22">
        <v>1996</v>
      </c>
      <c r="BYY22">
        <v>2484</v>
      </c>
      <c r="BYZ22">
        <v>2208</v>
      </c>
      <c r="BZA22">
        <v>2555</v>
      </c>
      <c r="BZB22">
        <v>2945</v>
      </c>
      <c r="BZC22">
        <v>1937</v>
      </c>
      <c r="BZD22">
        <v>1096</v>
      </c>
      <c r="BZE22">
        <v>613</v>
      </c>
      <c r="BZF22">
        <v>1503</v>
      </c>
      <c r="BZG22">
        <v>2200</v>
      </c>
      <c r="BZH22">
        <v>2185</v>
      </c>
      <c r="BZI22">
        <v>1188</v>
      </c>
      <c r="BZJ22">
        <v>882</v>
      </c>
      <c r="BZK22">
        <v>1460</v>
      </c>
      <c r="BZL22">
        <v>1362</v>
      </c>
      <c r="BZM22">
        <v>1775</v>
      </c>
      <c r="BZN22">
        <v>2132</v>
      </c>
      <c r="BZO22">
        <v>1507</v>
      </c>
      <c r="BZP22">
        <v>1054</v>
      </c>
      <c r="BZQ22">
        <v>915</v>
      </c>
      <c r="BZR22">
        <v>895</v>
      </c>
      <c r="BZS22">
        <v>1013</v>
      </c>
      <c r="BZT22">
        <v>315</v>
      </c>
      <c r="BZU22">
        <v>866</v>
      </c>
      <c r="BZV22">
        <v>1135</v>
      </c>
      <c r="BZW22">
        <v>1159</v>
      </c>
      <c r="BZX22">
        <v>1748</v>
      </c>
      <c r="BZY22">
        <v>2316</v>
      </c>
      <c r="BZZ22">
        <v>2251</v>
      </c>
      <c r="CAA22">
        <v>2470</v>
      </c>
      <c r="CAB22">
        <v>2189</v>
      </c>
      <c r="CAC22">
        <v>1014</v>
      </c>
      <c r="CAD22">
        <v>918</v>
      </c>
      <c r="CAE22">
        <v>1031</v>
      </c>
      <c r="CAF22">
        <v>1915</v>
      </c>
      <c r="CAG22">
        <v>2422</v>
      </c>
      <c r="CAH22">
        <v>1906</v>
      </c>
      <c r="CAI22">
        <v>1705</v>
      </c>
      <c r="CAJ22">
        <v>2626</v>
      </c>
      <c r="CAK22">
        <v>1734</v>
      </c>
      <c r="CAL22">
        <v>2285</v>
      </c>
      <c r="CAM22">
        <v>2824</v>
      </c>
      <c r="CAN22">
        <v>3233</v>
      </c>
      <c r="CAO22">
        <v>2420</v>
      </c>
      <c r="CAP22">
        <v>2066</v>
      </c>
      <c r="CAQ22">
        <v>2600</v>
      </c>
      <c r="CAR22">
        <v>938</v>
      </c>
      <c r="CAS22">
        <v>1346</v>
      </c>
      <c r="CAT22">
        <v>1561</v>
      </c>
      <c r="CAU22">
        <v>2165</v>
      </c>
      <c r="CAV22">
        <v>3135</v>
      </c>
      <c r="CAW22">
        <v>2170</v>
      </c>
      <c r="CAX22">
        <v>1901</v>
      </c>
      <c r="CAY22">
        <v>1922</v>
      </c>
      <c r="CAZ22">
        <v>1542</v>
      </c>
      <c r="CBA22">
        <v>1479</v>
      </c>
      <c r="CBB22">
        <v>954</v>
      </c>
      <c r="CBC22">
        <v>1598</v>
      </c>
      <c r="CBD22">
        <v>1198</v>
      </c>
      <c r="CBE22">
        <v>1952</v>
      </c>
      <c r="CBF22">
        <v>1910</v>
      </c>
      <c r="CBG22">
        <v>2194</v>
      </c>
      <c r="CBH22">
        <v>2358</v>
      </c>
      <c r="CBI22">
        <v>2134</v>
      </c>
      <c r="CBJ22">
        <v>3194</v>
      </c>
      <c r="CBK22">
        <v>3293</v>
      </c>
      <c r="CBL22">
        <v>2710</v>
      </c>
      <c r="CBM22">
        <v>2116</v>
      </c>
      <c r="CBN22">
        <v>1859</v>
      </c>
      <c r="CBO22">
        <v>2732</v>
      </c>
      <c r="CBP22">
        <v>3486</v>
      </c>
      <c r="CBQ22">
        <v>4285</v>
      </c>
      <c r="CBR22">
        <v>2662</v>
      </c>
      <c r="CBS22">
        <v>3003</v>
      </c>
      <c r="CBT22">
        <v>2741</v>
      </c>
      <c r="CBU22">
        <v>2496</v>
      </c>
      <c r="CBV22">
        <v>2215</v>
      </c>
      <c r="CBW22">
        <v>2685</v>
      </c>
      <c r="CBX22">
        <v>2323</v>
      </c>
      <c r="CBY22">
        <v>2168</v>
      </c>
      <c r="CBZ22">
        <v>2456</v>
      </c>
      <c r="CCA22">
        <v>1993</v>
      </c>
      <c r="CCB22">
        <v>1758</v>
      </c>
      <c r="CCC22">
        <v>1839</v>
      </c>
      <c r="CCD22">
        <v>1678</v>
      </c>
      <c r="CCE22">
        <v>2097</v>
      </c>
      <c r="CCF22">
        <v>2262</v>
      </c>
      <c r="CCG22">
        <v>2408</v>
      </c>
      <c r="CCH22">
        <v>2724</v>
      </c>
      <c r="CCI22">
        <v>2757</v>
      </c>
      <c r="CCJ22">
        <v>2163</v>
      </c>
      <c r="CCK22">
        <v>1873</v>
      </c>
      <c r="CCL22">
        <v>2302</v>
      </c>
      <c r="CCM22">
        <v>2378</v>
      </c>
      <c r="CCN22">
        <v>1590</v>
      </c>
      <c r="CCO22">
        <v>2292</v>
      </c>
      <c r="CCP22">
        <v>1852</v>
      </c>
      <c r="CCQ22">
        <v>1817</v>
      </c>
      <c r="CCR22">
        <v>2057</v>
      </c>
      <c r="CCS22">
        <v>1344</v>
      </c>
      <c r="CCT22">
        <v>1196</v>
      </c>
      <c r="CCU22">
        <v>1628</v>
      </c>
      <c r="CCV22">
        <v>1776</v>
      </c>
      <c r="CCW22">
        <v>2117</v>
      </c>
      <c r="CCX22">
        <v>2416</v>
      </c>
      <c r="CCY22">
        <v>2255</v>
      </c>
      <c r="CCZ22">
        <v>1993</v>
      </c>
      <c r="CDA22">
        <v>2258</v>
      </c>
      <c r="CDB22">
        <v>2547</v>
      </c>
      <c r="CDC22">
        <v>2472</v>
      </c>
      <c r="CDD22">
        <v>1977</v>
      </c>
      <c r="CDE22">
        <v>1800</v>
      </c>
      <c r="CDF22">
        <v>2050</v>
      </c>
      <c r="CDG22">
        <v>1866</v>
      </c>
      <c r="CDH22">
        <v>1436</v>
      </c>
      <c r="CDI22">
        <v>2463</v>
      </c>
      <c r="CDJ22">
        <v>3773</v>
      </c>
      <c r="CDK22">
        <v>3433</v>
      </c>
      <c r="CDL22">
        <v>2896</v>
      </c>
      <c r="CDM22">
        <v>2455</v>
      </c>
      <c r="CDN22">
        <v>2222</v>
      </c>
      <c r="CDO22">
        <v>1955</v>
      </c>
      <c r="CDP22">
        <v>1783</v>
      </c>
      <c r="CDQ22">
        <v>2245</v>
      </c>
      <c r="CDR22">
        <v>1390</v>
      </c>
      <c r="CDS22">
        <v>1207</v>
      </c>
      <c r="CDT22">
        <v>1386</v>
      </c>
      <c r="CDU22">
        <v>905</v>
      </c>
      <c r="CDV22">
        <v>1446</v>
      </c>
      <c r="CDW22">
        <v>1932</v>
      </c>
      <c r="CDX22">
        <v>2534</v>
      </c>
      <c r="CDY22">
        <v>1830</v>
      </c>
      <c r="CDZ22">
        <v>2388</v>
      </c>
      <c r="CEA22">
        <v>2210</v>
      </c>
      <c r="CEB22">
        <v>1918</v>
      </c>
      <c r="CEC22">
        <v>1029</v>
      </c>
      <c r="CED22">
        <v>874</v>
      </c>
      <c r="CEE22">
        <v>1284</v>
      </c>
      <c r="CEF22">
        <v>719</v>
      </c>
      <c r="CEG22">
        <v>1163</v>
      </c>
      <c r="CEH22">
        <v>900</v>
      </c>
      <c r="CEI22">
        <v>1053</v>
      </c>
      <c r="CEJ22">
        <v>1402</v>
      </c>
      <c r="CEK22">
        <v>1217</v>
      </c>
      <c r="CEL22">
        <v>1225</v>
      </c>
      <c r="CEM22">
        <v>1701</v>
      </c>
      <c r="CEN22">
        <v>2592</v>
      </c>
      <c r="CEO22">
        <v>2713</v>
      </c>
      <c r="CEP22">
        <v>2492</v>
      </c>
      <c r="CEQ22">
        <v>2052</v>
      </c>
      <c r="CER22">
        <v>2225</v>
      </c>
      <c r="CES22">
        <v>2359</v>
      </c>
      <c r="CET22">
        <v>2027</v>
      </c>
      <c r="CEU22">
        <v>1180</v>
      </c>
      <c r="CEV22">
        <v>894</v>
      </c>
      <c r="CEW22">
        <v>1501</v>
      </c>
      <c r="CEX22">
        <v>2243</v>
      </c>
      <c r="CEY22">
        <v>2507</v>
      </c>
      <c r="CEZ22">
        <v>2557</v>
      </c>
      <c r="CFA22">
        <v>2672</v>
      </c>
      <c r="CFB22">
        <v>2047</v>
      </c>
      <c r="CFC22">
        <v>1747</v>
      </c>
      <c r="CFD22">
        <v>2496</v>
      </c>
      <c r="CFE22">
        <v>3213</v>
      </c>
      <c r="CFF22">
        <v>2048</v>
      </c>
      <c r="CFG22">
        <v>2329</v>
      </c>
      <c r="CFH22">
        <v>2285</v>
      </c>
      <c r="CFI22">
        <v>1277</v>
      </c>
      <c r="CFJ22">
        <v>1858</v>
      </c>
      <c r="CFK22">
        <v>3033</v>
      </c>
      <c r="CFL22">
        <v>2518</v>
      </c>
      <c r="CFM22">
        <v>2068</v>
      </c>
      <c r="CFN22">
        <v>1459</v>
      </c>
      <c r="CFO22">
        <v>1772</v>
      </c>
      <c r="CFP22">
        <v>1769</v>
      </c>
      <c r="CFQ22">
        <v>2614</v>
      </c>
      <c r="CFR22">
        <v>2036</v>
      </c>
      <c r="CFS22">
        <v>1644</v>
      </c>
      <c r="CFT22">
        <v>2481</v>
      </c>
      <c r="CFU22">
        <v>1604</v>
      </c>
      <c r="CFV22">
        <v>1776</v>
      </c>
      <c r="CFW22">
        <v>1729</v>
      </c>
      <c r="CFX22">
        <v>2155</v>
      </c>
      <c r="CFY22">
        <v>2483</v>
      </c>
      <c r="CFZ22">
        <v>1970</v>
      </c>
      <c r="CGA22">
        <v>2176</v>
      </c>
      <c r="CGB22">
        <v>1728</v>
      </c>
      <c r="CGC22">
        <v>1177</v>
      </c>
      <c r="CGD22">
        <v>1874</v>
      </c>
      <c r="CGE22">
        <v>2741</v>
      </c>
      <c r="CGF22">
        <v>1598</v>
      </c>
      <c r="CGG22">
        <v>1765</v>
      </c>
      <c r="CGH22">
        <v>2422</v>
      </c>
      <c r="CGI22">
        <v>2770</v>
      </c>
      <c r="CGJ22">
        <v>2574</v>
      </c>
      <c r="CGK22">
        <v>1662</v>
      </c>
      <c r="CGL22">
        <v>1916</v>
      </c>
      <c r="CGM22">
        <v>2653</v>
      </c>
      <c r="CGN22">
        <v>2527</v>
      </c>
      <c r="CGO22">
        <v>1915</v>
      </c>
      <c r="CGP22">
        <v>1864</v>
      </c>
      <c r="CGQ22">
        <v>863</v>
      </c>
      <c r="CGR22">
        <v>1442</v>
      </c>
      <c r="CGS22">
        <v>1457</v>
      </c>
      <c r="CGT22">
        <v>2168</v>
      </c>
      <c r="CGU22">
        <v>2453</v>
      </c>
      <c r="CGV22">
        <v>2041</v>
      </c>
      <c r="CGW22">
        <v>1946</v>
      </c>
      <c r="CGX22">
        <v>2644</v>
      </c>
      <c r="CGY22">
        <v>2197</v>
      </c>
      <c r="CGZ22">
        <v>3072</v>
      </c>
      <c r="CHA22">
        <v>1328</v>
      </c>
      <c r="CHB22">
        <v>1707</v>
      </c>
      <c r="CHC22">
        <v>3079</v>
      </c>
      <c r="CHD22">
        <v>2253</v>
      </c>
      <c r="CHE22">
        <v>2274</v>
      </c>
      <c r="CHF22">
        <v>2095</v>
      </c>
      <c r="CHG22">
        <v>2516</v>
      </c>
      <c r="CHH22">
        <v>2912</v>
      </c>
      <c r="CHI22">
        <v>4239</v>
      </c>
      <c r="CHJ22">
        <v>4614</v>
      </c>
      <c r="CHK22">
        <v>2871</v>
      </c>
      <c r="CHL22">
        <v>2426</v>
      </c>
      <c r="CHM22">
        <v>2979</v>
      </c>
      <c r="CHN22">
        <v>3224</v>
      </c>
      <c r="CHO22">
        <v>3204</v>
      </c>
      <c r="CHP22">
        <v>2560</v>
      </c>
      <c r="CHQ22">
        <v>1851</v>
      </c>
      <c r="CHR22">
        <v>3539</v>
      </c>
      <c r="CHS22">
        <v>3661</v>
      </c>
      <c r="CHT22">
        <v>3560</v>
      </c>
      <c r="CHU22">
        <v>2307</v>
      </c>
      <c r="CHV22">
        <v>2479</v>
      </c>
      <c r="CHW22">
        <v>2363</v>
      </c>
      <c r="CHX22">
        <v>3244</v>
      </c>
      <c r="CHY22">
        <v>4971</v>
      </c>
      <c r="CHZ22">
        <v>4509</v>
      </c>
      <c r="CIA22">
        <v>3531</v>
      </c>
      <c r="CIB22">
        <v>1843</v>
      </c>
      <c r="CIC22">
        <v>2622</v>
      </c>
      <c r="CID22">
        <v>3188</v>
      </c>
      <c r="CIE22">
        <v>5398</v>
      </c>
      <c r="CIF22">
        <v>4457</v>
      </c>
      <c r="CIG22">
        <v>4115</v>
      </c>
      <c r="CIH22">
        <v>4564</v>
      </c>
      <c r="CII22">
        <v>4055</v>
      </c>
      <c r="CIJ22">
        <v>4007</v>
      </c>
      <c r="CIK22">
        <v>2970</v>
      </c>
      <c r="CIL22">
        <v>2523</v>
      </c>
      <c r="CIM22">
        <v>3495</v>
      </c>
      <c r="CIN22">
        <v>2054</v>
      </c>
      <c r="CIO22">
        <v>3150</v>
      </c>
      <c r="CIP22">
        <v>3180</v>
      </c>
      <c r="CIQ22">
        <v>4416</v>
      </c>
      <c r="CIR22">
        <v>4519</v>
      </c>
      <c r="CIS22">
        <v>2959</v>
      </c>
      <c r="CIT22">
        <v>3687</v>
      </c>
      <c r="CIU22">
        <v>4135</v>
      </c>
      <c r="CIV22">
        <v>4950</v>
      </c>
      <c r="CIW22">
        <v>3409</v>
      </c>
      <c r="CIX22">
        <v>3115</v>
      </c>
      <c r="CIY22">
        <v>1932</v>
      </c>
      <c r="CIZ22">
        <v>2507</v>
      </c>
      <c r="CJA22">
        <v>2512</v>
      </c>
      <c r="CJB22">
        <v>3720</v>
      </c>
      <c r="CJC22">
        <v>2658</v>
      </c>
      <c r="CJD22">
        <v>2078</v>
      </c>
      <c r="CJE22">
        <v>2548</v>
      </c>
      <c r="CJF22">
        <v>2400</v>
      </c>
      <c r="CJG22">
        <v>3082</v>
      </c>
      <c r="CJH22">
        <v>2489</v>
      </c>
      <c r="CJI22">
        <v>2647</v>
      </c>
      <c r="CJJ22">
        <v>2453</v>
      </c>
      <c r="CJK22">
        <v>2687</v>
      </c>
      <c r="CJL22">
        <v>3607</v>
      </c>
      <c r="CJM22">
        <v>4756</v>
      </c>
      <c r="CJN22">
        <v>4200</v>
      </c>
      <c r="CJO22">
        <v>4077</v>
      </c>
      <c r="CJP22">
        <v>4122</v>
      </c>
      <c r="CJQ22">
        <v>3862</v>
      </c>
      <c r="CJR22">
        <v>2825</v>
      </c>
      <c r="CJS22">
        <v>2900</v>
      </c>
      <c r="CJT22">
        <v>4777</v>
      </c>
      <c r="CJU22">
        <v>3575</v>
      </c>
      <c r="CJV22">
        <v>2942</v>
      </c>
      <c r="CJW22">
        <v>3426</v>
      </c>
      <c r="CJX22">
        <v>3827</v>
      </c>
      <c r="CJY22">
        <v>3396</v>
      </c>
      <c r="CJZ22">
        <v>2927</v>
      </c>
      <c r="CKA22">
        <v>4258</v>
      </c>
      <c r="CKB22">
        <v>3593</v>
      </c>
      <c r="CKC22">
        <v>4004</v>
      </c>
      <c r="CKD22">
        <v>2945</v>
      </c>
      <c r="CKE22">
        <v>3434</v>
      </c>
      <c r="CKF22">
        <v>3200</v>
      </c>
      <c r="CKG22">
        <v>2509</v>
      </c>
      <c r="CKH22">
        <v>3828</v>
      </c>
      <c r="CKI22">
        <v>4531</v>
      </c>
      <c r="CKJ22">
        <v>3593</v>
      </c>
      <c r="CKK22">
        <v>3859</v>
      </c>
      <c r="CKL22">
        <v>4129</v>
      </c>
      <c r="CKM22">
        <v>3410</v>
      </c>
      <c r="CKN22">
        <v>4805</v>
      </c>
      <c r="CKO22">
        <v>5138</v>
      </c>
      <c r="CKP22">
        <v>3957</v>
      </c>
      <c r="CKQ22">
        <v>4523</v>
      </c>
      <c r="CKR22">
        <v>4151</v>
      </c>
      <c r="CKS22">
        <v>4013</v>
      </c>
      <c r="CKT22">
        <v>3271</v>
      </c>
      <c r="CKU22">
        <v>3712</v>
      </c>
      <c r="CKV22">
        <v>4694</v>
      </c>
      <c r="CKW22">
        <v>3845</v>
      </c>
      <c r="CKX22">
        <v>2248</v>
      </c>
      <c r="CKY22">
        <v>2664</v>
      </c>
      <c r="CKZ22">
        <v>2453</v>
      </c>
      <c r="CLA22">
        <v>3034</v>
      </c>
      <c r="CLB22">
        <v>4269</v>
      </c>
      <c r="CLC22">
        <v>3079</v>
      </c>
      <c r="CLD22">
        <v>3726</v>
      </c>
      <c r="CLE22">
        <v>6091</v>
      </c>
      <c r="CLF22">
        <v>6395</v>
      </c>
      <c r="CLG22">
        <v>4612</v>
      </c>
      <c r="CLH22">
        <v>5282</v>
      </c>
      <c r="CLI22">
        <v>4977</v>
      </c>
      <c r="CLJ22">
        <v>4305</v>
      </c>
      <c r="CLK22">
        <v>2535</v>
      </c>
      <c r="CLL22">
        <v>3848</v>
      </c>
      <c r="CLM22">
        <v>4795</v>
      </c>
      <c r="CLN22">
        <v>5254</v>
      </c>
      <c r="CLO22">
        <v>4475</v>
      </c>
      <c r="CLP22">
        <v>3438</v>
      </c>
      <c r="CLQ22">
        <v>2703</v>
      </c>
      <c r="CLR22">
        <v>3781</v>
      </c>
      <c r="CLS22">
        <v>2643</v>
      </c>
      <c r="CLT22">
        <v>2181</v>
      </c>
      <c r="CLU22">
        <v>2737</v>
      </c>
      <c r="CLV22">
        <v>2822</v>
      </c>
      <c r="CLW22">
        <v>4251</v>
      </c>
      <c r="CLX22">
        <v>5005</v>
      </c>
      <c r="CLY22">
        <v>4471</v>
      </c>
      <c r="CLZ22">
        <v>4687</v>
      </c>
      <c r="CMA22">
        <v>4491</v>
      </c>
      <c r="CMB22">
        <v>4203</v>
      </c>
      <c r="CMC22">
        <v>2162</v>
      </c>
      <c r="CMD22">
        <v>2928</v>
      </c>
      <c r="CME22">
        <v>2555</v>
      </c>
      <c r="CMF22">
        <v>4922</v>
      </c>
      <c r="CMG22">
        <v>4476</v>
      </c>
      <c r="CMH22">
        <v>4050</v>
      </c>
      <c r="CMI22">
        <v>4630</v>
      </c>
      <c r="CMJ22">
        <v>3315</v>
      </c>
      <c r="CMK22">
        <v>4105</v>
      </c>
      <c r="CML22">
        <v>4727</v>
      </c>
      <c r="CMM22">
        <v>4746</v>
      </c>
      <c r="CMN22">
        <v>3008</v>
      </c>
      <c r="CMO22">
        <v>3097</v>
      </c>
      <c r="CMP22">
        <v>3664</v>
      </c>
      <c r="CMQ22">
        <v>5118</v>
      </c>
      <c r="CMR22">
        <v>4255</v>
      </c>
      <c r="CMS22">
        <v>3637</v>
      </c>
      <c r="CMT22">
        <v>3593</v>
      </c>
      <c r="CMU22">
        <v>3546</v>
      </c>
      <c r="CMV22">
        <v>3262</v>
      </c>
      <c r="CMW22">
        <v>4053</v>
      </c>
      <c r="CMX22">
        <v>4467</v>
      </c>
      <c r="CMY22">
        <v>4906</v>
      </c>
      <c r="CMZ22">
        <v>5122</v>
      </c>
      <c r="CNA22">
        <v>4603</v>
      </c>
      <c r="CNB22">
        <v>3450</v>
      </c>
      <c r="CNC22">
        <v>4196</v>
      </c>
      <c r="CND22">
        <v>4944</v>
      </c>
      <c r="CNE22">
        <v>3803</v>
      </c>
      <c r="CNF22">
        <v>3334</v>
      </c>
      <c r="CNG22">
        <v>3966</v>
      </c>
      <c r="CNH22">
        <v>4537</v>
      </c>
      <c r="CNI22">
        <v>4441</v>
      </c>
      <c r="CNJ22">
        <v>3879</v>
      </c>
      <c r="CNK22">
        <v>4239</v>
      </c>
      <c r="CNL22">
        <v>4096</v>
      </c>
      <c r="CNM22">
        <v>3100</v>
      </c>
      <c r="CNN22">
        <v>2854</v>
      </c>
      <c r="CNO22">
        <v>1835</v>
      </c>
      <c r="CNP22">
        <v>2132</v>
      </c>
      <c r="CNQ22">
        <v>3478</v>
      </c>
      <c r="CNR22">
        <v>4262</v>
      </c>
      <c r="CNS22">
        <v>4573</v>
      </c>
      <c r="CNT22">
        <v>3688</v>
      </c>
      <c r="CNU22">
        <v>4918</v>
      </c>
      <c r="CNV22">
        <v>5703</v>
      </c>
      <c r="CNW22">
        <v>5378</v>
      </c>
      <c r="CNX22">
        <v>4817</v>
      </c>
      <c r="CNY22">
        <v>4261</v>
      </c>
      <c r="CNZ22">
        <v>4269</v>
      </c>
      <c r="COA22">
        <v>5296</v>
      </c>
      <c r="COB22">
        <v>4931</v>
      </c>
      <c r="COC22">
        <v>5311</v>
      </c>
      <c r="COD22">
        <v>6438</v>
      </c>
      <c r="COE22">
        <v>5236</v>
      </c>
      <c r="COF22">
        <v>3811</v>
      </c>
      <c r="COG22">
        <v>3723</v>
      </c>
      <c r="COH22">
        <v>4522</v>
      </c>
      <c r="COI22">
        <v>4777</v>
      </c>
      <c r="COJ22">
        <v>4960</v>
      </c>
      <c r="COK22">
        <v>4076</v>
      </c>
      <c r="COL22">
        <v>5387</v>
      </c>
      <c r="COM22">
        <v>3349</v>
      </c>
      <c r="CON22">
        <v>3983</v>
      </c>
      <c r="COO22">
        <v>4350</v>
      </c>
      <c r="COP22">
        <v>4637</v>
      </c>
      <c r="COQ22">
        <v>4902</v>
      </c>
      <c r="COR22">
        <v>4530</v>
      </c>
      <c r="COS22">
        <v>4658</v>
      </c>
      <c r="COT22">
        <v>5184</v>
      </c>
      <c r="COU22">
        <v>6015</v>
      </c>
      <c r="COV22">
        <v>5724</v>
      </c>
      <c r="COW22">
        <v>5621</v>
      </c>
      <c r="COX22">
        <v>4763</v>
      </c>
      <c r="COY22">
        <v>5428</v>
      </c>
      <c r="COZ22">
        <v>4724</v>
      </c>
      <c r="CPA22">
        <v>5850</v>
      </c>
      <c r="CPB22">
        <v>6618</v>
      </c>
      <c r="CPC22">
        <v>6410</v>
      </c>
      <c r="CPD22">
        <v>5364</v>
      </c>
      <c r="CPE22">
        <v>7002</v>
      </c>
      <c r="CPF22">
        <v>6035</v>
      </c>
      <c r="CPG22">
        <v>5820</v>
      </c>
      <c r="CPH22">
        <v>5776</v>
      </c>
      <c r="CPI22">
        <v>5355</v>
      </c>
      <c r="CPJ22">
        <v>5729</v>
      </c>
      <c r="CPK22">
        <v>5403</v>
      </c>
      <c r="CPL22">
        <v>5251</v>
      </c>
      <c r="CPM22">
        <v>4784</v>
      </c>
      <c r="CPN22">
        <v>4878</v>
      </c>
      <c r="CPO22">
        <v>4845</v>
      </c>
      <c r="CPP22">
        <v>5025</v>
      </c>
      <c r="CPQ22">
        <v>5208</v>
      </c>
      <c r="CPR22">
        <v>5922</v>
      </c>
      <c r="CPS22">
        <v>5104</v>
      </c>
      <c r="CPT22">
        <v>4170</v>
      </c>
      <c r="CPU22">
        <v>3624</v>
      </c>
      <c r="CPV22">
        <v>4021</v>
      </c>
      <c r="CPW22">
        <v>4672</v>
      </c>
      <c r="CPX22">
        <v>3040</v>
      </c>
      <c r="CPY22">
        <v>3728</v>
      </c>
      <c r="CPZ22">
        <v>5029</v>
      </c>
      <c r="CQA22">
        <v>4877</v>
      </c>
      <c r="CQB22">
        <v>4715</v>
      </c>
      <c r="CQC22">
        <v>4247</v>
      </c>
      <c r="CQD22">
        <v>4653</v>
      </c>
      <c r="CQE22">
        <v>4967</v>
      </c>
      <c r="CQF22">
        <v>4142</v>
      </c>
      <c r="CQG22">
        <v>5986</v>
      </c>
      <c r="CQH22">
        <v>6584</v>
      </c>
      <c r="CQI22">
        <v>6867</v>
      </c>
      <c r="CQJ22">
        <v>6263</v>
      </c>
      <c r="CQK22">
        <v>4863</v>
      </c>
      <c r="CQL22">
        <v>4390</v>
      </c>
      <c r="CQM22">
        <v>5740</v>
      </c>
      <c r="CQN22">
        <v>6135</v>
      </c>
      <c r="CQO22">
        <v>5301</v>
      </c>
      <c r="CQP22">
        <v>5724</v>
      </c>
      <c r="CQQ22">
        <v>6991</v>
      </c>
      <c r="CQR22">
        <v>6360</v>
      </c>
      <c r="CQS22">
        <v>5053</v>
      </c>
      <c r="CQT22">
        <v>6191</v>
      </c>
      <c r="CQU22">
        <v>6106</v>
      </c>
      <c r="CQV22">
        <v>6124</v>
      </c>
      <c r="CQW22">
        <v>5677</v>
      </c>
      <c r="CQX22">
        <v>4265</v>
      </c>
      <c r="CQY22">
        <v>4516</v>
      </c>
      <c r="CQZ22">
        <v>6086</v>
      </c>
      <c r="CRA22">
        <v>5585</v>
      </c>
      <c r="CRB22">
        <v>6227</v>
      </c>
      <c r="CRC22">
        <v>5478</v>
      </c>
      <c r="CRD22">
        <v>4759</v>
      </c>
      <c r="CRE22">
        <v>5554</v>
      </c>
      <c r="CRF22">
        <v>5355</v>
      </c>
      <c r="CRG22">
        <v>6202</v>
      </c>
      <c r="CRH22">
        <v>5283</v>
      </c>
      <c r="CRI22">
        <v>5740</v>
      </c>
      <c r="CRJ22">
        <v>7131</v>
      </c>
      <c r="CRK22">
        <v>7319</v>
      </c>
      <c r="CRL22">
        <v>4761</v>
      </c>
      <c r="CRM22">
        <v>4296</v>
      </c>
      <c r="CRN22">
        <v>5557</v>
      </c>
      <c r="CRO22">
        <v>5726</v>
      </c>
      <c r="CRP22">
        <v>5405</v>
      </c>
      <c r="CRQ22">
        <v>6064</v>
      </c>
      <c r="CRR22">
        <v>6395</v>
      </c>
      <c r="CRS22">
        <v>5232</v>
      </c>
      <c r="CRT22">
        <v>5468</v>
      </c>
      <c r="CRU22">
        <v>6574</v>
      </c>
      <c r="CRV22">
        <v>5450</v>
      </c>
      <c r="CRW22">
        <v>5992</v>
      </c>
      <c r="CRX22">
        <v>5523</v>
      </c>
      <c r="CRY22">
        <v>5775</v>
      </c>
      <c r="CRZ22">
        <v>4297</v>
      </c>
      <c r="CSA22">
        <v>5539</v>
      </c>
      <c r="CSB22">
        <v>4286</v>
      </c>
      <c r="CSC22">
        <v>4898</v>
      </c>
      <c r="CSD22">
        <v>4431</v>
      </c>
      <c r="CSE22">
        <v>3598</v>
      </c>
      <c r="CSF22">
        <v>4735</v>
      </c>
      <c r="CSG22">
        <v>4603</v>
      </c>
      <c r="CSH22">
        <v>4179</v>
      </c>
      <c r="CSI22">
        <v>5205</v>
      </c>
      <c r="CSJ22">
        <v>5520</v>
      </c>
      <c r="CSK22">
        <v>4476</v>
      </c>
      <c r="CSL22">
        <v>4956</v>
      </c>
      <c r="CSM22">
        <v>5496</v>
      </c>
      <c r="CSN22">
        <v>4512</v>
      </c>
      <c r="CSO22">
        <v>3948</v>
      </c>
      <c r="CSP22">
        <v>4699</v>
      </c>
      <c r="CSQ22">
        <v>4618</v>
      </c>
      <c r="CSR22">
        <v>4615</v>
      </c>
      <c r="CSS22">
        <v>5023</v>
      </c>
      <c r="CST22">
        <v>3426</v>
      </c>
      <c r="CSU22">
        <v>3316</v>
      </c>
      <c r="CSV22">
        <v>3643</v>
      </c>
      <c r="CSW22">
        <v>5299</v>
      </c>
      <c r="CSX22">
        <v>3777</v>
      </c>
      <c r="CSY22">
        <v>3454</v>
      </c>
      <c r="CSZ22">
        <v>3549</v>
      </c>
      <c r="CTA22">
        <v>4336</v>
      </c>
      <c r="CTB22">
        <v>4923</v>
      </c>
      <c r="CTC22">
        <v>3962</v>
      </c>
      <c r="CTD22">
        <v>4993</v>
      </c>
      <c r="CTE22">
        <v>4903</v>
      </c>
      <c r="CTF22">
        <v>4937</v>
      </c>
      <c r="CTG22">
        <v>4220</v>
      </c>
      <c r="CTH22">
        <v>3809</v>
      </c>
      <c r="CTI22">
        <v>4061</v>
      </c>
      <c r="CTJ22">
        <v>4718</v>
      </c>
      <c r="CTK22">
        <v>4073</v>
      </c>
      <c r="CTL22">
        <v>3827</v>
      </c>
      <c r="CTM22">
        <v>3099</v>
      </c>
      <c r="CTN22">
        <v>3394</v>
      </c>
      <c r="CTO22">
        <v>3248</v>
      </c>
      <c r="CTP22">
        <v>2982</v>
      </c>
      <c r="CTQ22">
        <v>2990</v>
      </c>
      <c r="CTR22">
        <v>3251</v>
      </c>
      <c r="CTS22">
        <v>4209</v>
      </c>
      <c r="CTT22">
        <v>3782</v>
      </c>
      <c r="CTU22">
        <v>3350</v>
      </c>
      <c r="CTV22">
        <v>4062</v>
      </c>
      <c r="CTW22">
        <v>3608</v>
      </c>
      <c r="CTX22">
        <v>2966</v>
      </c>
      <c r="CTY22">
        <v>2939</v>
      </c>
      <c r="CTZ22">
        <v>2680</v>
      </c>
      <c r="CUA22">
        <v>2913</v>
      </c>
      <c r="CUB22">
        <v>2021</v>
      </c>
      <c r="CUC22">
        <v>1595</v>
      </c>
      <c r="CUD22">
        <v>2651</v>
      </c>
      <c r="CUE22">
        <v>3528</v>
      </c>
      <c r="CUF22">
        <v>3604</v>
      </c>
      <c r="CUG22">
        <v>3447</v>
      </c>
      <c r="CUH22">
        <v>5159</v>
      </c>
      <c r="CUI22">
        <v>4063</v>
      </c>
      <c r="CUJ22">
        <v>4166</v>
      </c>
      <c r="CUK22">
        <v>4782</v>
      </c>
      <c r="CUL22">
        <v>5225</v>
      </c>
      <c r="CUM22">
        <v>5618</v>
      </c>
      <c r="CUN22">
        <v>5129</v>
      </c>
      <c r="CUO22">
        <v>3840</v>
      </c>
      <c r="CUP22">
        <v>4242</v>
      </c>
      <c r="CUQ22">
        <v>4357</v>
      </c>
      <c r="CUR22">
        <v>4395</v>
      </c>
      <c r="CUS22">
        <v>4138</v>
      </c>
      <c r="CUT22">
        <v>4703</v>
      </c>
      <c r="CUU22">
        <v>4577</v>
      </c>
      <c r="CUV22">
        <v>5192</v>
      </c>
      <c r="CUW22">
        <v>3387</v>
      </c>
      <c r="CUX22">
        <v>4357</v>
      </c>
      <c r="CUY22">
        <v>3462</v>
      </c>
      <c r="CUZ22">
        <v>4563</v>
      </c>
      <c r="CVA22">
        <v>3917</v>
      </c>
      <c r="CVB22">
        <v>3720</v>
      </c>
      <c r="CVC22">
        <v>4089</v>
      </c>
      <c r="CVD22">
        <v>4327</v>
      </c>
      <c r="CVE22">
        <v>4389</v>
      </c>
      <c r="CVF22">
        <v>4486</v>
      </c>
      <c r="CVG22">
        <v>4493</v>
      </c>
      <c r="CVH22">
        <v>4844</v>
      </c>
      <c r="CVI22">
        <v>4322</v>
      </c>
      <c r="CVJ22">
        <v>2831</v>
      </c>
      <c r="CVK22">
        <v>3445</v>
      </c>
      <c r="CVL22">
        <v>3273</v>
      </c>
      <c r="CVM22">
        <v>3746</v>
      </c>
      <c r="CVN22">
        <v>4867</v>
      </c>
      <c r="CVO22">
        <v>4638</v>
      </c>
      <c r="CVP22">
        <v>4351</v>
      </c>
      <c r="CVQ22">
        <v>5173</v>
      </c>
      <c r="CVR22">
        <v>4094</v>
      </c>
      <c r="CVS22">
        <v>2924</v>
      </c>
      <c r="CVT22">
        <v>2850</v>
      </c>
      <c r="CVU22">
        <v>3286</v>
      </c>
      <c r="CVV22">
        <v>3522</v>
      </c>
      <c r="CVW22">
        <v>4403</v>
      </c>
      <c r="CVX22">
        <v>3997</v>
      </c>
      <c r="CVY22">
        <v>2847</v>
      </c>
      <c r="CVZ22">
        <v>3551</v>
      </c>
      <c r="CWA22">
        <v>4170</v>
      </c>
      <c r="CWB22">
        <v>4182</v>
      </c>
      <c r="CWC22">
        <v>3051</v>
      </c>
      <c r="CWD22">
        <v>3757</v>
      </c>
      <c r="CWE22">
        <v>2818</v>
      </c>
      <c r="CWF22">
        <v>4205</v>
      </c>
      <c r="CWG22">
        <v>3304</v>
      </c>
      <c r="CWH22">
        <v>4588</v>
      </c>
      <c r="CWI22">
        <v>4870</v>
      </c>
      <c r="CWJ22">
        <v>5016</v>
      </c>
      <c r="CWK22">
        <v>4489</v>
      </c>
      <c r="CWL22">
        <v>3844</v>
      </c>
      <c r="CWM22">
        <v>4185</v>
      </c>
      <c r="CWN22">
        <v>5065</v>
      </c>
      <c r="CWO22">
        <v>4390</v>
      </c>
      <c r="CWP22">
        <v>3596</v>
      </c>
      <c r="CWQ22">
        <v>4951</v>
      </c>
      <c r="CWR22">
        <v>4685</v>
      </c>
      <c r="CWS22">
        <v>4551</v>
      </c>
      <c r="CWT22">
        <v>3230</v>
      </c>
      <c r="CWU22">
        <v>3069</v>
      </c>
      <c r="CWV22">
        <v>4371</v>
      </c>
      <c r="CWW22">
        <v>4127</v>
      </c>
      <c r="CWX22">
        <v>4652</v>
      </c>
      <c r="CWY22">
        <v>4953</v>
      </c>
      <c r="CWZ22">
        <v>4165</v>
      </c>
      <c r="CXA22">
        <v>4054</v>
      </c>
      <c r="CXB22">
        <v>4020</v>
      </c>
      <c r="CXC22">
        <v>5550</v>
      </c>
      <c r="CXD22">
        <v>3880</v>
      </c>
      <c r="CXE22">
        <v>2522</v>
      </c>
      <c r="CXF22">
        <v>3528</v>
      </c>
      <c r="CXG22">
        <v>4131</v>
      </c>
      <c r="CXH22">
        <v>4095</v>
      </c>
      <c r="CXI22">
        <v>3054</v>
      </c>
      <c r="CXJ22">
        <v>3025</v>
      </c>
      <c r="CXK22">
        <v>4023</v>
      </c>
      <c r="CXL22">
        <v>5110</v>
      </c>
      <c r="CXM22">
        <v>5181</v>
      </c>
      <c r="CXN22">
        <v>5496</v>
      </c>
      <c r="CXO22">
        <v>4744</v>
      </c>
      <c r="CXP22">
        <v>3436</v>
      </c>
      <c r="CXQ22">
        <v>2979</v>
      </c>
      <c r="CXR22">
        <v>4621</v>
      </c>
      <c r="CXS22">
        <v>4611</v>
      </c>
      <c r="CXT22">
        <v>4641</v>
      </c>
      <c r="CXU22">
        <v>4150</v>
      </c>
      <c r="CXV22">
        <v>4325</v>
      </c>
      <c r="CXW22">
        <v>4320</v>
      </c>
      <c r="CXX22">
        <v>3866</v>
      </c>
      <c r="CXY22">
        <v>3901</v>
      </c>
      <c r="CXZ22">
        <v>2710</v>
      </c>
      <c r="CYA22">
        <v>3563</v>
      </c>
      <c r="CYB22">
        <v>3007</v>
      </c>
      <c r="CYC22">
        <v>3865</v>
      </c>
      <c r="CYD22">
        <v>3627</v>
      </c>
      <c r="CYE22">
        <v>3871</v>
      </c>
      <c r="CYF22">
        <v>3551</v>
      </c>
      <c r="CYG22">
        <v>3544</v>
      </c>
      <c r="CYH22">
        <v>5659</v>
      </c>
      <c r="CYI22">
        <v>4945</v>
      </c>
      <c r="CYJ22">
        <v>4783</v>
      </c>
      <c r="CYK22">
        <v>4882</v>
      </c>
      <c r="CYL22">
        <v>4344</v>
      </c>
      <c r="CYM22">
        <v>4748</v>
      </c>
      <c r="CYN22">
        <v>4351</v>
      </c>
      <c r="CYO22">
        <v>3715</v>
      </c>
      <c r="CYP22">
        <v>4693</v>
      </c>
      <c r="CYQ22">
        <v>2686</v>
      </c>
      <c r="CYR22">
        <v>3052</v>
      </c>
      <c r="CYS22">
        <v>2949</v>
      </c>
      <c r="CYT22">
        <v>2726</v>
      </c>
      <c r="CYU22">
        <v>4462</v>
      </c>
      <c r="CYV22">
        <v>6476</v>
      </c>
      <c r="CYW22">
        <v>5495</v>
      </c>
      <c r="CYX22">
        <v>5321</v>
      </c>
      <c r="CYY22">
        <v>5219</v>
      </c>
      <c r="CYZ22">
        <v>5234</v>
      </c>
      <c r="CZA22">
        <v>4677</v>
      </c>
      <c r="CZB22">
        <v>5354</v>
      </c>
      <c r="CZC22">
        <v>3766</v>
      </c>
      <c r="CZD22">
        <v>4292</v>
      </c>
      <c r="CZE22">
        <v>3128</v>
      </c>
      <c r="CZF22">
        <v>5410</v>
      </c>
      <c r="CZG22">
        <v>4972</v>
      </c>
      <c r="CZH22">
        <v>4479</v>
      </c>
      <c r="CZI22">
        <v>4701</v>
      </c>
      <c r="CZJ22">
        <v>3169</v>
      </c>
      <c r="CZK22">
        <v>6009</v>
      </c>
      <c r="CZL22">
        <v>4764</v>
      </c>
      <c r="CZM22">
        <v>4910</v>
      </c>
      <c r="CZN22">
        <v>5919</v>
      </c>
      <c r="CZO22">
        <v>7075</v>
      </c>
      <c r="CZP22">
        <v>7450</v>
      </c>
      <c r="CZQ22">
        <v>3846</v>
      </c>
      <c r="CZR22">
        <v>3993</v>
      </c>
      <c r="CZS22">
        <v>3813</v>
      </c>
      <c r="CZT22">
        <v>3271</v>
      </c>
      <c r="CZU22">
        <v>3483</v>
      </c>
      <c r="CZV22">
        <v>4967</v>
      </c>
      <c r="CZW22">
        <v>5645</v>
      </c>
      <c r="CZX22">
        <v>4424</v>
      </c>
      <c r="CZY22">
        <v>3513</v>
      </c>
      <c r="CZZ22">
        <v>3434</v>
      </c>
      <c r="DAA22">
        <v>5651</v>
      </c>
      <c r="DAB22">
        <v>5594</v>
      </c>
      <c r="DAC22">
        <v>5059</v>
      </c>
      <c r="DAD22">
        <v>5427</v>
      </c>
      <c r="DAE22">
        <v>5774</v>
      </c>
      <c r="DAF22">
        <v>5164</v>
      </c>
      <c r="DAG22">
        <v>4512</v>
      </c>
      <c r="DAH22">
        <v>5020</v>
      </c>
      <c r="DAI22">
        <v>5798</v>
      </c>
      <c r="DAJ22">
        <v>4623</v>
      </c>
      <c r="DAK22">
        <v>6412</v>
      </c>
      <c r="DAL22">
        <v>7160</v>
      </c>
      <c r="DAM22">
        <v>5834</v>
      </c>
      <c r="DAN22">
        <v>6019</v>
      </c>
      <c r="DAO22">
        <v>4695</v>
      </c>
      <c r="DAP22">
        <v>4831</v>
      </c>
      <c r="DAQ22">
        <v>5181</v>
      </c>
      <c r="DAR22">
        <v>4997</v>
      </c>
      <c r="DAS22">
        <v>4755</v>
      </c>
      <c r="DAT22">
        <v>4147</v>
      </c>
      <c r="DAU22">
        <v>5001</v>
      </c>
      <c r="DAV22">
        <v>5600</v>
      </c>
      <c r="DAW22">
        <v>4295</v>
      </c>
      <c r="DAX22">
        <v>4079</v>
      </c>
      <c r="DAY22">
        <v>4114</v>
      </c>
      <c r="DAZ22">
        <v>4501</v>
      </c>
      <c r="DBA22">
        <v>4159</v>
      </c>
      <c r="DBB22">
        <v>4063</v>
      </c>
      <c r="DBC22">
        <v>4085</v>
      </c>
      <c r="DBD22">
        <v>2790</v>
      </c>
      <c r="DBE22">
        <v>3385</v>
      </c>
      <c r="DBF22">
        <v>4860</v>
      </c>
      <c r="DBG22">
        <v>5040</v>
      </c>
      <c r="DBH22">
        <v>5158</v>
      </c>
      <c r="DBI22">
        <v>3758</v>
      </c>
      <c r="DBJ22">
        <v>5219</v>
      </c>
      <c r="DBK22">
        <v>6000</v>
      </c>
      <c r="DBL22">
        <v>5269</v>
      </c>
      <c r="DBM22">
        <v>6320</v>
      </c>
      <c r="DBN22">
        <v>5108</v>
      </c>
      <c r="DBO22">
        <v>5496</v>
      </c>
      <c r="DBP22">
        <v>6597</v>
      </c>
      <c r="DBQ22">
        <v>4443</v>
      </c>
      <c r="DBR22">
        <v>2910</v>
      </c>
      <c r="DBS22">
        <v>3826</v>
      </c>
      <c r="DBT22">
        <v>4260</v>
      </c>
      <c r="DBU22">
        <v>6978</v>
      </c>
      <c r="DBV22">
        <v>6958</v>
      </c>
      <c r="DBW22">
        <v>7940</v>
      </c>
      <c r="DBX22">
        <v>6761</v>
      </c>
      <c r="DBY22">
        <v>4710</v>
      </c>
      <c r="DBZ22">
        <v>5204</v>
      </c>
      <c r="DCA22">
        <v>6090</v>
      </c>
      <c r="DCB22">
        <v>5534</v>
      </c>
      <c r="DCC22">
        <v>4682</v>
      </c>
      <c r="DCD22">
        <v>4753</v>
      </c>
      <c r="DCE22">
        <v>5530</v>
      </c>
      <c r="DCF22">
        <v>5744</v>
      </c>
      <c r="DCG22">
        <v>4755</v>
      </c>
      <c r="DCH22">
        <v>6001</v>
      </c>
      <c r="DCI22">
        <v>5879</v>
      </c>
      <c r="DCJ22">
        <v>6516</v>
      </c>
      <c r="DCK22">
        <v>6976</v>
      </c>
      <c r="DCL22">
        <v>7320</v>
      </c>
      <c r="DCM22">
        <v>6492</v>
      </c>
      <c r="DCN22">
        <v>7850</v>
      </c>
      <c r="DCO22">
        <v>5850</v>
      </c>
      <c r="DCP22">
        <v>6274</v>
      </c>
      <c r="DCQ22">
        <v>5172</v>
      </c>
      <c r="DCR22">
        <v>5140</v>
      </c>
      <c r="DCS22">
        <v>5106</v>
      </c>
      <c r="DCT22">
        <v>6127</v>
      </c>
      <c r="DCU22">
        <v>4986</v>
      </c>
      <c r="DCV22">
        <v>6582</v>
      </c>
      <c r="DCW22">
        <v>6747</v>
      </c>
      <c r="DCX22">
        <v>7067</v>
      </c>
      <c r="DCY22">
        <v>7751</v>
      </c>
      <c r="DCZ22">
        <v>5482</v>
      </c>
      <c r="DDA22">
        <v>5754</v>
      </c>
      <c r="DDB22">
        <v>6208</v>
      </c>
      <c r="DDC22">
        <v>5250</v>
      </c>
      <c r="DDD22">
        <v>5297</v>
      </c>
      <c r="DDE22">
        <v>6248</v>
      </c>
      <c r="DDF22">
        <v>6542</v>
      </c>
      <c r="DDG22">
        <v>6033</v>
      </c>
      <c r="DDH22">
        <v>5229</v>
      </c>
      <c r="DDI22">
        <v>5249</v>
      </c>
      <c r="DDJ22">
        <v>5484</v>
      </c>
      <c r="DDK22">
        <v>5713</v>
      </c>
      <c r="DDL22">
        <v>4863</v>
      </c>
      <c r="DDM22">
        <v>5545</v>
      </c>
      <c r="DDN22">
        <v>3138</v>
      </c>
      <c r="DDO22">
        <v>2574</v>
      </c>
      <c r="DDP22">
        <v>5387</v>
      </c>
      <c r="DDQ22">
        <v>5667</v>
      </c>
      <c r="DDR22">
        <v>6261</v>
      </c>
      <c r="DDS22">
        <v>6027</v>
      </c>
      <c r="DDT22">
        <v>4939</v>
      </c>
      <c r="DDU22">
        <v>6079</v>
      </c>
      <c r="DDV22">
        <v>5874</v>
      </c>
      <c r="DDW22">
        <v>5207</v>
      </c>
      <c r="DDX22">
        <v>5902</v>
      </c>
      <c r="DDY22">
        <v>5311</v>
      </c>
      <c r="DDZ22">
        <v>7137</v>
      </c>
      <c r="DEA22">
        <v>6262</v>
      </c>
      <c r="DEB22">
        <v>6272</v>
      </c>
      <c r="DEC22">
        <v>5883</v>
      </c>
      <c r="DED22">
        <v>5434</v>
      </c>
      <c r="DEE22">
        <v>4217</v>
      </c>
      <c r="DEF22">
        <v>4879</v>
      </c>
      <c r="DEG22">
        <v>5908</v>
      </c>
      <c r="DEH22">
        <v>5436</v>
      </c>
      <c r="DEI22">
        <v>5702</v>
      </c>
      <c r="DEJ22">
        <v>5381</v>
      </c>
      <c r="DEK22">
        <v>6787</v>
      </c>
      <c r="DEL22">
        <v>6833</v>
      </c>
      <c r="DEM22">
        <v>5368</v>
      </c>
      <c r="DEN22">
        <v>5805</v>
      </c>
      <c r="DEO22">
        <v>5731</v>
      </c>
      <c r="DEP22">
        <v>5074</v>
      </c>
      <c r="DEQ22">
        <v>6666</v>
      </c>
      <c r="DER22">
        <v>5753</v>
      </c>
      <c r="DES22">
        <v>6769</v>
      </c>
      <c r="DET22">
        <v>7035</v>
      </c>
      <c r="DEU22">
        <v>8097</v>
      </c>
      <c r="DEV22">
        <v>5422</v>
      </c>
      <c r="DEW22">
        <v>4714</v>
      </c>
      <c r="DEX22">
        <v>5941</v>
      </c>
      <c r="DEY22">
        <v>5900</v>
      </c>
      <c r="DEZ22">
        <v>5039</v>
      </c>
      <c r="DFA22">
        <v>5626</v>
      </c>
      <c r="DFB22">
        <v>5498</v>
      </c>
      <c r="DFC22">
        <v>6114</v>
      </c>
      <c r="DFD22">
        <v>6189</v>
      </c>
      <c r="DFE22">
        <v>5652</v>
      </c>
      <c r="DFF22">
        <v>3974</v>
      </c>
      <c r="DFG22">
        <v>5229</v>
      </c>
      <c r="DFH22">
        <v>5196</v>
      </c>
      <c r="DFI22">
        <v>4979</v>
      </c>
      <c r="DFJ22">
        <v>4496</v>
      </c>
      <c r="DFK22">
        <v>3602</v>
      </c>
      <c r="DFL22">
        <v>5658</v>
      </c>
      <c r="DFM22">
        <v>5615</v>
      </c>
      <c r="DFN22">
        <v>5523</v>
      </c>
      <c r="DFO22">
        <v>5295</v>
      </c>
      <c r="DFP22">
        <v>6142</v>
      </c>
      <c r="DFQ22">
        <v>4168</v>
      </c>
      <c r="DFR22">
        <v>4738</v>
      </c>
      <c r="DFS22">
        <v>3117</v>
      </c>
      <c r="DFT22">
        <v>4326</v>
      </c>
      <c r="DFU22">
        <v>4636</v>
      </c>
      <c r="DFV22">
        <v>4789</v>
      </c>
      <c r="DFW22">
        <v>4725</v>
      </c>
      <c r="DFX22">
        <v>3922</v>
      </c>
      <c r="DFY22">
        <v>3803</v>
      </c>
      <c r="DFZ22">
        <v>3363</v>
      </c>
      <c r="DGA22">
        <v>3978</v>
      </c>
      <c r="DGB22">
        <v>4248</v>
      </c>
      <c r="DGC22">
        <v>3952</v>
      </c>
      <c r="DGD22">
        <v>3913</v>
      </c>
      <c r="DGE22">
        <v>4865</v>
      </c>
      <c r="DGF22">
        <v>4261</v>
      </c>
      <c r="DGG22">
        <v>3178</v>
      </c>
      <c r="DGH22">
        <v>5359</v>
      </c>
      <c r="DGI22">
        <v>3235</v>
      </c>
      <c r="DGJ22">
        <v>3284</v>
      </c>
      <c r="DGK22">
        <v>4488</v>
      </c>
      <c r="DGL22">
        <v>4227</v>
      </c>
      <c r="DGM22">
        <v>3567</v>
      </c>
      <c r="DGN22">
        <v>4166</v>
      </c>
      <c r="DGO22">
        <v>3823</v>
      </c>
      <c r="DGP22">
        <v>4889</v>
      </c>
      <c r="DGQ22">
        <v>5337</v>
      </c>
      <c r="DGR22">
        <v>4711</v>
      </c>
      <c r="DGS22">
        <v>4068</v>
      </c>
      <c r="DGT22">
        <v>6344</v>
      </c>
      <c r="DGU22">
        <v>5971</v>
      </c>
      <c r="DGV22">
        <v>5436</v>
      </c>
      <c r="DGW22">
        <v>5756</v>
      </c>
      <c r="DGX22">
        <v>3729</v>
      </c>
      <c r="DGY22">
        <v>3822</v>
      </c>
      <c r="DGZ22">
        <v>3627</v>
      </c>
      <c r="DHA22">
        <v>4012</v>
      </c>
      <c r="DHB22">
        <v>3199</v>
      </c>
      <c r="DHC22">
        <v>3548</v>
      </c>
      <c r="DHD22">
        <v>3117</v>
      </c>
      <c r="DHE22">
        <v>4375</v>
      </c>
      <c r="DHF22">
        <v>3711</v>
      </c>
      <c r="DHG22">
        <v>2788</v>
      </c>
      <c r="DHH22">
        <v>4029</v>
      </c>
      <c r="DHI22">
        <v>4588</v>
      </c>
      <c r="DHJ22">
        <v>4253</v>
      </c>
      <c r="DHK22">
        <v>3477</v>
      </c>
      <c r="DHL22">
        <v>2964</v>
      </c>
      <c r="DHM22">
        <v>2436</v>
      </c>
      <c r="DHN22">
        <v>1888</v>
      </c>
      <c r="DHO22">
        <v>2328</v>
      </c>
      <c r="DHP22">
        <v>4074</v>
      </c>
      <c r="DHQ22">
        <v>3865</v>
      </c>
      <c r="DHR22">
        <v>2438</v>
      </c>
      <c r="DHS22">
        <v>4476</v>
      </c>
      <c r="DHT22">
        <v>6504</v>
      </c>
      <c r="DHU22">
        <v>6083</v>
      </c>
      <c r="DHV22">
        <v>3590</v>
      </c>
      <c r="DHW22">
        <v>2909</v>
      </c>
      <c r="DHX22">
        <v>3868</v>
      </c>
      <c r="DHY22">
        <v>4237</v>
      </c>
      <c r="DHZ22">
        <v>3889</v>
      </c>
      <c r="DIA22">
        <v>3923</v>
      </c>
      <c r="DIB22">
        <v>3833</v>
      </c>
      <c r="DIC22">
        <v>4827</v>
      </c>
      <c r="DID22">
        <v>6114</v>
      </c>
      <c r="DIE22">
        <v>4048</v>
      </c>
      <c r="DIF22">
        <v>3517</v>
      </c>
      <c r="DIG22">
        <v>2341</v>
      </c>
      <c r="DIH22">
        <v>2359</v>
      </c>
      <c r="DII22">
        <v>3338</v>
      </c>
      <c r="DIJ22">
        <v>4400</v>
      </c>
      <c r="DIK22">
        <v>3549</v>
      </c>
      <c r="DIL22">
        <v>4225</v>
      </c>
      <c r="DIM22">
        <v>3866</v>
      </c>
      <c r="DIN22">
        <v>4737</v>
      </c>
      <c r="DIO22">
        <v>3671</v>
      </c>
      <c r="DIP22">
        <v>4306</v>
      </c>
      <c r="DIQ22">
        <v>3927</v>
      </c>
      <c r="DIR22">
        <v>3879</v>
      </c>
      <c r="DIS22">
        <v>3399</v>
      </c>
      <c r="DIT22">
        <v>3101</v>
      </c>
      <c r="DIU22">
        <v>4144</v>
      </c>
      <c r="DIV22">
        <v>5151</v>
      </c>
      <c r="DIW22">
        <v>6006</v>
      </c>
      <c r="DIX22">
        <v>4960</v>
      </c>
      <c r="DIY22">
        <v>5118</v>
      </c>
      <c r="DIZ22">
        <v>4964</v>
      </c>
      <c r="DJA22">
        <v>4513</v>
      </c>
      <c r="DJB22">
        <v>3623</v>
      </c>
      <c r="DJC22">
        <v>3625</v>
      </c>
      <c r="DJD22">
        <v>3910</v>
      </c>
      <c r="DJE22">
        <v>3926</v>
      </c>
      <c r="DJF22">
        <v>2626</v>
      </c>
      <c r="DJG22">
        <v>3818</v>
      </c>
      <c r="DJH22">
        <v>3277</v>
      </c>
      <c r="DJI22">
        <v>2967</v>
      </c>
      <c r="DJJ22">
        <v>3498</v>
      </c>
      <c r="DJK22">
        <v>2815</v>
      </c>
      <c r="DJL22">
        <v>3026</v>
      </c>
      <c r="DJM22">
        <v>3257</v>
      </c>
      <c r="DJN22">
        <v>3267</v>
      </c>
      <c r="DJO22">
        <v>2891</v>
      </c>
      <c r="DJP22">
        <v>3620</v>
      </c>
      <c r="DJQ22">
        <v>4283</v>
      </c>
      <c r="DJR22">
        <v>3962</v>
      </c>
      <c r="DJS22">
        <v>4065</v>
      </c>
      <c r="DJT22">
        <v>4299</v>
      </c>
      <c r="DJU22">
        <v>5222</v>
      </c>
      <c r="DJV22">
        <v>4758</v>
      </c>
      <c r="DJW22">
        <v>4101</v>
      </c>
      <c r="DJX22">
        <v>5063</v>
      </c>
      <c r="DJY22">
        <v>3775</v>
      </c>
      <c r="DJZ22">
        <v>4198</v>
      </c>
      <c r="DKA22">
        <v>4003</v>
      </c>
      <c r="DKB22">
        <v>3111</v>
      </c>
      <c r="DKC22">
        <v>3357</v>
      </c>
      <c r="DKD22">
        <v>5190</v>
      </c>
      <c r="DKE22">
        <v>5302</v>
      </c>
      <c r="DKF22">
        <v>6072</v>
      </c>
      <c r="DKG22">
        <v>4904</v>
      </c>
      <c r="DKH22">
        <v>5944</v>
      </c>
      <c r="DKI22">
        <v>5408</v>
      </c>
      <c r="DKJ22">
        <v>4799</v>
      </c>
      <c r="DKK22">
        <v>4873</v>
      </c>
      <c r="DKL22">
        <v>4933</v>
      </c>
      <c r="DKM22">
        <v>4530</v>
      </c>
      <c r="DKN22">
        <v>3891</v>
      </c>
      <c r="DKO22">
        <v>3487</v>
      </c>
      <c r="DKP22">
        <v>2526</v>
      </c>
      <c r="DKQ22">
        <v>4162</v>
      </c>
      <c r="DKR22">
        <v>3126</v>
      </c>
      <c r="DKS22">
        <v>3817</v>
      </c>
      <c r="DKT22">
        <v>4104</v>
      </c>
      <c r="DKU22">
        <v>3622</v>
      </c>
      <c r="DKV22">
        <v>2825</v>
      </c>
      <c r="DKW22">
        <v>2333</v>
      </c>
      <c r="DKX22">
        <v>2488</v>
      </c>
      <c r="DKY22">
        <v>3072</v>
      </c>
      <c r="DKZ22">
        <v>2957</v>
      </c>
      <c r="DLA22">
        <v>3108</v>
      </c>
      <c r="DLB22">
        <v>3362</v>
      </c>
      <c r="DLC22">
        <v>4763</v>
      </c>
      <c r="DLD22">
        <v>4243</v>
      </c>
      <c r="DLE22">
        <v>2903</v>
      </c>
      <c r="DLF22">
        <v>2107</v>
      </c>
      <c r="DLG22">
        <v>2344</v>
      </c>
      <c r="DLH22">
        <v>2913</v>
      </c>
      <c r="DLI22">
        <v>3836</v>
      </c>
      <c r="DLJ22">
        <v>2079</v>
      </c>
      <c r="DLK22">
        <v>3624</v>
      </c>
      <c r="DLL22">
        <v>4061</v>
      </c>
      <c r="DLM22">
        <v>4041</v>
      </c>
      <c r="DLN22">
        <v>3992</v>
      </c>
      <c r="DLO22">
        <v>3739</v>
      </c>
      <c r="DLP22">
        <v>3759</v>
      </c>
      <c r="DLQ22">
        <v>4133</v>
      </c>
      <c r="DLR22">
        <v>4544</v>
      </c>
      <c r="DLS22">
        <v>3434</v>
      </c>
      <c r="DLT22">
        <v>2936</v>
      </c>
      <c r="DLU22">
        <v>3309</v>
      </c>
      <c r="DLV22">
        <v>5436</v>
      </c>
      <c r="DLW22">
        <v>5990</v>
      </c>
      <c r="DLX22">
        <v>4909</v>
      </c>
      <c r="DLY22">
        <v>4039</v>
      </c>
      <c r="DLZ22">
        <v>3795</v>
      </c>
      <c r="DMA22">
        <v>4106</v>
      </c>
      <c r="DMB22">
        <v>3456</v>
      </c>
      <c r="DMC22">
        <v>4085</v>
      </c>
      <c r="DMD22">
        <v>4576</v>
      </c>
      <c r="DME22">
        <v>5141</v>
      </c>
      <c r="DMF22">
        <v>4978</v>
      </c>
      <c r="DMG22">
        <v>4308</v>
      </c>
      <c r="DMH22">
        <v>3409</v>
      </c>
      <c r="DMI22">
        <v>3285</v>
      </c>
      <c r="DMJ22">
        <v>4459</v>
      </c>
      <c r="DMK22">
        <v>5329</v>
      </c>
      <c r="DML22">
        <v>3831</v>
      </c>
      <c r="DMM22">
        <v>2677</v>
      </c>
      <c r="DMN22">
        <v>2765</v>
      </c>
      <c r="DMO22">
        <v>2799</v>
      </c>
      <c r="DMP22">
        <v>4140</v>
      </c>
      <c r="DMQ22">
        <v>4654</v>
      </c>
      <c r="DMR22">
        <v>3710</v>
      </c>
      <c r="DMS22">
        <v>2569</v>
      </c>
      <c r="DMT22">
        <v>3247</v>
      </c>
      <c r="DMU22">
        <v>3243</v>
      </c>
      <c r="DMV22">
        <v>4548</v>
      </c>
      <c r="DMW22">
        <v>3888</v>
      </c>
      <c r="DMX22">
        <v>4887</v>
      </c>
      <c r="DMY22">
        <v>4050</v>
      </c>
      <c r="DMZ22">
        <v>2815</v>
      </c>
      <c r="DNA22">
        <v>3678</v>
      </c>
      <c r="DNB22">
        <v>3910</v>
      </c>
      <c r="DNC22">
        <v>4423</v>
      </c>
      <c r="DND22">
        <v>3707</v>
      </c>
      <c r="DNE22">
        <v>4588</v>
      </c>
      <c r="DNF22">
        <v>4644</v>
      </c>
      <c r="DNG22">
        <v>5277</v>
      </c>
      <c r="DNH22">
        <v>5974</v>
      </c>
      <c r="DNI22">
        <v>5138</v>
      </c>
      <c r="DNJ22">
        <v>5043</v>
      </c>
      <c r="DNK22">
        <v>4293</v>
      </c>
      <c r="DNL22">
        <v>4383</v>
      </c>
      <c r="DNM22">
        <v>4101</v>
      </c>
      <c r="DNN22">
        <v>4858</v>
      </c>
      <c r="DNO22">
        <v>4521</v>
      </c>
      <c r="DNP22">
        <v>3631</v>
      </c>
      <c r="DNQ22">
        <v>3754</v>
      </c>
      <c r="DNR22">
        <v>3425</v>
      </c>
      <c r="DNS22">
        <v>3560</v>
      </c>
      <c r="DNT22">
        <v>4831</v>
      </c>
      <c r="DNU22">
        <v>4073</v>
      </c>
      <c r="DNV22">
        <v>4041</v>
      </c>
      <c r="DNW22">
        <v>2978</v>
      </c>
      <c r="DNX22">
        <v>3599</v>
      </c>
      <c r="DNY22">
        <v>2750</v>
      </c>
      <c r="DNZ22">
        <v>3545</v>
      </c>
      <c r="DOA22">
        <v>3847</v>
      </c>
      <c r="DOB22">
        <v>3855</v>
      </c>
      <c r="DOC22">
        <v>2829</v>
      </c>
      <c r="DOD22">
        <v>3399</v>
      </c>
      <c r="DOE22">
        <v>3720</v>
      </c>
      <c r="DOF22">
        <v>4111</v>
      </c>
      <c r="DOG22">
        <v>2389</v>
      </c>
      <c r="DOH22">
        <v>3100</v>
      </c>
      <c r="DOI22">
        <v>3408</v>
      </c>
      <c r="DOJ22">
        <v>2798</v>
      </c>
      <c r="DOK22">
        <v>4576</v>
      </c>
      <c r="DOL22">
        <v>4671</v>
      </c>
      <c r="DOM22">
        <v>5482</v>
      </c>
      <c r="DON22">
        <v>5265</v>
      </c>
      <c r="DOO22">
        <v>4364</v>
      </c>
      <c r="DOP22">
        <v>3170</v>
      </c>
      <c r="DOQ22">
        <v>2772</v>
      </c>
      <c r="DOR22">
        <v>4803</v>
      </c>
      <c r="DOS22">
        <v>4719</v>
      </c>
      <c r="DOT22">
        <v>4245</v>
      </c>
      <c r="DOU22">
        <v>6009</v>
      </c>
      <c r="DOV22">
        <v>6238</v>
      </c>
      <c r="DOW22">
        <v>4603</v>
      </c>
      <c r="DOX22">
        <v>2999</v>
      </c>
      <c r="DOY22">
        <v>4599</v>
      </c>
      <c r="DOZ22">
        <v>5216</v>
      </c>
      <c r="DPA22">
        <v>6745</v>
      </c>
      <c r="DPB22">
        <v>7101</v>
      </c>
      <c r="DPC22">
        <v>5664</v>
      </c>
      <c r="DPD22">
        <v>4859</v>
      </c>
      <c r="DPE22">
        <v>4469</v>
      </c>
      <c r="DPF22">
        <v>4593</v>
      </c>
      <c r="DPG22">
        <v>4286</v>
      </c>
      <c r="DPH22">
        <v>4268</v>
      </c>
      <c r="DPI22">
        <v>5441</v>
      </c>
      <c r="DPJ22">
        <v>3752</v>
      </c>
      <c r="DPK22">
        <v>4440</v>
      </c>
      <c r="DPL22">
        <v>4206</v>
      </c>
      <c r="DPM22">
        <v>3511</v>
      </c>
      <c r="DPN22">
        <v>3379</v>
      </c>
      <c r="DPO22">
        <v>3975</v>
      </c>
      <c r="DPP22">
        <v>3901</v>
      </c>
      <c r="DPQ22">
        <v>2896</v>
      </c>
      <c r="DPR22">
        <v>4423</v>
      </c>
      <c r="DPS22">
        <v>5791</v>
      </c>
      <c r="DPT22">
        <v>4540</v>
      </c>
      <c r="DPU22">
        <v>3123</v>
      </c>
      <c r="DPV22">
        <v>3740</v>
      </c>
      <c r="DPW22">
        <v>5564</v>
      </c>
      <c r="DPX22">
        <v>4728</v>
      </c>
      <c r="DPY22">
        <v>4210</v>
      </c>
      <c r="DPZ22">
        <v>4748</v>
      </c>
      <c r="DQA22">
        <v>4755</v>
      </c>
      <c r="DQB22">
        <v>5016</v>
      </c>
      <c r="DQC22">
        <v>5419</v>
      </c>
      <c r="DQD22">
        <v>4871</v>
      </c>
      <c r="DQE22">
        <v>4591</v>
      </c>
      <c r="DQF22">
        <v>3967</v>
      </c>
      <c r="DQG22">
        <v>3963</v>
      </c>
      <c r="DQH22">
        <v>2866</v>
      </c>
      <c r="DQI22">
        <v>3578</v>
      </c>
      <c r="DQJ22">
        <v>4495</v>
      </c>
      <c r="DQK22">
        <v>4905</v>
      </c>
      <c r="DQL22">
        <v>5811</v>
      </c>
      <c r="DQM22">
        <v>4521</v>
      </c>
      <c r="DQN22">
        <v>4363</v>
      </c>
      <c r="DQO22">
        <v>4307</v>
      </c>
      <c r="DQP22">
        <v>4414</v>
      </c>
      <c r="DQQ22">
        <v>5327</v>
      </c>
      <c r="DQR22">
        <v>3974</v>
      </c>
      <c r="DQS22">
        <v>4386</v>
      </c>
      <c r="DQT22">
        <v>5951</v>
      </c>
      <c r="DQU22">
        <v>5115</v>
      </c>
      <c r="DQV22">
        <v>5585</v>
      </c>
      <c r="DQW22">
        <v>4087</v>
      </c>
      <c r="DQX22">
        <v>5820</v>
      </c>
      <c r="DQY22">
        <v>5429</v>
      </c>
      <c r="DQZ22">
        <v>4157</v>
      </c>
      <c r="DRA22">
        <v>3858</v>
      </c>
      <c r="DRB22">
        <v>4818</v>
      </c>
      <c r="DRC22">
        <v>4898</v>
      </c>
      <c r="DRD22">
        <v>5441</v>
      </c>
      <c r="DRE22">
        <v>6467</v>
      </c>
      <c r="DRF22">
        <v>4958</v>
      </c>
      <c r="DRG22">
        <v>5641</v>
      </c>
      <c r="DRH22">
        <v>5325</v>
      </c>
      <c r="DRI22">
        <v>4404</v>
      </c>
      <c r="DRJ22">
        <v>3220</v>
      </c>
      <c r="DRK22">
        <v>3016</v>
      </c>
      <c r="DRL22">
        <v>4025</v>
      </c>
      <c r="DRM22">
        <v>5004</v>
      </c>
      <c r="DRN22">
        <v>4867</v>
      </c>
      <c r="DRO22">
        <v>3556</v>
      </c>
      <c r="DRP22">
        <v>2084</v>
      </c>
      <c r="DRQ22">
        <v>3453</v>
      </c>
      <c r="DRR22">
        <v>4795</v>
      </c>
      <c r="DRS22">
        <v>4475</v>
      </c>
      <c r="DRT22">
        <v>4205</v>
      </c>
      <c r="DRU22">
        <v>4202</v>
      </c>
      <c r="DRV22">
        <v>5221</v>
      </c>
      <c r="DRW22">
        <v>4910</v>
      </c>
      <c r="DRX22">
        <v>4944</v>
      </c>
      <c r="DRY22">
        <v>5044</v>
      </c>
      <c r="DRZ22">
        <v>3846</v>
      </c>
      <c r="DSA22">
        <v>5342</v>
      </c>
      <c r="DSB22">
        <v>4827</v>
      </c>
      <c r="DSC22">
        <v>5496</v>
      </c>
      <c r="DSD22">
        <v>4954</v>
      </c>
      <c r="DSE22">
        <v>5275</v>
      </c>
      <c r="DSF22">
        <v>6657</v>
      </c>
      <c r="DSG22">
        <v>4893</v>
      </c>
      <c r="DSH22">
        <v>4424</v>
      </c>
      <c r="DSI22">
        <v>4459</v>
      </c>
      <c r="DSJ22">
        <v>3241</v>
      </c>
      <c r="DSK22">
        <v>3385</v>
      </c>
      <c r="DSL22">
        <v>2545</v>
      </c>
      <c r="DSM22">
        <v>3537</v>
      </c>
      <c r="DSN22">
        <v>2696</v>
      </c>
      <c r="DSO22">
        <v>3256</v>
      </c>
      <c r="DSP22">
        <v>4449</v>
      </c>
      <c r="DSQ22">
        <v>5000</v>
      </c>
      <c r="DSR22">
        <v>5506</v>
      </c>
      <c r="DSS22">
        <v>5335</v>
      </c>
      <c r="DST22">
        <v>7309</v>
      </c>
      <c r="DSU22">
        <v>5925</v>
      </c>
      <c r="DSV22">
        <v>5964</v>
      </c>
      <c r="DSW22">
        <v>3558</v>
      </c>
      <c r="DSX22">
        <v>5213</v>
      </c>
      <c r="DSY22">
        <v>3683</v>
      </c>
      <c r="DSZ22">
        <v>3657</v>
      </c>
      <c r="DTA22">
        <v>3482</v>
      </c>
      <c r="DTB22">
        <v>5423</v>
      </c>
      <c r="DTC22">
        <v>4450</v>
      </c>
      <c r="DTD22">
        <v>3041</v>
      </c>
      <c r="DTE22">
        <v>3730</v>
      </c>
      <c r="DTF22">
        <v>3720</v>
      </c>
      <c r="DTG22">
        <v>4965</v>
      </c>
      <c r="DTH22">
        <v>5718</v>
      </c>
      <c r="DTI22">
        <v>4974</v>
      </c>
      <c r="DTJ22">
        <v>4945</v>
      </c>
      <c r="DTK22">
        <v>4686</v>
      </c>
      <c r="DTL22">
        <v>3957</v>
      </c>
      <c r="DTM22">
        <v>5169</v>
      </c>
      <c r="DTN22">
        <v>6260</v>
      </c>
      <c r="DTO22">
        <v>5400</v>
      </c>
      <c r="DTP22">
        <v>5095</v>
      </c>
      <c r="DTQ22">
        <v>4328</v>
      </c>
      <c r="DTR22">
        <v>2207</v>
      </c>
      <c r="DTS22">
        <v>2635</v>
      </c>
      <c r="DTT22">
        <v>2942</v>
      </c>
      <c r="DTU22">
        <v>3382</v>
      </c>
      <c r="DTV22">
        <v>2679</v>
      </c>
      <c r="DTW22">
        <v>2781</v>
      </c>
      <c r="DTX22">
        <v>3453</v>
      </c>
      <c r="DTY22">
        <v>3625</v>
      </c>
      <c r="DTZ22">
        <v>4252</v>
      </c>
      <c r="DUA22">
        <v>3904</v>
      </c>
      <c r="DUB22">
        <v>4045</v>
      </c>
      <c r="DUC22">
        <v>4098</v>
      </c>
      <c r="DUD22">
        <v>4431</v>
      </c>
      <c r="DUE22">
        <v>3202</v>
      </c>
      <c r="DUF22">
        <v>4029</v>
      </c>
      <c r="DUG22">
        <v>3636</v>
      </c>
      <c r="DUH22">
        <v>2647</v>
      </c>
      <c r="DUI22">
        <v>3369</v>
      </c>
      <c r="DUJ22">
        <v>3523</v>
      </c>
      <c r="DUK22">
        <v>2988</v>
      </c>
      <c r="DUL22">
        <v>3393</v>
      </c>
      <c r="DUM22">
        <v>3226</v>
      </c>
      <c r="DUN22">
        <v>3083</v>
      </c>
      <c r="DUO22">
        <v>2950</v>
      </c>
      <c r="DUP22">
        <v>2488</v>
      </c>
      <c r="DUQ22">
        <v>4649</v>
      </c>
      <c r="DUR22">
        <v>4230</v>
      </c>
      <c r="DUS22">
        <v>2481</v>
      </c>
      <c r="DUT22">
        <v>1644</v>
      </c>
      <c r="DUU22">
        <v>2315</v>
      </c>
      <c r="DUV22">
        <v>3082</v>
      </c>
      <c r="DUW22">
        <v>3422</v>
      </c>
      <c r="DUX22">
        <v>3821</v>
      </c>
      <c r="DUY22">
        <v>3426</v>
      </c>
      <c r="DUZ22">
        <v>4028</v>
      </c>
      <c r="DVA22">
        <v>3615</v>
      </c>
      <c r="DVB22">
        <v>2897</v>
      </c>
      <c r="DVC22">
        <v>3533</v>
      </c>
      <c r="DVD22">
        <v>2858</v>
      </c>
      <c r="DVE22">
        <v>2899</v>
      </c>
      <c r="DVF22">
        <v>1744</v>
      </c>
      <c r="DVG22">
        <v>2469</v>
      </c>
      <c r="DVH22">
        <v>3626</v>
      </c>
      <c r="DVI22">
        <v>2262</v>
      </c>
      <c r="DVJ22">
        <v>2542</v>
      </c>
      <c r="DVK22">
        <v>2126</v>
      </c>
      <c r="DVL22">
        <v>2938</v>
      </c>
      <c r="DVM22">
        <v>4147</v>
      </c>
      <c r="DVN22">
        <v>4189</v>
      </c>
      <c r="DVO22">
        <v>4434</v>
      </c>
      <c r="DVP22">
        <v>3683</v>
      </c>
      <c r="DVQ22">
        <v>2807</v>
      </c>
      <c r="DVR22">
        <v>3106</v>
      </c>
      <c r="DVS22">
        <v>3386</v>
      </c>
      <c r="DVT22">
        <v>3378</v>
      </c>
      <c r="DVU22">
        <v>3717</v>
      </c>
      <c r="DVV22">
        <v>4057</v>
      </c>
      <c r="DVW22">
        <v>3862</v>
      </c>
      <c r="DVX22">
        <v>3731</v>
      </c>
      <c r="DVY22">
        <v>3397</v>
      </c>
      <c r="DVZ22">
        <v>3460</v>
      </c>
      <c r="DWA22">
        <v>4120</v>
      </c>
      <c r="DWB22">
        <v>3663</v>
      </c>
      <c r="DWC22">
        <v>3575</v>
      </c>
      <c r="DWD22">
        <v>2669</v>
      </c>
      <c r="DWE22">
        <v>2560</v>
      </c>
      <c r="DWF22">
        <v>4257</v>
      </c>
      <c r="DWG22">
        <v>3599</v>
      </c>
      <c r="DWH22">
        <v>3811</v>
      </c>
      <c r="DWI22">
        <v>2655</v>
      </c>
      <c r="DWJ22">
        <v>2899</v>
      </c>
      <c r="DWK22">
        <v>1916</v>
      </c>
      <c r="DWL22">
        <v>1779</v>
      </c>
      <c r="DWM22">
        <v>2524</v>
      </c>
      <c r="DWN22">
        <v>2271</v>
      </c>
      <c r="DWO22">
        <v>2989</v>
      </c>
      <c r="DWP22">
        <v>2220</v>
      </c>
      <c r="DWQ22">
        <v>2565</v>
      </c>
      <c r="DWR22">
        <v>1714</v>
      </c>
      <c r="DWS22">
        <v>1358</v>
      </c>
      <c r="DWT22">
        <v>1051</v>
      </c>
      <c r="DWU22">
        <v>1752</v>
      </c>
      <c r="DWV22">
        <v>1645</v>
      </c>
      <c r="DWW22">
        <v>1332</v>
      </c>
      <c r="DWX22">
        <v>1423</v>
      </c>
      <c r="DWY22">
        <v>1335</v>
      </c>
      <c r="DWZ22">
        <v>1029</v>
      </c>
      <c r="DXA22">
        <v>1300</v>
      </c>
      <c r="DXB22">
        <v>1171</v>
      </c>
      <c r="DXC22">
        <v>1174</v>
      </c>
      <c r="DXD22">
        <v>740</v>
      </c>
      <c r="DXE22">
        <v>1304</v>
      </c>
      <c r="DXF22">
        <v>1471</v>
      </c>
      <c r="DXG22">
        <v>1720</v>
      </c>
      <c r="DXH22">
        <v>2176</v>
      </c>
      <c r="DXI22">
        <v>1895</v>
      </c>
      <c r="DXJ22">
        <v>1778</v>
      </c>
      <c r="DXK22">
        <v>2110</v>
      </c>
      <c r="DXL22">
        <v>2085</v>
      </c>
      <c r="DXM22">
        <v>1635</v>
      </c>
      <c r="DXN22">
        <v>1647</v>
      </c>
      <c r="DXO22">
        <v>2243</v>
      </c>
      <c r="DXP22">
        <v>1506</v>
      </c>
      <c r="DXQ22">
        <v>1619</v>
      </c>
      <c r="DXR22">
        <v>1790</v>
      </c>
      <c r="DXS22">
        <v>1355</v>
      </c>
      <c r="DXT22">
        <v>1659</v>
      </c>
      <c r="DXU22">
        <v>2427</v>
      </c>
      <c r="DXV22">
        <v>2135</v>
      </c>
      <c r="DXW22">
        <v>2804</v>
      </c>
      <c r="DXX22">
        <v>2399</v>
      </c>
      <c r="DXY22">
        <v>2158</v>
      </c>
      <c r="DXZ22">
        <v>1867</v>
      </c>
      <c r="DYA22">
        <v>1121</v>
      </c>
      <c r="DYB22">
        <v>1707</v>
      </c>
      <c r="DYC22">
        <v>2102</v>
      </c>
      <c r="DYD22">
        <v>1521</v>
      </c>
      <c r="DYE22">
        <v>1919</v>
      </c>
      <c r="DYF22">
        <v>1817</v>
      </c>
      <c r="DYG22">
        <v>2114</v>
      </c>
      <c r="DYH22">
        <v>2634</v>
      </c>
      <c r="DYI22">
        <v>3087</v>
      </c>
      <c r="DYJ22">
        <v>3206</v>
      </c>
      <c r="DYK22">
        <v>3036</v>
      </c>
      <c r="DYL22">
        <v>1537</v>
      </c>
      <c r="DYM22">
        <v>1629</v>
      </c>
      <c r="DYN22">
        <v>1935</v>
      </c>
      <c r="DYO22">
        <v>2084</v>
      </c>
      <c r="DYP22">
        <v>2078</v>
      </c>
      <c r="DYQ22">
        <v>1790</v>
      </c>
      <c r="DYR22">
        <v>1683</v>
      </c>
      <c r="DYS22">
        <v>1562</v>
      </c>
      <c r="DYT22">
        <v>1682</v>
      </c>
      <c r="DYU22">
        <v>2034</v>
      </c>
      <c r="DYV22">
        <v>1925</v>
      </c>
      <c r="DYW22">
        <v>1923</v>
      </c>
      <c r="DYX22">
        <v>2602</v>
      </c>
      <c r="DYY22">
        <v>2623</v>
      </c>
      <c r="DYZ22">
        <v>2565</v>
      </c>
      <c r="DZA22">
        <v>2810</v>
      </c>
      <c r="DZB22">
        <v>2590</v>
      </c>
      <c r="DZC22">
        <v>2002</v>
      </c>
      <c r="DZD22">
        <v>2477</v>
      </c>
      <c r="DZE22">
        <v>3132</v>
      </c>
      <c r="DZF22">
        <v>2035</v>
      </c>
      <c r="DZG22">
        <v>2592</v>
      </c>
      <c r="DZH22">
        <v>1944</v>
      </c>
      <c r="DZI22">
        <v>2365</v>
      </c>
      <c r="DZJ22">
        <v>1494</v>
      </c>
      <c r="DZK22">
        <v>1052</v>
      </c>
      <c r="DZL22">
        <v>1490</v>
      </c>
      <c r="DZM22">
        <v>1498</v>
      </c>
      <c r="DZN22">
        <v>1192</v>
      </c>
      <c r="DZO22">
        <v>1618</v>
      </c>
      <c r="DZP22">
        <v>1608</v>
      </c>
      <c r="DZQ22">
        <v>1610</v>
      </c>
      <c r="DZR22">
        <v>1591</v>
      </c>
      <c r="DZS22">
        <v>1599</v>
      </c>
      <c r="DZT22">
        <v>1018</v>
      </c>
      <c r="DZU22">
        <v>1782</v>
      </c>
      <c r="DZV22">
        <v>1603</v>
      </c>
      <c r="DZW22">
        <v>1203</v>
      </c>
      <c r="DZX22">
        <v>2210</v>
      </c>
      <c r="DZY22">
        <v>2121</v>
      </c>
      <c r="DZZ22">
        <v>1797</v>
      </c>
      <c r="EAA22">
        <v>1955</v>
      </c>
      <c r="EAB22">
        <v>1653</v>
      </c>
      <c r="EAC22">
        <v>1810</v>
      </c>
      <c r="EAD22">
        <v>2369</v>
      </c>
      <c r="EAE22">
        <v>2674</v>
      </c>
      <c r="EAF22">
        <v>2656</v>
      </c>
      <c r="EAG22">
        <v>2476</v>
      </c>
      <c r="EAH22">
        <v>1819</v>
      </c>
      <c r="EAI22">
        <v>1487</v>
      </c>
      <c r="EAJ22">
        <v>1489</v>
      </c>
      <c r="EAK22">
        <v>1914</v>
      </c>
      <c r="EAL22">
        <v>2325</v>
      </c>
      <c r="EAM22">
        <v>1434</v>
      </c>
      <c r="EAN22">
        <v>1440</v>
      </c>
      <c r="EAO22">
        <v>1717</v>
      </c>
      <c r="EAP22">
        <v>1875</v>
      </c>
      <c r="EAQ22">
        <v>1723</v>
      </c>
      <c r="EAR22">
        <v>1177</v>
      </c>
      <c r="EAS22">
        <v>1441</v>
      </c>
      <c r="EAT22">
        <v>2154</v>
      </c>
      <c r="EAU22">
        <v>2046</v>
      </c>
      <c r="EAV22">
        <v>1893</v>
      </c>
      <c r="EAW22">
        <v>1169</v>
      </c>
      <c r="EAX22">
        <v>1184</v>
      </c>
      <c r="EAY22">
        <v>1602</v>
      </c>
      <c r="EAZ22">
        <v>1329</v>
      </c>
      <c r="EBA22">
        <v>1586</v>
      </c>
      <c r="EBB22">
        <v>2474</v>
      </c>
      <c r="EBC22">
        <v>1901</v>
      </c>
      <c r="EBD22">
        <v>2306</v>
      </c>
      <c r="EBE22">
        <v>1617</v>
      </c>
      <c r="EBF22">
        <v>1646</v>
      </c>
      <c r="EBG22">
        <v>1438</v>
      </c>
      <c r="EBH22">
        <v>1314</v>
      </c>
      <c r="EBI22">
        <v>1787</v>
      </c>
      <c r="EBJ22">
        <v>2330</v>
      </c>
      <c r="EBK22">
        <v>1353</v>
      </c>
      <c r="EBL22">
        <v>2351</v>
      </c>
      <c r="EBM22">
        <v>2188</v>
      </c>
      <c r="EBN22">
        <v>2085</v>
      </c>
      <c r="EBO22">
        <v>1524</v>
      </c>
      <c r="EBP22">
        <v>1611</v>
      </c>
      <c r="EBQ22">
        <v>1098</v>
      </c>
      <c r="EBR22">
        <v>1655</v>
      </c>
      <c r="EBS22">
        <v>1641</v>
      </c>
      <c r="EBT22">
        <v>1661</v>
      </c>
      <c r="EBU22">
        <v>2367</v>
      </c>
      <c r="EBV22">
        <v>1832</v>
      </c>
      <c r="EBW22">
        <v>1994</v>
      </c>
      <c r="EBX22">
        <v>2090</v>
      </c>
      <c r="EBY22">
        <v>1543</v>
      </c>
      <c r="EBZ22">
        <v>1369</v>
      </c>
      <c r="ECA22">
        <v>923</v>
      </c>
      <c r="ECB22">
        <v>1041</v>
      </c>
      <c r="ECC22">
        <v>1286</v>
      </c>
      <c r="ECD22">
        <v>1323</v>
      </c>
      <c r="ECE22">
        <v>1594</v>
      </c>
      <c r="ECF22">
        <v>1014</v>
      </c>
      <c r="ECG22">
        <v>1285</v>
      </c>
      <c r="ECH22">
        <v>1757</v>
      </c>
      <c r="ECI22">
        <v>2065</v>
      </c>
      <c r="ECJ22">
        <v>2547</v>
      </c>
      <c r="ECK22">
        <v>2412</v>
      </c>
      <c r="ECL22">
        <v>2052</v>
      </c>
      <c r="ECM22">
        <v>1626</v>
      </c>
      <c r="ECN22">
        <v>1187</v>
      </c>
      <c r="ECO22">
        <v>1428</v>
      </c>
      <c r="ECP22">
        <v>1287</v>
      </c>
      <c r="ECQ22">
        <v>1023</v>
      </c>
      <c r="ECR22">
        <v>725</v>
      </c>
      <c r="ECS22">
        <v>1033</v>
      </c>
      <c r="ECT22">
        <v>1028</v>
      </c>
      <c r="ECU22">
        <v>1439</v>
      </c>
      <c r="ECV22">
        <v>2190</v>
      </c>
      <c r="ECW22">
        <v>1656</v>
      </c>
      <c r="ECX22">
        <v>1469</v>
      </c>
      <c r="ECY22">
        <v>1321</v>
      </c>
      <c r="ECZ22">
        <v>850</v>
      </c>
      <c r="EDA22">
        <v>724</v>
      </c>
      <c r="EDB22">
        <v>740</v>
      </c>
      <c r="EDC22">
        <v>456</v>
      </c>
      <c r="EDD22">
        <v>998</v>
      </c>
      <c r="EDE22">
        <v>1767</v>
      </c>
      <c r="EDF22">
        <v>2373</v>
      </c>
      <c r="EDG22">
        <v>1659</v>
      </c>
      <c r="EDH22">
        <v>1957</v>
      </c>
      <c r="EDI22">
        <v>1507</v>
      </c>
      <c r="EDJ22">
        <v>1506</v>
      </c>
      <c r="EDK22">
        <v>1201</v>
      </c>
      <c r="EDL22">
        <v>750</v>
      </c>
      <c r="EDM22">
        <v>733</v>
      </c>
      <c r="EDN22">
        <v>847</v>
      </c>
      <c r="EDO22">
        <v>1145</v>
      </c>
      <c r="EDP22">
        <v>1296</v>
      </c>
      <c r="EDQ22">
        <v>1896</v>
      </c>
      <c r="EDR22">
        <v>1527</v>
      </c>
      <c r="EDS22">
        <v>1987</v>
      </c>
      <c r="EDT22">
        <v>1367</v>
      </c>
      <c r="EDU22">
        <v>2100</v>
      </c>
      <c r="EDV22">
        <v>1326</v>
      </c>
      <c r="EDW22">
        <v>1513</v>
      </c>
      <c r="EDX22">
        <v>2346</v>
      </c>
      <c r="EDY22">
        <v>2020</v>
      </c>
      <c r="EDZ22">
        <v>1866</v>
      </c>
      <c r="EEA22">
        <v>2516</v>
      </c>
      <c r="EEB22">
        <v>1561</v>
      </c>
      <c r="EEC22">
        <v>1681</v>
      </c>
      <c r="EED22">
        <v>1523</v>
      </c>
      <c r="EEE22">
        <v>1952</v>
      </c>
      <c r="EEF22">
        <v>1946</v>
      </c>
      <c r="EEG22">
        <v>1993</v>
      </c>
      <c r="EEH22">
        <v>1661</v>
      </c>
      <c r="EEI22">
        <v>1480</v>
      </c>
      <c r="EEJ22">
        <v>1479</v>
      </c>
      <c r="EEK22">
        <v>1535</v>
      </c>
      <c r="EEL22">
        <v>2100</v>
      </c>
      <c r="EEM22">
        <v>2374</v>
      </c>
      <c r="EEN22">
        <v>1936</v>
      </c>
      <c r="EEO22">
        <v>1676</v>
      </c>
      <c r="EEP22">
        <v>1256</v>
      </c>
      <c r="EEQ22">
        <v>1124</v>
      </c>
      <c r="EER22">
        <v>1355</v>
      </c>
      <c r="EES22">
        <v>627</v>
      </c>
      <c r="EET22">
        <v>1198</v>
      </c>
      <c r="EEU22">
        <v>1026</v>
      </c>
      <c r="EEV22">
        <v>1309</v>
      </c>
      <c r="EEW22">
        <v>1762</v>
      </c>
      <c r="EEX22">
        <v>1201</v>
      </c>
      <c r="EEY22">
        <v>1879</v>
      </c>
      <c r="EEZ22">
        <v>1854</v>
      </c>
      <c r="EFA22">
        <v>1616</v>
      </c>
      <c r="EFB22">
        <v>1921</v>
      </c>
      <c r="EFC22">
        <v>2046</v>
      </c>
      <c r="EFD22">
        <v>1201</v>
      </c>
      <c r="EFE22">
        <v>753</v>
      </c>
      <c r="EFF22">
        <v>611</v>
      </c>
      <c r="EFG22">
        <v>634</v>
      </c>
      <c r="EFH22">
        <v>750</v>
      </c>
      <c r="EFI22">
        <v>874</v>
      </c>
      <c r="EFJ22">
        <v>855</v>
      </c>
      <c r="EFK22">
        <v>842</v>
      </c>
      <c r="EFL22">
        <v>724</v>
      </c>
      <c r="EFM22">
        <v>1340</v>
      </c>
      <c r="EFN22">
        <v>1059</v>
      </c>
      <c r="EFO22">
        <v>1764</v>
      </c>
      <c r="EFP22">
        <v>1916</v>
      </c>
      <c r="EFQ22">
        <v>1339</v>
      </c>
      <c r="EFR22">
        <v>1623</v>
      </c>
      <c r="EFS22">
        <v>1577</v>
      </c>
      <c r="EFT22">
        <v>1024</v>
      </c>
      <c r="EFU22">
        <v>1180</v>
      </c>
      <c r="EFV22">
        <v>1332</v>
      </c>
      <c r="EFW22">
        <v>1765</v>
      </c>
      <c r="EFX22">
        <v>1629</v>
      </c>
      <c r="EFY22">
        <v>1626</v>
      </c>
      <c r="EFZ22">
        <v>1760</v>
      </c>
      <c r="EGA22">
        <v>1464</v>
      </c>
      <c r="EGB22">
        <v>2353</v>
      </c>
      <c r="EGC22">
        <v>1751</v>
      </c>
      <c r="EGD22">
        <v>1170</v>
      </c>
      <c r="EGE22">
        <v>899</v>
      </c>
      <c r="EGF22">
        <v>598</v>
      </c>
      <c r="EGG22">
        <v>763</v>
      </c>
      <c r="EGH22">
        <v>886</v>
      </c>
      <c r="EGI22">
        <v>905</v>
      </c>
      <c r="EGJ22">
        <v>1203</v>
      </c>
      <c r="EGK22">
        <v>1181</v>
      </c>
      <c r="EGL22">
        <v>1330</v>
      </c>
      <c r="EGM22">
        <v>1335</v>
      </c>
      <c r="EGN22">
        <v>732</v>
      </c>
      <c r="EGO22">
        <v>882</v>
      </c>
      <c r="EGP22">
        <v>614</v>
      </c>
      <c r="EGQ22">
        <v>468</v>
      </c>
      <c r="EGR22">
        <v>746</v>
      </c>
      <c r="EGS22">
        <v>1036</v>
      </c>
      <c r="EGT22">
        <v>1473</v>
      </c>
      <c r="EGU22">
        <v>900</v>
      </c>
      <c r="EGV22">
        <v>613</v>
      </c>
      <c r="EGW22">
        <v>878</v>
      </c>
      <c r="EGX22">
        <v>1292</v>
      </c>
      <c r="EGY22">
        <v>1463</v>
      </c>
      <c r="EGZ22">
        <v>1748</v>
      </c>
      <c r="EHA22">
        <v>989</v>
      </c>
      <c r="EHB22">
        <v>286</v>
      </c>
      <c r="EHC22">
        <v>697</v>
      </c>
      <c r="EHD22">
        <v>701</v>
      </c>
      <c r="EHE22">
        <v>738</v>
      </c>
      <c r="EHF22">
        <v>606</v>
      </c>
      <c r="EHG22">
        <v>1194</v>
      </c>
      <c r="EHH22">
        <v>1336</v>
      </c>
      <c r="EHI22">
        <v>1186</v>
      </c>
      <c r="EHJ22">
        <v>739</v>
      </c>
      <c r="EHK22">
        <v>868</v>
      </c>
      <c r="EHL22">
        <v>856</v>
      </c>
      <c r="EHM22">
        <v>887</v>
      </c>
      <c r="EHN22">
        <v>1059</v>
      </c>
      <c r="EHO22">
        <v>1673</v>
      </c>
      <c r="EHP22">
        <v>1221</v>
      </c>
      <c r="EHQ22">
        <v>910</v>
      </c>
      <c r="EHR22">
        <v>1187</v>
      </c>
      <c r="EHS22">
        <v>1209</v>
      </c>
      <c r="EHT22">
        <v>1321</v>
      </c>
      <c r="EHU22">
        <v>1023</v>
      </c>
      <c r="EHV22">
        <v>880</v>
      </c>
      <c r="EHW22">
        <v>1026</v>
      </c>
      <c r="EHX22">
        <v>1328</v>
      </c>
      <c r="EHY22">
        <v>925</v>
      </c>
      <c r="EHZ22">
        <v>775</v>
      </c>
      <c r="EIA22">
        <v>1185</v>
      </c>
      <c r="EIB22">
        <v>1458</v>
      </c>
      <c r="EIC22">
        <v>1497</v>
      </c>
      <c r="EID22">
        <v>1031</v>
      </c>
      <c r="EIE22">
        <v>871</v>
      </c>
      <c r="EIF22">
        <v>1136</v>
      </c>
      <c r="EIG22">
        <v>748</v>
      </c>
      <c r="EIH22">
        <v>1336</v>
      </c>
      <c r="EII22">
        <v>1083</v>
      </c>
      <c r="EIJ22">
        <v>1358</v>
      </c>
      <c r="EIK22">
        <v>1195</v>
      </c>
      <c r="EIL22">
        <v>1419</v>
      </c>
      <c r="EIM22">
        <v>1637</v>
      </c>
      <c r="EIN22">
        <v>1073</v>
      </c>
      <c r="EIO22">
        <v>1108</v>
      </c>
      <c r="EIP22">
        <v>1206</v>
      </c>
      <c r="EIQ22">
        <v>905</v>
      </c>
      <c r="EIR22">
        <v>1342</v>
      </c>
      <c r="EIS22">
        <v>1023</v>
      </c>
      <c r="EIT22">
        <v>1020</v>
      </c>
      <c r="EIU22">
        <v>1305</v>
      </c>
      <c r="EIV22">
        <v>881</v>
      </c>
      <c r="EIW22">
        <v>1171</v>
      </c>
      <c r="EIX22">
        <v>1167</v>
      </c>
      <c r="EIY22">
        <v>1023</v>
      </c>
      <c r="EIZ22">
        <v>1024</v>
      </c>
      <c r="EJA22">
        <v>1900</v>
      </c>
      <c r="EJB22">
        <v>1183</v>
      </c>
      <c r="EJC22">
        <v>754</v>
      </c>
      <c r="EJD22">
        <v>608</v>
      </c>
      <c r="EJE22">
        <v>1064</v>
      </c>
      <c r="EJF22">
        <v>784</v>
      </c>
      <c r="EJG22">
        <v>1357</v>
      </c>
      <c r="EJH22">
        <v>1943</v>
      </c>
      <c r="EJI22">
        <v>1767</v>
      </c>
      <c r="EJJ22">
        <v>2161</v>
      </c>
      <c r="EJK22">
        <v>1538</v>
      </c>
      <c r="EJL22">
        <v>1340</v>
      </c>
      <c r="EJM22">
        <v>1042</v>
      </c>
      <c r="EJN22">
        <v>571</v>
      </c>
      <c r="EJO22">
        <v>590</v>
      </c>
      <c r="EJP22">
        <v>587</v>
      </c>
      <c r="EJQ22">
        <v>725</v>
      </c>
      <c r="EJR22">
        <v>735</v>
      </c>
      <c r="EJS22">
        <v>583</v>
      </c>
      <c r="EJT22">
        <v>723</v>
      </c>
      <c r="EJU22">
        <v>742</v>
      </c>
      <c r="EJV22">
        <v>446</v>
      </c>
      <c r="EJW22">
        <v>872</v>
      </c>
      <c r="EJX22">
        <v>1034</v>
      </c>
      <c r="EJY22">
        <v>1058</v>
      </c>
      <c r="EJZ22">
        <v>485</v>
      </c>
      <c r="EKA22">
        <v>624</v>
      </c>
      <c r="EKB22">
        <v>791</v>
      </c>
      <c r="EKC22">
        <v>1025</v>
      </c>
      <c r="EKD22">
        <v>1484</v>
      </c>
      <c r="EKE22">
        <v>1340</v>
      </c>
      <c r="EKF22">
        <v>752</v>
      </c>
      <c r="EKG22">
        <v>883</v>
      </c>
      <c r="EKH22">
        <v>1453</v>
      </c>
      <c r="EKI22">
        <v>1037</v>
      </c>
      <c r="EKJ22">
        <v>742</v>
      </c>
      <c r="EKK22">
        <v>727</v>
      </c>
      <c r="EKL22">
        <v>881</v>
      </c>
      <c r="EKM22">
        <v>877</v>
      </c>
      <c r="EKN22">
        <v>1603</v>
      </c>
      <c r="EKO22">
        <v>610</v>
      </c>
      <c r="EKP22">
        <v>450</v>
      </c>
      <c r="EKQ22">
        <v>454</v>
      </c>
      <c r="EKR22">
        <v>476</v>
      </c>
      <c r="EKS22">
        <v>637</v>
      </c>
      <c r="EKT22">
        <v>645</v>
      </c>
      <c r="EKU22">
        <v>1078</v>
      </c>
      <c r="EKV22">
        <v>1464</v>
      </c>
      <c r="EKW22">
        <v>753</v>
      </c>
      <c r="EKX22">
        <v>1031</v>
      </c>
      <c r="EKY22">
        <v>588</v>
      </c>
      <c r="EKZ22">
        <v>1025</v>
      </c>
      <c r="ELA22">
        <v>1311</v>
      </c>
      <c r="ELB22">
        <v>1162</v>
      </c>
      <c r="ELC22">
        <v>1295</v>
      </c>
      <c r="ELD22">
        <v>764</v>
      </c>
      <c r="ELE22">
        <v>740</v>
      </c>
      <c r="ELF22">
        <v>1013</v>
      </c>
      <c r="ELG22">
        <v>422</v>
      </c>
      <c r="ELH22">
        <v>561</v>
      </c>
      <c r="ELI22">
        <v>430</v>
      </c>
      <c r="ELJ22">
        <v>856</v>
      </c>
      <c r="ELK22">
        <v>1586</v>
      </c>
      <c r="ELL22">
        <v>1607</v>
      </c>
      <c r="ELM22">
        <v>1448</v>
      </c>
      <c r="ELN22">
        <v>1083</v>
      </c>
      <c r="ELO22">
        <v>1048</v>
      </c>
      <c r="ELP22">
        <v>1169</v>
      </c>
      <c r="ELQ22">
        <v>762</v>
      </c>
      <c r="ELR22">
        <v>453</v>
      </c>
      <c r="ELS22">
        <v>309</v>
      </c>
      <c r="ELT22">
        <v>173</v>
      </c>
      <c r="ELU22">
        <v>735</v>
      </c>
      <c r="ELV22">
        <v>897</v>
      </c>
      <c r="ELW22">
        <v>757</v>
      </c>
      <c r="ELX22">
        <v>741</v>
      </c>
      <c r="ELY22">
        <v>881</v>
      </c>
      <c r="ELZ22">
        <v>763</v>
      </c>
      <c r="EMA22">
        <v>1074</v>
      </c>
      <c r="EMB22">
        <v>1058</v>
      </c>
      <c r="EMC22">
        <v>731</v>
      </c>
      <c r="EMD22">
        <v>877</v>
      </c>
      <c r="EME22">
        <v>745</v>
      </c>
      <c r="EMF22">
        <v>755</v>
      </c>
      <c r="EMG22">
        <v>763</v>
      </c>
      <c r="EMH22">
        <v>1184</v>
      </c>
      <c r="EMI22">
        <v>1031</v>
      </c>
      <c r="EMJ22">
        <v>1186</v>
      </c>
      <c r="EMK22">
        <v>1166</v>
      </c>
      <c r="EML22">
        <v>735</v>
      </c>
      <c r="EMM22">
        <v>1146</v>
      </c>
      <c r="EMN22">
        <v>577</v>
      </c>
      <c r="EMO22">
        <v>574</v>
      </c>
      <c r="EMP22">
        <v>573</v>
      </c>
      <c r="EMQ22">
        <v>855</v>
      </c>
      <c r="EMR22">
        <v>874</v>
      </c>
      <c r="EMS22">
        <v>1002</v>
      </c>
      <c r="EMT22">
        <v>986</v>
      </c>
      <c r="EMU22">
        <v>1148</v>
      </c>
      <c r="EMV22">
        <v>875</v>
      </c>
      <c r="EMW22">
        <v>1047</v>
      </c>
      <c r="EMX22">
        <v>897</v>
      </c>
      <c r="EMY22">
        <v>1041</v>
      </c>
      <c r="EMZ22">
        <v>1048</v>
      </c>
      <c r="ENA22">
        <v>904</v>
      </c>
      <c r="ENB22">
        <v>878</v>
      </c>
      <c r="ENC22">
        <v>874</v>
      </c>
      <c r="END22">
        <v>311</v>
      </c>
      <c r="ENE22">
        <v>591</v>
      </c>
      <c r="ENF22">
        <v>1006</v>
      </c>
      <c r="ENG22">
        <v>874</v>
      </c>
      <c r="ENH22">
        <v>1032</v>
      </c>
      <c r="ENI22">
        <v>1169</v>
      </c>
      <c r="ENJ22">
        <v>1469</v>
      </c>
      <c r="ENK22">
        <v>1032</v>
      </c>
      <c r="ENL22">
        <v>1017</v>
      </c>
      <c r="ENM22">
        <v>866</v>
      </c>
      <c r="ENN22">
        <v>420</v>
      </c>
      <c r="ENO22">
        <v>424</v>
      </c>
      <c r="ENP22">
        <v>434</v>
      </c>
      <c r="ENQ22">
        <v>596</v>
      </c>
      <c r="ENR22">
        <v>479</v>
      </c>
      <c r="ENS22">
        <v>1027</v>
      </c>
      <c r="ENT22">
        <v>429</v>
      </c>
      <c r="ENU22">
        <v>581</v>
      </c>
      <c r="ENV22">
        <v>290</v>
      </c>
      <c r="ENW22">
        <v>588</v>
      </c>
      <c r="ENX22">
        <v>732</v>
      </c>
      <c r="ENY22">
        <v>595</v>
      </c>
      <c r="ENZ22">
        <v>709</v>
      </c>
      <c r="EOA22">
        <v>571</v>
      </c>
      <c r="EOB22">
        <v>444</v>
      </c>
      <c r="EOC22">
        <v>888</v>
      </c>
      <c r="EOD22">
        <v>741</v>
      </c>
      <c r="EOE22">
        <v>745</v>
      </c>
      <c r="EOF22">
        <v>744</v>
      </c>
      <c r="EOG22">
        <v>888</v>
      </c>
      <c r="EOH22">
        <v>1499</v>
      </c>
      <c r="EOI22">
        <v>1510</v>
      </c>
      <c r="EOJ22">
        <v>1507</v>
      </c>
      <c r="EOK22">
        <v>1220</v>
      </c>
      <c r="EOL22">
        <v>1932</v>
      </c>
      <c r="EOM22">
        <v>741</v>
      </c>
      <c r="EON22">
        <v>594</v>
      </c>
      <c r="EOO22">
        <v>1150</v>
      </c>
      <c r="EOP22">
        <v>1716</v>
      </c>
      <c r="EOQ22">
        <v>1317</v>
      </c>
      <c r="EOR22">
        <v>1468</v>
      </c>
      <c r="EOS22">
        <v>588</v>
      </c>
      <c r="EOT22">
        <v>592</v>
      </c>
      <c r="EOU22">
        <v>724</v>
      </c>
      <c r="EOV22">
        <v>441</v>
      </c>
      <c r="EOW22">
        <v>583</v>
      </c>
      <c r="EOX22">
        <v>737</v>
      </c>
      <c r="EOY22">
        <v>1035</v>
      </c>
      <c r="EOZ22">
        <v>746</v>
      </c>
      <c r="EPA22">
        <v>1018</v>
      </c>
      <c r="EPB22">
        <v>883</v>
      </c>
      <c r="EPC22">
        <v>1032</v>
      </c>
      <c r="EPD22">
        <v>739</v>
      </c>
      <c r="EPE22">
        <v>1040</v>
      </c>
      <c r="EPF22">
        <v>441</v>
      </c>
      <c r="EPG22">
        <v>574</v>
      </c>
      <c r="EPH22">
        <v>445</v>
      </c>
      <c r="EPI22">
        <v>581</v>
      </c>
      <c r="EPJ22">
        <v>140</v>
      </c>
      <c r="EPK22">
        <v>146</v>
      </c>
      <c r="EPL22">
        <v>429</v>
      </c>
      <c r="EPM22">
        <v>603</v>
      </c>
      <c r="EPN22">
        <v>302</v>
      </c>
      <c r="EPO22">
        <v>147</v>
      </c>
      <c r="EPP22">
        <v>140</v>
      </c>
      <c r="EPQ22">
        <v>283</v>
      </c>
      <c r="EPR22">
        <v>712</v>
      </c>
      <c r="EPS22">
        <v>862</v>
      </c>
      <c r="EPT22">
        <v>301</v>
      </c>
      <c r="EPU22">
        <v>434</v>
      </c>
      <c r="EPV22">
        <v>572</v>
      </c>
      <c r="EPW22">
        <v>149</v>
      </c>
      <c r="EPX22">
        <v>140</v>
      </c>
      <c r="EPY22">
        <v>0</v>
      </c>
      <c r="EPZ22">
        <v>278</v>
      </c>
      <c r="EQA22">
        <v>283</v>
      </c>
      <c r="EQB22">
        <v>147</v>
      </c>
      <c r="EQC22">
        <v>288</v>
      </c>
      <c r="EQD22">
        <v>584</v>
      </c>
      <c r="EQE22">
        <v>732</v>
      </c>
      <c r="EQF22">
        <v>573</v>
      </c>
      <c r="EQG22">
        <v>583</v>
      </c>
      <c r="EQH22">
        <v>588</v>
      </c>
      <c r="EQI22">
        <v>1044</v>
      </c>
      <c r="EQJ22">
        <v>1038</v>
      </c>
      <c r="EQK22">
        <v>598</v>
      </c>
      <c r="EQL22">
        <v>168</v>
      </c>
      <c r="EQM22">
        <v>465</v>
      </c>
      <c r="EQN22">
        <v>586</v>
      </c>
      <c r="EQO22">
        <v>453</v>
      </c>
      <c r="EQP22">
        <v>611</v>
      </c>
      <c r="EQQ22">
        <v>452</v>
      </c>
      <c r="EQR22">
        <v>880</v>
      </c>
      <c r="EQS22">
        <v>870</v>
      </c>
      <c r="EQT22">
        <v>595</v>
      </c>
      <c r="EQU22">
        <v>593</v>
      </c>
      <c r="EQV22">
        <v>728</v>
      </c>
      <c r="EQW22">
        <v>444</v>
      </c>
      <c r="EQX22">
        <v>752</v>
      </c>
      <c r="EQY22">
        <v>591</v>
      </c>
      <c r="EQZ22">
        <v>591</v>
      </c>
      <c r="ERA22">
        <v>289</v>
      </c>
      <c r="ERB22">
        <v>442</v>
      </c>
      <c r="ERC22">
        <v>429</v>
      </c>
      <c r="ERD22">
        <v>713</v>
      </c>
      <c r="ERE22">
        <v>866</v>
      </c>
      <c r="ERF22">
        <v>577</v>
      </c>
      <c r="ERG22">
        <v>154</v>
      </c>
      <c r="ERH22">
        <v>145</v>
      </c>
      <c r="ERI22">
        <v>138</v>
      </c>
      <c r="ERJ22">
        <v>145</v>
      </c>
      <c r="ERK22">
        <v>0</v>
      </c>
      <c r="ERL22">
        <v>276</v>
      </c>
      <c r="ERM22">
        <v>569</v>
      </c>
      <c r="ERN22">
        <v>707</v>
      </c>
      <c r="ERO22">
        <v>418</v>
      </c>
      <c r="ERP22">
        <v>144</v>
      </c>
      <c r="ERQ22">
        <v>282</v>
      </c>
      <c r="ERR22">
        <v>427</v>
      </c>
      <c r="ERS22">
        <v>564</v>
      </c>
      <c r="ERT22">
        <v>427</v>
      </c>
      <c r="ERU22">
        <v>428</v>
      </c>
      <c r="ERV22">
        <v>289</v>
      </c>
      <c r="ERW22">
        <v>427</v>
      </c>
      <c r="ERX22">
        <v>563</v>
      </c>
      <c r="ERY22">
        <v>425</v>
      </c>
      <c r="ERZ22">
        <v>732</v>
      </c>
      <c r="ESA22">
        <v>1023</v>
      </c>
      <c r="ESB22">
        <v>467</v>
      </c>
      <c r="ESC22">
        <v>762</v>
      </c>
      <c r="ESD22">
        <v>756</v>
      </c>
      <c r="ESE22">
        <v>742</v>
      </c>
      <c r="ESF22">
        <v>893</v>
      </c>
      <c r="ESG22">
        <v>712</v>
      </c>
      <c r="ESH22">
        <v>711</v>
      </c>
      <c r="ESI22">
        <v>716</v>
      </c>
      <c r="ESJ22">
        <v>436</v>
      </c>
      <c r="ESK22">
        <v>427</v>
      </c>
      <c r="ESL22">
        <v>709</v>
      </c>
      <c r="ESM22">
        <v>430</v>
      </c>
      <c r="ESN22">
        <v>437</v>
      </c>
      <c r="ESO22">
        <v>585</v>
      </c>
      <c r="ESP22">
        <v>852</v>
      </c>
      <c r="ESQ22">
        <v>436</v>
      </c>
      <c r="ESR22">
        <v>438</v>
      </c>
      <c r="ESS22">
        <v>448</v>
      </c>
      <c r="EST22">
        <v>152</v>
      </c>
      <c r="ESU22">
        <v>138</v>
      </c>
      <c r="ESV22">
        <v>432</v>
      </c>
      <c r="ESW22">
        <v>0</v>
      </c>
      <c r="ESX22">
        <v>147</v>
      </c>
      <c r="ESY22">
        <v>161</v>
      </c>
      <c r="ESZ22">
        <v>733</v>
      </c>
      <c r="ETA22">
        <v>697</v>
      </c>
      <c r="ETB22">
        <v>435</v>
      </c>
      <c r="ETC22">
        <v>734</v>
      </c>
      <c r="ETD22">
        <v>599</v>
      </c>
      <c r="ETE22">
        <v>870</v>
      </c>
      <c r="ETF22">
        <v>752</v>
      </c>
      <c r="ETG22">
        <v>1026</v>
      </c>
      <c r="ETH22">
        <v>1045</v>
      </c>
      <c r="ETI22">
        <v>632</v>
      </c>
      <c r="ETJ22">
        <v>300</v>
      </c>
      <c r="ETK22">
        <v>284</v>
      </c>
      <c r="ETL22">
        <v>283</v>
      </c>
      <c r="ETM22">
        <v>428</v>
      </c>
      <c r="ETN22">
        <v>282</v>
      </c>
      <c r="ETO22">
        <v>141</v>
      </c>
      <c r="ETP22">
        <v>431</v>
      </c>
      <c r="ETQ22">
        <v>428</v>
      </c>
      <c r="ETR22">
        <v>289</v>
      </c>
      <c r="ETS22">
        <v>284</v>
      </c>
      <c r="ETT22">
        <v>559</v>
      </c>
      <c r="ETU22">
        <v>432</v>
      </c>
      <c r="ETV22">
        <v>730</v>
      </c>
      <c r="ETW22">
        <v>859</v>
      </c>
      <c r="ETX22">
        <v>444</v>
      </c>
      <c r="ETY22">
        <v>439</v>
      </c>
      <c r="ETZ22">
        <v>1010</v>
      </c>
      <c r="EUA22">
        <v>566</v>
      </c>
      <c r="EUB22">
        <v>850</v>
      </c>
      <c r="EUC22">
        <v>292</v>
      </c>
      <c r="EUD22">
        <v>138</v>
      </c>
      <c r="EUE22">
        <v>0</v>
      </c>
      <c r="EUF22">
        <v>428</v>
      </c>
      <c r="EUG22">
        <v>860</v>
      </c>
      <c r="EUH22">
        <v>580</v>
      </c>
      <c r="EUI22">
        <v>420</v>
      </c>
      <c r="EUJ22">
        <v>141</v>
      </c>
      <c r="EUK22">
        <v>568</v>
      </c>
      <c r="EUL22">
        <v>415</v>
      </c>
      <c r="EUM22">
        <v>556</v>
      </c>
      <c r="EUN22">
        <v>860</v>
      </c>
      <c r="EUO22">
        <v>566</v>
      </c>
      <c r="EUP22">
        <v>1139</v>
      </c>
      <c r="EUQ22">
        <v>283</v>
      </c>
      <c r="EUR22">
        <v>419</v>
      </c>
      <c r="EUS22">
        <v>565</v>
      </c>
      <c r="EUT22">
        <v>709</v>
      </c>
      <c r="EUU22">
        <v>574</v>
      </c>
      <c r="EUV22">
        <v>722</v>
      </c>
      <c r="EUW22">
        <v>281</v>
      </c>
      <c r="EUX22">
        <v>146</v>
      </c>
      <c r="EUY22">
        <v>289</v>
      </c>
      <c r="EUZ22">
        <v>707</v>
      </c>
      <c r="EVA22">
        <v>564</v>
      </c>
      <c r="EVB22">
        <v>292</v>
      </c>
      <c r="EVC22">
        <v>297</v>
      </c>
      <c r="EVD22">
        <v>290</v>
      </c>
      <c r="EVE22">
        <v>856</v>
      </c>
      <c r="EVF22">
        <v>576</v>
      </c>
      <c r="EVG22">
        <v>448</v>
      </c>
      <c r="EVH22">
        <v>299</v>
      </c>
      <c r="EVI22">
        <v>864</v>
      </c>
      <c r="EVJ22">
        <v>579</v>
      </c>
      <c r="EVK22">
        <v>572</v>
      </c>
      <c r="EVL22">
        <v>294</v>
      </c>
      <c r="EVM22">
        <v>572</v>
      </c>
      <c r="EVN22">
        <v>738</v>
      </c>
      <c r="EVO22">
        <v>437</v>
      </c>
      <c r="EVP22">
        <v>711</v>
      </c>
      <c r="EVQ22">
        <v>424</v>
      </c>
      <c r="EVR22">
        <v>421</v>
      </c>
      <c r="EVS22">
        <v>422</v>
      </c>
      <c r="EVT22">
        <v>420</v>
      </c>
      <c r="EVU22">
        <v>280</v>
      </c>
      <c r="EVV22">
        <v>283</v>
      </c>
      <c r="EVW22">
        <v>1003</v>
      </c>
      <c r="EVX22">
        <v>999</v>
      </c>
      <c r="EVY22">
        <v>1148</v>
      </c>
      <c r="EVZ22">
        <v>843</v>
      </c>
      <c r="EWA22">
        <v>584</v>
      </c>
      <c r="EWB22">
        <v>1016</v>
      </c>
      <c r="EWC22">
        <v>1156</v>
      </c>
      <c r="EWD22">
        <v>888</v>
      </c>
      <c r="EWE22">
        <v>602</v>
      </c>
      <c r="EWF22">
        <v>590</v>
      </c>
      <c r="EWG22">
        <v>595</v>
      </c>
      <c r="EWH22">
        <v>1034</v>
      </c>
      <c r="EWI22">
        <v>1176</v>
      </c>
      <c r="EWJ22">
        <v>1174</v>
      </c>
      <c r="EWK22">
        <v>2022</v>
      </c>
      <c r="EWL22">
        <v>589</v>
      </c>
      <c r="EWM22">
        <v>433</v>
      </c>
      <c r="EWN22">
        <v>280</v>
      </c>
      <c r="EWO22">
        <v>428</v>
      </c>
      <c r="EWP22">
        <v>293</v>
      </c>
      <c r="EWQ22">
        <v>421</v>
      </c>
      <c r="EWR22">
        <v>0</v>
      </c>
      <c r="EWS22">
        <v>146</v>
      </c>
      <c r="EWT22">
        <v>160</v>
      </c>
      <c r="EWU22">
        <v>163</v>
      </c>
      <c r="EWV22">
        <v>584</v>
      </c>
      <c r="EWW22">
        <v>583</v>
      </c>
      <c r="EWX22">
        <v>155</v>
      </c>
      <c r="EWY22">
        <v>435</v>
      </c>
      <c r="EWZ22">
        <v>0</v>
      </c>
      <c r="EXA22">
        <v>0</v>
      </c>
      <c r="EXB22">
        <v>139</v>
      </c>
      <c r="EXC22">
        <v>431</v>
      </c>
      <c r="EXD22">
        <v>562</v>
      </c>
      <c r="EXE22">
        <v>294</v>
      </c>
      <c r="EXF22">
        <v>572</v>
      </c>
      <c r="EXG22">
        <v>284</v>
      </c>
      <c r="EXH22">
        <v>143</v>
      </c>
      <c r="EXI22">
        <v>421</v>
      </c>
      <c r="EXJ22">
        <v>286</v>
      </c>
      <c r="EXK22">
        <v>280</v>
      </c>
      <c r="EXL22">
        <v>146</v>
      </c>
      <c r="EXM22">
        <v>282</v>
      </c>
      <c r="EXN22">
        <v>292</v>
      </c>
      <c r="EXO22">
        <v>282</v>
      </c>
      <c r="EXP22">
        <v>143</v>
      </c>
      <c r="EXQ22">
        <v>281</v>
      </c>
      <c r="EXR22">
        <v>420</v>
      </c>
      <c r="EXS22">
        <v>284</v>
      </c>
      <c r="EXT22">
        <v>142</v>
      </c>
      <c r="EXU22">
        <v>145</v>
      </c>
      <c r="EXV22">
        <v>280</v>
      </c>
      <c r="EXW22">
        <v>142</v>
      </c>
      <c r="EXX22">
        <v>280</v>
      </c>
      <c r="EXY22">
        <v>439</v>
      </c>
      <c r="EXZ22">
        <v>283</v>
      </c>
      <c r="EYA22">
        <v>419</v>
      </c>
      <c r="EYB22">
        <v>287</v>
      </c>
      <c r="EYC22">
        <v>433</v>
      </c>
      <c r="EYD22">
        <v>573</v>
      </c>
      <c r="EYE22">
        <v>456</v>
      </c>
      <c r="EYF22">
        <v>634</v>
      </c>
      <c r="EYG22">
        <v>597</v>
      </c>
      <c r="EYH22">
        <v>438</v>
      </c>
      <c r="EYI22">
        <v>429</v>
      </c>
      <c r="EYJ22">
        <v>286</v>
      </c>
      <c r="EYK22">
        <v>285</v>
      </c>
      <c r="EYL22">
        <v>417</v>
      </c>
      <c r="EYM22">
        <v>578</v>
      </c>
      <c r="EYN22">
        <v>716</v>
      </c>
      <c r="EYO22">
        <v>724</v>
      </c>
      <c r="EYP22">
        <v>720</v>
      </c>
      <c r="EYQ22">
        <v>279</v>
      </c>
      <c r="EYR22">
        <v>422</v>
      </c>
      <c r="EYS22">
        <v>139</v>
      </c>
      <c r="EYT22">
        <v>138</v>
      </c>
      <c r="EYU22">
        <v>279</v>
      </c>
      <c r="EYV22">
        <v>293</v>
      </c>
      <c r="EYW22">
        <v>279</v>
      </c>
      <c r="EYX22">
        <v>0</v>
      </c>
      <c r="EYY22">
        <v>294</v>
      </c>
      <c r="EYZ22">
        <v>150</v>
      </c>
      <c r="EZA22">
        <v>145</v>
      </c>
      <c r="EZB22">
        <v>722</v>
      </c>
      <c r="EZC22">
        <v>733</v>
      </c>
      <c r="EZD22">
        <v>573</v>
      </c>
      <c r="EZE22">
        <v>562</v>
      </c>
      <c r="EZF22">
        <v>138</v>
      </c>
      <c r="EZG22">
        <v>0</v>
      </c>
      <c r="EZH22">
        <v>0</v>
      </c>
      <c r="EZI22">
        <v>279</v>
      </c>
      <c r="EZJ22">
        <v>144</v>
      </c>
      <c r="EZK22">
        <v>138</v>
      </c>
      <c r="EZL22">
        <v>139</v>
      </c>
      <c r="EZM22">
        <v>279</v>
      </c>
      <c r="EZN22">
        <v>141</v>
      </c>
      <c r="EZO22">
        <v>279</v>
      </c>
      <c r="EZP22">
        <v>281</v>
      </c>
      <c r="EZQ22">
        <v>0</v>
      </c>
      <c r="EZR22">
        <v>564</v>
      </c>
      <c r="EZS22">
        <v>718</v>
      </c>
      <c r="EZT22">
        <v>423</v>
      </c>
      <c r="EZU22">
        <v>418</v>
      </c>
      <c r="EZV22">
        <v>283</v>
      </c>
      <c r="EZW22">
        <v>438</v>
      </c>
      <c r="EZX22">
        <v>150</v>
      </c>
      <c r="EZY22">
        <v>312</v>
      </c>
      <c r="EZZ22">
        <v>156</v>
      </c>
      <c r="FAA22">
        <v>295</v>
      </c>
      <c r="FAB22">
        <v>296</v>
      </c>
      <c r="FAC22">
        <v>157</v>
      </c>
      <c r="FAD22">
        <v>297</v>
      </c>
      <c r="FAE22">
        <v>448</v>
      </c>
      <c r="FAF22">
        <v>277</v>
      </c>
      <c r="FAG22">
        <v>0</v>
      </c>
      <c r="FAH22">
        <v>141</v>
      </c>
      <c r="FAI22">
        <v>282</v>
      </c>
      <c r="FAJ22">
        <v>282</v>
      </c>
      <c r="FAK22">
        <v>138</v>
      </c>
      <c r="FAL22">
        <v>0</v>
      </c>
      <c r="FAM22">
        <v>0</v>
      </c>
      <c r="FAN22">
        <v>278</v>
      </c>
      <c r="FAO22">
        <v>421</v>
      </c>
      <c r="FAP22">
        <v>0</v>
      </c>
      <c r="FAQ22">
        <v>0</v>
      </c>
      <c r="FAR22">
        <v>0</v>
      </c>
      <c r="FAS22">
        <v>0</v>
      </c>
      <c r="FAT22">
        <v>144</v>
      </c>
      <c r="FAU22">
        <v>147</v>
      </c>
      <c r="FAV22">
        <v>286</v>
      </c>
      <c r="FAW22">
        <v>280</v>
      </c>
      <c r="FAX22">
        <v>282</v>
      </c>
      <c r="FAY22">
        <v>138</v>
      </c>
      <c r="FAZ22">
        <v>430</v>
      </c>
      <c r="FBA22">
        <v>312</v>
      </c>
      <c r="FBB22">
        <v>323</v>
      </c>
      <c r="FBC22">
        <v>448</v>
      </c>
      <c r="FBD22">
        <v>442</v>
      </c>
      <c r="FBE22">
        <v>870</v>
      </c>
      <c r="FBF22">
        <v>710</v>
      </c>
      <c r="FBG22">
        <v>444</v>
      </c>
      <c r="FBH22">
        <v>598</v>
      </c>
      <c r="FBI22">
        <v>145</v>
      </c>
      <c r="FBJ22">
        <v>288</v>
      </c>
      <c r="FBK22">
        <v>152</v>
      </c>
      <c r="FBL22">
        <v>141</v>
      </c>
      <c r="FBM22">
        <v>295</v>
      </c>
      <c r="FBN22">
        <v>435</v>
      </c>
      <c r="FBO22">
        <v>160</v>
      </c>
      <c r="FBP22">
        <v>301</v>
      </c>
      <c r="FBQ22">
        <v>303</v>
      </c>
      <c r="FBR22">
        <v>295</v>
      </c>
      <c r="FBS22">
        <v>440</v>
      </c>
      <c r="FBT22">
        <v>440</v>
      </c>
      <c r="FBU22">
        <v>291</v>
      </c>
      <c r="FBV22">
        <v>143</v>
      </c>
      <c r="FBW22">
        <v>287</v>
      </c>
      <c r="FBX22">
        <v>141</v>
      </c>
      <c r="FBY22">
        <v>425</v>
      </c>
      <c r="FBZ22">
        <v>453</v>
      </c>
      <c r="FCA22">
        <v>441</v>
      </c>
      <c r="FCB22">
        <v>457</v>
      </c>
      <c r="FCC22">
        <v>464</v>
      </c>
      <c r="FCD22">
        <v>909</v>
      </c>
      <c r="FCE22">
        <v>893</v>
      </c>
      <c r="FCF22">
        <v>765</v>
      </c>
      <c r="FCG22">
        <v>909</v>
      </c>
      <c r="FCH22">
        <v>1336</v>
      </c>
      <c r="FCI22">
        <v>1167</v>
      </c>
      <c r="FCJ22">
        <v>1045</v>
      </c>
      <c r="FCK22">
        <v>868</v>
      </c>
      <c r="FCL22">
        <v>746</v>
      </c>
      <c r="FCM22">
        <v>763</v>
      </c>
      <c r="FCN22">
        <v>1072</v>
      </c>
      <c r="FCO22">
        <v>747</v>
      </c>
      <c r="FCP22">
        <v>458</v>
      </c>
      <c r="FCQ22">
        <v>735</v>
      </c>
      <c r="FCR22">
        <v>1163</v>
      </c>
      <c r="FCS22">
        <v>1018</v>
      </c>
      <c r="FCT22">
        <v>595</v>
      </c>
      <c r="FCU22">
        <v>1047</v>
      </c>
      <c r="FCV22">
        <v>1047</v>
      </c>
      <c r="FCW22">
        <v>1047</v>
      </c>
      <c r="FCX22">
        <v>1323</v>
      </c>
      <c r="FCY22">
        <v>895</v>
      </c>
      <c r="FCZ22">
        <v>750</v>
      </c>
      <c r="FDA22">
        <v>1179</v>
      </c>
      <c r="FDB22">
        <v>876</v>
      </c>
      <c r="FDC22">
        <v>736</v>
      </c>
      <c r="FDD22">
        <v>732</v>
      </c>
      <c r="FDE22">
        <v>862</v>
      </c>
      <c r="FDF22">
        <v>748</v>
      </c>
      <c r="FDG22">
        <v>591</v>
      </c>
      <c r="FDH22">
        <v>735</v>
      </c>
      <c r="FDI22">
        <v>602</v>
      </c>
      <c r="FDJ22">
        <v>617</v>
      </c>
      <c r="FDK22">
        <v>623</v>
      </c>
      <c r="FDL22">
        <v>776</v>
      </c>
      <c r="FDM22">
        <v>597</v>
      </c>
      <c r="FDN22">
        <v>441</v>
      </c>
      <c r="FDO22">
        <v>158</v>
      </c>
      <c r="FDP22">
        <v>297</v>
      </c>
      <c r="FDQ22">
        <v>298</v>
      </c>
      <c r="FDR22">
        <v>300</v>
      </c>
      <c r="FDS22">
        <v>322</v>
      </c>
      <c r="FDT22">
        <v>158</v>
      </c>
      <c r="FDU22">
        <v>156</v>
      </c>
      <c r="FDV22">
        <v>295</v>
      </c>
      <c r="FDW22">
        <v>444</v>
      </c>
      <c r="FDX22">
        <v>428</v>
      </c>
      <c r="FDY22">
        <v>438</v>
      </c>
      <c r="FDZ22">
        <v>288</v>
      </c>
      <c r="FEA22">
        <v>147</v>
      </c>
      <c r="FEB22">
        <v>150</v>
      </c>
      <c r="FEC22">
        <v>440</v>
      </c>
      <c r="FED22">
        <v>294</v>
      </c>
      <c r="FEE22">
        <v>292</v>
      </c>
      <c r="FEF22">
        <v>446</v>
      </c>
      <c r="FEG22">
        <v>287</v>
      </c>
      <c r="FEH22">
        <v>153</v>
      </c>
      <c r="FEI22">
        <v>293</v>
      </c>
      <c r="FEJ22">
        <v>296</v>
      </c>
      <c r="FEK22">
        <v>598</v>
      </c>
      <c r="FEL22">
        <v>588</v>
      </c>
      <c r="FEM22">
        <v>282</v>
      </c>
      <c r="FEN22">
        <v>420</v>
      </c>
      <c r="FEO22">
        <v>283</v>
      </c>
      <c r="FEP22">
        <v>286</v>
      </c>
      <c r="FEQ22">
        <v>586</v>
      </c>
      <c r="FER22">
        <v>449</v>
      </c>
      <c r="FES22">
        <v>596</v>
      </c>
      <c r="FET22">
        <v>445</v>
      </c>
      <c r="FEU22">
        <v>433</v>
      </c>
      <c r="FEV22">
        <v>569</v>
      </c>
      <c r="FEW22">
        <v>297</v>
      </c>
      <c r="FEX22">
        <v>453</v>
      </c>
      <c r="FEY22">
        <v>461</v>
      </c>
      <c r="FEZ22">
        <v>431</v>
      </c>
      <c r="FFA22">
        <v>282</v>
      </c>
      <c r="FFB22">
        <v>559</v>
      </c>
      <c r="FFC22">
        <v>573</v>
      </c>
      <c r="FFD22">
        <v>748</v>
      </c>
      <c r="FFE22">
        <v>733</v>
      </c>
      <c r="FFF22">
        <v>575</v>
      </c>
      <c r="FFG22">
        <v>295</v>
      </c>
      <c r="FFH22">
        <v>443</v>
      </c>
      <c r="FFI22">
        <v>308</v>
      </c>
      <c r="FFJ22">
        <v>594</v>
      </c>
      <c r="FFK22">
        <v>898</v>
      </c>
      <c r="FFL22">
        <v>900</v>
      </c>
      <c r="FFM22">
        <v>442</v>
      </c>
      <c r="FFN22">
        <v>581</v>
      </c>
      <c r="FFO22">
        <v>856</v>
      </c>
      <c r="FFP22">
        <v>712</v>
      </c>
      <c r="FFQ22">
        <v>747</v>
      </c>
      <c r="FFR22">
        <v>734</v>
      </c>
      <c r="FFS22">
        <v>872</v>
      </c>
      <c r="FFT22">
        <v>458</v>
      </c>
      <c r="FFU22">
        <v>1171</v>
      </c>
      <c r="FFV22">
        <v>746</v>
      </c>
      <c r="FFW22">
        <v>616</v>
      </c>
      <c r="FFX22">
        <v>594</v>
      </c>
      <c r="FFY22">
        <v>481</v>
      </c>
      <c r="FFZ22">
        <v>310</v>
      </c>
      <c r="FGA22">
        <v>591</v>
      </c>
      <c r="FGB22">
        <v>589</v>
      </c>
      <c r="FGC22">
        <v>738</v>
      </c>
      <c r="FGD22">
        <v>438</v>
      </c>
      <c r="FGE22">
        <v>707</v>
      </c>
      <c r="FGF22">
        <v>441</v>
      </c>
      <c r="FGG22">
        <v>277</v>
      </c>
      <c r="FGH22">
        <v>279</v>
      </c>
      <c r="FGI22">
        <v>426</v>
      </c>
      <c r="FGJ22">
        <v>288</v>
      </c>
      <c r="FGK22">
        <v>300</v>
      </c>
      <c r="FGL22">
        <v>453</v>
      </c>
      <c r="FGM22">
        <v>432</v>
      </c>
      <c r="FGN22">
        <v>154</v>
      </c>
      <c r="FGO22">
        <v>154</v>
      </c>
      <c r="FGP22">
        <v>289</v>
      </c>
      <c r="FGQ22">
        <v>295</v>
      </c>
      <c r="FGR22">
        <v>448</v>
      </c>
      <c r="FGS22">
        <v>295</v>
      </c>
      <c r="FGT22">
        <v>292</v>
      </c>
      <c r="FGU22">
        <v>150</v>
      </c>
      <c r="FGV22">
        <v>286</v>
      </c>
      <c r="FGW22">
        <v>0</v>
      </c>
      <c r="FGX22">
        <v>0</v>
      </c>
      <c r="FGY22">
        <v>139</v>
      </c>
      <c r="FGZ22">
        <v>139</v>
      </c>
      <c r="FHA22">
        <v>0</v>
      </c>
      <c r="FHB22">
        <v>278</v>
      </c>
      <c r="FHC22">
        <v>296</v>
      </c>
      <c r="FHD22">
        <v>141</v>
      </c>
      <c r="FHE22">
        <v>140</v>
      </c>
      <c r="FHF22">
        <v>287</v>
      </c>
      <c r="FHG22">
        <v>430</v>
      </c>
      <c r="FHH22">
        <v>435</v>
      </c>
      <c r="FHI22">
        <v>587</v>
      </c>
      <c r="FHJ22">
        <v>291</v>
      </c>
      <c r="FHK22">
        <v>870</v>
      </c>
      <c r="FHL22">
        <v>1025</v>
      </c>
      <c r="FHM22">
        <v>865</v>
      </c>
      <c r="FHN22">
        <v>591</v>
      </c>
      <c r="FHO22">
        <v>580</v>
      </c>
      <c r="FHP22">
        <v>580</v>
      </c>
      <c r="FHQ22">
        <v>437</v>
      </c>
      <c r="FHR22">
        <v>606</v>
      </c>
      <c r="FHS22">
        <v>465</v>
      </c>
      <c r="FHT22">
        <v>484</v>
      </c>
      <c r="FHU22">
        <v>492</v>
      </c>
      <c r="FHV22">
        <v>788</v>
      </c>
      <c r="FHW22">
        <v>604</v>
      </c>
      <c r="FHX22">
        <v>601</v>
      </c>
      <c r="FHY22">
        <v>447</v>
      </c>
      <c r="FHZ22">
        <v>295</v>
      </c>
      <c r="FIA22">
        <v>155</v>
      </c>
      <c r="FIB22">
        <v>453</v>
      </c>
      <c r="FIC22">
        <v>298</v>
      </c>
      <c r="FID22">
        <v>580</v>
      </c>
      <c r="FIE22">
        <v>899</v>
      </c>
      <c r="FIF22">
        <v>306</v>
      </c>
      <c r="FIG22">
        <v>581</v>
      </c>
      <c r="FIH22">
        <v>278</v>
      </c>
      <c r="FII22">
        <v>568</v>
      </c>
      <c r="FIJ22">
        <v>138</v>
      </c>
      <c r="FIK22">
        <v>284</v>
      </c>
      <c r="FIL22">
        <v>431</v>
      </c>
      <c r="FIM22">
        <v>281</v>
      </c>
      <c r="FIN22">
        <v>0</v>
      </c>
      <c r="FIO22">
        <v>0</v>
      </c>
      <c r="FIP22">
        <v>138</v>
      </c>
      <c r="FIQ22">
        <v>285</v>
      </c>
      <c r="FIR22">
        <v>429</v>
      </c>
      <c r="FIS22">
        <v>440</v>
      </c>
      <c r="FIT22">
        <v>460</v>
      </c>
      <c r="FIU22">
        <v>333</v>
      </c>
      <c r="FIV22">
        <v>781</v>
      </c>
      <c r="FIW22">
        <v>580</v>
      </c>
      <c r="FIX22">
        <v>281</v>
      </c>
      <c r="FIY22">
        <v>447</v>
      </c>
      <c r="FIZ22">
        <v>305</v>
      </c>
      <c r="FJA22">
        <v>314</v>
      </c>
      <c r="FJB22">
        <v>756</v>
      </c>
      <c r="FJC22">
        <v>448</v>
      </c>
      <c r="FJD22">
        <v>436</v>
      </c>
      <c r="FJE22">
        <v>581</v>
      </c>
      <c r="FJF22">
        <v>439</v>
      </c>
      <c r="FJG22">
        <v>746</v>
      </c>
      <c r="FJH22">
        <v>441</v>
      </c>
      <c r="FJI22">
        <v>722</v>
      </c>
      <c r="FJJ22">
        <v>579</v>
      </c>
      <c r="FJK22">
        <v>721</v>
      </c>
      <c r="FJL22">
        <v>424</v>
      </c>
      <c r="FJM22">
        <v>148</v>
      </c>
      <c r="FJN22">
        <v>294</v>
      </c>
      <c r="FJO22">
        <v>749</v>
      </c>
      <c r="FJP22">
        <v>578</v>
      </c>
      <c r="FJQ22">
        <v>291</v>
      </c>
      <c r="FJR22">
        <v>581</v>
      </c>
      <c r="FJS22">
        <v>749</v>
      </c>
      <c r="FJT22">
        <v>646</v>
      </c>
      <c r="FJU22">
        <v>926</v>
      </c>
      <c r="FJV22">
        <v>822</v>
      </c>
      <c r="FJW22">
        <v>497</v>
      </c>
      <c r="FJX22">
        <v>654</v>
      </c>
      <c r="FJY22">
        <v>473</v>
      </c>
      <c r="FJZ22">
        <v>746</v>
      </c>
      <c r="FKA22">
        <v>280</v>
      </c>
      <c r="FKB22">
        <v>0</v>
      </c>
      <c r="FKC22">
        <v>0</v>
      </c>
      <c r="FKD22">
        <v>430</v>
      </c>
      <c r="FKE22">
        <v>761</v>
      </c>
      <c r="FKF22">
        <v>452</v>
      </c>
      <c r="FKG22">
        <v>311</v>
      </c>
      <c r="FKH22">
        <v>294</v>
      </c>
      <c r="FKI22">
        <v>282</v>
      </c>
      <c r="FKJ22">
        <v>148</v>
      </c>
      <c r="FKK22">
        <v>470</v>
      </c>
      <c r="FKL22">
        <v>331</v>
      </c>
      <c r="FKM22">
        <v>333</v>
      </c>
      <c r="FKN22">
        <v>461</v>
      </c>
      <c r="FKO22">
        <v>599</v>
      </c>
      <c r="FKP22">
        <v>587</v>
      </c>
      <c r="FKQ22">
        <v>302</v>
      </c>
      <c r="FKR22">
        <v>432</v>
      </c>
      <c r="FKS22">
        <v>277</v>
      </c>
      <c r="FKT22">
        <v>138</v>
      </c>
      <c r="FKU22">
        <v>283</v>
      </c>
      <c r="FKV22">
        <v>0</v>
      </c>
      <c r="FKW22">
        <v>280</v>
      </c>
      <c r="FKX22">
        <v>733</v>
      </c>
      <c r="FKY22">
        <v>600</v>
      </c>
      <c r="FKZ22">
        <v>612</v>
      </c>
      <c r="FLA22">
        <v>463</v>
      </c>
      <c r="FLB22">
        <v>604</v>
      </c>
      <c r="FLC22">
        <v>447</v>
      </c>
      <c r="FLD22">
        <v>310</v>
      </c>
      <c r="FLE22">
        <v>468</v>
      </c>
      <c r="FLF22">
        <v>295</v>
      </c>
      <c r="FLG22">
        <v>161</v>
      </c>
      <c r="FLH22">
        <v>591</v>
      </c>
      <c r="FLI22">
        <v>448</v>
      </c>
      <c r="FLJ22">
        <v>293</v>
      </c>
      <c r="FLK22">
        <v>456</v>
      </c>
      <c r="FLL22">
        <v>159</v>
      </c>
      <c r="FLM22">
        <v>304</v>
      </c>
      <c r="FLN22">
        <v>170</v>
      </c>
      <c r="FLO22">
        <v>606</v>
      </c>
      <c r="FLP22">
        <v>456</v>
      </c>
      <c r="FLQ22">
        <v>459</v>
      </c>
      <c r="FLR22">
        <v>625</v>
      </c>
      <c r="FLS22">
        <v>599</v>
      </c>
      <c r="FLT22">
        <v>307</v>
      </c>
      <c r="FLU22">
        <v>285</v>
      </c>
      <c r="FLV22">
        <v>152</v>
      </c>
      <c r="FLW22">
        <v>303</v>
      </c>
      <c r="FLX22">
        <v>487</v>
      </c>
      <c r="FLY22">
        <v>315</v>
      </c>
      <c r="FLZ22">
        <v>318</v>
      </c>
      <c r="FMA22">
        <v>468</v>
      </c>
      <c r="FMB22">
        <v>303</v>
      </c>
      <c r="FMC22">
        <v>295</v>
      </c>
      <c r="FMD22">
        <v>425</v>
      </c>
      <c r="FME22">
        <v>712</v>
      </c>
      <c r="FMF22">
        <v>441</v>
      </c>
      <c r="FMG22">
        <v>301</v>
      </c>
      <c r="FMH22">
        <v>289</v>
      </c>
      <c r="FMI22">
        <v>284</v>
      </c>
      <c r="FMJ22">
        <v>560</v>
      </c>
      <c r="FMK22">
        <v>716</v>
      </c>
      <c r="FML22">
        <v>300</v>
      </c>
      <c r="FMM22">
        <v>302</v>
      </c>
      <c r="FMN22">
        <v>287</v>
      </c>
      <c r="FMO22">
        <v>424</v>
      </c>
      <c r="FMP22">
        <v>571</v>
      </c>
      <c r="FMQ22">
        <v>564</v>
      </c>
      <c r="FMR22">
        <v>723</v>
      </c>
      <c r="FMS22">
        <v>298</v>
      </c>
      <c r="FMT22">
        <v>147</v>
      </c>
      <c r="FMU22">
        <v>566</v>
      </c>
      <c r="FMV22">
        <v>436</v>
      </c>
      <c r="FMW22">
        <v>293</v>
      </c>
      <c r="FMX22">
        <v>723</v>
      </c>
      <c r="FMY22">
        <v>424</v>
      </c>
      <c r="FMZ22">
        <v>278</v>
      </c>
      <c r="FNA22">
        <v>731</v>
      </c>
      <c r="FNB22">
        <v>601</v>
      </c>
      <c r="FNC22">
        <v>311</v>
      </c>
      <c r="FND22">
        <v>445</v>
      </c>
      <c r="FNE22">
        <v>285</v>
      </c>
      <c r="FNF22">
        <v>138</v>
      </c>
      <c r="FNG22">
        <v>141</v>
      </c>
      <c r="FNH22">
        <v>148</v>
      </c>
      <c r="FNI22">
        <v>152</v>
      </c>
      <c r="FNJ22">
        <v>298</v>
      </c>
      <c r="FNK22">
        <v>470</v>
      </c>
      <c r="FNL22">
        <v>447</v>
      </c>
      <c r="FNM22">
        <v>444</v>
      </c>
      <c r="FNN22">
        <v>603</v>
      </c>
      <c r="FNO22">
        <v>601</v>
      </c>
      <c r="FNP22">
        <v>453</v>
      </c>
      <c r="FNQ22">
        <v>457</v>
      </c>
      <c r="FNR22">
        <v>446</v>
      </c>
      <c r="FNS22">
        <v>451</v>
      </c>
      <c r="FNT22">
        <v>453</v>
      </c>
      <c r="FNU22">
        <v>433</v>
      </c>
      <c r="FNV22">
        <v>427</v>
      </c>
      <c r="FNW22">
        <v>431</v>
      </c>
      <c r="FNX22">
        <v>596</v>
      </c>
      <c r="FNY22">
        <v>458</v>
      </c>
      <c r="FNZ22">
        <v>456</v>
      </c>
      <c r="FOA22">
        <v>456</v>
      </c>
      <c r="FOB22">
        <v>293</v>
      </c>
      <c r="FOC22">
        <v>148</v>
      </c>
      <c r="FOD22">
        <v>575</v>
      </c>
      <c r="FOE22">
        <v>589</v>
      </c>
      <c r="FOF22">
        <v>460</v>
      </c>
      <c r="FOG22">
        <v>882</v>
      </c>
      <c r="FOH22">
        <v>583</v>
      </c>
      <c r="FOI22">
        <v>590</v>
      </c>
      <c r="FOJ22">
        <v>598</v>
      </c>
      <c r="FOK22">
        <v>762</v>
      </c>
      <c r="FOL22">
        <v>459</v>
      </c>
      <c r="FOM22">
        <v>605</v>
      </c>
      <c r="FON22">
        <v>458</v>
      </c>
      <c r="FOO22">
        <v>459</v>
      </c>
      <c r="FOP22">
        <v>452</v>
      </c>
      <c r="FOQ22">
        <v>743</v>
      </c>
      <c r="FOR22">
        <v>459</v>
      </c>
      <c r="FOS22">
        <v>462</v>
      </c>
      <c r="FOT22">
        <v>783</v>
      </c>
      <c r="FOU22">
        <v>472</v>
      </c>
      <c r="FOV22">
        <v>314</v>
      </c>
      <c r="FOW22">
        <v>303</v>
      </c>
      <c r="FOX22">
        <v>163</v>
      </c>
      <c r="FOY22">
        <v>299</v>
      </c>
      <c r="FOZ22">
        <v>599</v>
      </c>
      <c r="FPA22">
        <v>444</v>
      </c>
      <c r="FPB22">
        <v>292</v>
      </c>
      <c r="FPC22">
        <v>437</v>
      </c>
      <c r="FPD22">
        <v>435</v>
      </c>
      <c r="FPE22">
        <v>294</v>
      </c>
      <c r="FPF22">
        <v>437</v>
      </c>
      <c r="FPG22">
        <v>902</v>
      </c>
      <c r="FPH22">
        <v>586</v>
      </c>
      <c r="FPI22">
        <v>580</v>
      </c>
      <c r="FPJ22">
        <v>435</v>
      </c>
      <c r="FPK22">
        <v>293</v>
      </c>
      <c r="FPL22">
        <v>291</v>
      </c>
      <c r="FPM22">
        <v>583</v>
      </c>
      <c r="FPN22">
        <v>301</v>
      </c>
      <c r="FPO22">
        <v>319</v>
      </c>
      <c r="FPP22">
        <v>485</v>
      </c>
      <c r="FPQ22">
        <v>444</v>
      </c>
      <c r="FPR22">
        <v>438</v>
      </c>
      <c r="FPS22">
        <v>296</v>
      </c>
      <c r="FPT22">
        <v>292</v>
      </c>
      <c r="FPU22">
        <v>140</v>
      </c>
      <c r="FPV22">
        <v>286</v>
      </c>
      <c r="FPW22">
        <v>154</v>
      </c>
      <c r="FPX22">
        <v>293</v>
      </c>
      <c r="FPY22">
        <v>289</v>
      </c>
      <c r="FPZ22">
        <v>573</v>
      </c>
      <c r="FQA22">
        <v>447</v>
      </c>
      <c r="FQB22">
        <v>473</v>
      </c>
      <c r="FQC22">
        <v>664</v>
      </c>
      <c r="FQD22">
        <v>488</v>
      </c>
      <c r="FQE22">
        <v>476</v>
      </c>
      <c r="FQF22">
        <v>458</v>
      </c>
      <c r="FQG22">
        <v>749</v>
      </c>
      <c r="FQH22">
        <v>457</v>
      </c>
      <c r="FQI22">
        <v>732</v>
      </c>
      <c r="FQJ22">
        <v>452</v>
      </c>
      <c r="FQK22">
        <v>458</v>
      </c>
      <c r="FQL22">
        <v>459</v>
      </c>
      <c r="FQM22">
        <v>773</v>
      </c>
      <c r="FQN22">
        <v>604</v>
      </c>
      <c r="FQO22">
        <v>883</v>
      </c>
      <c r="FQP22">
        <v>883</v>
      </c>
      <c r="FQQ22">
        <v>589</v>
      </c>
      <c r="FQR22">
        <v>454</v>
      </c>
      <c r="FQS22">
        <v>728</v>
      </c>
      <c r="FQT22">
        <v>878</v>
      </c>
      <c r="FQU22">
        <v>599</v>
      </c>
      <c r="FQV22">
        <v>788</v>
      </c>
      <c r="FQW22">
        <v>756</v>
      </c>
      <c r="FQX22">
        <v>613</v>
      </c>
      <c r="FQY22">
        <v>881</v>
      </c>
      <c r="FQZ22">
        <v>1166</v>
      </c>
      <c r="FRA22">
        <v>733</v>
      </c>
      <c r="FRB22">
        <v>309</v>
      </c>
      <c r="FRC22">
        <v>325</v>
      </c>
      <c r="FRD22">
        <v>150</v>
      </c>
      <c r="FRE22">
        <v>145</v>
      </c>
      <c r="FRF22">
        <v>141</v>
      </c>
      <c r="FRG22">
        <v>138</v>
      </c>
      <c r="FRH22">
        <v>138</v>
      </c>
      <c r="FRI22">
        <v>570</v>
      </c>
      <c r="FRJ22">
        <v>296</v>
      </c>
      <c r="FRK22">
        <v>292</v>
      </c>
      <c r="FRL22">
        <v>149</v>
      </c>
      <c r="FRM22">
        <v>305</v>
      </c>
      <c r="FRN22">
        <v>288</v>
      </c>
      <c r="FRO22">
        <v>151</v>
      </c>
      <c r="FRP22">
        <v>465</v>
      </c>
      <c r="FRQ22">
        <v>166</v>
      </c>
      <c r="FRR22">
        <v>160</v>
      </c>
      <c r="FRS22">
        <v>432</v>
      </c>
      <c r="FRT22">
        <v>576</v>
      </c>
      <c r="FRU22">
        <v>563</v>
      </c>
      <c r="FRV22">
        <v>581</v>
      </c>
      <c r="FRW22">
        <v>439</v>
      </c>
      <c r="FRX22">
        <v>581</v>
      </c>
      <c r="FRY22">
        <v>434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139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138</v>
      </c>
      <c r="FUC22">
        <v>0</v>
      </c>
      <c r="FUD22">
        <v>138</v>
      </c>
      <c r="FUE22">
        <v>417</v>
      </c>
      <c r="FUF22">
        <v>139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0</v>
      </c>
      <c r="FWK22">
        <v>0</v>
      </c>
      <c r="FWL22">
        <v>0</v>
      </c>
      <c r="FWM22">
        <v>0</v>
      </c>
      <c r="FWN22">
        <v>0</v>
      </c>
      <c r="FWO22">
        <v>0</v>
      </c>
      <c r="FWP22">
        <v>0</v>
      </c>
      <c r="FWQ22">
        <v>0</v>
      </c>
      <c r="FWR22">
        <v>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0</v>
      </c>
      <c r="FXI22">
        <v>0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0</v>
      </c>
      <c r="FXU22">
        <v>0</v>
      </c>
      <c r="FXV22">
        <v>0</v>
      </c>
      <c r="FXW22">
        <v>139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140</v>
      </c>
      <c r="FYD22">
        <v>145</v>
      </c>
      <c r="FYE22">
        <v>150</v>
      </c>
      <c r="FYF22">
        <v>150</v>
      </c>
      <c r="FYG22">
        <v>288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>
        <v>0</v>
      </c>
      <c r="FYO22">
        <v>0</v>
      </c>
      <c r="FYP22">
        <v>0</v>
      </c>
      <c r="FYQ22">
        <v>0</v>
      </c>
      <c r="FYR22">
        <v>0</v>
      </c>
      <c r="FYS22">
        <v>0</v>
      </c>
      <c r="FYT22">
        <v>0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>
        <v>0</v>
      </c>
      <c r="FZK22">
        <v>0</v>
      </c>
      <c r="FZL22">
        <v>0</v>
      </c>
      <c r="FZM22">
        <v>0</v>
      </c>
      <c r="FZN22">
        <v>0</v>
      </c>
      <c r="FZO22">
        <v>0</v>
      </c>
      <c r="FZP22">
        <v>0</v>
      </c>
      <c r="FZQ22">
        <v>0</v>
      </c>
      <c r="FZR22">
        <v>139</v>
      </c>
      <c r="FZS22">
        <v>281</v>
      </c>
      <c r="FZT22">
        <v>0</v>
      </c>
      <c r="FZU22">
        <v>0</v>
      </c>
      <c r="FZV22">
        <v>0</v>
      </c>
      <c r="FZW22">
        <v>0</v>
      </c>
      <c r="FZX22">
        <v>139</v>
      </c>
      <c r="FZY22">
        <v>143</v>
      </c>
      <c r="FZZ22">
        <v>141</v>
      </c>
      <c r="GAA22">
        <v>0</v>
      </c>
      <c r="GAB22">
        <v>0</v>
      </c>
      <c r="GAC22">
        <v>0</v>
      </c>
      <c r="GAD22">
        <v>0</v>
      </c>
      <c r="GAE22">
        <v>0</v>
      </c>
      <c r="GAF22">
        <v>0</v>
      </c>
      <c r="GAG22">
        <v>0</v>
      </c>
      <c r="GAH22">
        <v>0</v>
      </c>
      <c r="GAI22">
        <v>0</v>
      </c>
      <c r="GAJ22">
        <v>0</v>
      </c>
      <c r="GAK22">
        <v>0</v>
      </c>
      <c r="GAL22">
        <v>0</v>
      </c>
      <c r="GAM22">
        <v>0</v>
      </c>
      <c r="GAN22">
        <v>0</v>
      </c>
      <c r="GAO22">
        <v>0</v>
      </c>
      <c r="GAP22">
        <v>0</v>
      </c>
      <c r="GAQ22">
        <v>0</v>
      </c>
      <c r="GAR22">
        <v>0</v>
      </c>
      <c r="GAS22">
        <v>0</v>
      </c>
      <c r="GAT22">
        <v>0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0</v>
      </c>
      <c r="GBE22">
        <v>0</v>
      </c>
      <c r="GBF22">
        <v>0</v>
      </c>
      <c r="GBG22">
        <v>0</v>
      </c>
      <c r="GBH22">
        <v>0</v>
      </c>
      <c r="GBI22">
        <v>0</v>
      </c>
      <c r="GBJ22">
        <v>0</v>
      </c>
      <c r="GBK22">
        <v>0</v>
      </c>
      <c r="GBL22">
        <v>0</v>
      </c>
      <c r="GBM22">
        <v>0</v>
      </c>
      <c r="GBN22">
        <v>0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0</v>
      </c>
      <c r="GBY22">
        <v>0</v>
      </c>
      <c r="GBZ22">
        <v>0</v>
      </c>
      <c r="GCA22">
        <v>0</v>
      </c>
      <c r="GCB22">
        <v>0</v>
      </c>
      <c r="GCC22">
        <v>0</v>
      </c>
      <c r="GCD22">
        <v>0</v>
      </c>
      <c r="GCE22">
        <v>0</v>
      </c>
      <c r="GCF22">
        <v>139</v>
      </c>
      <c r="GCG22">
        <v>0</v>
      </c>
      <c r="GCH22">
        <v>0</v>
      </c>
      <c r="GCI22">
        <v>138</v>
      </c>
      <c r="GCJ22">
        <v>286</v>
      </c>
      <c r="GCK22">
        <v>144</v>
      </c>
      <c r="GCL22">
        <v>145</v>
      </c>
      <c r="GCM22">
        <v>149</v>
      </c>
      <c r="GCN22">
        <v>142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142</v>
      </c>
      <c r="GCW22">
        <v>142</v>
      </c>
      <c r="GCX22">
        <v>0</v>
      </c>
      <c r="GCY22">
        <v>0</v>
      </c>
      <c r="GCZ22">
        <v>0</v>
      </c>
      <c r="GDA22">
        <v>0</v>
      </c>
      <c r="GDB22">
        <v>0</v>
      </c>
      <c r="GDC22">
        <v>0</v>
      </c>
      <c r="GDD22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0</v>
      </c>
      <c r="GES22">
        <v>0</v>
      </c>
      <c r="GET22">
        <v>0</v>
      </c>
      <c r="GEU22">
        <v>0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0</v>
      </c>
      <c r="GFV22">
        <v>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0</v>
      </c>
      <c r="GGN22">
        <v>0</v>
      </c>
      <c r="GGO22">
        <v>0</v>
      </c>
      <c r="GGP22">
        <v>0</v>
      </c>
      <c r="GGQ22">
        <v>0</v>
      </c>
      <c r="GGR22">
        <v>0</v>
      </c>
      <c r="GGS22">
        <v>0</v>
      </c>
      <c r="GGT22">
        <v>0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0</v>
      </c>
      <c r="GHA22">
        <v>0</v>
      </c>
      <c r="GHB22">
        <v>0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0</v>
      </c>
      <c r="GHM22">
        <v>0</v>
      </c>
      <c r="GHN22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0</v>
      </c>
      <c r="GIP22">
        <v>0</v>
      </c>
      <c r="GIQ22">
        <v>0</v>
      </c>
      <c r="GIR22">
        <v>0</v>
      </c>
      <c r="GIS22">
        <v>0</v>
      </c>
      <c r="GIT22">
        <v>0</v>
      </c>
      <c r="GIU22">
        <v>0</v>
      </c>
      <c r="GIV22">
        <v>0</v>
      </c>
      <c r="GIW22">
        <v>0</v>
      </c>
      <c r="GIX22">
        <v>0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>
        <v>0</v>
      </c>
      <c r="GJH22">
        <v>0</v>
      </c>
      <c r="GJI22">
        <v>0</v>
      </c>
      <c r="GJJ22">
        <v>0</v>
      </c>
      <c r="GJK22">
        <v>0</v>
      </c>
      <c r="GJL22">
        <v>0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>
        <v>0</v>
      </c>
      <c r="GKD22">
        <v>0</v>
      </c>
      <c r="GKE22">
        <v>0</v>
      </c>
      <c r="GKF22">
        <v>0</v>
      </c>
      <c r="GKG22">
        <v>0</v>
      </c>
      <c r="GKH22">
        <v>0</v>
      </c>
      <c r="GKI22">
        <v>0</v>
      </c>
      <c r="GKJ22">
        <v>0</v>
      </c>
      <c r="GKK22">
        <v>0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</v>
      </c>
      <c r="GKT22">
        <v>0</v>
      </c>
      <c r="GKU22">
        <v>0</v>
      </c>
      <c r="GKV22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>
        <v>0</v>
      </c>
      <c r="GLC22">
        <v>0</v>
      </c>
      <c r="GLD22">
        <v>0</v>
      </c>
      <c r="GLE22">
        <v>0</v>
      </c>
      <c r="GLF22">
        <v>0</v>
      </c>
      <c r="GLG22">
        <v>0</v>
      </c>
    </row>
    <row r="23" spans="1:5051" x14ac:dyDescent="0.3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140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285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138</v>
      </c>
      <c r="AQD23">
        <v>0</v>
      </c>
      <c r="AQE23">
        <v>0</v>
      </c>
      <c r="AQF23">
        <v>140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138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141</v>
      </c>
      <c r="AUK23">
        <v>149</v>
      </c>
      <c r="AUL23">
        <v>282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141</v>
      </c>
      <c r="AVE23">
        <v>288</v>
      </c>
      <c r="AVF23">
        <v>162</v>
      </c>
      <c r="AVG23">
        <v>307</v>
      </c>
      <c r="AVH23">
        <v>152</v>
      </c>
      <c r="AVI23">
        <v>0</v>
      </c>
      <c r="AVJ23">
        <v>0</v>
      </c>
      <c r="AVK23">
        <v>138</v>
      </c>
      <c r="AVL23">
        <v>287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142</v>
      </c>
      <c r="AWB23">
        <v>287</v>
      </c>
      <c r="AWC23">
        <v>138</v>
      </c>
      <c r="AWD23">
        <v>0</v>
      </c>
      <c r="AWE23">
        <v>0</v>
      </c>
      <c r="AWF23">
        <v>0</v>
      </c>
      <c r="AWG23">
        <v>0</v>
      </c>
      <c r="AWH23">
        <v>140</v>
      </c>
      <c r="AWI23">
        <v>283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138</v>
      </c>
      <c r="AWS23">
        <v>142</v>
      </c>
      <c r="AWT23">
        <v>140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140</v>
      </c>
      <c r="AXE23">
        <v>140</v>
      </c>
      <c r="AXF23">
        <v>0</v>
      </c>
      <c r="AXG23">
        <v>0</v>
      </c>
      <c r="AXH23">
        <v>146</v>
      </c>
      <c r="AXI23">
        <v>144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142</v>
      </c>
      <c r="AXS23">
        <v>143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141</v>
      </c>
      <c r="AYV23">
        <v>138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140</v>
      </c>
      <c r="AZD23">
        <v>138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144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140</v>
      </c>
      <c r="AZS23">
        <v>138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139</v>
      </c>
      <c r="BAL23">
        <v>0</v>
      </c>
      <c r="BAM23">
        <v>0</v>
      </c>
      <c r="BAN23">
        <v>139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141</v>
      </c>
      <c r="BAW23">
        <v>0</v>
      </c>
      <c r="BAX23">
        <v>143</v>
      </c>
      <c r="BAY23">
        <v>0</v>
      </c>
      <c r="BAZ23">
        <v>0</v>
      </c>
      <c r="BBA23">
        <v>141</v>
      </c>
      <c r="BBB23">
        <v>425</v>
      </c>
      <c r="BBC23">
        <v>306</v>
      </c>
      <c r="BBD23">
        <v>472</v>
      </c>
      <c r="BBE23">
        <v>602</v>
      </c>
      <c r="BBF23">
        <v>910</v>
      </c>
      <c r="BBG23">
        <v>0</v>
      </c>
      <c r="BBH23">
        <v>0</v>
      </c>
      <c r="BBI23">
        <v>0</v>
      </c>
      <c r="BBJ23">
        <v>0</v>
      </c>
      <c r="BBK23">
        <v>290</v>
      </c>
      <c r="BBL23">
        <v>0</v>
      </c>
      <c r="BBM23">
        <v>0</v>
      </c>
      <c r="BBN23">
        <v>0</v>
      </c>
      <c r="BBO23">
        <v>143</v>
      </c>
      <c r="BBP23">
        <v>152</v>
      </c>
      <c r="BBQ23">
        <v>298</v>
      </c>
      <c r="BBR23">
        <v>297</v>
      </c>
      <c r="BBS23">
        <v>139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142</v>
      </c>
      <c r="BCA23">
        <v>142</v>
      </c>
      <c r="BCB23">
        <v>421</v>
      </c>
      <c r="BCC23">
        <v>763</v>
      </c>
      <c r="BCD23">
        <v>458</v>
      </c>
      <c r="BCE23">
        <v>303</v>
      </c>
      <c r="BCF23">
        <v>293</v>
      </c>
      <c r="BCG23">
        <v>141</v>
      </c>
      <c r="BCH23">
        <v>0</v>
      </c>
      <c r="BCI23">
        <v>147</v>
      </c>
      <c r="BCJ23">
        <v>295</v>
      </c>
      <c r="BCK23">
        <v>148</v>
      </c>
      <c r="BCL23">
        <v>138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144</v>
      </c>
      <c r="BCW23">
        <v>0</v>
      </c>
      <c r="BCX23">
        <v>0</v>
      </c>
      <c r="BCY23">
        <v>0</v>
      </c>
      <c r="BCZ23">
        <v>138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141</v>
      </c>
      <c r="BDL23">
        <v>0</v>
      </c>
      <c r="BDM23">
        <v>0</v>
      </c>
      <c r="BDN23">
        <v>0</v>
      </c>
      <c r="BDO23">
        <v>138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147</v>
      </c>
      <c r="BEI23">
        <v>146</v>
      </c>
      <c r="BEJ23">
        <v>0</v>
      </c>
      <c r="BEK23">
        <v>0</v>
      </c>
      <c r="BEL23">
        <v>138</v>
      </c>
      <c r="BEM23">
        <v>285</v>
      </c>
      <c r="BEN23">
        <v>139</v>
      </c>
      <c r="BEO23">
        <v>0</v>
      </c>
      <c r="BEP23">
        <v>0</v>
      </c>
      <c r="BEQ23">
        <v>142</v>
      </c>
      <c r="BER23">
        <v>144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143</v>
      </c>
      <c r="BEZ23">
        <v>289</v>
      </c>
      <c r="BFA23">
        <v>292</v>
      </c>
      <c r="BFB23">
        <v>308</v>
      </c>
      <c r="BFC23">
        <v>298</v>
      </c>
      <c r="BFD23">
        <v>450</v>
      </c>
      <c r="BFE23">
        <v>599</v>
      </c>
      <c r="BFF23">
        <v>753</v>
      </c>
      <c r="BFG23">
        <v>1182</v>
      </c>
      <c r="BFH23">
        <v>576</v>
      </c>
      <c r="BFI23">
        <v>283</v>
      </c>
      <c r="BFJ23">
        <v>0</v>
      </c>
      <c r="BFK23">
        <v>0</v>
      </c>
      <c r="BFL23">
        <v>138</v>
      </c>
      <c r="BFM23">
        <v>288</v>
      </c>
      <c r="BFN23">
        <v>150</v>
      </c>
      <c r="BFO23">
        <v>150</v>
      </c>
      <c r="BFP23">
        <v>150</v>
      </c>
      <c r="BFQ23">
        <v>150</v>
      </c>
      <c r="BFR23">
        <v>151</v>
      </c>
      <c r="BFS23">
        <v>289</v>
      </c>
      <c r="BFT23">
        <v>591</v>
      </c>
      <c r="BFU23">
        <v>457</v>
      </c>
      <c r="BFV23">
        <v>328</v>
      </c>
      <c r="BFW23">
        <v>0</v>
      </c>
      <c r="BFX23">
        <v>138</v>
      </c>
      <c r="BFY23">
        <v>0</v>
      </c>
      <c r="BFZ23">
        <v>280</v>
      </c>
      <c r="BGA23">
        <v>431</v>
      </c>
      <c r="BGB23">
        <v>431</v>
      </c>
      <c r="BGC23">
        <v>429</v>
      </c>
      <c r="BGD23">
        <v>140</v>
      </c>
      <c r="BGE23">
        <v>281</v>
      </c>
      <c r="BGF23">
        <v>141</v>
      </c>
      <c r="BGG23">
        <v>431</v>
      </c>
      <c r="BGH23">
        <v>305</v>
      </c>
      <c r="BGI23">
        <v>293</v>
      </c>
      <c r="BGJ23">
        <v>146</v>
      </c>
      <c r="BGK23">
        <v>148</v>
      </c>
      <c r="BGL23">
        <v>150</v>
      </c>
      <c r="BGM23">
        <v>143</v>
      </c>
      <c r="BGN23">
        <v>279</v>
      </c>
      <c r="BGO23">
        <v>300</v>
      </c>
      <c r="BGP23">
        <v>598</v>
      </c>
      <c r="BGQ23">
        <v>878</v>
      </c>
      <c r="BGR23">
        <v>420</v>
      </c>
      <c r="BGS23">
        <v>580</v>
      </c>
      <c r="BGT23">
        <v>729</v>
      </c>
      <c r="BGU23">
        <v>577</v>
      </c>
      <c r="BGV23">
        <v>0</v>
      </c>
      <c r="BGW23">
        <v>144</v>
      </c>
      <c r="BGX23">
        <v>305</v>
      </c>
      <c r="BGY23">
        <v>635</v>
      </c>
      <c r="BGZ23">
        <v>838</v>
      </c>
      <c r="BHA23">
        <v>494</v>
      </c>
      <c r="BHB23">
        <v>581</v>
      </c>
      <c r="BHC23">
        <v>575</v>
      </c>
      <c r="BHD23">
        <v>144</v>
      </c>
      <c r="BHE23">
        <v>0</v>
      </c>
      <c r="BHF23">
        <v>0</v>
      </c>
      <c r="BHG23">
        <v>145</v>
      </c>
      <c r="BHH23">
        <v>140</v>
      </c>
      <c r="BHI23">
        <v>301</v>
      </c>
      <c r="BHJ23">
        <v>139</v>
      </c>
      <c r="BHK23">
        <v>0</v>
      </c>
      <c r="BHL23">
        <v>0</v>
      </c>
      <c r="BHM23">
        <v>151</v>
      </c>
      <c r="BHN23">
        <v>299</v>
      </c>
      <c r="BHO23">
        <v>291</v>
      </c>
      <c r="BHP23">
        <v>139</v>
      </c>
      <c r="BHQ23">
        <v>0</v>
      </c>
      <c r="BHR23">
        <v>0</v>
      </c>
      <c r="BHS23">
        <v>0</v>
      </c>
      <c r="BHT23">
        <v>433</v>
      </c>
      <c r="BHU23">
        <v>305</v>
      </c>
      <c r="BHV23">
        <v>716</v>
      </c>
      <c r="BHW23">
        <v>726</v>
      </c>
      <c r="BHX23">
        <v>726</v>
      </c>
      <c r="BHY23">
        <v>284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281</v>
      </c>
      <c r="BIL23">
        <v>442</v>
      </c>
      <c r="BIM23">
        <v>441</v>
      </c>
      <c r="BIN23">
        <v>0</v>
      </c>
      <c r="BIO23">
        <v>0</v>
      </c>
      <c r="BIP23">
        <v>154</v>
      </c>
      <c r="BIQ23">
        <v>296</v>
      </c>
      <c r="BIR23">
        <v>145</v>
      </c>
      <c r="BIS23">
        <v>148</v>
      </c>
      <c r="BIT23">
        <v>291</v>
      </c>
      <c r="BIU23">
        <v>156</v>
      </c>
      <c r="BIV23">
        <v>290</v>
      </c>
      <c r="BIW23">
        <v>0</v>
      </c>
      <c r="BIX23">
        <v>277</v>
      </c>
      <c r="BIY23">
        <v>287</v>
      </c>
      <c r="BIZ23">
        <v>423</v>
      </c>
      <c r="BJA23">
        <v>0</v>
      </c>
      <c r="BJB23">
        <v>156</v>
      </c>
      <c r="BJC23">
        <v>734</v>
      </c>
      <c r="BJD23">
        <v>746</v>
      </c>
      <c r="BJE23">
        <v>821</v>
      </c>
      <c r="BJF23">
        <v>765</v>
      </c>
      <c r="BJG23">
        <v>448</v>
      </c>
      <c r="BJH23">
        <v>0</v>
      </c>
      <c r="BJI23">
        <v>0</v>
      </c>
      <c r="BJJ23">
        <v>142</v>
      </c>
      <c r="BJK23">
        <v>292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138</v>
      </c>
      <c r="BJR23">
        <v>138</v>
      </c>
      <c r="BJS23">
        <v>0</v>
      </c>
      <c r="BJT23">
        <v>422</v>
      </c>
      <c r="BJU23">
        <v>713</v>
      </c>
      <c r="BJV23">
        <v>772</v>
      </c>
      <c r="BJW23">
        <v>490</v>
      </c>
      <c r="BJX23">
        <v>1073</v>
      </c>
      <c r="BJY23">
        <v>1371</v>
      </c>
      <c r="BJZ23">
        <v>909</v>
      </c>
      <c r="BKA23">
        <v>312</v>
      </c>
      <c r="BKB23">
        <v>148</v>
      </c>
      <c r="BKC23">
        <v>431</v>
      </c>
      <c r="BKD23">
        <v>436</v>
      </c>
      <c r="BKE23">
        <v>449</v>
      </c>
      <c r="BKF23">
        <v>612</v>
      </c>
      <c r="BKG23">
        <v>760</v>
      </c>
      <c r="BKH23">
        <v>776</v>
      </c>
      <c r="BKI23">
        <v>1045</v>
      </c>
      <c r="BKJ23">
        <v>884</v>
      </c>
      <c r="BKK23">
        <v>456</v>
      </c>
      <c r="BKL23">
        <v>146</v>
      </c>
      <c r="BKM23">
        <v>138</v>
      </c>
      <c r="BKN23">
        <v>565</v>
      </c>
      <c r="BKO23">
        <v>288</v>
      </c>
      <c r="BKP23">
        <v>300</v>
      </c>
      <c r="BKQ23">
        <v>449</v>
      </c>
      <c r="BKR23">
        <v>427</v>
      </c>
      <c r="BKS23">
        <v>141</v>
      </c>
      <c r="BKT23">
        <v>283</v>
      </c>
      <c r="BKU23">
        <v>150</v>
      </c>
      <c r="BKV23">
        <v>0</v>
      </c>
      <c r="BKW23">
        <v>138</v>
      </c>
      <c r="BKX23">
        <v>306</v>
      </c>
      <c r="BKY23">
        <v>602</v>
      </c>
      <c r="BKZ23">
        <v>638</v>
      </c>
      <c r="BLA23">
        <v>716</v>
      </c>
      <c r="BLB23">
        <v>440</v>
      </c>
      <c r="BLC23">
        <v>139</v>
      </c>
      <c r="BLD23">
        <v>303</v>
      </c>
      <c r="BLE23">
        <v>299</v>
      </c>
      <c r="BLF23">
        <v>460</v>
      </c>
      <c r="BLG23">
        <v>602</v>
      </c>
      <c r="BLH23">
        <v>297</v>
      </c>
      <c r="BLI23">
        <v>711</v>
      </c>
      <c r="BLJ23">
        <v>889</v>
      </c>
      <c r="BLK23">
        <v>1476</v>
      </c>
      <c r="BLL23">
        <v>1175</v>
      </c>
      <c r="BLM23">
        <v>1158</v>
      </c>
      <c r="BLN23">
        <v>914</v>
      </c>
      <c r="BLO23">
        <v>1319</v>
      </c>
      <c r="BLP23">
        <v>1457</v>
      </c>
      <c r="BLQ23">
        <v>452</v>
      </c>
      <c r="BLR23">
        <v>154</v>
      </c>
      <c r="BLS23">
        <v>424</v>
      </c>
      <c r="BLT23">
        <v>572</v>
      </c>
      <c r="BLU23">
        <v>455</v>
      </c>
      <c r="BLV23">
        <v>1114</v>
      </c>
      <c r="BLW23">
        <v>908</v>
      </c>
      <c r="BLX23">
        <v>462</v>
      </c>
      <c r="BLY23">
        <v>628</v>
      </c>
      <c r="BLZ23">
        <v>805</v>
      </c>
      <c r="BMA23">
        <v>839</v>
      </c>
      <c r="BMB23">
        <v>1350</v>
      </c>
      <c r="BMC23">
        <v>1138</v>
      </c>
      <c r="BMD23">
        <v>956</v>
      </c>
      <c r="BME23">
        <v>645</v>
      </c>
      <c r="BMF23">
        <v>1211</v>
      </c>
      <c r="BMG23">
        <v>892</v>
      </c>
      <c r="BMH23">
        <v>1201</v>
      </c>
      <c r="BMI23">
        <v>788</v>
      </c>
      <c r="BMJ23">
        <v>923</v>
      </c>
      <c r="BMK23">
        <v>733</v>
      </c>
      <c r="BML23">
        <v>414</v>
      </c>
      <c r="BMM23">
        <v>576</v>
      </c>
      <c r="BMN23">
        <v>763</v>
      </c>
      <c r="BMO23">
        <v>1056</v>
      </c>
      <c r="BMP23">
        <v>1514</v>
      </c>
      <c r="BMQ23">
        <v>884</v>
      </c>
      <c r="BMR23">
        <v>717</v>
      </c>
      <c r="BMS23">
        <v>421</v>
      </c>
      <c r="BMT23">
        <v>463</v>
      </c>
      <c r="BMU23">
        <v>341</v>
      </c>
      <c r="BMV23">
        <v>350</v>
      </c>
      <c r="BMW23">
        <v>316</v>
      </c>
      <c r="BMX23">
        <v>293</v>
      </c>
      <c r="BMY23">
        <v>448</v>
      </c>
      <c r="BMZ23">
        <v>1056</v>
      </c>
      <c r="BNA23">
        <v>1250</v>
      </c>
      <c r="BNB23">
        <v>1294</v>
      </c>
      <c r="BNC23">
        <v>707</v>
      </c>
      <c r="BND23">
        <v>556</v>
      </c>
      <c r="BNE23">
        <v>705</v>
      </c>
      <c r="BNF23">
        <v>1278</v>
      </c>
      <c r="BNG23">
        <v>847</v>
      </c>
      <c r="BNH23">
        <v>595</v>
      </c>
      <c r="BNI23">
        <v>748</v>
      </c>
      <c r="BNJ23">
        <v>470</v>
      </c>
      <c r="BNK23">
        <v>286</v>
      </c>
      <c r="BNL23">
        <v>0</v>
      </c>
      <c r="BNM23">
        <v>139</v>
      </c>
      <c r="BNN23">
        <v>574</v>
      </c>
      <c r="BNO23">
        <v>299</v>
      </c>
      <c r="BNP23">
        <v>802</v>
      </c>
      <c r="BNQ23">
        <v>1309</v>
      </c>
      <c r="BNR23">
        <v>718</v>
      </c>
      <c r="BNS23">
        <v>428</v>
      </c>
      <c r="BNT23">
        <v>434</v>
      </c>
      <c r="BNU23">
        <v>290</v>
      </c>
      <c r="BNV23">
        <v>142</v>
      </c>
      <c r="BNW23">
        <v>565</v>
      </c>
      <c r="BNX23">
        <v>988</v>
      </c>
      <c r="BNY23">
        <v>705</v>
      </c>
      <c r="BNZ23">
        <v>438</v>
      </c>
      <c r="BOA23">
        <v>581</v>
      </c>
      <c r="BOB23">
        <v>733</v>
      </c>
      <c r="BOC23">
        <v>725</v>
      </c>
      <c r="BOD23">
        <v>1321</v>
      </c>
      <c r="BOE23">
        <v>1322</v>
      </c>
      <c r="BOF23">
        <v>1030</v>
      </c>
      <c r="BOG23">
        <v>449</v>
      </c>
      <c r="BOH23">
        <v>446</v>
      </c>
      <c r="BOI23">
        <v>736</v>
      </c>
      <c r="BOJ23">
        <v>589</v>
      </c>
      <c r="BOK23">
        <v>441</v>
      </c>
      <c r="BOL23">
        <v>718</v>
      </c>
      <c r="BOM23">
        <v>1159</v>
      </c>
      <c r="BON23">
        <v>885</v>
      </c>
      <c r="BOO23">
        <v>1171</v>
      </c>
      <c r="BOP23">
        <v>574</v>
      </c>
      <c r="BOQ23">
        <v>729</v>
      </c>
      <c r="BOR23">
        <v>751</v>
      </c>
      <c r="BOS23">
        <v>1195</v>
      </c>
      <c r="BOT23">
        <v>1458</v>
      </c>
      <c r="BOU23">
        <v>1309</v>
      </c>
      <c r="BOV23">
        <v>2329</v>
      </c>
      <c r="BOW23">
        <v>2507</v>
      </c>
      <c r="BOX23">
        <v>1786</v>
      </c>
      <c r="BOY23">
        <v>1737</v>
      </c>
      <c r="BOZ23">
        <v>2205</v>
      </c>
      <c r="BPA23">
        <v>1353</v>
      </c>
      <c r="BPB23">
        <v>1293</v>
      </c>
      <c r="BPC23">
        <v>1434</v>
      </c>
      <c r="BPD23">
        <v>1596</v>
      </c>
      <c r="BPE23">
        <v>1600</v>
      </c>
      <c r="BPF23">
        <v>1750</v>
      </c>
      <c r="BPG23">
        <v>1362</v>
      </c>
      <c r="BPH23">
        <v>1386</v>
      </c>
      <c r="BPI23">
        <v>1234</v>
      </c>
      <c r="BPJ23">
        <v>1474</v>
      </c>
      <c r="BPK23">
        <v>1190</v>
      </c>
      <c r="BPL23">
        <v>1765</v>
      </c>
      <c r="BPM23">
        <v>1466</v>
      </c>
      <c r="BPN23">
        <v>742</v>
      </c>
      <c r="BPO23">
        <v>752</v>
      </c>
      <c r="BPP23">
        <v>1065</v>
      </c>
      <c r="BPQ23">
        <v>1189</v>
      </c>
      <c r="BPR23">
        <v>1755</v>
      </c>
      <c r="BPS23">
        <v>1905</v>
      </c>
      <c r="BPT23">
        <v>1536</v>
      </c>
      <c r="BPU23">
        <v>1394</v>
      </c>
      <c r="BPV23">
        <v>1760</v>
      </c>
      <c r="BPW23">
        <v>1312</v>
      </c>
      <c r="BPX23">
        <v>1742</v>
      </c>
      <c r="BPY23">
        <v>1613</v>
      </c>
      <c r="BPZ23">
        <v>1587</v>
      </c>
      <c r="BQA23">
        <v>881</v>
      </c>
      <c r="BQB23">
        <v>1463</v>
      </c>
      <c r="BQC23">
        <v>2199</v>
      </c>
      <c r="BQD23">
        <v>2176</v>
      </c>
      <c r="BQE23">
        <v>1764</v>
      </c>
      <c r="BQF23">
        <v>1467</v>
      </c>
      <c r="BQG23">
        <v>1912</v>
      </c>
      <c r="BQH23">
        <v>2613</v>
      </c>
      <c r="BQI23">
        <v>1574</v>
      </c>
      <c r="BQJ23">
        <v>1144</v>
      </c>
      <c r="BQK23">
        <v>1703</v>
      </c>
      <c r="BQL23">
        <v>2038</v>
      </c>
      <c r="BQM23">
        <v>1628</v>
      </c>
      <c r="BQN23">
        <v>1630</v>
      </c>
      <c r="BQO23">
        <v>1604</v>
      </c>
      <c r="BQP23">
        <v>1320</v>
      </c>
      <c r="BQQ23">
        <v>1634</v>
      </c>
      <c r="BQR23">
        <v>2096</v>
      </c>
      <c r="BQS23">
        <v>1944</v>
      </c>
      <c r="BQT23">
        <v>1485</v>
      </c>
      <c r="BQU23">
        <v>1920</v>
      </c>
      <c r="BQV23">
        <v>2080</v>
      </c>
      <c r="BQW23">
        <v>1800</v>
      </c>
      <c r="BQX23">
        <v>1927</v>
      </c>
      <c r="BQY23">
        <v>2358</v>
      </c>
      <c r="BQZ23">
        <v>2061</v>
      </c>
      <c r="BRA23">
        <v>2084</v>
      </c>
      <c r="BRB23">
        <v>2193</v>
      </c>
      <c r="BRC23">
        <v>1477</v>
      </c>
      <c r="BRD23">
        <v>3079</v>
      </c>
      <c r="BRE23">
        <v>3173</v>
      </c>
      <c r="BRF23">
        <v>3010</v>
      </c>
      <c r="BRG23">
        <v>2905</v>
      </c>
      <c r="BRH23">
        <v>2978</v>
      </c>
      <c r="BRI23">
        <v>3162</v>
      </c>
      <c r="BRJ23">
        <v>3325</v>
      </c>
      <c r="BRK23">
        <v>2393</v>
      </c>
      <c r="BRL23">
        <v>2393</v>
      </c>
      <c r="BRM23">
        <v>1499</v>
      </c>
      <c r="BRN23">
        <v>2340</v>
      </c>
      <c r="BRO23">
        <v>1930</v>
      </c>
      <c r="BRP23">
        <v>1805</v>
      </c>
      <c r="BRQ23">
        <v>1908</v>
      </c>
      <c r="BRR23">
        <v>1773</v>
      </c>
      <c r="BRS23">
        <v>1910</v>
      </c>
      <c r="BRT23">
        <v>2058</v>
      </c>
      <c r="BRU23">
        <v>2692</v>
      </c>
      <c r="BRV23">
        <v>2363</v>
      </c>
      <c r="BRW23">
        <v>2087</v>
      </c>
      <c r="BRX23">
        <v>3083</v>
      </c>
      <c r="BRY23">
        <v>3477</v>
      </c>
      <c r="BRZ23">
        <v>2749</v>
      </c>
      <c r="BSA23">
        <v>2614</v>
      </c>
      <c r="BSB23">
        <v>3197</v>
      </c>
      <c r="BSC23">
        <v>2884</v>
      </c>
      <c r="BSD23">
        <v>2527</v>
      </c>
      <c r="BSE23">
        <v>2843</v>
      </c>
      <c r="BSF23">
        <v>2786</v>
      </c>
      <c r="BSG23">
        <v>2066</v>
      </c>
      <c r="BSH23">
        <v>2815</v>
      </c>
      <c r="BSI23">
        <v>3013</v>
      </c>
      <c r="BSJ23">
        <v>3795</v>
      </c>
      <c r="BSK23">
        <v>3824</v>
      </c>
      <c r="BSL23">
        <v>3503</v>
      </c>
      <c r="BSM23">
        <v>2503</v>
      </c>
      <c r="BSN23">
        <v>1953</v>
      </c>
      <c r="BSO23">
        <v>1668</v>
      </c>
      <c r="BSP23">
        <v>2604</v>
      </c>
      <c r="BSQ23">
        <v>2057</v>
      </c>
      <c r="BSR23">
        <v>2036</v>
      </c>
      <c r="BSS23">
        <v>2356</v>
      </c>
      <c r="BST23">
        <v>2940</v>
      </c>
      <c r="BSU23">
        <v>2623</v>
      </c>
      <c r="BSV23">
        <v>1727</v>
      </c>
      <c r="BSW23">
        <v>1708</v>
      </c>
      <c r="BSX23">
        <v>2915</v>
      </c>
      <c r="BSY23">
        <v>2436</v>
      </c>
      <c r="BSZ23">
        <v>2775</v>
      </c>
      <c r="BTA23">
        <v>2489</v>
      </c>
      <c r="BTB23">
        <v>2542</v>
      </c>
      <c r="BTC23">
        <v>2908</v>
      </c>
      <c r="BTD23">
        <v>3172</v>
      </c>
      <c r="BTE23">
        <v>2725</v>
      </c>
      <c r="BTF23">
        <v>2330</v>
      </c>
      <c r="BTG23">
        <v>2426</v>
      </c>
      <c r="BTH23">
        <v>2029</v>
      </c>
      <c r="BTI23">
        <v>2080</v>
      </c>
      <c r="BTJ23">
        <v>1848</v>
      </c>
      <c r="BTK23">
        <v>1909</v>
      </c>
      <c r="BTL23">
        <v>1826</v>
      </c>
      <c r="BTM23">
        <v>1962</v>
      </c>
      <c r="BTN23">
        <v>2167</v>
      </c>
      <c r="BTO23">
        <v>1869</v>
      </c>
      <c r="BTP23">
        <v>2145</v>
      </c>
      <c r="BTQ23">
        <v>2697</v>
      </c>
      <c r="BTR23">
        <v>1745</v>
      </c>
      <c r="BTS23">
        <v>1224</v>
      </c>
      <c r="BTT23">
        <v>905</v>
      </c>
      <c r="BTU23">
        <v>654</v>
      </c>
      <c r="BTV23">
        <v>600</v>
      </c>
      <c r="BTW23">
        <v>1308</v>
      </c>
      <c r="BTX23">
        <v>590</v>
      </c>
      <c r="BTY23">
        <v>578</v>
      </c>
      <c r="BTZ23">
        <v>308</v>
      </c>
      <c r="BUA23">
        <v>450</v>
      </c>
      <c r="BUB23">
        <v>597</v>
      </c>
      <c r="BUC23">
        <v>301</v>
      </c>
      <c r="BUD23">
        <v>444</v>
      </c>
      <c r="BUE23">
        <v>594</v>
      </c>
      <c r="BUF23">
        <v>609</v>
      </c>
      <c r="BUG23">
        <v>140</v>
      </c>
      <c r="BUH23">
        <v>846</v>
      </c>
      <c r="BUI23">
        <v>725</v>
      </c>
      <c r="BUJ23">
        <v>429</v>
      </c>
      <c r="BUK23">
        <v>899</v>
      </c>
      <c r="BUL23">
        <v>487</v>
      </c>
      <c r="BUM23">
        <v>581</v>
      </c>
      <c r="BUN23">
        <v>151</v>
      </c>
      <c r="BUO23">
        <v>296</v>
      </c>
      <c r="BUP23">
        <v>616</v>
      </c>
      <c r="BUQ23">
        <v>1098</v>
      </c>
      <c r="BUR23">
        <v>1099</v>
      </c>
      <c r="BUS23">
        <v>1295</v>
      </c>
      <c r="BUT23">
        <v>2160</v>
      </c>
      <c r="BUU23">
        <v>1377</v>
      </c>
      <c r="BUV23">
        <v>1529</v>
      </c>
      <c r="BUW23">
        <v>1586</v>
      </c>
      <c r="BUX23">
        <v>1372</v>
      </c>
      <c r="BUY23">
        <v>914</v>
      </c>
      <c r="BUZ23">
        <v>1342</v>
      </c>
      <c r="BVA23">
        <v>1379</v>
      </c>
      <c r="BVB23">
        <v>891</v>
      </c>
      <c r="BVC23">
        <v>1600</v>
      </c>
      <c r="BVD23">
        <v>1785</v>
      </c>
      <c r="BVE23">
        <v>1894</v>
      </c>
      <c r="BVF23">
        <v>1895</v>
      </c>
      <c r="BVG23">
        <v>2397</v>
      </c>
      <c r="BVH23">
        <v>1669</v>
      </c>
      <c r="BVI23">
        <v>2136</v>
      </c>
      <c r="BVJ23">
        <v>2183</v>
      </c>
      <c r="BVK23">
        <v>1809</v>
      </c>
      <c r="BVL23">
        <v>1901</v>
      </c>
      <c r="BVM23">
        <v>1335</v>
      </c>
      <c r="BVN23">
        <v>1788</v>
      </c>
      <c r="BVO23">
        <v>1627</v>
      </c>
      <c r="BVP23">
        <v>909</v>
      </c>
      <c r="BVQ23">
        <v>684</v>
      </c>
      <c r="BVR23">
        <v>1056</v>
      </c>
      <c r="BVS23">
        <v>727</v>
      </c>
      <c r="BVT23">
        <v>722</v>
      </c>
      <c r="BVU23">
        <v>581</v>
      </c>
      <c r="BVV23">
        <v>734</v>
      </c>
      <c r="BVW23">
        <v>1336</v>
      </c>
      <c r="BVX23">
        <v>1790</v>
      </c>
      <c r="BVY23">
        <v>1497</v>
      </c>
      <c r="BVZ23">
        <v>1692</v>
      </c>
      <c r="BWA23">
        <v>2613</v>
      </c>
      <c r="BWB23">
        <v>1998</v>
      </c>
      <c r="BWC23">
        <v>1890</v>
      </c>
      <c r="BWD23">
        <v>2742</v>
      </c>
      <c r="BWE23">
        <v>1993</v>
      </c>
      <c r="BWF23">
        <v>1978</v>
      </c>
      <c r="BWG23">
        <v>1984</v>
      </c>
      <c r="BWH23">
        <v>2107</v>
      </c>
      <c r="BWI23">
        <v>1691</v>
      </c>
      <c r="BWJ23">
        <v>2276</v>
      </c>
      <c r="BWK23">
        <v>2017</v>
      </c>
      <c r="BWL23">
        <v>2140</v>
      </c>
      <c r="BWM23">
        <v>2306</v>
      </c>
      <c r="BWN23">
        <v>1641</v>
      </c>
      <c r="BWO23">
        <v>2132</v>
      </c>
      <c r="BWP23">
        <v>2562</v>
      </c>
      <c r="BWQ23">
        <v>1795</v>
      </c>
      <c r="BWR23">
        <v>1160</v>
      </c>
      <c r="BWS23">
        <v>1462</v>
      </c>
      <c r="BWT23">
        <v>1808</v>
      </c>
      <c r="BWU23">
        <v>2505</v>
      </c>
      <c r="BWV23">
        <v>2099</v>
      </c>
      <c r="BWW23">
        <v>2196</v>
      </c>
      <c r="BWX23">
        <v>2509</v>
      </c>
      <c r="BWY23">
        <v>2087</v>
      </c>
      <c r="BWZ23">
        <v>1611</v>
      </c>
      <c r="BXA23">
        <v>1752</v>
      </c>
      <c r="BXB23">
        <v>1476</v>
      </c>
      <c r="BXC23">
        <v>1227</v>
      </c>
      <c r="BXD23">
        <v>1774</v>
      </c>
      <c r="BXE23">
        <v>1625</v>
      </c>
      <c r="BXF23">
        <v>1344</v>
      </c>
      <c r="BXG23">
        <v>2760</v>
      </c>
      <c r="BXH23">
        <v>2452</v>
      </c>
      <c r="BXI23">
        <v>2332</v>
      </c>
      <c r="BXJ23">
        <v>1734</v>
      </c>
      <c r="BXK23">
        <v>2764</v>
      </c>
      <c r="BXL23">
        <v>1924</v>
      </c>
      <c r="BXM23">
        <v>1713</v>
      </c>
      <c r="BXN23">
        <v>1123</v>
      </c>
      <c r="BXO23">
        <v>1122</v>
      </c>
      <c r="BXP23">
        <v>1502</v>
      </c>
      <c r="BXQ23">
        <v>796</v>
      </c>
      <c r="BXR23">
        <v>1096</v>
      </c>
      <c r="BXS23">
        <v>1136</v>
      </c>
      <c r="BXT23">
        <v>2103</v>
      </c>
      <c r="BXU23">
        <v>1394</v>
      </c>
      <c r="BXV23">
        <v>2130</v>
      </c>
      <c r="BXW23">
        <v>2796</v>
      </c>
      <c r="BXX23">
        <v>2052</v>
      </c>
      <c r="BXY23">
        <v>2048</v>
      </c>
      <c r="BXZ23">
        <v>2190</v>
      </c>
      <c r="BYA23">
        <v>2248</v>
      </c>
      <c r="BYB23">
        <v>2289</v>
      </c>
      <c r="BYC23">
        <v>1743</v>
      </c>
      <c r="BYD23">
        <v>2195</v>
      </c>
      <c r="BYE23">
        <v>1911</v>
      </c>
      <c r="BYF23">
        <v>3222</v>
      </c>
      <c r="BYG23">
        <v>1836</v>
      </c>
      <c r="BYH23">
        <v>1682</v>
      </c>
      <c r="BYI23">
        <v>2388</v>
      </c>
      <c r="BYJ23">
        <v>2925</v>
      </c>
      <c r="BYK23">
        <v>1822</v>
      </c>
      <c r="BYL23">
        <v>2014</v>
      </c>
      <c r="BYM23">
        <v>1363</v>
      </c>
      <c r="BYN23">
        <v>1199</v>
      </c>
      <c r="BYO23">
        <v>1033</v>
      </c>
      <c r="BYP23">
        <v>2198</v>
      </c>
      <c r="BYQ23">
        <v>1206</v>
      </c>
      <c r="BYR23">
        <v>1957</v>
      </c>
      <c r="BYS23">
        <v>1473</v>
      </c>
      <c r="BYT23">
        <v>2023</v>
      </c>
      <c r="BYU23">
        <v>1979</v>
      </c>
      <c r="BYV23">
        <v>1522</v>
      </c>
      <c r="BYW23">
        <v>1179</v>
      </c>
      <c r="BYX23">
        <v>1927</v>
      </c>
      <c r="BYY23">
        <v>2375</v>
      </c>
      <c r="BYZ23">
        <v>1805</v>
      </c>
      <c r="BZA23">
        <v>1498</v>
      </c>
      <c r="BZB23">
        <v>2103</v>
      </c>
      <c r="BZC23">
        <v>2778</v>
      </c>
      <c r="BZD23">
        <v>2836</v>
      </c>
      <c r="BZE23">
        <v>2642</v>
      </c>
      <c r="BZF23">
        <v>2262</v>
      </c>
      <c r="BZG23">
        <v>2302</v>
      </c>
      <c r="BZH23">
        <v>2607</v>
      </c>
      <c r="BZI23">
        <v>1718</v>
      </c>
      <c r="BZJ23">
        <v>1691</v>
      </c>
      <c r="BZK23">
        <v>1867</v>
      </c>
      <c r="BZL23">
        <v>1545</v>
      </c>
      <c r="BZM23">
        <v>1975</v>
      </c>
      <c r="BZN23">
        <v>1610</v>
      </c>
      <c r="BZO23">
        <v>1443</v>
      </c>
      <c r="BZP23">
        <v>1985</v>
      </c>
      <c r="BZQ23">
        <v>1531</v>
      </c>
      <c r="BZR23">
        <v>1232</v>
      </c>
      <c r="BZS23">
        <v>1121</v>
      </c>
      <c r="BZT23">
        <v>1528</v>
      </c>
      <c r="BZU23">
        <v>1217</v>
      </c>
      <c r="BZV23">
        <v>1376</v>
      </c>
      <c r="BZW23">
        <v>1834</v>
      </c>
      <c r="BZX23">
        <v>2132</v>
      </c>
      <c r="BZY23">
        <v>2179</v>
      </c>
      <c r="BZZ23">
        <v>2442</v>
      </c>
      <c r="CAA23">
        <v>3116</v>
      </c>
      <c r="CAB23">
        <v>1305</v>
      </c>
      <c r="CAC23">
        <v>1702</v>
      </c>
      <c r="CAD23">
        <v>1028</v>
      </c>
      <c r="CAE23">
        <v>1926</v>
      </c>
      <c r="CAF23">
        <v>1837</v>
      </c>
      <c r="CAG23">
        <v>1195</v>
      </c>
      <c r="CAH23">
        <v>1055</v>
      </c>
      <c r="CAI23">
        <v>765</v>
      </c>
      <c r="CAJ23">
        <v>724</v>
      </c>
      <c r="CAK23">
        <v>1168</v>
      </c>
      <c r="CAL23">
        <v>888</v>
      </c>
      <c r="CAM23">
        <v>1346</v>
      </c>
      <c r="CAN23">
        <v>1788</v>
      </c>
      <c r="CAO23">
        <v>1982</v>
      </c>
      <c r="CAP23">
        <v>1540</v>
      </c>
      <c r="CAQ23">
        <v>1530</v>
      </c>
      <c r="CAR23">
        <v>2026</v>
      </c>
      <c r="CAS23">
        <v>2910</v>
      </c>
      <c r="CAT23">
        <v>2143</v>
      </c>
      <c r="CAU23">
        <v>2605</v>
      </c>
      <c r="CAV23">
        <v>2143</v>
      </c>
      <c r="CAW23">
        <v>2158</v>
      </c>
      <c r="CAX23">
        <v>2680</v>
      </c>
      <c r="CAY23">
        <v>2300</v>
      </c>
      <c r="CAZ23">
        <v>2542</v>
      </c>
      <c r="CBA23">
        <v>2905</v>
      </c>
      <c r="CBB23">
        <v>3216</v>
      </c>
      <c r="CBC23">
        <v>2300</v>
      </c>
      <c r="CBD23">
        <v>2812</v>
      </c>
      <c r="CBE23">
        <v>2722</v>
      </c>
      <c r="CBF23">
        <v>2729</v>
      </c>
      <c r="CBG23">
        <v>2502</v>
      </c>
      <c r="CBH23">
        <v>2456</v>
      </c>
      <c r="CBI23">
        <v>2021</v>
      </c>
      <c r="CBJ23">
        <v>1189</v>
      </c>
      <c r="CBK23">
        <v>2311</v>
      </c>
      <c r="CBL23">
        <v>2228</v>
      </c>
      <c r="CBM23">
        <v>2088</v>
      </c>
      <c r="CBN23">
        <v>1296</v>
      </c>
      <c r="CBO23">
        <v>2029</v>
      </c>
      <c r="CBP23">
        <v>1798</v>
      </c>
      <c r="CBQ23">
        <v>2269</v>
      </c>
      <c r="CBR23">
        <v>2055</v>
      </c>
      <c r="CBS23">
        <v>1296</v>
      </c>
      <c r="CBT23">
        <v>1737</v>
      </c>
      <c r="CBU23">
        <v>1558</v>
      </c>
      <c r="CBV23">
        <v>1500</v>
      </c>
      <c r="CBW23">
        <v>1498</v>
      </c>
      <c r="CBX23">
        <v>3283</v>
      </c>
      <c r="CBY23">
        <v>2968</v>
      </c>
      <c r="CBZ23">
        <v>2240</v>
      </c>
      <c r="CCA23">
        <v>3074</v>
      </c>
      <c r="CCB23">
        <v>2852</v>
      </c>
      <c r="CCC23">
        <v>1777</v>
      </c>
      <c r="CCD23">
        <v>2682</v>
      </c>
      <c r="CCE23">
        <v>2120</v>
      </c>
      <c r="CCF23">
        <v>2368</v>
      </c>
      <c r="CCG23">
        <v>2620</v>
      </c>
      <c r="CCH23">
        <v>2184</v>
      </c>
      <c r="CCI23">
        <v>1327</v>
      </c>
      <c r="CCJ23">
        <v>1491</v>
      </c>
      <c r="CCK23">
        <v>1947</v>
      </c>
      <c r="CCL23">
        <v>2254</v>
      </c>
      <c r="CCM23">
        <v>1972</v>
      </c>
      <c r="CCN23">
        <v>2072</v>
      </c>
      <c r="CCO23">
        <v>1771</v>
      </c>
      <c r="CCP23">
        <v>1912</v>
      </c>
      <c r="CCQ23">
        <v>1776</v>
      </c>
      <c r="CCR23">
        <v>2400</v>
      </c>
      <c r="CCS23">
        <v>2556</v>
      </c>
      <c r="CCT23">
        <v>2424</v>
      </c>
      <c r="CCU23">
        <v>2145</v>
      </c>
      <c r="CCV23">
        <v>2305</v>
      </c>
      <c r="CCW23">
        <v>2590</v>
      </c>
      <c r="CCX23">
        <v>2130</v>
      </c>
      <c r="CCY23">
        <v>1614</v>
      </c>
      <c r="CCZ23">
        <v>1659</v>
      </c>
      <c r="CDA23">
        <v>1664</v>
      </c>
      <c r="CDB23">
        <v>2129</v>
      </c>
      <c r="CDC23">
        <v>2518</v>
      </c>
      <c r="CDD23">
        <v>2686</v>
      </c>
      <c r="CDE23">
        <v>1950</v>
      </c>
      <c r="CDF23">
        <v>1605</v>
      </c>
      <c r="CDG23">
        <v>1513</v>
      </c>
      <c r="CDH23">
        <v>1344</v>
      </c>
      <c r="CDI23">
        <v>1340</v>
      </c>
      <c r="CDJ23">
        <v>2476</v>
      </c>
      <c r="CDK23">
        <v>1481</v>
      </c>
      <c r="CDL23">
        <v>1507</v>
      </c>
      <c r="CDM23">
        <v>1339</v>
      </c>
      <c r="CDN23">
        <v>2300</v>
      </c>
      <c r="CDO23">
        <v>2848</v>
      </c>
      <c r="CDP23">
        <v>1707</v>
      </c>
      <c r="CDQ23">
        <v>1841</v>
      </c>
      <c r="CDR23">
        <v>1705</v>
      </c>
      <c r="CDS23">
        <v>1930</v>
      </c>
      <c r="CDT23">
        <v>1655</v>
      </c>
      <c r="CDU23">
        <v>2520</v>
      </c>
      <c r="CDV23">
        <v>2172</v>
      </c>
      <c r="CDW23">
        <v>1777</v>
      </c>
      <c r="CDX23">
        <v>1475</v>
      </c>
      <c r="CDY23">
        <v>2376</v>
      </c>
      <c r="CDZ23">
        <v>1947</v>
      </c>
      <c r="CEA23">
        <v>1647</v>
      </c>
      <c r="CEB23">
        <v>907</v>
      </c>
      <c r="CEC23">
        <v>1047</v>
      </c>
      <c r="CED23">
        <v>1814</v>
      </c>
      <c r="CEE23">
        <v>1512</v>
      </c>
      <c r="CEF23">
        <v>1180</v>
      </c>
      <c r="CEG23">
        <v>1868</v>
      </c>
      <c r="CEH23">
        <v>2009</v>
      </c>
      <c r="CEI23">
        <v>1305</v>
      </c>
      <c r="CEJ23">
        <v>1334</v>
      </c>
      <c r="CEK23">
        <v>1300</v>
      </c>
      <c r="CEL23">
        <v>1149</v>
      </c>
      <c r="CEM23">
        <v>740</v>
      </c>
      <c r="CEN23">
        <v>869</v>
      </c>
      <c r="CEO23">
        <v>1453</v>
      </c>
      <c r="CEP23">
        <v>2626</v>
      </c>
      <c r="CEQ23">
        <v>2309</v>
      </c>
      <c r="CER23">
        <v>1906</v>
      </c>
      <c r="CES23">
        <v>1611</v>
      </c>
      <c r="CET23">
        <v>1281</v>
      </c>
      <c r="CEU23">
        <v>1452</v>
      </c>
      <c r="CEV23">
        <v>2089</v>
      </c>
      <c r="CEW23">
        <v>1799</v>
      </c>
      <c r="CEX23">
        <v>3979</v>
      </c>
      <c r="CEY23">
        <v>3414</v>
      </c>
      <c r="CEZ23">
        <v>3427</v>
      </c>
      <c r="CFA23">
        <v>3004</v>
      </c>
      <c r="CFB23">
        <v>2874</v>
      </c>
      <c r="CFC23">
        <v>3140</v>
      </c>
      <c r="CFD23">
        <v>3652</v>
      </c>
      <c r="CFE23">
        <v>3020</v>
      </c>
      <c r="CFF23">
        <v>3121</v>
      </c>
      <c r="CFG23">
        <v>3759</v>
      </c>
      <c r="CFH23">
        <v>3330</v>
      </c>
      <c r="CFI23">
        <v>3258</v>
      </c>
      <c r="CFJ23">
        <v>3659</v>
      </c>
      <c r="CFK23">
        <v>3650</v>
      </c>
      <c r="CFL23">
        <v>3194</v>
      </c>
      <c r="CFM23">
        <v>2448</v>
      </c>
      <c r="CFN23">
        <v>1885</v>
      </c>
      <c r="CFO23">
        <v>2596</v>
      </c>
      <c r="CFP23">
        <v>3299</v>
      </c>
      <c r="CFQ23">
        <v>2844</v>
      </c>
      <c r="CFR23">
        <v>2453</v>
      </c>
      <c r="CFS23">
        <v>3298</v>
      </c>
      <c r="CFT23">
        <v>3251</v>
      </c>
      <c r="CFU23">
        <v>2513</v>
      </c>
      <c r="CFV23">
        <v>2238</v>
      </c>
      <c r="CFW23">
        <v>3579</v>
      </c>
      <c r="CFX23">
        <v>3278</v>
      </c>
      <c r="CFY23">
        <v>3440</v>
      </c>
      <c r="CFZ23">
        <v>3116</v>
      </c>
      <c r="CGA23">
        <v>2377</v>
      </c>
      <c r="CGB23">
        <v>3070</v>
      </c>
      <c r="CGC23">
        <v>3121</v>
      </c>
      <c r="CGD23">
        <v>3081</v>
      </c>
      <c r="CGE23">
        <v>2222</v>
      </c>
      <c r="CGF23">
        <v>1190</v>
      </c>
      <c r="CGG23">
        <v>1822</v>
      </c>
      <c r="CGH23">
        <v>2138</v>
      </c>
      <c r="CGI23">
        <v>2459</v>
      </c>
      <c r="CGJ23">
        <v>2703</v>
      </c>
      <c r="CGK23">
        <v>3585</v>
      </c>
      <c r="CGL23">
        <v>3147</v>
      </c>
      <c r="CGM23">
        <v>2374</v>
      </c>
      <c r="CGN23">
        <v>3282</v>
      </c>
      <c r="CGO23">
        <v>3899</v>
      </c>
      <c r="CGP23">
        <v>2741</v>
      </c>
      <c r="CGQ23">
        <v>2508</v>
      </c>
      <c r="CGR23">
        <v>2059</v>
      </c>
      <c r="CGS23">
        <v>2686</v>
      </c>
      <c r="CGT23">
        <v>3548</v>
      </c>
      <c r="CGU23">
        <v>2390</v>
      </c>
      <c r="CGV23">
        <v>2197</v>
      </c>
      <c r="CGW23">
        <v>2024</v>
      </c>
      <c r="CGX23">
        <v>2857</v>
      </c>
      <c r="CGY23">
        <v>2773</v>
      </c>
      <c r="CGZ23">
        <v>3147</v>
      </c>
      <c r="CHA23">
        <v>2276</v>
      </c>
      <c r="CHB23">
        <v>1519</v>
      </c>
      <c r="CHC23">
        <v>2057</v>
      </c>
      <c r="CHD23">
        <v>1523</v>
      </c>
      <c r="CHE23">
        <v>2866</v>
      </c>
      <c r="CHF23">
        <v>2178</v>
      </c>
      <c r="CHG23">
        <v>3062</v>
      </c>
      <c r="CHH23">
        <v>1941</v>
      </c>
      <c r="CHI23">
        <v>2374</v>
      </c>
      <c r="CHJ23">
        <v>2369</v>
      </c>
      <c r="CHK23">
        <v>3342</v>
      </c>
      <c r="CHL23">
        <v>1806</v>
      </c>
      <c r="CHM23">
        <v>2141</v>
      </c>
      <c r="CHN23">
        <v>2816</v>
      </c>
      <c r="CHO23">
        <v>2380</v>
      </c>
      <c r="CHP23">
        <v>3138</v>
      </c>
      <c r="CHQ23">
        <v>3030</v>
      </c>
      <c r="CHR23">
        <v>2704</v>
      </c>
      <c r="CHS23">
        <v>3040</v>
      </c>
      <c r="CHT23">
        <v>3130</v>
      </c>
      <c r="CHU23">
        <v>2364</v>
      </c>
      <c r="CHV23">
        <v>2390</v>
      </c>
      <c r="CHW23">
        <v>2095</v>
      </c>
      <c r="CHX23">
        <v>2553</v>
      </c>
      <c r="CHY23">
        <v>3359</v>
      </c>
      <c r="CHZ23">
        <v>2996</v>
      </c>
      <c r="CIA23">
        <v>3147</v>
      </c>
      <c r="CIB23">
        <v>3277</v>
      </c>
      <c r="CIC23">
        <v>3141</v>
      </c>
      <c r="CID23">
        <v>2532</v>
      </c>
      <c r="CIE23">
        <v>2544</v>
      </c>
      <c r="CIF23">
        <v>1340</v>
      </c>
      <c r="CIG23">
        <v>2928</v>
      </c>
      <c r="CIH23">
        <v>3697</v>
      </c>
      <c r="CII23">
        <v>4206</v>
      </c>
      <c r="CIJ23">
        <v>4851</v>
      </c>
      <c r="CIK23">
        <v>5111</v>
      </c>
      <c r="CIL23">
        <v>3962</v>
      </c>
      <c r="CIM23">
        <v>3905</v>
      </c>
      <c r="CIN23">
        <v>4524</v>
      </c>
      <c r="CIO23">
        <v>4100</v>
      </c>
      <c r="CIP23">
        <v>3476</v>
      </c>
      <c r="CIQ23">
        <v>1954</v>
      </c>
      <c r="CIR23">
        <v>3074</v>
      </c>
      <c r="CIS23">
        <v>2339</v>
      </c>
      <c r="CIT23">
        <v>1603</v>
      </c>
      <c r="CIU23">
        <v>1912</v>
      </c>
      <c r="CIV23">
        <v>1635</v>
      </c>
      <c r="CIW23">
        <v>2575</v>
      </c>
      <c r="CIX23">
        <v>2427</v>
      </c>
      <c r="CIY23">
        <v>3182</v>
      </c>
      <c r="CIZ23">
        <v>3218</v>
      </c>
      <c r="CJA23">
        <v>2214</v>
      </c>
      <c r="CJB23">
        <v>2084</v>
      </c>
      <c r="CJC23">
        <v>3195</v>
      </c>
      <c r="CJD23">
        <v>2099</v>
      </c>
      <c r="CJE23">
        <v>2404</v>
      </c>
      <c r="CJF23">
        <v>3233</v>
      </c>
      <c r="CJG23">
        <v>3248</v>
      </c>
      <c r="CJH23">
        <v>2743</v>
      </c>
      <c r="CJI23">
        <v>2303</v>
      </c>
      <c r="CJJ23">
        <v>2550</v>
      </c>
      <c r="CJK23">
        <v>2639</v>
      </c>
      <c r="CJL23">
        <v>3238</v>
      </c>
      <c r="CJM23">
        <v>2591</v>
      </c>
      <c r="CJN23">
        <v>3396</v>
      </c>
      <c r="CJO23">
        <v>3091</v>
      </c>
      <c r="CJP23">
        <v>3109</v>
      </c>
      <c r="CJQ23">
        <v>3115</v>
      </c>
      <c r="CJR23">
        <v>2741</v>
      </c>
      <c r="CJS23">
        <v>2488</v>
      </c>
      <c r="CJT23">
        <v>2066</v>
      </c>
      <c r="CJU23">
        <v>2786</v>
      </c>
      <c r="CJV23">
        <v>2813</v>
      </c>
      <c r="CJW23">
        <v>2820</v>
      </c>
      <c r="CJX23">
        <v>2070</v>
      </c>
      <c r="CJY23">
        <v>2391</v>
      </c>
      <c r="CJZ23">
        <v>2792</v>
      </c>
      <c r="CKA23">
        <v>1944</v>
      </c>
      <c r="CKB23">
        <v>1735</v>
      </c>
      <c r="CKC23">
        <v>3361</v>
      </c>
      <c r="CKD23">
        <v>3612</v>
      </c>
      <c r="CKE23">
        <v>3284</v>
      </c>
      <c r="CKF23">
        <v>4231</v>
      </c>
      <c r="CKG23">
        <v>2861</v>
      </c>
      <c r="CKH23">
        <v>2954</v>
      </c>
      <c r="CKI23">
        <v>3181</v>
      </c>
      <c r="CKJ23">
        <v>2779</v>
      </c>
      <c r="CKK23">
        <v>3446</v>
      </c>
      <c r="CKL23">
        <v>3980</v>
      </c>
      <c r="CKM23">
        <v>2175</v>
      </c>
      <c r="CKN23">
        <v>2612</v>
      </c>
      <c r="CKO23">
        <v>2510</v>
      </c>
      <c r="CKP23">
        <v>2624</v>
      </c>
      <c r="CKQ23">
        <v>2837</v>
      </c>
      <c r="CKR23">
        <v>2549</v>
      </c>
      <c r="CKS23">
        <v>3705</v>
      </c>
      <c r="CKT23">
        <v>3966</v>
      </c>
      <c r="CKU23">
        <v>4134</v>
      </c>
      <c r="CKV23">
        <v>3721</v>
      </c>
      <c r="CKW23">
        <v>3186</v>
      </c>
      <c r="CKX23">
        <v>2487</v>
      </c>
      <c r="CKY23">
        <v>2759</v>
      </c>
      <c r="CKZ23">
        <v>2898</v>
      </c>
      <c r="CLA23">
        <v>2666</v>
      </c>
      <c r="CLB23">
        <v>3712</v>
      </c>
      <c r="CLC23">
        <v>3554</v>
      </c>
      <c r="CLD23">
        <v>3652</v>
      </c>
      <c r="CLE23">
        <v>4396</v>
      </c>
      <c r="CLF23">
        <v>4761</v>
      </c>
      <c r="CLG23">
        <v>3963</v>
      </c>
      <c r="CLH23">
        <v>3449</v>
      </c>
      <c r="CLI23">
        <v>3591</v>
      </c>
      <c r="CLJ23">
        <v>4878</v>
      </c>
      <c r="CLK23">
        <v>5382</v>
      </c>
      <c r="CLL23">
        <v>5009</v>
      </c>
      <c r="CLM23">
        <v>3155</v>
      </c>
      <c r="CLN23">
        <v>3768</v>
      </c>
      <c r="CLO23">
        <v>3528</v>
      </c>
      <c r="CLP23">
        <v>4338</v>
      </c>
      <c r="CLQ23">
        <v>3562</v>
      </c>
      <c r="CLR23">
        <v>5061</v>
      </c>
      <c r="CLS23">
        <v>6008</v>
      </c>
      <c r="CLT23">
        <v>5243</v>
      </c>
      <c r="CLU23">
        <v>5764</v>
      </c>
      <c r="CLV23">
        <v>4735</v>
      </c>
      <c r="CLW23">
        <v>4192</v>
      </c>
      <c r="CLX23">
        <v>4402</v>
      </c>
      <c r="CLY23">
        <v>4036</v>
      </c>
      <c r="CLZ23">
        <v>4815</v>
      </c>
      <c r="CMA23">
        <v>4956</v>
      </c>
      <c r="CMB23">
        <v>5025</v>
      </c>
      <c r="CMC23">
        <v>3106</v>
      </c>
      <c r="CMD23">
        <v>4105</v>
      </c>
      <c r="CME23">
        <v>4158</v>
      </c>
      <c r="CMF23">
        <v>3131</v>
      </c>
      <c r="CMG23">
        <v>2021</v>
      </c>
      <c r="CMH23">
        <v>3206</v>
      </c>
      <c r="CMI23">
        <v>3329</v>
      </c>
      <c r="CMJ23">
        <v>4437</v>
      </c>
      <c r="CMK23">
        <v>4852</v>
      </c>
      <c r="CML23">
        <v>3284</v>
      </c>
      <c r="CMM23">
        <v>3680</v>
      </c>
      <c r="CMN23">
        <v>4456</v>
      </c>
      <c r="CMO23">
        <v>4090</v>
      </c>
      <c r="CMP23">
        <v>1973</v>
      </c>
      <c r="CMQ23">
        <v>2575</v>
      </c>
      <c r="CMR23">
        <v>2372</v>
      </c>
      <c r="CMS23">
        <v>2346</v>
      </c>
      <c r="CMT23">
        <v>2815</v>
      </c>
      <c r="CMU23">
        <v>2794</v>
      </c>
      <c r="CMV23">
        <v>4112</v>
      </c>
      <c r="CMW23">
        <v>3977</v>
      </c>
      <c r="CMX23">
        <v>4013</v>
      </c>
      <c r="CMY23">
        <v>4664</v>
      </c>
      <c r="CMZ23">
        <v>5285</v>
      </c>
      <c r="CNA23">
        <v>3813</v>
      </c>
      <c r="CNB23">
        <v>2736</v>
      </c>
      <c r="CNC23">
        <v>2929</v>
      </c>
      <c r="CND23">
        <v>4072</v>
      </c>
      <c r="CNE23">
        <v>3628</v>
      </c>
      <c r="CNF23">
        <v>3594</v>
      </c>
      <c r="CNG23">
        <v>5556</v>
      </c>
      <c r="CNH23">
        <v>5014</v>
      </c>
      <c r="CNI23">
        <v>3956</v>
      </c>
      <c r="CNJ23">
        <v>3108</v>
      </c>
      <c r="CNK23">
        <v>3922</v>
      </c>
      <c r="CNL23">
        <v>3808</v>
      </c>
      <c r="CNM23">
        <v>3721</v>
      </c>
      <c r="CNN23">
        <v>3029</v>
      </c>
      <c r="CNO23">
        <v>4142</v>
      </c>
      <c r="CNP23">
        <v>5401</v>
      </c>
      <c r="CNQ23">
        <v>5333</v>
      </c>
      <c r="CNR23">
        <v>5380</v>
      </c>
      <c r="CNS23">
        <v>7202</v>
      </c>
      <c r="CNT23">
        <v>7916</v>
      </c>
      <c r="CNU23">
        <v>5722</v>
      </c>
      <c r="CNV23">
        <v>4025</v>
      </c>
      <c r="CNW23">
        <v>4416</v>
      </c>
      <c r="CNX23">
        <v>4098</v>
      </c>
      <c r="CNY23">
        <v>3278</v>
      </c>
      <c r="CNZ23">
        <v>4122</v>
      </c>
      <c r="COA23">
        <v>5094</v>
      </c>
      <c r="COB23">
        <v>4621</v>
      </c>
      <c r="COC23">
        <v>4291</v>
      </c>
      <c r="COD23">
        <v>3220</v>
      </c>
      <c r="COE23">
        <v>4209</v>
      </c>
      <c r="COF23">
        <v>5419</v>
      </c>
      <c r="COG23">
        <v>5211</v>
      </c>
      <c r="COH23">
        <v>4453</v>
      </c>
      <c r="COI23">
        <v>4269</v>
      </c>
      <c r="COJ23">
        <v>5494</v>
      </c>
      <c r="COK23">
        <v>5563</v>
      </c>
      <c r="COL23">
        <v>6194</v>
      </c>
      <c r="COM23">
        <v>5633</v>
      </c>
      <c r="CON23">
        <v>5621</v>
      </c>
      <c r="COO23">
        <v>5739</v>
      </c>
      <c r="COP23">
        <v>5463</v>
      </c>
      <c r="COQ23">
        <v>6355</v>
      </c>
      <c r="COR23">
        <v>5945</v>
      </c>
      <c r="COS23">
        <v>5441</v>
      </c>
      <c r="COT23">
        <v>5584</v>
      </c>
      <c r="COU23">
        <v>4973</v>
      </c>
      <c r="COV23">
        <v>4438</v>
      </c>
      <c r="COW23">
        <v>5761</v>
      </c>
      <c r="COX23">
        <v>5604</v>
      </c>
      <c r="COY23">
        <v>5151</v>
      </c>
      <c r="COZ23">
        <v>5227</v>
      </c>
      <c r="CPA23">
        <v>5334</v>
      </c>
      <c r="CPB23">
        <v>5049</v>
      </c>
      <c r="CPC23">
        <v>4540</v>
      </c>
      <c r="CPD23">
        <v>4372</v>
      </c>
      <c r="CPE23">
        <v>4174</v>
      </c>
      <c r="CPF23">
        <v>5364</v>
      </c>
      <c r="CPG23">
        <v>6291</v>
      </c>
      <c r="CPH23">
        <v>5709</v>
      </c>
      <c r="CPI23">
        <v>5333</v>
      </c>
      <c r="CPJ23">
        <v>6455</v>
      </c>
      <c r="CPK23">
        <v>5542</v>
      </c>
      <c r="CPL23">
        <v>6460</v>
      </c>
      <c r="CPM23">
        <v>5161</v>
      </c>
      <c r="CPN23">
        <v>5031</v>
      </c>
      <c r="CPO23">
        <v>5087</v>
      </c>
      <c r="CPP23">
        <v>4577</v>
      </c>
      <c r="CPQ23">
        <v>5814</v>
      </c>
      <c r="CPR23">
        <v>6743</v>
      </c>
      <c r="CPS23">
        <v>5650</v>
      </c>
      <c r="CPT23">
        <v>5628</v>
      </c>
      <c r="CPU23">
        <v>5055</v>
      </c>
      <c r="CPV23">
        <v>6127</v>
      </c>
      <c r="CPW23">
        <v>5613</v>
      </c>
      <c r="CPX23">
        <v>4878</v>
      </c>
      <c r="CPY23">
        <v>4545</v>
      </c>
      <c r="CPZ23">
        <v>4905</v>
      </c>
      <c r="CQA23">
        <v>4065</v>
      </c>
      <c r="CQB23">
        <v>4871</v>
      </c>
      <c r="CQC23">
        <v>4776</v>
      </c>
      <c r="CQD23">
        <v>4414</v>
      </c>
      <c r="CQE23">
        <v>4740</v>
      </c>
      <c r="CQF23">
        <v>4838</v>
      </c>
      <c r="CQG23">
        <v>4249</v>
      </c>
      <c r="CQH23">
        <v>3714</v>
      </c>
      <c r="CQI23">
        <v>4541</v>
      </c>
      <c r="CQJ23">
        <v>4287</v>
      </c>
      <c r="CQK23">
        <v>4255</v>
      </c>
      <c r="CQL23">
        <v>4372</v>
      </c>
      <c r="CQM23">
        <v>5228</v>
      </c>
      <c r="CQN23">
        <v>4741</v>
      </c>
      <c r="CQO23">
        <v>5933</v>
      </c>
      <c r="CQP23">
        <v>7642</v>
      </c>
      <c r="CQQ23">
        <v>7031</v>
      </c>
      <c r="CQR23">
        <v>6105</v>
      </c>
      <c r="CQS23">
        <v>5474</v>
      </c>
      <c r="CQT23">
        <v>4856</v>
      </c>
      <c r="CQU23">
        <v>4986</v>
      </c>
      <c r="CQV23">
        <v>4931</v>
      </c>
      <c r="CQW23">
        <v>4105</v>
      </c>
      <c r="CQX23">
        <v>5152</v>
      </c>
      <c r="CQY23">
        <v>5427</v>
      </c>
      <c r="CQZ23">
        <v>5032</v>
      </c>
      <c r="CRA23">
        <v>4441</v>
      </c>
      <c r="CRB23">
        <v>4813</v>
      </c>
      <c r="CRC23">
        <v>5414</v>
      </c>
      <c r="CRD23">
        <v>4681</v>
      </c>
      <c r="CRE23">
        <v>4866</v>
      </c>
      <c r="CRF23">
        <v>5068</v>
      </c>
      <c r="CRG23">
        <v>5339</v>
      </c>
      <c r="CRH23">
        <v>6274</v>
      </c>
      <c r="CRI23">
        <v>5911</v>
      </c>
      <c r="CRJ23">
        <v>5816</v>
      </c>
      <c r="CRK23">
        <v>6494</v>
      </c>
      <c r="CRL23">
        <v>7099</v>
      </c>
      <c r="CRM23">
        <v>5185</v>
      </c>
      <c r="CRN23">
        <v>5405</v>
      </c>
      <c r="CRO23">
        <v>5011</v>
      </c>
      <c r="CRP23">
        <v>4650</v>
      </c>
      <c r="CRQ23">
        <v>4545</v>
      </c>
      <c r="CRR23">
        <v>4017</v>
      </c>
      <c r="CRS23">
        <v>5350</v>
      </c>
      <c r="CRT23">
        <v>6544</v>
      </c>
      <c r="CRU23">
        <v>4722</v>
      </c>
      <c r="CRV23">
        <v>4869</v>
      </c>
      <c r="CRW23">
        <v>6252</v>
      </c>
      <c r="CRX23">
        <v>5133</v>
      </c>
      <c r="CRY23">
        <v>5288</v>
      </c>
      <c r="CRZ23">
        <v>3484</v>
      </c>
      <c r="CSA23">
        <v>4070</v>
      </c>
      <c r="CSB23">
        <v>4750</v>
      </c>
      <c r="CSC23">
        <v>5823</v>
      </c>
      <c r="CSD23">
        <v>3844</v>
      </c>
      <c r="CSE23">
        <v>3897</v>
      </c>
      <c r="CSF23">
        <v>4522</v>
      </c>
      <c r="CSG23">
        <v>4979</v>
      </c>
      <c r="CSH23">
        <v>4439</v>
      </c>
      <c r="CSI23">
        <v>3939</v>
      </c>
      <c r="CSJ23">
        <v>4970</v>
      </c>
      <c r="CSK23">
        <v>4252</v>
      </c>
      <c r="CSL23">
        <v>3839</v>
      </c>
      <c r="CSM23">
        <v>4420</v>
      </c>
      <c r="CSN23">
        <v>5539</v>
      </c>
      <c r="CSO23">
        <v>5395</v>
      </c>
      <c r="CSP23">
        <v>3907</v>
      </c>
      <c r="CSQ23">
        <v>3895</v>
      </c>
      <c r="CSR23">
        <v>4919</v>
      </c>
      <c r="CSS23">
        <v>4232</v>
      </c>
      <c r="CST23">
        <v>5421</v>
      </c>
      <c r="CSU23">
        <v>6560</v>
      </c>
      <c r="CSV23">
        <v>5686</v>
      </c>
      <c r="CSW23">
        <v>3767</v>
      </c>
      <c r="CSX23">
        <v>4252</v>
      </c>
      <c r="CSY23">
        <v>4421</v>
      </c>
      <c r="CSZ23">
        <v>4410</v>
      </c>
      <c r="CTA23">
        <v>4288</v>
      </c>
      <c r="CTB23">
        <v>4015</v>
      </c>
      <c r="CTC23">
        <v>4349</v>
      </c>
      <c r="CTD23">
        <v>3972</v>
      </c>
      <c r="CTE23">
        <v>4928</v>
      </c>
      <c r="CTF23">
        <v>3648</v>
      </c>
      <c r="CTG23">
        <v>4525</v>
      </c>
      <c r="CTH23">
        <v>3045</v>
      </c>
      <c r="CTI23">
        <v>2980</v>
      </c>
      <c r="CTJ23">
        <v>3442</v>
      </c>
      <c r="CTK23">
        <v>3473</v>
      </c>
      <c r="CTL23">
        <v>2687</v>
      </c>
      <c r="CTM23">
        <v>3858</v>
      </c>
      <c r="CTN23">
        <v>4038</v>
      </c>
      <c r="CTO23">
        <v>3677</v>
      </c>
      <c r="CTP23">
        <v>3571</v>
      </c>
      <c r="CTQ23">
        <v>3962</v>
      </c>
      <c r="CTR23">
        <v>3037</v>
      </c>
      <c r="CTS23">
        <v>3125</v>
      </c>
      <c r="CTT23">
        <v>3401</v>
      </c>
      <c r="CTU23">
        <v>4317</v>
      </c>
      <c r="CTV23">
        <v>4114</v>
      </c>
      <c r="CTW23">
        <v>4127</v>
      </c>
      <c r="CTX23">
        <v>4018</v>
      </c>
      <c r="CTY23">
        <v>3942</v>
      </c>
      <c r="CTZ23">
        <v>3999</v>
      </c>
      <c r="CUA23">
        <v>5471</v>
      </c>
      <c r="CUB23">
        <v>5023</v>
      </c>
      <c r="CUC23">
        <v>5087</v>
      </c>
      <c r="CUD23">
        <v>4613</v>
      </c>
      <c r="CUE23">
        <v>3683</v>
      </c>
      <c r="CUF23">
        <v>2749</v>
      </c>
      <c r="CUG23">
        <v>3730</v>
      </c>
      <c r="CUH23">
        <v>4475</v>
      </c>
      <c r="CUI23">
        <v>2936</v>
      </c>
      <c r="CUJ23">
        <v>2546</v>
      </c>
      <c r="CUK23">
        <v>2997</v>
      </c>
      <c r="CUL23">
        <v>4341</v>
      </c>
      <c r="CUM23">
        <v>4091</v>
      </c>
      <c r="CUN23">
        <v>5190</v>
      </c>
      <c r="CUO23">
        <v>3800</v>
      </c>
      <c r="CUP23">
        <v>3688</v>
      </c>
      <c r="CUQ23">
        <v>3025</v>
      </c>
      <c r="CUR23">
        <v>2949</v>
      </c>
      <c r="CUS23">
        <v>4849</v>
      </c>
      <c r="CUT23">
        <v>5301</v>
      </c>
      <c r="CUU23">
        <v>5021</v>
      </c>
      <c r="CUV23">
        <v>3659</v>
      </c>
      <c r="CUW23">
        <v>2735</v>
      </c>
      <c r="CUX23">
        <v>3224</v>
      </c>
      <c r="CUY23">
        <v>3081</v>
      </c>
      <c r="CUZ23">
        <v>4032</v>
      </c>
      <c r="CVA23">
        <v>5019</v>
      </c>
      <c r="CVB23">
        <v>4520</v>
      </c>
      <c r="CVC23">
        <v>3653</v>
      </c>
      <c r="CVD23">
        <v>3301</v>
      </c>
      <c r="CVE23">
        <v>2077</v>
      </c>
      <c r="CVF23">
        <v>1894</v>
      </c>
      <c r="CVG23">
        <v>2835</v>
      </c>
      <c r="CVH23">
        <v>4686</v>
      </c>
      <c r="CVI23">
        <v>3926</v>
      </c>
      <c r="CVJ23">
        <v>4022</v>
      </c>
      <c r="CVK23">
        <v>3870</v>
      </c>
      <c r="CVL23">
        <v>3907</v>
      </c>
      <c r="CVM23">
        <v>2180</v>
      </c>
      <c r="CVN23">
        <v>2702</v>
      </c>
      <c r="CVO23">
        <v>3787</v>
      </c>
      <c r="CVP23">
        <v>2951</v>
      </c>
      <c r="CVQ23">
        <v>1998</v>
      </c>
      <c r="CVR23">
        <v>2445</v>
      </c>
      <c r="CVS23">
        <v>2908</v>
      </c>
      <c r="CVT23">
        <v>3611</v>
      </c>
      <c r="CVU23">
        <v>3295</v>
      </c>
      <c r="CVV23">
        <v>3382</v>
      </c>
      <c r="CVW23">
        <v>3426</v>
      </c>
      <c r="CVX23">
        <v>3391</v>
      </c>
      <c r="CVY23">
        <v>3899</v>
      </c>
      <c r="CVZ23">
        <v>4331</v>
      </c>
      <c r="CWA23">
        <v>2995</v>
      </c>
      <c r="CWB23">
        <v>3299</v>
      </c>
      <c r="CWC23">
        <v>3150</v>
      </c>
      <c r="CWD23">
        <v>2825</v>
      </c>
      <c r="CWE23">
        <v>3553</v>
      </c>
      <c r="CWF23">
        <v>3380</v>
      </c>
      <c r="CWG23">
        <v>2116</v>
      </c>
      <c r="CWH23">
        <v>2469</v>
      </c>
      <c r="CWI23">
        <v>2170</v>
      </c>
      <c r="CWJ23">
        <v>2651</v>
      </c>
      <c r="CWK23">
        <v>3256</v>
      </c>
      <c r="CWL23">
        <v>4190</v>
      </c>
      <c r="CWM23">
        <v>5855</v>
      </c>
      <c r="CWN23">
        <v>6378</v>
      </c>
      <c r="CWO23">
        <v>6026</v>
      </c>
      <c r="CWP23">
        <v>5321</v>
      </c>
      <c r="CWQ23">
        <v>5109</v>
      </c>
      <c r="CWR23">
        <v>4183</v>
      </c>
      <c r="CWS23">
        <v>4111</v>
      </c>
      <c r="CWT23">
        <v>3821</v>
      </c>
      <c r="CWU23">
        <v>4319</v>
      </c>
      <c r="CWV23">
        <v>5357</v>
      </c>
      <c r="CWW23">
        <v>3670</v>
      </c>
      <c r="CWX23">
        <v>2480</v>
      </c>
      <c r="CWY23">
        <v>2659</v>
      </c>
      <c r="CWZ23">
        <v>3760</v>
      </c>
      <c r="CXA23">
        <v>5115</v>
      </c>
      <c r="CXB23">
        <v>5249</v>
      </c>
      <c r="CXC23">
        <v>5247</v>
      </c>
      <c r="CXD23">
        <v>4899</v>
      </c>
      <c r="CXE23">
        <v>4839</v>
      </c>
      <c r="CXF23">
        <v>4697</v>
      </c>
      <c r="CXG23">
        <v>5038</v>
      </c>
      <c r="CXH23">
        <v>4362</v>
      </c>
      <c r="CXI23">
        <v>3777</v>
      </c>
      <c r="CXJ23">
        <v>4164</v>
      </c>
      <c r="CXK23">
        <v>4335</v>
      </c>
      <c r="CXL23">
        <v>4074</v>
      </c>
      <c r="CXM23">
        <v>2513</v>
      </c>
      <c r="CXN23">
        <v>3961</v>
      </c>
      <c r="CXO23">
        <v>3853</v>
      </c>
      <c r="CXP23">
        <v>4145</v>
      </c>
      <c r="CXQ23">
        <v>2559</v>
      </c>
      <c r="CXR23">
        <v>4423</v>
      </c>
      <c r="CXS23">
        <v>3644</v>
      </c>
      <c r="CXT23">
        <v>4293</v>
      </c>
      <c r="CXU23">
        <v>4768</v>
      </c>
      <c r="CXV23">
        <v>4220</v>
      </c>
      <c r="CXW23">
        <v>3833</v>
      </c>
      <c r="CXX23">
        <v>3602</v>
      </c>
      <c r="CXY23">
        <v>5511</v>
      </c>
      <c r="CXZ23">
        <v>6422</v>
      </c>
      <c r="CYA23">
        <v>4904</v>
      </c>
      <c r="CYB23">
        <v>3276</v>
      </c>
      <c r="CYC23">
        <v>3124</v>
      </c>
      <c r="CYD23">
        <v>2673</v>
      </c>
      <c r="CYE23">
        <v>2781</v>
      </c>
      <c r="CYF23">
        <v>2951</v>
      </c>
      <c r="CYG23">
        <v>2502</v>
      </c>
      <c r="CYH23">
        <v>2531</v>
      </c>
      <c r="CYI23">
        <v>3932</v>
      </c>
      <c r="CYJ23">
        <v>3118</v>
      </c>
      <c r="CYK23">
        <v>3888</v>
      </c>
      <c r="CYL23">
        <v>4642</v>
      </c>
      <c r="CYM23">
        <v>5535</v>
      </c>
      <c r="CYN23">
        <v>5588</v>
      </c>
      <c r="CYO23">
        <v>4895</v>
      </c>
      <c r="CYP23">
        <v>4663</v>
      </c>
      <c r="CYQ23">
        <v>5508</v>
      </c>
      <c r="CYR23">
        <v>4139</v>
      </c>
      <c r="CYS23">
        <v>6044</v>
      </c>
      <c r="CYT23">
        <v>5903</v>
      </c>
      <c r="CYU23">
        <v>4505</v>
      </c>
      <c r="CYV23">
        <v>5546</v>
      </c>
      <c r="CYW23">
        <v>5794</v>
      </c>
      <c r="CYX23">
        <v>5804</v>
      </c>
      <c r="CYY23">
        <v>5506</v>
      </c>
      <c r="CYZ23">
        <v>4585</v>
      </c>
      <c r="CZA23">
        <v>5849</v>
      </c>
      <c r="CZB23">
        <v>4187</v>
      </c>
      <c r="CZC23">
        <v>3879</v>
      </c>
      <c r="CZD23">
        <v>3864</v>
      </c>
      <c r="CZE23">
        <v>5290</v>
      </c>
      <c r="CZF23">
        <v>4200</v>
      </c>
      <c r="CZG23">
        <v>4392</v>
      </c>
      <c r="CZH23">
        <v>5185</v>
      </c>
      <c r="CZI23">
        <v>5060</v>
      </c>
      <c r="CZJ23">
        <v>5916</v>
      </c>
      <c r="CZK23">
        <v>7449</v>
      </c>
      <c r="CZL23">
        <v>6105</v>
      </c>
      <c r="CZM23">
        <v>5987</v>
      </c>
      <c r="CZN23">
        <v>4659</v>
      </c>
      <c r="CZO23">
        <v>5032</v>
      </c>
      <c r="CZP23">
        <v>4732</v>
      </c>
      <c r="CZQ23">
        <v>4515</v>
      </c>
      <c r="CZR23">
        <v>4511</v>
      </c>
      <c r="CZS23">
        <v>4891</v>
      </c>
      <c r="CZT23">
        <v>4591</v>
      </c>
      <c r="CZU23">
        <v>5319</v>
      </c>
      <c r="CZV23">
        <v>5213</v>
      </c>
      <c r="CZW23">
        <v>4944</v>
      </c>
      <c r="CZX23">
        <v>5473</v>
      </c>
      <c r="CZY23">
        <v>5399</v>
      </c>
      <c r="CZZ23">
        <v>3436</v>
      </c>
      <c r="DAA23">
        <v>2931</v>
      </c>
      <c r="DAB23">
        <v>3241</v>
      </c>
      <c r="DAC23">
        <v>5387</v>
      </c>
      <c r="DAD23">
        <v>4500</v>
      </c>
      <c r="DAE23">
        <v>4734</v>
      </c>
      <c r="DAF23">
        <v>5737</v>
      </c>
      <c r="DAG23">
        <v>4547</v>
      </c>
      <c r="DAH23">
        <v>4537</v>
      </c>
      <c r="DAI23">
        <v>6306</v>
      </c>
      <c r="DAJ23">
        <v>5548</v>
      </c>
      <c r="DAK23">
        <v>4857</v>
      </c>
      <c r="DAL23">
        <v>5086</v>
      </c>
      <c r="DAM23">
        <v>4425</v>
      </c>
      <c r="DAN23">
        <v>4979</v>
      </c>
      <c r="DAO23">
        <v>4747</v>
      </c>
      <c r="DAP23">
        <v>4477</v>
      </c>
      <c r="DAQ23">
        <v>4318</v>
      </c>
      <c r="DAR23">
        <v>4119</v>
      </c>
      <c r="DAS23">
        <v>3735</v>
      </c>
      <c r="DAT23">
        <v>4711</v>
      </c>
      <c r="DAU23">
        <v>4880</v>
      </c>
      <c r="DAV23">
        <v>4963</v>
      </c>
      <c r="DAW23">
        <v>5395</v>
      </c>
      <c r="DAX23">
        <v>4820</v>
      </c>
      <c r="DAY23">
        <v>6073</v>
      </c>
      <c r="DAZ23">
        <v>5068</v>
      </c>
      <c r="DBA23">
        <v>5484</v>
      </c>
      <c r="DBB23">
        <v>7601</v>
      </c>
      <c r="DBC23">
        <v>5636</v>
      </c>
      <c r="DBD23">
        <v>4592</v>
      </c>
      <c r="DBE23">
        <v>5407</v>
      </c>
      <c r="DBF23">
        <v>5453</v>
      </c>
      <c r="DBG23">
        <v>5587</v>
      </c>
      <c r="DBH23">
        <v>4772</v>
      </c>
      <c r="DBI23">
        <v>4752</v>
      </c>
      <c r="DBJ23">
        <v>5232</v>
      </c>
      <c r="DBK23">
        <v>4164</v>
      </c>
      <c r="DBL23">
        <v>5069</v>
      </c>
      <c r="DBM23">
        <v>7030</v>
      </c>
      <c r="DBN23">
        <v>7368</v>
      </c>
      <c r="DBO23">
        <v>7706</v>
      </c>
      <c r="DBP23">
        <v>7725</v>
      </c>
      <c r="DBQ23">
        <v>6105</v>
      </c>
      <c r="DBR23">
        <v>7262</v>
      </c>
      <c r="DBS23">
        <v>5130</v>
      </c>
      <c r="DBT23">
        <v>3952</v>
      </c>
      <c r="DBU23">
        <v>4508</v>
      </c>
      <c r="DBV23">
        <v>5892</v>
      </c>
      <c r="DBW23">
        <v>4668</v>
      </c>
      <c r="DBX23">
        <v>4311</v>
      </c>
      <c r="DBY23">
        <v>3913</v>
      </c>
      <c r="DBZ23">
        <v>4544</v>
      </c>
      <c r="DCA23">
        <v>4875</v>
      </c>
      <c r="DCB23">
        <v>7022</v>
      </c>
      <c r="DCC23">
        <v>7080</v>
      </c>
      <c r="DCD23">
        <v>6787</v>
      </c>
      <c r="DCE23">
        <v>6219</v>
      </c>
      <c r="DCF23">
        <v>6270</v>
      </c>
      <c r="DCG23">
        <v>5756</v>
      </c>
      <c r="DCH23">
        <v>5262</v>
      </c>
      <c r="DCI23">
        <v>5764</v>
      </c>
      <c r="DCJ23">
        <v>4684</v>
      </c>
      <c r="DCK23">
        <v>4115</v>
      </c>
      <c r="DCL23">
        <v>5423</v>
      </c>
      <c r="DCM23">
        <v>7128</v>
      </c>
      <c r="DCN23">
        <v>6272</v>
      </c>
      <c r="DCO23">
        <v>5834</v>
      </c>
      <c r="DCP23">
        <v>6612</v>
      </c>
      <c r="DCQ23">
        <v>6099</v>
      </c>
      <c r="DCR23">
        <v>6962</v>
      </c>
      <c r="DCS23">
        <v>5660</v>
      </c>
      <c r="DCT23">
        <v>4529</v>
      </c>
      <c r="DCU23">
        <v>4905</v>
      </c>
      <c r="DCV23">
        <v>4236</v>
      </c>
      <c r="DCW23">
        <v>5841</v>
      </c>
      <c r="DCX23">
        <v>6108</v>
      </c>
      <c r="DCY23">
        <v>4590</v>
      </c>
      <c r="DCZ23">
        <v>5262</v>
      </c>
      <c r="DDA23">
        <v>6502</v>
      </c>
      <c r="DDB23">
        <v>5529</v>
      </c>
      <c r="DDC23">
        <v>5004</v>
      </c>
      <c r="DDD23">
        <v>4022</v>
      </c>
      <c r="DDE23">
        <v>3603</v>
      </c>
      <c r="DDF23">
        <v>3114</v>
      </c>
      <c r="DDG23">
        <v>4707</v>
      </c>
      <c r="DDH23">
        <v>3824</v>
      </c>
      <c r="DDI23">
        <v>4149</v>
      </c>
      <c r="DDJ23">
        <v>4311</v>
      </c>
      <c r="DDK23">
        <v>5049</v>
      </c>
      <c r="DDL23">
        <v>3819</v>
      </c>
      <c r="DDM23">
        <v>4276</v>
      </c>
      <c r="DDN23">
        <v>3795</v>
      </c>
      <c r="DDO23">
        <v>4655</v>
      </c>
      <c r="DDP23">
        <v>6119</v>
      </c>
      <c r="DDQ23">
        <v>6045</v>
      </c>
      <c r="DDR23">
        <v>5717</v>
      </c>
      <c r="DDS23">
        <v>5206</v>
      </c>
      <c r="DDT23">
        <v>5003</v>
      </c>
      <c r="DDU23">
        <v>4886</v>
      </c>
      <c r="DDV23">
        <v>5175</v>
      </c>
      <c r="DDW23">
        <v>6171</v>
      </c>
      <c r="DDX23">
        <v>4464</v>
      </c>
      <c r="DDY23">
        <v>4702</v>
      </c>
      <c r="DDZ23">
        <v>5367</v>
      </c>
      <c r="DEA23">
        <v>5242</v>
      </c>
      <c r="DEB23">
        <v>5367</v>
      </c>
      <c r="DEC23">
        <v>4848</v>
      </c>
      <c r="DED23">
        <v>4704</v>
      </c>
      <c r="DEE23">
        <v>4425</v>
      </c>
      <c r="DEF23">
        <v>5352</v>
      </c>
      <c r="DEG23">
        <v>4830</v>
      </c>
      <c r="DEH23">
        <v>4030</v>
      </c>
      <c r="DEI23">
        <v>5237</v>
      </c>
      <c r="DEJ23">
        <v>4829</v>
      </c>
      <c r="DEK23">
        <v>5942</v>
      </c>
      <c r="DEL23">
        <v>4120</v>
      </c>
      <c r="DEM23">
        <v>5434</v>
      </c>
      <c r="DEN23">
        <v>5803</v>
      </c>
      <c r="DEO23">
        <v>4737</v>
      </c>
      <c r="DEP23">
        <v>5054</v>
      </c>
      <c r="DEQ23">
        <v>4526</v>
      </c>
      <c r="DER23">
        <v>4552</v>
      </c>
      <c r="DES23">
        <v>5496</v>
      </c>
      <c r="DET23">
        <v>3954</v>
      </c>
      <c r="DEU23">
        <v>3196</v>
      </c>
      <c r="DEV23">
        <v>3452</v>
      </c>
      <c r="DEW23">
        <v>4554</v>
      </c>
      <c r="DEX23">
        <v>3783</v>
      </c>
      <c r="DEY23">
        <v>3510</v>
      </c>
      <c r="DEZ23">
        <v>4535</v>
      </c>
      <c r="DFA23">
        <v>3359</v>
      </c>
      <c r="DFB23">
        <v>3541</v>
      </c>
      <c r="DFC23">
        <v>4741</v>
      </c>
      <c r="DFD23">
        <v>5384</v>
      </c>
      <c r="DFE23">
        <v>5929</v>
      </c>
      <c r="DFF23">
        <v>5102</v>
      </c>
      <c r="DFG23">
        <v>4020</v>
      </c>
      <c r="DFH23">
        <v>4841</v>
      </c>
      <c r="DFI23">
        <v>3954</v>
      </c>
      <c r="DFJ23">
        <v>3111</v>
      </c>
      <c r="DFK23">
        <v>3040</v>
      </c>
      <c r="DFL23">
        <v>4254</v>
      </c>
      <c r="DFM23">
        <v>4819</v>
      </c>
      <c r="DFN23">
        <v>3377</v>
      </c>
      <c r="DFO23">
        <v>3391</v>
      </c>
      <c r="DFP23">
        <v>3098</v>
      </c>
      <c r="DFQ23">
        <v>3543</v>
      </c>
      <c r="DFR23">
        <v>5614</v>
      </c>
      <c r="DFS23">
        <v>6014</v>
      </c>
      <c r="DFT23">
        <v>5490</v>
      </c>
      <c r="DFU23">
        <v>5339</v>
      </c>
      <c r="DFV23">
        <v>4942</v>
      </c>
      <c r="DFW23">
        <v>6451</v>
      </c>
      <c r="DFX23">
        <v>5421</v>
      </c>
      <c r="DFY23">
        <v>5439</v>
      </c>
      <c r="DFZ23">
        <v>4166</v>
      </c>
      <c r="DGA23">
        <v>4125</v>
      </c>
      <c r="DGB23">
        <v>5003</v>
      </c>
      <c r="DGC23">
        <v>3517</v>
      </c>
      <c r="DGD23">
        <v>5138</v>
      </c>
      <c r="DGE23">
        <v>5775</v>
      </c>
      <c r="DGF23">
        <v>7517</v>
      </c>
      <c r="DGG23">
        <v>6640</v>
      </c>
      <c r="DGH23">
        <v>6303</v>
      </c>
      <c r="DGI23">
        <v>5339</v>
      </c>
      <c r="DGJ23">
        <v>4850</v>
      </c>
      <c r="DGK23">
        <v>3978</v>
      </c>
      <c r="DGL23">
        <v>6108</v>
      </c>
      <c r="DGM23">
        <v>4860</v>
      </c>
      <c r="DGN23">
        <v>5432</v>
      </c>
      <c r="DGO23">
        <v>5550</v>
      </c>
      <c r="DGP23">
        <v>5287</v>
      </c>
      <c r="DGQ23">
        <v>4862</v>
      </c>
      <c r="DGR23">
        <v>4026</v>
      </c>
      <c r="DGS23">
        <v>2364</v>
      </c>
      <c r="DGT23">
        <v>2515</v>
      </c>
      <c r="DGU23">
        <v>3613</v>
      </c>
      <c r="DGV23">
        <v>4016</v>
      </c>
      <c r="DGW23">
        <v>4461</v>
      </c>
      <c r="DGX23">
        <v>4377</v>
      </c>
      <c r="DGY23">
        <v>4497</v>
      </c>
      <c r="DGZ23">
        <v>4755</v>
      </c>
      <c r="DHA23">
        <v>3622</v>
      </c>
      <c r="DHB23">
        <v>4302</v>
      </c>
      <c r="DHC23">
        <v>5015</v>
      </c>
      <c r="DHD23">
        <v>4403</v>
      </c>
      <c r="DHE23">
        <v>4793</v>
      </c>
      <c r="DHF23">
        <v>3704</v>
      </c>
      <c r="DHG23">
        <v>4129</v>
      </c>
      <c r="DHH23">
        <v>3699</v>
      </c>
      <c r="DHI23">
        <v>3740</v>
      </c>
      <c r="DHJ23">
        <v>4102</v>
      </c>
      <c r="DHK23">
        <v>3429</v>
      </c>
      <c r="DHL23">
        <v>3569</v>
      </c>
      <c r="DHM23">
        <v>4408</v>
      </c>
      <c r="DHN23">
        <v>4154</v>
      </c>
      <c r="DHO23">
        <v>4209</v>
      </c>
      <c r="DHP23">
        <v>3679</v>
      </c>
      <c r="DHQ23">
        <v>3870</v>
      </c>
      <c r="DHR23">
        <v>2522</v>
      </c>
      <c r="DHS23">
        <v>3392</v>
      </c>
      <c r="DHT23">
        <v>3547</v>
      </c>
      <c r="DHU23">
        <v>3155</v>
      </c>
      <c r="DHV23">
        <v>3011</v>
      </c>
      <c r="DHW23">
        <v>3615</v>
      </c>
      <c r="DHX23">
        <v>5785</v>
      </c>
      <c r="DHY23">
        <v>5589</v>
      </c>
      <c r="DHZ23">
        <v>5474</v>
      </c>
      <c r="DIA23">
        <v>5927</v>
      </c>
      <c r="DIB23">
        <v>5092</v>
      </c>
      <c r="DIC23">
        <v>3626</v>
      </c>
      <c r="DID23">
        <v>3991</v>
      </c>
      <c r="DIE23">
        <v>3192</v>
      </c>
      <c r="DIF23">
        <v>4182</v>
      </c>
      <c r="DIG23">
        <v>3394</v>
      </c>
      <c r="DIH23">
        <v>3251</v>
      </c>
      <c r="DII23">
        <v>2745</v>
      </c>
      <c r="DIJ23">
        <v>3455</v>
      </c>
      <c r="DIK23">
        <v>4198</v>
      </c>
      <c r="DIL23">
        <v>5224</v>
      </c>
      <c r="DIM23">
        <v>5124</v>
      </c>
      <c r="DIN23">
        <v>3530</v>
      </c>
      <c r="DIO23">
        <v>3107</v>
      </c>
      <c r="DIP23">
        <v>2226</v>
      </c>
      <c r="DIQ23">
        <v>2675</v>
      </c>
      <c r="DIR23">
        <v>4296</v>
      </c>
      <c r="DIS23">
        <v>4462</v>
      </c>
      <c r="DIT23">
        <v>3698</v>
      </c>
      <c r="DIU23">
        <v>2896</v>
      </c>
      <c r="DIV23">
        <v>5251</v>
      </c>
      <c r="DIW23">
        <v>5200</v>
      </c>
      <c r="DIX23">
        <v>4144</v>
      </c>
      <c r="DIY23">
        <v>3381</v>
      </c>
      <c r="DIZ23">
        <v>2819</v>
      </c>
      <c r="DJA23">
        <v>2889</v>
      </c>
      <c r="DJB23">
        <v>3373</v>
      </c>
      <c r="DJC23">
        <v>3315</v>
      </c>
      <c r="DJD23">
        <v>2821</v>
      </c>
      <c r="DJE23">
        <v>4151</v>
      </c>
      <c r="DJF23">
        <v>4008</v>
      </c>
      <c r="DJG23">
        <v>3864</v>
      </c>
      <c r="DJH23">
        <v>4004</v>
      </c>
      <c r="DJI23">
        <v>4594</v>
      </c>
      <c r="DJJ23">
        <v>4606</v>
      </c>
      <c r="DJK23">
        <v>4833</v>
      </c>
      <c r="DJL23">
        <v>4851</v>
      </c>
      <c r="DJM23">
        <v>4187</v>
      </c>
      <c r="DJN23">
        <v>4732</v>
      </c>
      <c r="DJO23">
        <v>4138</v>
      </c>
      <c r="DJP23">
        <v>4177</v>
      </c>
      <c r="DJQ23">
        <v>4490</v>
      </c>
      <c r="DJR23">
        <v>4776</v>
      </c>
      <c r="DJS23">
        <v>4044</v>
      </c>
      <c r="DJT23">
        <v>5414</v>
      </c>
      <c r="DJU23">
        <v>4297</v>
      </c>
      <c r="DJV23">
        <v>5115</v>
      </c>
      <c r="DJW23">
        <v>3118</v>
      </c>
      <c r="DJX23">
        <v>2799</v>
      </c>
      <c r="DJY23">
        <v>2250</v>
      </c>
      <c r="DJZ23">
        <v>3691</v>
      </c>
      <c r="DKA23">
        <v>4417</v>
      </c>
      <c r="DKB23">
        <v>5259</v>
      </c>
      <c r="DKC23">
        <v>5061</v>
      </c>
      <c r="DKD23">
        <v>5214</v>
      </c>
      <c r="DKE23">
        <v>5504</v>
      </c>
      <c r="DKF23">
        <v>4270</v>
      </c>
      <c r="DKG23">
        <v>3576</v>
      </c>
      <c r="DKH23">
        <v>3418</v>
      </c>
      <c r="DKI23">
        <v>3851</v>
      </c>
      <c r="DKJ23">
        <v>2929</v>
      </c>
      <c r="DKK23">
        <v>3064</v>
      </c>
      <c r="DKL23">
        <v>2926</v>
      </c>
      <c r="DKM23">
        <v>2957</v>
      </c>
      <c r="DKN23">
        <v>3992</v>
      </c>
      <c r="DKO23">
        <v>4787</v>
      </c>
      <c r="DKP23">
        <v>4628</v>
      </c>
      <c r="DKQ23">
        <v>5585</v>
      </c>
      <c r="DKR23">
        <v>4104</v>
      </c>
      <c r="DKS23">
        <v>3163</v>
      </c>
      <c r="DKT23">
        <v>3272</v>
      </c>
      <c r="DKU23">
        <v>2787</v>
      </c>
      <c r="DKV23">
        <v>2499</v>
      </c>
      <c r="DKW23">
        <v>3159</v>
      </c>
      <c r="DKX23">
        <v>3143</v>
      </c>
      <c r="DKY23">
        <v>3866</v>
      </c>
      <c r="DKZ23">
        <v>3167</v>
      </c>
      <c r="DLA23">
        <v>3135</v>
      </c>
      <c r="DLB23">
        <v>1855</v>
      </c>
      <c r="DLC23">
        <v>2757</v>
      </c>
      <c r="DLD23">
        <v>3265</v>
      </c>
      <c r="DLE23">
        <v>3856</v>
      </c>
      <c r="DLF23">
        <v>4153</v>
      </c>
      <c r="DLG23">
        <v>4775</v>
      </c>
      <c r="DLH23">
        <v>5161</v>
      </c>
      <c r="DLI23">
        <v>4896</v>
      </c>
      <c r="DLJ23">
        <v>3079</v>
      </c>
      <c r="DLK23">
        <v>2773</v>
      </c>
      <c r="DLL23">
        <v>3509</v>
      </c>
      <c r="DLM23">
        <v>2926</v>
      </c>
      <c r="DLN23">
        <v>2785</v>
      </c>
      <c r="DLO23">
        <v>2536</v>
      </c>
      <c r="DLP23">
        <v>5642</v>
      </c>
      <c r="DLQ23">
        <v>4603</v>
      </c>
      <c r="DLR23">
        <v>4288</v>
      </c>
      <c r="DLS23">
        <v>3073</v>
      </c>
      <c r="DLT23">
        <v>4556</v>
      </c>
      <c r="DLU23">
        <v>3694</v>
      </c>
      <c r="DLV23">
        <v>3531</v>
      </c>
      <c r="DLW23">
        <v>3763</v>
      </c>
      <c r="DLX23">
        <v>5750</v>
      </c>
      <c r="DLY23">
        <v>5153</v>
      </c>
      <c r="DLZ23">
        <v>4499</v>
      </c>
      <c r="DMA23">
        <v>3309</v>
      </c>
      <c r="DMB23">
        <v>4486</v>
      </c>
      <c r="DMC23">
        <v>4207</v>
      </c>
      <c r="DMD23">
        <v>4284</v>
      </c>
      <c r="DME23">
        <v>3937</v>
      </c>
      <c r="DMF23">
        <v>4299</v>
      </c>
      <c r="DMG23">
        <v>3780</v>
      </c>
      <c r="DMH23">
        <v>3915</v>
      </c>
      <c r="DMI23">
        <v>3423</v>
      </c>
      <c r="DMJ23">
        <v>3997</v>
      </c>
      <c r="DMK23">
        <v>4186</v>
      </c>
      <c r="DML23">
        <v>4220</v>
      </c>
      <c r="DMM23">
        <v>5037</v>
      </c>
      <c r="DMN23">
        <v>4719</v>
      </c>
      <c r="DMO23">
        <v>4325</v>
      </c>
      <c r="DMP23">
        <v>3999</v>
      </c>
      <c r="DMQ23">
        <v>3294</v>
      </c>
      <c r="DMR23">
        <v>3181</v>
      </c>
      <c r="DMS23">
        <v>3011</v>
      </c>
      <c r="DMT23">
        <v>3635</v>
      </c>
      <c r="DMU23">
        <v>4419</v>
      </c>
      <c r="DMV23">
        <v>3780</v>
      </c>
      <c r="DMW23">
        <v>4295</v>
      </c>
      <c r="DMX23">
        <v>4160</v>
      </c>
      <c r="DMY23">
        <v>4366</v>
      </c>
      <c r="DMZ23">
        <v>3510</v>
      </c>
      <c r="DNA23">
        <v>3497</v>
      </c>
      <c r="DNB23">
        <v>3617</v>
      </c>
      <c r="DNC23">
        <v>3790</v>
      </c>
      <c r="DND23">
        <v>4761</v>
      </c>
      <c r="DNE23">
        <v>4516</v>
      </c>
      <c r="DNF23">
        <v>4635</v>
      </c>
      <c r="DNG23">
        <v>4223</v>
      </c>
      <c r="DNH23">
        <v>4263</v>
      </c>
      <c r="DNI23">
        <v>4341</v>
      </c>
      <c r="DNJ23">
        <v>3097</v>
      </c>
      <c r="DNK23">
        <v>2347</v>
      </c>
      <c r="DNL23">
        <v>2476</v>
      </c>
      <c r="DNM23">
        <v>3415</v>
      </c>
      <c r="DNN23">
        <v>3684</v>
      </c>
      <c r="DNO23">
        <v>5100</v>
      </c>
      <c r="DNP23">
        <v>5210</v>
      </c>
      <c r="DNQ23">
        <v>4281</v>
      </c>
      <c r="DNR23">
        <v>4330</v>
      </c>
      <c r="DNS23">
        <v>3615</v>
      </c>
      <c r="DNT23">
        <v>3698</v>
      </c>
      <c r="DNU23">
        <v>5343</v>
      </c>
      <c r="DNV23">
        <v>3863</v>
      </c>
      <c r="DNW23">
        <v>3299</v>
      </c>
      <c r="DNX23">
        <v>2515</v>
      </c>
      <c r="DNY23">
        <v>3243</v>
      </c>
      <c r="DNZ23">
        <v>3527</v>
      </c>
      <c r="DOA23">
        <v>3410</v>
      </c>
      <c r="DOB23">
        <v>3395</v>
      </c>
      <c r="DOC23">
        <v>4089</v>
      </c>
      <c r="DOD23">
        <v>4216</v>
      </c>
      <c r="DOE23">
        <v>3571</v>
      </c>
      <c r="DOF23">
        <v>3581</v>
      </c>
      <c r="DOG23">
        <v>4717</v>
      </c>
      <c r="DOH23">
        <v>3435</v>
      </c>
      <c r="DOI23">
        <v>4781</v>
      </c>
      <c r="DOJ23">
        <v>4684</v>
      </c>
      <c r="DOK23">
        <v>4782</v>
      </c>
      <c r="DOL23">
        <v>4718</v>
      </c>
      <c r="DOM23">
        <v>4721</v>
      </c>
      <c r="DON23">
        <v>5360</v>
      </c>
      <c r="DOO23">
        <v>5198</v>
      </c>
      <c r="DOP23">
        <v>5057</v>
      </c>
      <c r="DOQ23">
        <v>4457</v>
      </c>
      <c r="DOR23">
        <v>4135</v>
      </c>
      <c r="DOS23">
        <v>3984</v>
      </c>
      <c r="DOT23">
        <v>5964</v>
      </c>
      <c r="DOU23">
        <v>5419</v>
      </c>
      <c r="DOV23">
        <v>5778</v>
      </c>
      <c r="DOW23">
        <v>4650</v>
      </c>
      <c r="DOX23">
        <v>5010</v>
      </c>
      <c r="DOY23">
        <v>4165</v>
      </c>
      <c r="DOZ23">
        <v>5408</v>
      </c>
      <c r="DPA23">
        <v>5337</v>
      </c>
      <c r="DPB23">
        <v>5061</v>
      </c>
      <c r="DPC23">
        <v>4720</v>
      </c>
      <c r="DPD23">
        <v>6606</v>
      </c>
      <c r="DPE23">
        <v>6171</v>
      </c>
      <c r="DPF23">
        <v>5483</v>
      </c>
      <c r="DPG23">
        <v>3738</v>
      </c>
      <c r="DPH23">
        <v>3312</v>
      </c>
      <c r="DPI23">
        <v>3371</v>
      </c>
      <c r="DPJ23">
        <v>4814</v>
      </c>
      <c r="DPK23">
        <v>5081</v>
      </c>
      <c r="DPL23">
        <v>4351</v>
      </c>
      <c r="DPM23">
        <v>3521</v>
      </c>
      <c r="DPN23">
        <v>2381</v>
      </c>
      <c r="DPO23">
        <v>3059</v>
      </c>
      <c r="DPP23">
        <v>4805</v>
      </c>
      <c r="DPQ23">
        <v>4143</v>
      </c>
      <c r="DPR23">
        <v>5203</v>
      </c>
      <c r="DPS23">
        <v>5611</v>
      </c>
      <c r="DPT23">
        <v>4790</v>
      </c>
      <c r="DPU23">
        <v>4523</v>
      </c>
      <c r="DPV23">
        <v>4448</v>
      </c>
      <c r="DPW23">
        <v>4852</v>
      </c>
      <c r="DPX23">
        <v>4429</v>
      </c>
      <c r="DPY23">
        <v>4283</v>
      </c>
      <c r="DPZ23">
        <v>5424</v>
      </c>
      <c r="DQA23">
        <v>4304</v>
      </c>
      <c r="DQB23">
        <v>2661</v>
      </c>
      <c r="DQC23">
        <v>2928</v>
      </c>
      <c r="DQD23">
        <v>3683</v>
      </c>
      <c r="DQE23">
        <v>4604</v>
      </c>
      <c r="DQF23">
        <v>4027</v>
      </c>
      <c r="DQG23">
        <v>4204</v>
      </c>
      <c r="DQH23">
        <v>4535</v>
      </c>
      <c r="DQI23">
        <v>6101</v>
      </c>
      <c r="DQJ23">
        <v>5453</v>
      </c>
      <c r="DQK23">
        <v>6723</v>
      </c>
      <c r="DQL23">
        <v>6531</v>
      </c>
      <c r="DQM23">
        <v>4713</v>
      </c>
      <c r="DQN23">
        <v>3667</v>
      </c>
      <c r="DQO23">
        <v>4561</v>
      </c>
      <c r="DQP23">
        <v>4505</v>
      </c>
      <c r="DQQ23">
        <v>5759</v>
      </c>
      <c r="DQR23">
        <v>6499</v>
      </c>
      <c r="DQS23">
        <v>5145</v>
      </c>
      <c r="DQT23">
        <v>4569</v>
      </c>
      <c r="DQU23">
        <v>5232</v>
      </c>
      <c r="DQV23">
        <v>4635</v>
      </c>
      <c r="DQW23">
        <v>5201</v>
      </c>
      <c r="DQX23">
        <v>5437</v>
      </c>
      <c r="DQY23">
        <v>3786</v>
      </c>
      <c r="DQZ23">
        <v>4577</v>
      </c>
      <c r="DRA23">
        <v>5357</v>
      </c>
      <c r="DRB23">
        <v>5775</v>
      </c>
      <c r="DRC23">
        <v>6031</v>
      </c>
      <c r="DRD23">
        <v>4742</v>
      </c>
      <c r="DRE23">
        <v>6066</v>
      </c>
      <c r="DRF23">
        <v>5338</v>
      </c>
      <c r="DRG23">
        <v>5487</v>
      </c>
      <c r="DRH23">
        <v>5755</v>
      </c>
      <c r="DRI23">
        <v>6342</v>
      </c>
      <c r="DRJ23">
        <v>5608</v>
      </c>
      <c r="DRK23">
        <v>6658</v>
      </c>
      <c r="DRL23">
        <v>6348</v>
      </c>
      <c r="DRM23">
        <v>7645</v>
      </c>
      <c r="DRN23">
        <v>5025</v>
      </c>
      <c r="DRO23">
        <v>6445</v>
      </c>
      <c r="DRP23">
        <v>5131</v>
      </c>
      <c r="DRQ23">
        <v>4524</v>
      </c>
      <c r="DRR23">
        <v>4700</v>
      </c>
      <c r="DRS23">
        <v>6286</v>
      </c>
      <c r="DRT23">
        <v>5847</v>
      </c>
      <c r="DRU23">
        <v>4196</v>
      </c>
      <c r="DRV23">
        <v>4324</v>
      </c>
      <c r="DRW23">
        <v>2811</v>
      </c>
      <c r="DRX23">
        <v>3642</v>
      </c>
      <c r="DRY23">
        <v>3826</v>
      </c>
      <c r="DRZ23">
        <v>4090</v>
      </c>
      <c r="DSA23">
        <v>4268</v>
      </c>
      <c r="DSB23">
        <v>4659</v>
      </c>
      <c r="DSC23">
        <v>5481</v>
      </c>
      <c r="DSD23">
        <v>4047</v>
      </c>
      <c r="DSE23">
        <v>4464</v>
      </c>
      <c r="DSF23">
        <v>3895</v>
      </c>
      <c r="DSG23">
        <v>4812</v>
      </c>
      <c r="DSH23">
        <v>5424</v>
      </c>
      <c r="DSI23">
        <v>5622</v>
      </c>
      <c r="DSJ23">
        <v>5555</v>
      </c>
      <c r="DSK23">
        <v>5319</v>
      </c>
      <c r="DSL23">
        <v>7513</v>
      </c>
      <c r="DSM23">
        <v>5848</v>
      </c>
      <c r="DSN23">
        <v>5431</v>
      </c>
      <c r="DSO23">
        <v>5474</v>
      </c>
      <c r="DSP23">
        <v>5074</v>
      </c>
      <c r="DSQ23">
        <v>3483</v>
      </c>
      <c r="DSR23">
        <v>3992</v>
      </c>
      <c r="DSS23">
        <v>4707</v>
      </c>
      <c r="DST23">
        <v>3378</v>
      </c>
      <c r="DSU23">
        <v>3351</v>
      </c>
      <c r="DSV23">
        <v>3153</v>
      </c>
      <c r="DSW23">
        <v>2633</v>
      </c>
      <c r="DSX23">
        <v>3936</v>
      </c>
      <c r="DSY23">
        <v>3081</v>
      </c>
      <c r="DSZ23">
        <v>2673</v>
      </c>
      <c r="DTA23">
        <v>3892</v>
      </c>
      <c r="DTB23">
        <v>4764</v>
      </c>
      <c r="DTC23">
        <v>4635</v>
      </c>
      <c r="DTD23">
        <v>5655</v>
      </c>
      <c r="DTE23">
        <v>4192</v>
      </c>
      <c r="DTF23">
        <v>5017</v>
      </c>
      <c r="DTG23">
        <v>4459</v>
      </c>
      <c r="DTH23">
        <v>3681</v>
      </c>
      <c r="DTI23">
        <v>3322</v>
      </c>
      <c r="DTJ23">
        <v>3731</v>
      </c>
      <c r="DTK23">
        <v>5374</v>
      </c>
      <c r="DTL23">
        <v>5297</v>
      </c>
      <c r="DTM23">
        <v>3130</v>
      </c>
      <c r="DTN23">
        <v>4427</v>
      </c>
      <c r="DTO23">
        <v>3560</v>
      </c>
      <c r="DTP23">
        <v>4387</v>
      </c>
      <c r="DTQ23">
        <v>3689</v>
      </c>
      <c r="DTR23">
        <v>4305</v>
      </c>
      <c r="DTS23">
        <v>4356</v>
      </c>
      <c r="DTT23">
        <v>4822</v>
      </c>
      <c r="DTU23">
        <v>3679</v>
      </c>
      <c r="DTV23">
        <v>4025</v>
      </c>
      <c r="DTW23">
        <v>4473</v>
      </c>
      <c r="DTX23">
        <v>3733</v>
      </c>
      <c r="DTY23">
        <v>4740</v>
      </c>
      <c r="DTZ23">
        <v>3160</v>
      </c>
      <c r="DUA23">
        <v>2793</v>
      </c>
      <c r="DUB23">
        <v>3183</v>
      </c>
      <c r="DUC23">
        <v>3413</v>
      </c>
      <c r="DUD23">
        <v>2867</v>
      </c>
      <c r="DUE23">
        <v>4835</v>
      </c>
      <c r="DUF23">
        <v>3778</v>
      </c>
      <c r="DUG23">
        <v>4147</v>
      </c>
      <c r="DUH23">
        <v>4852</v>
      </c>
      <c r="DUI23">
        <v>4011</v>
      </c>
      <c r="DUJ23">
        <v>3870</v>
      </c>
      <c r="DUK23">
        <v>3270</v>
      </c>
      <c r="DUL23">
        <v>3715</v>
      </c>
      <c r="DUM23">
        <v>3092</v>
      </c>
      <c r="DUN23">
        <v>2811</v>
      </c>
      <c r="DUO23">
        <v>2365</v>
      </c>
      <c r="DUP23">
        <v>2361</v>
      </c>
      <c r="DUQ23">
        <v>2614</v>
      </c>
      <c r="DUR23">
        <v>3477</v>
      </c>
      <c r="DUS23">
        <v>4004</v>
      </c>
      <c r="DUT23">
        <v>5167</v>
      </c>
      <c r="DUU23">
        <v>4591</v>
      </c>
      <c r="DUV23">
        <v>5467</v>
      </c>
      <c r="DUW23">
        <v>4145</v>
      </c>
      <c r="DUX23">
        <v>3259</v>
      </c>
      <c r="DUY23">
        <v>3224</v>
      </c>
      <c r="DUZ23">
        <v>2920</v>
      </c>
      <c r="DVA23">
        <v>3301</v>
      </c>
      <c r="DVB23">
        <v>2747</v>
      </c>
      <c r="DVC23">
        <v>3057</v>
      </c>
      <c r="DVD23">
        <v>2488</v>
      </c>
      <c r="DVE23">
        <v>2663</v>
      </c>
      <c r="DVF23">
        <v>3539</v>
      </c>
      <c r="DVG23">
        <v>3533</v>
      </c>
      <c r="DVH23">
        <v>2781</v>
      </c>
      <c r="DVI23">
        <v>2464</v>
      </c>
      <c r="DVJ23">
        <v>2067</v>
      </c>
      <c r="DVK23">
        <v>3203</v>
      </c>
      <c r="DVL23">
        <v>3240</v>
      </c>
      <c r="DVM23">
        <v>2853</v>
      </c>
      <c r="DVN23">
        <v>3848</v>
      </c>
      <c r="DVO23">
        <v>4572</v>
      </c>
      <c r="DVP23">
        <v>2824</v>
      </c>
      <c r="DVQ23">
        <v>2488</v>
      </c>
      <c r="DVR23">
        <v>2755</v>
      </c>
      <c r="DVS23">
        <v>2800</v>
      </c>
      <c r="DVT23">
        <v>1871</v>
      </c>
      <c r="DVU23">
        <v>2342</v>
      </c>
      <c r="DVV23">
        <v>2463</v>
      </c>
      <c r="DVW23">
        <v>2902</v>
      </c>
      <c r="DVX23">
        <v>2798</v>
      </c>
      <c r="DVY23">
        <v>3260</v>
      </c>
      <c r="DVZ23">
        <v>2296</v>
      </c>
      <c r="DWA23">
        <v>2443</v>
      </c>
      <c r="DWB23">
        <v>3284</v>
      </c>
      <c r="DWC23">
        <v>3056</v>
      </c>
      <c r="DWD23">
        <v>3629</v>
      </c>
      <c r="DWE23">
        <v>2484</v>
      </c>
      <c r="DWF23">
        <v>2725</v>
      </c>
      <c r="DWG23">
        <v>1851</v>
      </c>
      <c r="DWH23">
        <v>2125</v>
      </c>
      <c r="DWI23">
        <v>2815</v>
      </c>
      <c r="DWJ23">
        <v>1931</v>
      </c>
      <c r="DWK23">
        <v>2066</v>
      </c>
      <c r="DWL23">
        <v>2073</v>
      </c>
      <c r="DWM23">
        <v>1915</v>
      </c>
      <c r="DWN23">
        <v>3035</v>
      </c>
      <c r="DWO23">
        <v>2505</v>
      </c>
      <c r="DWP23">
        <v>2656</v>
      </c>
      <c r="DWQ23">
        <v>1928</v>
      </c>
      <c r="DWR23">
        <v>2354</v>
      </c>
      <c r="DWS23">
        <v>1674</v>
      </c>
      <c r="DWT23">
        <v>1211</v>
      </c>
      <c r="DWU23">
        <v>1608</v>
      </c>
      <c r="DWV23">
        <v>1595</v>
      </c>
      <c r="DWW23">
        <v>2027</v>
      </c>
      <c r="DWX23">
        <v>1474</v>
      </c>
      <c r="DWY23">
        <v>1187</v>
      </c>
      <c r="DWZ23">
        <v>1463</v>
      </c>
      <c r="DXA23">
        <v>1187</v>
      </c>
      <c r="DXB23">
        <v>1623</v>
      </c>
      <c r="DXC23">
        <v>1741</v>
      </c>
      <c r="DXD23">
        <v>1472</v>
      </c>
      <c r="DXE23">
        <v>1729</v>
      </c>
      <c r="DXF23">
        <v>1898</v>
      </c>
      <c r="DXG23">
        <v>2771</v>
      </c>
      <c r="DXH23">
        <v>2163</v>
      </c>
      <c r="DXI23">
        <v>1177</v>
      </c>
      <c r="DXJ23">
        <v>1349</v>
      </c>
      <c r="DXK23">
        <v>1899</v>
      </c>
      <c r="DXL23">
        <v>1321</v>
      </c>
      <c r="DXM23">
        <v>1034</v>
      </c>
      <c r="DXN23">
        <v>1309</v>
      </c>
      <c r="DXO23">
        <v>1611</v>
      </c>
      <c r="DXP23">
        <v>2368</v>
      </c>
      <c r="DXQ23">
        <v>1663</v>
      </c>
      <c r="DXR23">
        <v>2365</v>
      </c>
      <c r="DXS23">
        <v>1964</v>
      </c>
      <c r="DXT23">
        <v>2141</v>
      </c>
      <c r="DXU23">
        <v>1713</v>
      </c>
      <c r="DXV23">
        <v>1649</v>
      </c>
      <c r="DXW23">
        <v>2072</v>
      </c>
      <c r="DXX23">
        <v>2092</v>
      </c>
      <c r="DXY23">
        <v>2330</v>
      </c>
      <c r="DXZ23">
        <v>2697</v>
      </c>
      <c r="DYA23">
        <v>3328</v>
      </c>
      <c r="DYB23">
        <v>3289</v>
      </c>
      <c r="DYC23">
        <v>2517</v>
      </c>
      <c r="DYD23">
        <v>1793</v>
      </c>
      <c r="DYE23">
        <v>1075</v>
      </c>
      <c r="DYF23">
        <v>1523</v>
      </c>
      <c r="DYG23">
        <v>1480</v>
      </c>
      <c r="DYH23">
        <v>1786</v>
      </c>
      <c r="DYI23">
        <v>1921</v>
      </c>
      <c r="DYJ23">
        <v>1969</v>
      </c>
      <c r="DYK23">
        <v>2288</v>
      </c>
      <c r="DYL23">
        <v>2005</v>
      </c>
      <c r="DYM23">
        <v>2957</v>
      </c>
      <c r="DYN23">
        <v>2818</v>
      </c>
      <c r="DYO23">
        <v>2976</v>
      </c>
      <c r="DYP23">
        <v>2639</v>
      </c>
      <c r="DYQ23">
        <v>3425</v>
      </c>
      <c r="DYR23">
        <v>2559</v>
      </c>
      <c r="DYS23">
        <v>2273</v>
      </c>
      <c r="DYT23">
        <v>2132</v>
      </c>
      <c r="DYU23">
        <v>2424</v>
      </c>
      <c r="DYV23">
        <v>2119</v>
      </c>
      <c r="DYW23">
        <v>2722</v>
      </c>
      <c r="DYX23">
        <v>1668</v>
      </c>
      <c r="DYY23">
        <v>1646</v>
      </c>
      <c r="DYZ23">
        <v>1493</v>
      </c>
      <c r="DZA23">
        <v>2127</v>
      </c>
      <c r="DZB23">
        <v>1834</v>
      </c>
      <c r="DZC23">
        <v>2835</v>
      </c>
      <c r="DZD23">
        <v>2354</v>
      </c>
      <c r="DZE23">
        <v>2104</v>
      </c>
      <c r="DZF23">
        <v>2091</v>
      </c>
      <c r="DZG23">
        <v>2521</v>
      </c>
      <c r="DZH23">
        <v>2063</v>
      </c>
      <c r="DZI23">
        <v>1647</v>
      </c>
      <c r="DZJ23">
        <v>1494</v>
      </c>
      <c r="DZK23">
        <v>1343</v>
      </c>
      <c r="DZL23">
        <v>1194</v>
      </c>
      <c r="DZM23">
        <v>1452</v>
      </c>
      <c r="DZN23">
        <v>2466</v>
      </c>
      <c r="DZO23">
        <v>2372</v>
      </c>
      <c r="DZP23">
        <v>2033</v>
      </c>
      <c r="DZQ23">
        <v>1727</v>
      </c>
      <c r="DZR23">
        <v>1629</v>
      </c>
      <c r="DZS23">
        <v>2199</v>
      </c>
      <c r="DZT23">
        <v>1040</v>
      </c>
      <c r="DZU23">
        <v>1056</v>
      </c>
      <c r="DZV23">
        <v>1471</v>
      </c>
      <c r="DZW23">
        <v>1899</v>
      </c>
      <c r="DZX23">
        <v>874</v>
      </c>
      <c r="DZY23">
        <v>714</v>
      </c>
      <c r="DZZ23">
        <v>1054</v>
      </c>
      <c r="EAA23">
        <v>914</v>
      </c>
      <c r="EAB23">
        <v>1932</v>
      </c>
      <c r="EAC23">
        <v>1782</v>
      </c>
      <c r="EAD23">
        <v>2795</v>
      </c>
      <c r="EAE23">
        <v>2629</v>
      </c>
      <c r="EAF23">
        <v>1572</v>
      </c>
      <c r="EAG23">
        <v>999</v>
      </c>
      <c r="EAH23">
        <v>1571</v>
      </c>
      <c r="EAI23">
        <v>1303</v>
      </c>
      <c r="EAJ23">
        <v>1155</v>
      </c>
      <c r="EAK23">
        <v>579</v>
      </c>
      <c r="EAL23">
        <v>1567</v>
      </c>
      <c r="EAM23">
        <v>1187</v>
      </c>
      <c r="EAN23">
        <v>2169</v>
      </c>
      <c r="EAO23">
        <v>1657</v>
      </c>
      <c r="EAP23">
        <v>1939</v>
      </c>
      <c r="EAQ23">
        <v>1489</v>
      </c>
      <c r="EAR23">
        <v>2473</v>
      </c>
      <c r="EAS23">
        <v>2046</v>
      </c>
      <c r="EAT23">
        <v>1897</v>
      </c>
      <c r="EAU23">
        <v>925</v>
      </c>
      <c r="EAV23">
        <v>873</v>
      </c>
      <c r="EAW23">
        <v>899</v>
      </c>
      <c r="EAX23">
        <v>1079</v>
      </c>
      <c r="EAY23">
        <v>1572</v>
      </c>
      <c r="EAZ23">
        <v>1656</v>
      </c>
      <c r="EBA23">
        <v>1656</v>
      </c>
      <c r="EBB23">
        <v>1877</v>
      </c>
      <c r="EBC23">
        <v>1696</v>
      </c>
      <c r="EBD23">
        <v>1883</v>
      </c>
      <c r="EBE23">
        <v>1352</v>
      </c>
      <c r="EBF23">
        <v>1779</v>
      </c>
      <c r="EBG23">
        <v>2118</v>
      </c>
      <c r="EBH23">
        <v>2206</v>
      </c>
      <c r="EBI23">
        <v>2656</v>
      </c>
      <c r="EBJ23">
        <v>2719</v>
      </c>
      <c r="EBK23">
        <v>2950</v>
      </c>
      <c r="EBL23">
        <v>2185</v>
      </c>
      <c r="EBM23">
        <v>1757</v>
      </c>
      <c r="EBN23">
        <v>1733</v>
      </c>
      <c r="EBO23">
        <v>1887</v>
      </c>
      <c r="EBP23">
        <v>2036</v>
      </c>
      <c r="EBQ23">
        <v>2675</v>
      </c>
      <c r="EBR23">
        <v>2098</v>
      </c>
      <c r="EBS23">
        <v>2622</v>
      </c>
      <c r="EBT23">
        <v>1297</v>
      </c>
      <c r="EBU23">
        <v>1316</v>
      </c>
      <c r="EBV23">
        <v>1510</v>
      </c>
      <c r="EBW23">
        <v>1499</v>
      </c>
      <c r="EBX23">
        <v>1787</v>
      </c>
      <c r="EBY23">
        <v>1654</v>
      </c>
      <c r="EBZ23">
        <v>1848</v>
      </c>
      <c r="ECA23">
        <v>2301</v>
      </c>
      <c r="ECB23">
        <v>1533</v>
      </c>
      <c r="ECC23">
        <v>1959</v>
      </c>
      <c r="ECD23">
        <v>1353</v>
      </c>
      <c r="ECE23">
        <v>2069</v>
      </c>
      <c r="ECF23">
        <v>1638</v>
      </c>
      <c r="ECG23">
        <v>1476</v>
      </c>
      <c r="ECH23">
        <v>889</v>
      </c>
      <c r="ECI23">
        <v>1756</v>
      </c>
      <c r="ECJ23">
        <v>1445</v>
      </c>
      <c r="ECK23">
        <v>1026</v>
      </c>
      <c r="ECL23">
        <v>1314</v>
      </c>
      <c r="ECM23">
        <v>1478</v>
      </c>
      <c r="ECN23">
        <v>1352</v>
      </c>
      <c r="ECO23">
        <v>1520</v>
      </c>
      <c r="ECP23">
        <v>1765</v>
      </c>
      <c r="ECQ23">
        <v>2914</v>
      </c>
      <c r="ECR23">
        <v>2609</v>
      </c>
      <c r="ECS23">
        <v>2047</v>
      </c>
      <c r="ECT23">
        <v>1331</v>
      </c>
      <c r="ECU23">
        <v>1314</v>
      </c>
      <c r="ECV23">
        <v>1196</v>
      </c>
      <c r="ECW23">
        <v>1046</v>
      </c>
      <c r="ECX23">
        <v>1191</v>
      </c>
      <c r="ECY23">
        <v>1430</v>
      </c>
      <c r="ECZ23">
        <v>2882</v>
      </c>
      <c r="EDA23">
        <v>2000</v>
      </c>
      <c r="EDB23">
        <v>1432</v>
      </c>
      <c r="EDC23">
        <v>1753</v>
      </c>
      <c r="EDD23">
        <v>1118</v>
      </c>
      <c r="EDE23">
        <v>1253</v>
      </c>
      <c r="EDF23">
        <v>1523</v>
      </c>
      <c r="EDG23">
        <v>1493</v>
      </c>
      <c r="EDH23">
        <v>1191</v>
      </c>
      <c r="EDI23">
        <v>1754</v>
      </c>
      <c r="EDJ23">
        <v>1177</v>
      </c>
      <c r="EDK23">
        <v>1764</v>
      </c>
      <c r="EDL23">
        <v>1943</v>
      </c>
      <c r="EDM23">
        <v>1452</v>
      </c>
      <c r="EDN23">
        <v>1039</v>
      </c>
      <c r="EDO23">
        <v>759</v>
      </c>
      <c r="EDP23">
        <v>1629</v>
      </c>
      <c r="EDQ23">
        <v>1539</v>
      </c>
      <c r="EDR23">
        <v>1692</v>
      </c>
      <c r="EDS23">
        <v>2185</v>
      </c>
      <c r="EDT23">
        <v>2008</v>
      </c>
      <c r="EDU23">
        <v>1750</v>
      </c>
      <c r="EDV23">
        <v>1473</v>
      </c>
      <c r="EDW23">
        <v>716</v>
      </c>
      <c r="EDX23">
        <v>594</v>
      </c>
      <c r="EDY23">
        <v>744</v>
      </c>
      <c r="EDZ23">
        <v>1042</v>
      </c>
      <c r="EEA23">
        <v>1165</v>
      </c>
      <c r="EEB23">
        <v>1323</v>
      </c>
      <c r="EEC23">
        <v>882</v>
      </c>
      <c r="EED23">
        <v>1162</v>
      </c>
      <c r="EEE23">
        <v>1273</v>
      </c>
      <c r="EEF23">
        <v>1154</v>
      </c>
      <c r="EEG23">
        <v>873</v>
      </c>
      <c r="EEH23">
        <v>1009</v>
      </c>
      <c r="EEI23">
        <v>1737</v>
      </c>
      <c r="EEJ23">
        <v>2194</v>
      </c>
      <c r="EEK23">
        <v>2176</v>
      </c>
      <c r="EEL23">
        <v>1368</v>
      </c>
      <c r="EEM23">
        <v>1190</v>
      </c>
      <c r="EEN23">
        <v>1468</v>
      </c>
      <c r="EEO23">
        <v>763</v>
      </c>
      <c r="EEP23">
        <v>1063</v>
      </c>
      <c r="EEQ23">
        <v>1495</v>
      </c>
      <c r="EER23">
        <v>1322</v>
      </c>
      <c r="EES23">
        <v>715</v>
      </c>
      <c r="EET23">
        <v>1272</v>
      </c>
      <c r="EEU23">
        <v>1280</v>
      </c>
      <c r="EEV23">
        <v>725</v>
      </c>
      <c r="EEW23">
        <v>998</v>
      </c>
      <c r="EEX23">
        <v>578</v>
      </c>
      <c r="EEY23">
        <v>577</v>
      </c>
      <c r="EEZ23">
        <v>299</v>
      </c>
      <c r="EFA23">
        <v>585</v>
      </c>
      <c r="EFB23">
        <v>616</v>
      </c>
      <c r="EFC23">
        <v>1213</v>
      </c>
      <c r="EFD23">
        <v>1529</v>
      </c>
      <c r="EFE23">
        <v>2109</v>
      </c>
      <c r="EFF23">
        <v>1554</v>
      </c>
      <c r="EFG23">
        <v>1104</v>
      </c>
      <c r="EFH23">
        <v>1027</v>
      </c>
      <c r="EFI23">
        <v>1268</v>
      </c>
      <c r="EFJ23">
        <v>861</v>
      </c>
      <c r="EFK23">
        <v>868</v>
      </c>
      <c r="EFL23">
        <v>1026</v>
      </c>
      <c r="EFM23">
        <v>1768</v>
      </c>
      <c r="EFN23">
        <v>1191</v>
      </c>
      <c r="EFO23">
        <v>1741</v>
      </c>
      <c r="EFP23">
        <v>1305</v>
      </c>
      <c r="EFQ23">
        <v>1649</v>
      </c>
      <c r="EFR23">
        <v>1514</v>
      </c>
      <c r="EFS23">
        <v>1757</v>
      </c>
      <c r="EFT23">
        <v>1183</v>
      </c>
      <c r="EFU23">
        <v>1759</v>
      </c>
      <c r="EFV23">
        <v>1490</v>
      </c>
      <c r="EFW23">
        <v>1632</v>
      </c>
      <c r="EFX23">
        <v>1358</v>
      </c>
      <c r="EFY23">
        <v>1094</v>
      </c>
      <c r="EFZ23">
        <v>893</v>
      </c>
      <c r="EGA23">
        <v>1185</v>
      </c>
      <c r="EGB23">
        <v>1323</v>
      </c>
      <c r="EGC23">
        <v>1293</v>
      </c>
      <c r="EGD23">
        <v>1304</v>
      </c>
      <c r="EGE23">
        <v>580</v>
      </c>
      <c r="EGF23">
        <v>289</v>
      </c>
      <c r="EGG23">
        <v>998</v>
      </c>
      <c r="EGH23">
        <v>734</v>
      </c>
      <c r="EGI23">
        <v>873</v>
      </c>
      <c r="EGJ23">
        <v>1165</v>
      </c>
      <c r="EGK23">
        <v>1612</v>
      </c>
      <c r="EGL23">
        <v>1196</v>
      </c>
      <c r="EGM23">
        <v>896</v>
      </c>
      <c r="EGN23">
        <v>1025</v>
      </c>
      <c r="EGO23">
        <v>1609</v>
      </c>
      <c r="EGP23">
        <v>1353</v>
      </c>
      <c r="EGQ23">
        <v>1469</v>
      </c>
      <c r="EGR23">
        <v>1915</v>
      </c>
      <c r="EGS23">
        <v>1521</v>
      </c>
      <c r="EGT23">
        <v>1391</v>
      </c>
      <c r="EGU23">
        <v>1404</v>
      </c>
      <c r="EGV23">
        <v>1954</v>
      </c>
      <c r="EGW23">
        <v>2800</v>
      </c>
      <c r="EGX23">
        <v>2494</v>
      </c>
      <c r="EGY23">
        <v>1158</v>
      </c>
      <c r="EGZ23">
        <v>1145</v>
      </c>
      <c r="EHA23">
        <v>870</v>
      </c>
      <c r="EHB23">
        <v>1430</v>
      </c>
      <c r="EHC23">
        <v>736</v>
      </c>
      <c r="EHD23">
        <v>752</v>
      </c>
      <c r="EHE23">
        <v>1740</v>
      </c>
      <c r="EHF23">
        <v>1707</v>
      </c>
      <c r="EHG23">
        <v>1095</v>
      </c>
      <c r="EHH23">
        <v>1780</v>
      </c>
      <c r="EHI23">
        <v>1386</v>
      </c>
      <c r="EHJ23">
        <v>2229</v>
      </c>
      <c r="EHK23">
        <v>886</v>
      </c>
      <c r="EHL23">
        <v>1472</v>
      </c>
      <c r="EHM23">
        <v>1475</v>
      </c>
      <c r="EHN23">
        <v>1638</v>
      </c>
      <c r="EHO23">
        <v>1335</v>
      </c>
      <c r="EHP23">
        <v>1181</v>
      </c>
      <c r="EHQ23">
        <v>1180</v>
      </c>
      <c r="EHR23">
        <v>1198</v>
      </c>
      <c r="EHS23">
        <v>1044</v>
      </c>
      <c r="EHT23">
        <v>1018</v>
      </c>
      <c r="EHU23">
        <v>599</v>
      </c>
      <c r="EHV23">
        <v>738</v>
      </c>
      <c r="EHW23">
        <v>1174</v>
      </c>
      <c r="EHX23">
        <v>1316</v>
      </c>
      <c r="EHY23">
        <v>1195</v>
      </c>
      <c r="EHZ23">
        <v>1209</v>
      </c>
      <c r="EIA23">
        <v>1642</v>
      </c>
      <c r="EIB23">
        <v>1208</v>
      </c>
      <c r="EIC23">
        <v>1180</v>
      </c>
      <c r="EID23">
        <v>1059</v>
      </c>
      <c r="EIE23">
        <v>1525</v>
      </c>
      <c r="EIF23">
        <v>1055</v>
      </c>
      <c r="EIG23">
        <v>1335</v>
      </c>
      <c r="EIH23">
        <v>1451</v>
      </c>
      <c r="EII23">
        <v>1446</v>
      </c>
      <c r="EIJ23">
        <v>1313</v>
      </c>
      <c r="EIK23">
        <v>881</v>
      </c>
      <c r="EIL23">
        <v>1011</v>
      </c>
      <c r="EIM23">
        <v>1316</v>
      </c>
      <c r="EIN23">
        <v>1029</v>
      </c>
      <c r="EIO23">
        <v>1167</v>
      </c>
      <c r="EIP23">
        <v>1582</v>
      </c>
      <c r="EIQ23">
        <v>888</v>
      </c>
      <c r="EIR23">
        <v>1475</v>
      </c>
      <c r="EIS23">
        <v>1064</v>
      </c>
      <c r="EIT23">
        <v>1196</v>
      </c>
      <c r="EIU23">
        <v>879</v>
      </c>
      <c r="EIV23">
        <v>456</v>
      </c>
      <c r="EIW23">
        <v>1031</v>
      </c>
      <c r="EIX23">
        <v>1456</v>
      </c>
      <c r="EIY23">
        <v>1033</v>
      </c>
      <c r="EIZ23">
        <v>745</v>
      </c>
      <c r="EJA23">
        <v>738</v>
      </c>
      <c r="EJB23">
        <v>866</v>
      </c>
      <c r="EJC23">
        <v>728</v>
      </c>
      <c r="EJD23">
        <v>567</v>
      </c>
      <c r="EJE23">
        <v>726</v>
      </c>
      <c r="EJF23">
        <v>1030</v>
      </c>
      <c r="EJG23">
        <v>912</v>
      </c>
      <c r="EJH23">
        <v>771</v>
      </c>
      <c r="EJI23">
        <v>786</v>
      </c>
      <c r="EJJ23">
        <v>580</v>
      </c>
      <c r="EJK23">
        <v>766</v>
      </c>
      <c r="EJL23">
        <v>453</v>
      </c>
      <c r="EJM23">
        <v>457</v>
      </c>
      <c r="EJN23">
        <v>909</v>
      </c>
      <c r="EJO23">
        <v>1037</v>
      </c>
      <c r="EJP23">
        <v>930</v>
      </c>
      <c r="EJQ23">
        <v>600</v>
      </c>
      <c r="EJR23">
        <v>455</v>
      </c>
      <c r="EJS23">
        <v>749</v>
      </c>
      <c r="EJT23">
        <v>717</v>
      </c>
      <c r="EJU23">
        <v>428</v>
      </c>
      <c r="EJV23">
        <v>432</v>
      </c>
      <c r="EJW23">
        <v>861</v>
      </c>
      <c r="EJX23">
        <v>736</v>
      </c>
      <c r="EJY23">
        <v>442</v>
      </c>
      <c r="EJZ23">
        <v>447</v>
      </c>
      <c r="EKA23">
        <v>754</v>
      </c>
      <c r="EKB23">
        <v>897</v>
      </c>
      <c r="EKC23">
        <v>737</v>
      </c>
      <c r="EKD23">
        <v>308</v>
      </c>
      <c r="EKE23">
        <v>448</v>
      </c>
      <c r="EKF23">
        <v>575</v>
      </c>
      <c r="EKG23">
        <v>867</v>
      </c>
      <c r="EKH23">
        <v>889</v>
      </c>
      <c r="EKI23">
        <v>596</v>
      </c>
      <c r="EKJ23">
        <v>732</v>
      </c>
      <c r="EKK23">
        <v>730</v>
      </c>
      <c r="EKL23">
        <v>581</v>
      </c>
      <c r="EKM23">
        <v>588</v>
      </c>
      <c r="EKN23">
        <v>1168</v>
      </c>
      <c r="EKO23">
        <v>1500</v>
      </c>
      <c r="EKP23">
        <v>1064</v>
      </c>
      <c r="EKQ23">
        <v>1360</v>
      </c>
      <c r="EKR23">
        <v>1041</v>
      </c>
      <c r="EKS23">
        <v>1040</v>
      </c>
      <c r="EKT23">
        <v>589</v>
      </c>
      <c r="EKU23">
        <v>869</v>
      </c>
      <c r="EKV23">
        <v>752</v>
      </c>
      <c r="EKW23">
        <v>322</v>
      </c>
      <c r="EKX23">
        <v>590</v>
      </c>
      <c r="EKY23">
        <v>744</v>
      </c>
      <c r="EKZ23">
        <v>448</v>
      </c>
      <c r="ELA23">
        <v>599</v>
      </c>
      <c r="ELB23">
        <v>605</v>
      </c>
      <c r="ELC23">
        <v>1027</v>
      </c>
      <c r="ELD23">
        <v>1476</v>
      </c>
      <c r="ELE23">
        <v>746</v>
      </c>
      <c r="ELF23">
        <v>752</v>
      </c>
      <c r="ELG23">
        <v>1169</v>
      </c>
      <c r="ELH23">
        <v>1166</v>
      </c>
      <c r="ELI23">
        <v>734</v>
      </c>
      <c r="ELJ23">
        <v>597</v>
      </c>
      <c r="ELK23">
        <v>744</v>
      </c>
      <c r="ELL23">
        <v>901</v>
      </c>
      <c r="ELM23">
        <v>744</v>
      </c>
      <c r="ELN23">
        <v>896</v>
      </c>
      <c r="ELO23">
        <v>766</v>
      </c>
      <c r="ELP23">
        <v>1059</v>
      </c>
      <c r="ELQ23">
        <v>1016</v>
      </c>
      <c r="ELR23">
        <v>1012</v>
      </c>
      <c r="ELS23">
        <v>1000</v>
      </c>
      <c r="ELT23">
        <v>869</v>
      </c>
      <c r="ELU23">
        <v>1480</v>
      </c>
      <c r="ELV23">
        <v>1526</v>
      </c>
      <c r="ELW23">
        <v>1473</v>
      </c>
      <c r="ELX23">
        <v>1326</v>
      </c>
      <c r="ELY23">
        <v>1043</v>
      </c>
      <c r="ELZ23">
        <v>891</v>
      </c>
      <c r="EMA23">
        <v>753</v>
      </c>
      <c r="EMB23">
        <v>732</v>
      </c>
      <c r="EMC23">
        <v>872</v>
      </c>
      <c r="EMD23">
        <v>597</v>
      </c>
      <c r="EME23">
        <v>602</v>
      </c>
      <c r="EMF23">
        <v>919</v>
      </c>
      <c r="EMG23">
        <v>891</v>
      </c>
      <c r="EMH23">
        <v>748</v>
      </c>
      <c r="EMI23">
        <v>1033</v>
      </c>
      <c r="EMJ23">
        <v>1037</v>
      </c>
      <c r="EMK23">
        <v>1183</v>
      </c>
      <c r="EML23">
        <v>1049</v>
      </c>
      <c r="EMM23">
        <v>1182</v>
      </c>
      <c r="EMN23">
        <v>1029</v>
      </c>
      <c r="EMO23">
        <v>589</v>
      </c>
      <c r="EMP23">
        <v>462</v>
      </c>
      <c r="EMQ23">
        <v>447</v>
      </c>
      <c r="EMR23">
        <v>586</v>
      </c>
      <c r="EMS23">
        <v>861</v>
      </c>
      <c r="EMT23">
        <v>708</v>
      </c>
      <c r="EMU23">
        <v>421</v>
      </c>
      <c r="EMV23">
        <v>721</v>
      </c>
      <c r="EMW23">
        <v>588</v>
      </c>
      <c r="EMX23">
        <v>452</v>
      </c>
      <c r="EMY23">
        <v>460</v>
      </c>
      <c r="EMZ23">
        <v>624</v>
      </c>
      <c r="ENA23">
        <v>1032</v>
      </c>
      <c r="ENB23">
        <v>1332</v>
      </c>
      <c r="ENC23">
        <v>886</v>
      </c>
      <c r="END23">
        <v>747</v>
      </c>
      <c r="ENE23">
        <v>885</v>
      </c>
      <c r="ENF23">
        <v>761</v>
      </c>
      <c r="ENG23">
        <v>932</v>
      </c>
      <c r="ENH23">
        <v>1070</v>
      </c>
      <c r="ENI23">
        <v>1069</v>
      </c>
      <c r="ENJ23">
        <v>1036</v>
      </c>
      <c r="ENK23">
        <v>1446</v>
      </c>
      <c r="ENL23">
        <v>1171</v>
      </c>
      <c r="ENM23">
        <v>1187</v>
      </c>
      <c r="ENN23">
        <v>1037</v>
      </c>
      <c r="ENO23">
        <v>1180</v>
      </c>
      <c r="ENP23">
        <v>1011</v>
      </c>
      <c r="ENQ23">
        <v>889</v>
      </c>
      <c r="ENR23">
        <v>747</v>
      </c>
      <c r="ENS23">
        <v>753</v>
      </c>
      <c r="ENT23">
        <v>597</v>
      </c>
      <c r="ENU23">
        <v>594</v>
      </c>
      <c r="ENV23">
        <v>590</v>
      </c>
      <c r="ENW23">
        <v>731</v>
      </c>
      <c r="ENX23">
        <v>883</v>
      </c>
      <c r="ENY23">
        <v>1184</v>
      </c>
      <c r="ENZ23">
        <v>1038</v>
      </c>
      <c r="EOA23">
        <v>1162</v>
      </c>
      <c r="EOB23">
        <v>885</v>
      </c>
      <c r="EOC23">
        <v>876</v>
      </c>
      <c r="EOD23">
        <v>568</v>
      </c>
      <c r="EOE23">
        <v>422</v>
      </c>
      <c r="EOF23">
        <v>706</v>
      </c>
      <c r="EOG23">
        <v>585</v>
      </c>
      <c r="EOH23">
        <v>587</v>
      </c>
      <c r="EOI23">
        <v>592</v>
      </c>
      <c r="EOJ23">
        <v>609</v>
      </c>
      <c r="EOK23">
        <v>916</v>
      </c>
      <c r="EOL23">
        <v>928</v>
      </c>
      <c r="EOM23">
        <v>759</v>
      </c>
      <c r="EON23">
        <v>889</v>
      </c>
      <c r="EOO23">
        <v>1049</v>
      </c>
      <c r="EOP23">
        <v>895</v>
      </c>
      <c r="EOQ23">
        <v>743</v>
      </c>
      <c r="EOR23">
        <v>457</v>
      </c>
      <c r="EOS23">
        <v>1031</v>
      </c>
      <c r="EOT23">
        <v>1175</v>
      </c>
      <c r="EOU23">
        <v>1011</v>
      </c>
      <c r="EOV23">
        <v>719</v>
      </c>
      <c r="EOW23">
        <v>730</v>
      </c>
      <c r="EOX23">
        <v>589</v>
      </c>
      <c r="EOY23">
        <v>601</v>
      </c>
      <c r="EOZ23">
        <v>444</v>
      </c>
      <c r="EPA23">
        <v>437</v>
      </c>
      <c r="EPB23">
        <v>717</v>
      </c>
      <c r="EPC23">
        <v>571</v>
      </c>
      <c r="EPD23">
        <v>725</v>
      </c>
      <c r="EPE23">
        <v>437</v>
      </c>
      <c r="EPF23">
        <v>423</v>
      </c>
      <c r="EPG23">
        <v>870</v>
      </c>
      <c r="EPH23">
        <v>597</v>
      </c>
      <c r="EPI23">
        <v>878</v>
      </c>
      <c r="EPJ23">
        <v>882</v>
      </c>
      <c r="EPK23">
        <v>886</v>
      </c>
      <c r="EPL23">
        <v>885</v>
      </c>
      <c r="EPM23">
        <v>738</v>
      </c>
      <c r="EPN23">
        <v>448</v>
      </c>
      <c r="EPO23">
        <v>883</v>
      </c>
      <c r="EPP23">
        <v>1292</v>
      </c>
      <c r="EPQ23">
        <v>1304</v>
      </c>
      <c r="EPR23">
        <v>1320</v>
      </c>
      <c r="EPS23">
        <v>1178</v>
      </c>
      <c r="EPT23">
        <v>1051</v>
      </c>
      <c r="EPU23">
        <v>1341</v>
      </c>
      <c r="EPV23">
        <v>1328</v>
      </c>
      <c r="EPW23">
        <v>883</v>
      </c>
      <c r="EPX23">
        <v>744</v>
      </c>
      <c r="EPY23">
        <v>886</v>
      </c>
      <c r="EPZ23">
        <v>1165</v>
      </c>
      <c r="EQA23">
        <v>736</v>
      </c>
      <c r="EQB23">
        <v>587</v>
      </c>
      <c r="EQC23">
        <v>712</v>
      </c>
      <c r="EQD23">
        <v>994</v>
      </c>
      <c r="EQE23">
        <v>1131</v>
      </c>
      <c r="EQF23">
        <v>845</v>
      </c>
      <c r="EQG23">
        <v>291</v>
      </c>
      <c r="EQH23">
        <v>289</v>
      </c>
      <c r="EQI23">
        <v>291</v>
      </c>
      <c r="EQJ23">
        <v>149</v>
      </c>
      <c r="EQK23">
        <v>295</v>
      </c>
      <c r="EQL23">
        <v>449</v>
      </c>
      <c r="EQM23">
        <v>158</v>
      </c>
      <c r="EQN23">
        <v>297</v>
      </c>
      <c r="EQO23">
        <v>302</v>
      </c>
      <c r="EQP23">
        <v>588</v>
      </c>
      <c r="EQQ23">
        <v>588</v>
      </c>
      <c r="EQR23">
        <v>292</v>
      </c>
      <c r="EQS23">
        <v>441</v>
      </c>
      <c r="EQT23">
        <v>881</v>
      </c>
      <c r="EQU23">
        <v>1030</v>
      </c>
      <c r="EQV23">
        <v>897</v>
      </c>
      <c r="EQW23">
        <v>894</v>
      </c>
      <c r="EQX23">
        <v>730</v>
      </c>
      <c r="EQY23">
        <v>450</v>
      </c>
      <c r="EQZ23">
        <v>146</v>
      </c>
      <c r="ERA23">
        <v>282</v>
      </c>
      <c r="ERB23">
        <v>425</v>
      </c>
      <c r="ERC23">
        <v>0</v>
      </c>
      <c r="ERD23">
        <v>709</v>
      </c>
      <c r="ERE23">
        <v>580</v>
      </c>
      <c r="ERF23">
        <v>298</v>
      </c>
      <c r="ERG23">
        <v>432</v>
      </c>
      <c r="ERH23">
        <v>283</v>
      </c>
      <c r="ERI23">
        <v>0</v>
      </c>
      <c r="ERJ23">
        <v>427</v>
      </c>
      <c r="ERK23">
        <v>308</v>
      </c>
      <c r="ERL23">
        <v>139</v>
      </c>
      <c r="ERM23">
        <v>282</v>
      </c>
      <c r="ERN23">
        <v>293</v>
      </c>
      <c r="ERO23">
        <v>144</v>
      </c>
      <c r="ERP23">
        <v>420</v>
      </c>
      <c r="ERQ23">
        <v>433</v>
      </c>
      <c r="ERR23">
        <v>573</v>
      </c>
      <c r="ERS23">
        <v>414</v>
      </c>
      <c r="ERT23">
        <v>422</v>
      </c>
      <c r="ERU23">
        <v>423</v>
      </c>
      <c r="ERV23">
        <v>419</v>
      </c>
      <c r="ERW23">
        <v>147</v>
      </c>
      <c r="ERX23">
        <v>1130</v>
      </c>
      <c r="ERY23">
        <v>1301</v>
      </c>
      <c r="ERZ23">
        <v>1621</v>
      </c>
      <c r="ESA23">
        <v>1615</v>
      </c>
      <c r="ESB23">
        <v>1618</v>
      </c>
      <c r="ESC23">
        <v>1172</v>
      </c>
      <c r="ESD23">
        <v>738</v>
      </c>
      <c r="ESE23">
        <v>871</v>
      </c>
      <c r="ESF23">
        <v>713</v>
      </c>
      <c r="ESG23">
        <v>420</v>
      </c>
      <c r="ESH23">
        <v>882</v>
      </c>
      <c r="ESI23">
        <v>716</v>
      </c>
      <c r="ESJ23">
        <v>710</v>
      </c>
      <c r="ESK23">
        <v>862</v>
      </c>
      <c r="ESL23">
        <v>439</v>
      </c>
      <c r="ESM23">
        <v>875</v>
      </c>
      <c r="ESN23">
        <v>734</v>
      </c>
      <c r="ESO23">
        <v>890</v>
      </c>
      <c r="ESP23">
        <v>1032</v>
      </c>
      <c r="ESQ23">
        <v>1014</v>
      </c>
      <c r="ESR23">
        <v>280</v>
      </c>
      <c r="ESS23">
        <v>141</v>
      </c>
      <c r="EST23">
        <v>298</v>
      </c>
      <c r="ESU23">
        <v>725</v>
      </c>
      <c r="ESV23">
        <v>577</v>
      </c>
      <c r="ESW23">
        <v>450</v>
      </c>
      <c r="ESX23">
        <v>446</v>
      </c>
      <c r="ESY23">
        <v>711</v>
      </c>
      <c r="ESZ23">
        <v>852</v>
      </c>
      <c r="ETA23">
        <v>719</v>
      </c>
      <c r="ETB23">
        <v>589</v>
      </c>
      <c r="ETC23">
        <v>586</v>
      </c>
      <c r="ETD23">
        <v>741</v>
      </c>
      <c r="ETE23">
        <v>859</v>
      </c>
      <c r="ETF23">
        <v>439</v>
      </c>
      <c r="ETG23">
        <v>718</v>
      </c>
      <c r="ETH23">
        <v>144</v>
      </c>
      <c r="ETI23">
        <v>853</v>
      </c>
      <c r="ETJ23">
        <v>995</v>
      </c>
      <c r="ETK23">
        <v>592</v>
      </c>
      <c r="ETL23">
        <v>451</v>
      </c>
      <c r="ETM23">
        <v>297</v>
      </c>
      <c r="ETN23">
        <v>145</v>
      </c>
      <c r="ETO23">
        <v>284</v>
      </c>
      <c r="ETP23">
        <v>142</v>
      </c>
      <c r="ETQ23">
        <v>435</v>
      </c>
      <c r="ETR23">
        <v>456</v>
      </c>
      <c r="ETS23">
        <v>1024</v>
      </c>
      <c r="ETT23">
        <v>856</v>
      </c>
      <c r="ETU23">
        <v>726</v>
      </c>
      <c r="ETV23">
        <v>1060</v>
      </c>
      <c r="ETW23">
        <v>1175</v>
      </c>
      <c r="ETX23">
        <v>436</v>
      </c>
      <c r="ETY23">
        <v>285</v>
      </c>
      <c r="ETZ23">
        <v>145</v>
      </c>
      <c r="EUA23">
        <v>144</v>
      </c>
      <c r="EUB23">
        <v>286</v>
      </c>
      <c r="EUC23">
        <v>140</v>
      </c>
      <c r="EUD23">
        <v>140</v>
      </c>
      <c r="EUE23">
        <v>141</v>
      </c>
      <c r="EUF23">
        <v>425</v>
      </c>
      <c r="EUG23">
        <v>728</v>
      </c>
      <c r="EUH23">
        <v>706</v>
      </c>
      <c r="EUI23">
        <v>430</v>
      </c>
      <c r="EUJ23">
        <v>421</v>
      </c>
      <c r="EUK23">
        <v>281</v>
      </c>
      <c r="EUL23">
        <v>282</v>
      </c>
      <c r="EUM23">
        <v>0</v>
      </c>
      <c r="EUN23">
        <v>138</v>
      </c>
      <c r="EUO23">
        <v>139</v>
      </c>
      <c r="EUP23">
        <v>292</v>
      </c>
      <c r="EUQ23">
        <v>426</v>
      </c>
      <c r="EUR23">
        <v>425</v>
      </c>
      <c r="EUS23">
        <v>570</v>
      </c>
      <c r="EUT23">
        <v>553</v>
      </c>
      <c r="EUU23">
        <v>564</v>
      </c>
      <c r="EUV23">
        <v>567</v>
      </c>
      <c r="EUW23">
        <v>427</v>
      </c>
      <c r="EUX23">
        <v>308</v>
      </c>
      <c r="EUY23">
        <v>440</v>
      </c>
      <c r="EUZ23">
        <v>432</v>
      </c>
      <c r="EVA23">
        <v>278</v>
      </c>
      <c r="EVB23">
        <v>419</v>
      </c>
      <c r="EVC23">
        <v>144</v>
      </c>
      <c r="EVD23">
        <v>143</v>
      </c>
      <c r="EVE23">
        <v>281</v>
      </c>
      <c r="EVF23">
        <v>0</v>
      </c>
      <c r="EVG23">
        <v>417</v>
      </c>
      <c r="EVH23">
        <v>138</v>
      </c>
      <c r="EVI23">
        <v>277</v>
      </c>
      <c r="EVJ23">
        <v>0</v>
      </c>
      <c r="EVK23">
        <v>430</v>
      </c>
      <c r="EVL23">
        <v>442</v>
      </c>
      <c r="EVM23">
        <v>428</v>
      </c>
      <c r="EVN23">
        <v>424</v>
      </c>
      <c r="EVO23">
        <v>280</v>
      </c>
      <c r="EVP23">
        <v>146</v>
      </c>
      <c r="EVQ23">
        <v>155</v>
      </c>
      <c r="EVR23">
        <v>148</v>
      </c>
      <c r="EVS23">
        <v>145</v>
      </c>
      <c r="EVT23">
        <v>291</v>
      </c>
      <c r="EVU23">
        <v>421</v>
      </c>
      <c r="EVV23">
        <v>420</v>
      </c>
      <c r="EVW23">
        <v>289</v>
      </c>
      <c r="EVX23">
        <v>708</v>
      </c>
      <c r="EVY23">
        <v>435</v>
      </c>
      <c r="EVZ23">
        <v>713</v>
      </c>
      <c r="EWA23">
        <v>287</v>
      </c>
      <c r="EWB23">
        <v>148</v>
      </c>
      <c r="EWC23">
        <v>429</v>
      </c>
      <c r="EWD23">
        <v>425</v>
      </c>
      <c r="EWE23">
        <v>147</v>
      </c>
      <c r="EWF23">
        <v>289</v>
      </c>
      <c r="EWG23">
        <v>576</v>
      </c>
      <c r="EWH23">
        <v>747</v>
      </c>
      <c r="EWI23">
        <v>910</v>
      </c>
      <c r="EWJ23">
        <v>743</v>
      </c>
      <c r="EWK23">
        <v>598</v>
      </c>
      <c r="EWL23">
        <v>585</v>
      </c>
      <c r="EWM23">
        <v>293</v>
      </c>
      <c r="EWN23">
        <v>140</v>
      </c>
      <c r="EWO23">
        <v>292</v>
      </c>
      <c r="EWP23">
        <v>309</v>
      </c>
      <c r="EWQ23">
        <v>297</v>
      </c>
      <c r="EWR23">
        <v>279</v>
      </c>
      <c r="EWS23">
        <v>845</v>
      </c>
      <c r="EWT23">
        <v>717</v>
      </c>
      <c r="EWU23">
        <v>852</v>
      </c>
      <c r="EWV23">
        <v>299</v>
      </c>
      <c r="EWW23">
        <v>301</v>
      </c>
      <c r="EWX23">
        <v>741</v>
      </c>
      <c r="EWY23">
        <v>735</v>
      </c>
      <c r="EWZ23">
        <v>858</v>
      </c>
      <c r="EXA23">
        <v>429</v>
      </c>
      <c r="EXB23">
        <v>278</v>
      </c>
      <c r="EXC23">
        <v>138</v>
      </c>
      <c r="EXD23">
        <v>0</v>
      </c>
      <c r="EXE23">
        <v>278</v>
      </c>
      <c r="EXF23">
        <v>424</v>
      </c>
      <c r="EXG23">
        <v>284</v>
      </c>
      <c r="EXH23">
        <v>287</v>
      </c>
      <c r="EXI23">
        <v>427</v>
      </c>
      <c r="EXJ23">
        <v>143</v>
      </c>
      <c r="EXK23">
        <v>139</v>
      </c>
      <c r="EXL23">
        <v>0</v>
      </c>
      <c r="EXM23">
        <v>0</v>
      </c>
      <c r="EXN23">
        <v>284</v>
      </c>
      <c r="EXO23">
        <v>143</v>
      </c>
      <c r="EXP23">
        <v>139</v>
      </c>
      <c r="EXQ23">
        <v>160</v>
      </c>
      <c r="EXR23">
        <v>454</v>
      </c>
      <c r="EXS23">
        <v>303</v>
      </c>
      <c r="EXT23">
        <v>141</v>
      </c>
      <c r="EXU23">
        <v>138</v>
      </c>
      <c r="EXV23">
        <v>289</v>
      </c>
      <c r="EXW23">
        <v>281</v>
      </c>
      <c r="EXX23">
        <v>444</v>
      </c>
      <c r="EXY23">
        <v>432</v>
      </c>
      <c r="EXZ23">
        <v>142</v>
      </c>
      <c r="EYA23">
        <v>287</v>
      </c>
      <c r="EYB23">
        <v>435</v>
      </c>
      <c r="EYC23">
        <v>428</v>
      </c>
      <c r="EYD23">
        <v>280</v>
      </c>
      <c r="EYE23">
        <v>277</v>
      </c>
      <c r="EYF23">
        <v>420</v>
      </c>
      <c r="EYG23">
        <v>720</v>
      </c>
      <c r="EYH23">
        <v>598</v>
      </c>
      <c r="EYI23">
        <v>620</v>
      </c>
      <c r="EYJ23">
        <v>598</v>
      </c>
      <c r="EYK23">
        <v>157</v>
      </c>
      <c r="EYL23">
        <v>288</v>
      </c>
      <c r="EYM23">
        <v>280</v>
      </c>
      <c r="EYN23">
        <v>0</v>
      </c>
      <c r="EYO23">
        <v>449</v>
      </c>
      <c r="EYP23">
        <v>733</v>
      </c>
      <c r="EYQ23">
        <v>870</v>
      </c>
      <c r="EYR23">
        <v>1007</v>
      </c>
      <c r="EYS23">
        <v>577</v>
      </c>
      <c r="EYT23">
        <v>280</v>
      </c>
      <c r="EYU23">
        <v>435</v>
      </c>
      <c r="EYV23">
        <v>435</v>
      </c>
      <c r="EYW23">
        <v>289</v>
      </c>
      <c r="EYX23">
        <v>142</v>
      </c>
      <c r="EYY23">
        <v>285</v>
      </c>
      <c r="EYZ23">
        <v>278</v>
      </c>
      <c r="EZA23">
        <v>0</v>
      </c>
      <c r="EZB23">
        <v>144</v>
      </c>
      <c r="EZC23">
        <v>300</v>
      </c>
      <c r="EZD23">
        <v>145</v>
      </c>
      <c r="EZE23">
        <v>142</v>
      </c>
      <c r="EZF23">
        <v>141</v>
      </c>
      <c r="EZG23">
        <v>280</v>
      </c>
      <c r="EZH23">
        <v>284</v>
      </c>
      <c r="EZI23">
        <v>149</v>
      </c>
      <c r="EZJ23">
        <v>141</v>
      </c>
      <c r="EZK23">
        <v>0</v>
      </c>
      <c r="EZL23">
        <v>140</v>
      </c>
      <c r="EZM23">
        <v>277</v>
      </c>
      <c r="EZN23">
        <v>141</v>
      </c>
      <c r="EZO23">
        <v>0</v>
      </c>
      <c r="EZP23">
        <v>138</v>
      </c>
      <c r="EZQ23">
        <v>140</v>
      </c>
      <c r="EZR23">
        <v>285</v>
      </c>
      <c r="EZS23">
        <v>286</v>
      </c>
      <c r="EZT23">
        <v>710</v>
      </c>
      <c r="EZU23">
        <v>576</v>
      </c>
      <c r="EZV23">
        <v>854</v>
      </c>
      <c r="EZW23">
        <v>710</v>
      </c>
      <c r="EZX23">
        <v>864</v>
      </c>
      <c r="EZY23">
        <v>714</v>
      </c>
      <c r="EZZ23">
        <v>709</v>
      </c>
      <c r="FAA23">
        <v>438</v>
      </c>
      <c r="FAB23">
        <v>894</v>
      </c>
      <c r="FAC23">
        <v>765</v>
      </c>
      <c r="FAD23">
        <v>761</v>
      </c>
      <c r="FAE23">
        <v>1052</v>
      </c>
      <c r="FAF23">
        <v>1481</v>
      </c>
      <c r="FAG23">
        <v>1187</v>
      </c>
      <c r="FAH23">
        <v>1344</v>
      </c>
      <c r="FAI23">
        <v>1346</v>
      </c>
      <c r="FAJ23">
        <v>1475</v>
      </c>
      <c r="FAK23">
        <v>1074</v>
      </c>
      <c r="FAL23">
        <v>750</v>
      </c>
      <c r="FAM23">
        <v>1175</v>
      </c>
      <c r="FAN23">
        <v>1477</v>
      </c>
      <c r="FAO23">
        <v>1177</v>
      </c>
      <c r="FAP23">
        <v>1175</v>
      </c>
      <c r="FAQ23">
        <v>718</v>
      </c>
      <c r="FAR23">
        <v>995</v>
      </c>
      <c r="FAS23">
        <v>568</v>
      </c>
      <c r="FAT23">
        <v>289</v>
      </c>
      <c r="FAU23">
        <v>428</v>
      </c>
      <c r="FAV23">
        <v>573</v>
      </c>
      <c r="FAW23">
        <v>295</v>
      </c>
      <c r="FAX23">
        <v>456</v>
      </c>
      <c r="FAY23">
        <v>481</v>
      </c>
      <c r="FAZ23">
        <v>777</v>
      </c>
      <c r="FBA23">
        <v>917</v>
      </c>
      <c r="FBB23">
        <v>788</v>
      </c>
      <c r="FBC23">
        <v>930</v>
      </c>
      <c r="FBD23">
        <v>470</v>
      </c>
      <c r="FBE23">
        <v>456</v>
      </c>
      <c r="FBF23">
        <v>158</v>
      </c>
      <c r="FBG23">
        <v>290</v>
      </c>
      <c r="FBH23">
        <v>423</v>
      </c>
      <c r="FBI23">
        <v>593</v>
      </c>
      <c r="FBJ23">
        <v>719</v>
      </c>
      <c r="FBK23">
        <v>708</v>
      </c>
      <c r="FBL23">
        <v>291</v>
      </c>
      <c r="FBM23">
        <v>298</v>
      </c>
      <c r="FBN23">
        <v>282</v>
      </c>
      <c r="FBO23">
        <v>144</v>
      </c>
      <c r="FBP23">
        <v>149</v>
      </c>
      <c r="FBQ23">
        <v>448</v>
      </c>
      <c r="FBR23">
        <v>433</v>
      </c>
      <c r="FBS23">
        <v>294</v>
      </c>
      <c r="FBT23">
        <v>295</v>
      </c>
      <c r="FBU23">
        <v>436</v>
      </c>
      <c r="FBV23">
        <v>292</v>
      </c>
      <c r="FBW23">
        <v>298</v>
      </c>
      <c r="FBX23">
        <v>306</v>
      </c>
      <c r="FBY23">
        <v>307</v>
      </c>
      <c r="FBZ23">
        <v>160</v>
      </c>
      <c r="FCA23">
        <v>436</v>
      </c>
      <c r="FCB23">
        <v>438</v>
      </c>
      <c r="FCC23">
        <v>1006</v>
      </c>
      <c r="FCD23">
        <v>904</v>
      </c>
      <c r="FCE23">
        <v>591</v>
      </c>
      <c r="FCF23">
        <v>442</v>
      </c>
      <c r="FCG23">
        <v>449</v>
      </c>
      <c r="FCH23">
        <v>455</v>
      </c>
      <c r="FCI23">
        <v>874</v>
      </c>
      <c r="FCJ23">
        <v>584</v>
      </c>
      <c r="FCK23">
        <v>453</v>
      </c>
      <c r="FCL23">
        <v>617</v>
      </c>
      <c r="FCM23">
        <v>596</v>
      </c>
      <c r="FCN23">
        <v>595</v>
      </c>
      <c r="FCO23">
        <v>1014</v>
      </c>
      <c r="FCP23">
        <v>721</v>
      </c>
      <c r="FCQ23">
        <v>438</v>
      </c>
      <c r="FCR23">
        <v>439</v>
      </c>
      <c r="FCS23">
        <v>299</v>
      </c>
      <c r="FCT23">
        <v>599</v>
      </c>
      <c r="FCU23">
        <v>734</v>
      </c>
      <c r="FCV23">
        <v>885</v>
      </c>
      <c r="FCW23">
        <v>583</v>
      </c>
      <c r="FCX23">
        <v>713</v>
      </c>
      <c r="FCY23">
        <v>568</v>
      </c>
      <c r="FCZ23">
        <v>570</v>
      </c>
      <c r="FDA23">
        <v>583</v>
      </c>
      <c r="FDB23">
        <v>1162</v>
      </c>
      <c r="FDC23">
        <v>885</v>
      </c>
      <c r="FDD23">
        <v>1160</v>
      </c>
      <c r="FDE23">
        <v>712</v>
      </c>
      <c r="FDF23">
        <v>848</v>
      </c>
      <c r="FDG23">
        <v>573</v>
      </c>
      <c r="FDH23">
        <v>879</v>
      </c>
      <c r="FDI23">
        <v>755</v>
      </c>
      <c r="FDJ23">
        <v>1043</v>
      </c>
      <c r="FDK23">
        <v>594</v>
      </c>
      <c r="FDL23">
        <v>475</v>
      </c>
      <c r="FDM23">
        <v>447</v>
      </c>
      <c r="FDN23">
        <v>607</v>
      </c>
      <c r="FDO23">
        <v>618</v>
      </c>
      <c r="FDP23">
        <v>637</v>
      </c>
      <c r="FDQ23">
        <v>324</v>
      </c>
      <c r="FDR23">
        <v>476</v>
      </c>
      <c r="FDS23">
        <v>591</v>
      </c>
      <c r="FDT23">
        <v>734</v>
      </c>
      <c r="FDU23">
        <v>444</v>
      </c>
      <c r="FDV23">
        <v>308</v>
      </c>
      <c r="FDW23">
        <v>579</v>
      </c>
      <c r="FDX23">
        <v>300</v>
      </c>
      <c r="FDY23">
        <v>429</v>
      </c>
      <c r="FDZ23">
        <v>139</v>
      </c>
      <c r="FEA23">
        <v>431</v>
      </c>
      <c r="FEB23">
        <v>159</v>
      </c>
      <c r="FEC23">
        <v>155</v>
      </c>
      <c r="FED23">
        <v>288</v>
      </c>
      <c r="FEE23">
        <v>142</v>
      </c>
      <c r="FEF23">
        <v>148</v>
      </c>
      <c r="FEG23">
        <v>157</v>
      </c>
      <c r="FEH23">
        <v>162</v>
      </c>
      <c r="FEI23">
        <v>328</v>
      </c>
      <c r="FEJ23">
        <v>165</v>
      </c>
      <c r="FEK23">
        <v>158</v>
      </c>
      <c r="FEL23">
        <v>150</v>
      </c>
      <c r="FEM23">
        <v>152</v>
      </c>
      <c r="FEN23">
        <v>155</v>
      </c>
      <c r="FEO23">
        <v>150</v>
      </c>
      <c r="FEP23">
        <v>145</v>
      </c>
      <c r="FEQ23">
        <v>285</v>
      </c>
      <c r="FER23">
        <v>138</v>
      </c>
      <c r="FES23">
        <v>0</v>
      </c>
      <c r="FET23">
        <v>138</v>
      </c>
      <c r="FEU23">
        <v>148</v>
      </c>
      <c r="FEV23">
        <v>292</v>
      </c>
      <c r="FEW23">
        <v>282</v>
      </c>
      <c r="FEX23">
        <v>0</v>
      </c>
      <c r="FEY23">
        <v>279</v>
      </c>
      <c r="FEZ23">
        <v>145</v>
      </c>
      <c r="FFA23">
        <v>155</v>
      </c>
      <c r="FFB23">
        <v>294</v>
      </c>
      <c r="FFC23">
        <v>429</v>
      </c>
      <c r="FFD23">
        <v>292</v>
      </c>
      <c r="FFE23">
        <v>424</v>
      </c>
      <c r="FFF23">
        <v>139</v>
      </c>
      <c r="FFG23">
        <v>279</v>
      </c>
      <c r="FFH23">
        <v>287</v>
      </c>
      <c r="FFI23">
        <v>289</v>
      </c>
      <c r="FFJ23">
        <v>293</v>
      </c>
      <c r="FFK23">
        <v>588</v>
      </c>
      <c r="FFL23">
        <v>289</v>
      </c>
      <c r="FFM23">
        <v>149</v>
      </c>
      <c r="FFN23">
        <v>154</v>
      </c>
      <c r="FFO23">
        <v>303</v>
      </c>
      <c r="FFP23">
        <v>290</v>
      </c>
      <c r="FFQ23">
        <v>297</v>
      </c>
      <c r="FFR23">
        <v>296</v>
      </c>
      <c r="FFS23">
        <v>295</v>
      </c>
      <c r="FFT23">
        <v>442</v>
      </c>
      <c r="FFU23">
        <v>286</v>
      </c>
      <c r="FFV23">
        <v>287</v>
      </c>
      <c r="FFW23">
        <v>286</v>
      </c>
      <c r="FFX23">
        <v>290</v>
      </c>
      <c r="FFY23">
        <v>428</v>
      </c>
      <c r="FFZ23">
        <v>278</v>
      </c>
      <c r="FGA23">
        <v>283</v>
      </c>
      <c r="FGB23">
        <v>858</v>
      </c>
      <c r="FGC23">
        <v>589</v>
      </c>
      <c r="FGD23">
        <v>431</v>
      </c>
      <c r="FGE23">
        <v>431</v>
      </c>
      <c r="FGF23">
        <v>564</v>
      </c>
      <c r="FGG23">
        <v>852</v>
      </c>
      <c r="FGH23">
        <v>718</v>
      </c>
      <c r="FGI23">
        <v>594</v>
      </c>
      <c r="FGJ23">
        <v>767</v>
      </c>
      <c r="FGK23">
        <v>672</v>
      </c>
      <c r="FGL23">
        <v>769</v>
      </c>
      <c r="FGM23">
        <v>764</v>
      </c>
      <c r="FGN23">
        <v>613</v>
      </c>
      <c r="FGO23">
        <v>599</v>
      </c>
      <c r="FGP23">
        <v>153</v>
      </c>
      <c r="FGQ23">
        <v>151</v>
      </c>
      <c r="FGR23">
        <v>459</v>
      </c>
      <c r="FGS23">
        <v>595</v>
      </c>
      <c r="FGT23">
        <v>313</v>
      </c>
      <c r="FGU23">
        <v>456</v>
      </c>
      <c r="FGV23">
        <v>456</v>
      </c>
      <c r="FGW23">
        <v>734</v>
      </c>
      <c r="FGX23">
        <v>295</v>
      </c>
      <c r="FGY23">
        <v>583</v>
      </c>
      <c r="FGZ23">
        <v>310</v>
      </c>
      <c r="FHA23">
        <v>293</v>
      </c>
      <c r="FHB23">
        <v>298</v>
      </c>
      <c r="FHC23">
        <v>303</v>
      </c>
      <c r="FHD23">
        <v>286</v>
      </c>
      <c r="FHE23">
        <v>138</v>
      </c>
      <c r="FHF23">
        <v>288</v>
      </c>
      <c r="FHG23">
        <v>309</v>
      </c>
      <c r="FHH23">
        <v>458</v>
      </c>
      <c r="FHI23">
        <v>1018</v>
      </c>
      <c r="FHJ23">
        <v>739</v>
      </c>
      <c r="FHK23">
        <v>752</v>
      </c>
      <c r="FHL23">
        <v>634</v>
      </c>
      <c r="FHM23">
        <v>946</v>
      </c>
      <c r="FHN23">
        <v>1003</v>
      </c>
      <c r="FHO23">
        <v>426</v>
      </c>
      <c r="FHP23">
        <v>287</v>
      </c>
      <c r="FHQ23">
        <v>602</v>
      </c>
      <c r="FHR23">
        <v>599</v>
      </c>
      <c r="FHS23">
        <v>467</v>
      </c>
      <c r="FHT23">
        <v>455</v>
      </c>
      <c r="FHU23">
        <v>298</v>
      </c>
      <c r="FHV23">
        <v>429</v>
      </c>
      <c r="FHW23">
        <v>292</v>
      </c>
      <c r="FHX23">
        <v>434</v>
      </c>
      <c r="FHY23">
        <v>291</v>
      </c>
      <c r="FHZ23">
        <v>429</v>
      </c>
      <c r="FIA23">
        <v>289</v>
      </c>
      <c r="FIB23">
        <v>295</v>
      </c>
      <c r="FIC23">
        <v>431</v>
      </c>
      <c r="FID23">
        <v>424</v>
      </c>
      <c r="FIE23">
        <v>427</v>
      </c>
      <c r="FIF23">
        <v>440</v>
      </c>
      <c r="FIG23">
        <v>594</v>
      </c>
      <c r="FIH23">
        <v>300</v>
      </c>
      <c r="FII23">
        <v>289</v>
      </c>
      <c r="FIJ23">
        <v>433</v>
      </c>
      <c r="FIK23">
        <v>446</v>
      </c>
      <c r="FIL23">
        <v>793</v>
      </c>
      <c r="FIM23">
        <v>488</v>
      </c>
      <c r="FIN23">
        <v>487</v>
      </c>
      <c r="FIO23">
        <v>497</v>
      </c>
      <c r="FIP23">
        <v>656</v>
      </c>
      <c r="FIQ23">
        <v>469</v>
      </c>
      <c r="FIR23">
        <v>583</v>
      </c>
      <c r="FIS23">
        <v>572</v>
      </c>
      <c r="FIT23">
        <v>145</v>
      </c>
      <c r="FIU23">
        <v>138</v>
      </c>
      <c r="FIV23">
        <v>420</v>
      </c>
      <c r="FIW23">
        <v>441</v>
      </c>
      <c r="FIX23">
        <v>471</v>
      </c>
      <c r="FIY23">
        <v>311</v>
      </c>
      <c r="FIZ23">
        <v>294</v>
      </c>
      <c r="FJA23">
        <v>282</v>
      </c>
      <c r="FJB23">
        <v>288</v>
      </c>
      <c r="FJC23">
        <v>299</v>
      </c>
      <c r="FJD23">
        <v>607</v>
      </c>
      <c r="FJE23">
        <v>335</v>
      </c>
      <c r="FJF23">
        <v>642</v>
      </c>
      <c r="FJG23">
        <v>605</v>
      </c>
      <c r="FJH23">
        <v>457</v>
      </c>
      <c r="FJI23">
        <v>439</v>
      </c>
      <c r="FJJ23">
        <v>442</v>
      </c>
      <c r="FJK23">
        <v>278</v>
      </c>
      <c r="FJL23">
        <v>138</v>
      </c>
      <c r="FJM23">
        <v>287</v>
      </c>
      <c r="FJN23">
        <v>0</v>
      </c>
      <c r="FJO23">
        <v>141</v>
      </c>
      <c r="FJP23">
        <v>155</v>
      </c>
      <c r="FJQ23">
        <v>300</v>
      </c>
      <c r="FJR23">
        <v>454</v>
      </c>
      <c r="FJS23">
        <v>617</v>
      </c>
      <c r="FJT23">
        <v>597</v>
      </c>
      <c r="FJU23">
        <v>309</v>
      </c>
      <c r="FJV23">
        <v>445</v>
      </c>
      <c r="FJW23">
        <v>477</v>
      </c>
      <c r="FJX23">
        <v>301</v>
      </c>
      <c r="FJY23">
        <v>295</v>
      </c>
      <c r="FJZ23">
        <v>161</v>
      </c>
      <c r="FKA23">
        <v>590</v>
      </c>
      <c r="FKB23">
        <v>454</v>
      </c>
      <c r="FKC23">
        <v>440</v>
      </c>
      <c r="FKD23">
        <v>437</v>
      </c>
      <c r="FKE23">
        <v>743</v>
      </c>
      <c r="FKF23">
        <v>732</v>
      </c>
      <c r="FKG23">
        <v>448</v>
      </c>
      <c r="FKH23">
        <v>453</v>
      </c>
      <c r="FKI23">
        <v>467</v>
      </c>
      <c r="FKJ23">
        <v>314</v>
      </c>
      <c r="FKK23">
        <v>318</v>
      </c>
      <c r="FKL23">
        <v>602</v>
      </c>
      <c r="FKM23">
        <v>472</v>
      </c>
      <c r="FKN23">
        <v>145</v>
      </c>
      <c r="FKO23">
        <v>140</v>
      </c>
      <c r="FKP23">
        <v>300</v>
      </c>
      <c r="FKQ23">
        <v>473</v>
      </c>
      <c r="FKR23">
        <v>321</v>
      </c>
      <c r="FKS23">
        <v>467</v>
      </c>
      <c r="FKT23">
        <v>460</v>
      </c>
      <c r="FKU23">
        <v>474</v>
      </c>
      <c r="FKV23">
        <v>438</v>
      </c>
      <c r="FKW23">
        <v>283</v>
      </c>
      <c r="FKX23">
        <v>279</v>
      </c>
      <c r="FKY23">
        <v>432</v>
      </c>
      <c r="FKZ23">
        <v>303</v>
      </c>
      <c r="FLA23">
        <v>156</v>
      </c>
      <c r="FLB23">
        <v>147</v>
      </c>
      <c r="FLC23">
        <v>279</v>
      </c>
      <c r="FLD23">
        <v>285</v>
      </c>
      <c r="FLE23">
        <v>151</v>
      </c>
      <c r="FLF23">
        <v>291</v>
      </c>
      <c r="FLG23">
        <v>291</v>
      </c>
      <c r="FLH23">
        <v>141</v>
      </c>
      <c r="FLI23">
        <v>279</v>
      </c>
      <c r="FLJ23">
        <v>140</v>
      </c>
      <c r="FLK23">
        <v>139</v>
      </c>
      <c r="FLL23">
        <v>586</v>
      </c>
      <c r="FLM23">
        <v>304</v>
      </c>
      <c r="FLN23">
        <v>427</v>
      </c>
      <c r="FLO23">
        <v>562</v>
      </c>
      <c r="FLP23">
        <v>291</v>
      </c>
      <c r="FLQ23">
        <v>439</v>
      </c>
      <c r="FLR23">
        <v>296</v>
      </c>
      <c r="FLS23">
        <v>434</v>
      </c>
      <c r="FLT23">
        <v>564</v>
      </c>
      <c r="FLU23">
        <v>571</v>
      </c>
      <c r="FLV23">
        <v>729</v>
      </c>
      <c r="FLW23">
        <v>457</v>
      </c>
      <c r="FLX23">
        <v>603</v>
      </c>
      <c r="FLY23">
        <v>572</v>
      </c>
      <c r="FLZ23">
        <v>288</v>
      </c>
      <c r="FMA23">
        <v>429</v>
      </c>
      <c r="FMB23">
        <v>426</v>
      </c>
      <c r="FMC23">
        <v>432</v>
      </c>
      <c r="FMD23">
        <v>434</v>
      </c>
      <c r="FME23">
        <v>450</v>
      </c>
      <c r="FMF23">
        <v>609</v>
      </c>
      <c r="FMG23">
        <v>307</v>
      </c>
      <c r="FMH23">
        <v>305</v>
      </c>
      <c r="FMI23">
        <v>314</v>
      </c>
      <c r="FMJ23">
        <v>476</v>
      </c>
      <c r="FMK23">
        <v>307</v>
      </c>
      <c r="FML23">
        <v>305</v>
      </c>
      <c r="FMM23">
        <v>585</v>
      </c>
      <c r="FMN23">
        <v>598</v>
      </c>
      <c r="FMO23">
        <v>299</v>
      </c>
      <c r="FMP23">
        <v>440</v>
      </c>
      <c r="FMQ23">
        <v>426</v>
      </c>
      <c r="FMR23">
        <v>287</v>
      </c>
      <c r="FMS23">
        <v>436</v>
      </c>
      <c r="FMT23">
        <v>312</v>
      </c>
      <c r="FMU23">
        <v>306</v>
      </c>
      <c r="FMV23">
        <v>303</v>
      </c>
      <c r="FMW23">
        <v>432</v>
      </c>
      <c r="FMX23">
        <v>0</v>
      </c>
      <c r="FMY23">
        <v>143</v>
      </c>
      <c r="FMZ23">
        <v>443</v>
      </c>
      <c r="FNA23">
        <v>449</v>
      </c>
      <c r="FNB23">
        <v>587</v>
      </c>
      <c r="FNC23">
        <v>874</v>
      </c>
      <c r="FND23">
        <v>1439</v>
      </c>
      <c r="FNE23">
        <v>1007</v>
      </c>
      <c r="FNF23">
        <v>904</v>
      </c>
      <c r="FNG23">
        <v>769</v>
      </c>
      <c r="FNH23">
        <v>596</v>
      </c>
      <c r="FNI23">
        <v>610</v>
      </c>
      <c r="FNJ23">
        <v>596</v>
      </c>
      <c r="FNK23">
        <v>452</v>
      </c>
      <c r="FNL23">
        <v>607</v>
      </c>
      <c r="FNM23">
        <v>631</v>
      </c>
      <c r="FNN23">
        <v>467</v>
      </c>
      <c r="FNO23">
        <v>613</v>
      </c>
      <c r="FNP23">
        <v>616</v>
      </c>
      <c r="FNQ23">
        <v>771</v>
      </c>
      <c r="FNR23">
        <v>594</v>
      </c>
      <c r="FNS23">
        <v>453</v>
      </c>
      <c r="FNT23">
        <v>604</v>
      </c>
      <c r="FNU23">
        <v>743</v>
      </c>
      <c r="FNV23">
        <v>876</v>
      </c>
      <c r="FNW23">
        <v>736</v>
      </c>
      <c r="FNX23">
        <v>711</v>
      </c>
      <c r="FNY23">
        <v>715</v>
      </c>
      <c r="FNZ23">
        <v>576</v>
      </c>
      <c r="FOA23">
        <v>294</v>
      </c>
      <c r="FOB23">
        <v>589</v>
      </c>
      <c r="FOC23">
        <v>631</v>
      </c>
      <c r="FOD23">
        <v>459</v>
      </c>
      <c r="FOE23">
        <v>726</v>
      </c>
      <c r="FOF23">
        <v>608</v>
      </c>
      <c r="FOG23">
        <v>303</v>
      </c>
      <c r="FOH23">
        <v>584</v>
      </c>
      <c r="FOI23">
        <v>723</v>
      </c>
      <c r="FOJ23">
        <v>730</v>
      </c>
      <c r="FOK23">
        <v>769</v>
      </c>
      <c r="FOL23">
        <v>622</v>
      </c>
      <c r="FOM23">
        <v>610</v>
      </c>
      <c r="FON23">
        <v>594</v>
      </c>
      <c r="FOO23">
        <v>724</v>
      </c>
      <c r="FOP23">
        <v>294</v>
      </c>
      <c r="FOQ23">
        <v>141</v>
      </c>
      <c r="FOR23">
        <v>278</v>
      </c>
      <c r="FOS23">
        <v>302</v>
      </c>
      <c r="FOT23">
        <v>154</v>
      </c>
      <c r="FOU23">
        <v>290</v>
      </c>
      <c r="FOV23">
        <v>281</v>
      </c>
      <c r="FOW23">
        <v>435</v>
      </c>
      <c r="FOX23">
        <v>593</v>
      </c>
      <c r="FOY23">
        <v>625</v>
      </c>
      <c r="FOZ23">
        <v>352</v>
      </c>
      <c r="FPA23">
        <v>515</v>
      </c>
      <c r="FPB23">
        <v>320</v>
      </c>
      <c r="FPC23">
        <v>301</v>
      </c>
      <c r="FPD23">
        <v>298</v>
      </c>
      <c r="FPE23">
        <v>448</v>
      </c>
      <c r="FPF23">
        <v>447</v>
      </c>
      <c r="FPG23">
        <v>599</v>
      </c>
      <c r="FPH23">
        <v>601</v>
      </c>
      <c r="FPI23">
        <v>451</v>
      </c>
      <c r="FPJ23">
        <v>760</v>
      </c>
      <c r="FPK23">
        <v>733</v>
      </c>
      <c r="FPL23">
        <v>727</v>
      </c>
      <c r="FPM23">
        <v>574</v>
      </c>
      <c r="FPN23">
        <v>712</v>
      </c>
      <c r="FPO23">
        <v>297</v>
      </c>
      <c r="FPP23">
        <v>434</v>
      </c>
      <c r="FPQ23">
        <v>435</v>
      </c>
      <c r="FPR23">
        <v>461</v>
      </c>
      <c r="FPS23">
        <v>317</v>
      </c>
      <c r="FPT23">
        <v>460</v>
      </c>
      <c r="FPU23">
        <v>459</v>
      </c>
      <c r="FPV23">
        <v>624</v>
      </c>
      <c r="FPW23">
        <v>453</v>
      </c>
      <c r="FPX23">
        <v>453</v>
      </c>
      <c r="FPY23">
        <v>455</v>
      </c>
      <c r="FPZ23">
        <v>307</v>
      </c>
      <c r="FQA23">
        <v>159</v>
      </c>
      <c r="FQB23">
        <v>150</v>
      </c>
      <c r="FQC23">
        <v>145</v>
      </c>
      <c r="FQD23">
        <v>279</v>
      </c>
      <c r="FQE23">
        <v>138</v>
      </c>
      <c r="FQF23">
        <v>142</v>
      </c>
      <c r="FQG23">
        <v>290</v>
      </c>
      <c r="FQH23">
        <v>447</v>
      </c>
      <c r="FQI23">
        <v>290</v>
      </c>
      <c r="FQJ23">
        <v>152</v>
      </c>
      <c r="FQK23">
        <v>153</v>
      </c>
      <c r="FQL23">
        <v>439</v>
      </c>
      <c r="FQM23">
        <v>160</v>
      </c>
      <c r="FQN23">
        <v>164</v>
      </c>
      <c r="FQO23">
        <v>166</v>
      </c>
      <c r="FQP23">
        <v>301</v>
      </c>
      <c r="FQQ23">
        <v>296</v>
      </c>
      <c r="FQR23">
        <v>291</v>
      </c>
      <c r="FQS23">
        <v>287</v>
      </c>
      <c r="FQT23">
        <v>298</v>
      </c>
      <c r="FQU23">
        <v>154</v>
      </c>
      <c r="FQV23">
        <v>157</v>
      </c>
      <c r="FQW23">
        <v>156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138</v>
      </c>
      <c r="FRT23">
        <v>138</v>
      </c>
      <c r="FRU23">
        <v>279</v>
      </c>
      <c r="FRV23">
        <v>277</v>
      </c>
      <c r="FRW23">
        <v>0</v>
      </c>
      <c r="FRX23">
        <v>0</v>
      </c>
      <c r="FRY23">
        <v>0</v>
      </c>
      <c r="FRZ23">
        <v>139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>
        <v>0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0</v>
      </c>
      <c r="FUU23">
        <v>0</v>
      </c>
      <c r="FUV23">
        <v>0</v>
      </c>
      <c r="FUW23">
        <v>0</v>
      </c>
      <c r="FUX23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139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140</v>
      </c>
      <c r="FVW23">
        <v>145</v>
      </c>
      <c r="FVX23">
        <v>150</v>
      </c>
      <c r="FVY23">
        <v>150</v>
      </c>
      <c r="FVZ23">
        <v>146</v>
      </c>
      <c r="FWA23">
        <v>142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139</v>
      </c>
      <c r="FXM23">
        <v>143</v>
      </c>
      <c r="FXN23">
        <v>138</v>
      </c>
      <c r="FXO23">
        <v>0</v>
      </c>
      <c r="FXP23">
        <v>0</v>
      </c>
      <c r="FXQ23">
        <v>0</v>
      </c>
      <c r="FXR23">
        <v>0</v>
      </c>
      <c r="FXS23">
        <v>139</v>
      </c>
      <c r="FXT23">
        <v>143</v>
      </c>
      <c r="FXU23">
        <v>141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139</v>
      </c>
      <c r="GAC23">
        <v>0</v>
      </c>
      <c r="GAD23">
        <v>0</v>
      </c>
      <c r="GAE23">
        <v>0</v>
      </c>
      <c r="GAF23">
        <v>278</v>
      </c>
      <c r="GAG23">
        <v>146</v>
      </c>
      <c r="GAH23">
        <v>144</v>
      </c>
      <c r="GAI23">
        <v>145</v>
      </c>
      <c r="GAJ23">
        <v>291</v>
      </c>
      <c r="GAK23">
        <v>0</v>
      </c>
      <c r="GAL23">
        <v>0</v>
      </c>
      <c r="GAM23">
        <v>0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142</v>
      </c>
      <c r="GAT23">
        <v>142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0</v>
      </c>
      <c r="GBE23">
        <v>0</v>
      </c>
      <c r="GBF23">
        <v>0</v>
      </c>
      <c r="GBG23">
        <v>0</v>
      </c>
      <c r="GBH23">
        <v>0</v>
      </c>
      <c r="GBI23">
        <v>0</v>
      </c>
      <c r="GBJ23">
        <v>0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0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0</v>
      </c>
      <c r="GJH23">
        <v>0</v>
      </c>
      <c r="GJI23">
        <v>0</v>
      </c>
      <c r="GJJ23">
        <v>0</v>
      </c>
      <c r="GJK23">
        <v>0</v>
      </c>
      <c r="GJL23">
        <v>0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0</v>
      </c>
      <c r="GKG23">
        <v>0</v>
      </c>
      <c r="GKH23">
        <v>0</v>
      </c>
      <c r="GKI23">
        <v>0</v>
      </c>
      <c r="GKJ23">
        <v>0</v>
      </c>
      <c r="GKK23">
        <v>0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</v>
      </c>
      <c r="GKT23">
        <v>0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>
        <v>0</v>
      </c>
      <c r="GLD23">
        <v>0</v>
      </c>
      <c r="GLE23">
        <v>0</v>
      </c>
      <c r="GLF23">
        <v>0</v>
      </c>
      <c r="GLG23">
        <v>0</v>
      </c>
    </row>
    <row r="24" spans="1:5051" x14ac:dyDescent="0.3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140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139</v>
      </c>
      <c r="AKR24">
        <v>146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138</v>
      </c>
      <c r="APZ24">
        <v>0</v>
      </c>
      <c r="AQA24">
        <v>0</v>
      </c>
      <c r="AQB24">
        <v>140</v>
      </c>
      <c r="AQC24">
        <v>0</v>
      </c>
      <c r="AQD24">
        <v>0</v>
      </c>
      <c r="AQE24">
        <v>0</v>
      </c>
      <c r="AQF24">
        <v>138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138</v>
      </c>
      <c r="AUK24">
        <v>0</v>
      </c>
      <c r="AUL24">
        <v>0</v>
      </c>
      <c r="AUM24">
        <v>0</v>
      </c>
      <c r="AUN24">
        <v>290</v>
      </c>
      <c r="AUO24">
        <v>144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138</v>
      </c>
      <c r="AVD24">
        <v>146</v>
      </c>
      <c r="AVE24">
        <v>141</v>
      </c>
      <c r="AVF24">
        <v>138</v>
      </c>
      <c r="AVG24">
        <v>142</v>
      </c>
      <c r="AVH24">
        <v>140</v>
      </c>
      <c r="AVI24">
        <v>0</v>
      </c>
      <c r="AVJ24">
        <v>280</v>
      </c>
      <c r="AVK24">
        <v>291</v>
      </c>
      <c r="AVL24">
        <v>305</v>
      </c>
      <c r="AVM24">
        <v>451</v>
      </c>
      <c r="AVN24">
        <v>290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140</v>
      </c>
      <c r="AWE24">
        <v>283</v>
      </c>
      <c r="AWF24">
        <v>0</v>
      </c>
      <c r="AWG24">
        <v>0</v>
      </c>
      <c r="AWH24">
        <v>0</v>
      </c>
      <c r="AWI24">
        <v>140</v>
      </c>
      <c r="AWJ24">
        <v>140</v>
      </c>
      <c r="AWK24">
        <v>0</v>
      </c>
      <c r="AWL24">
        <v>0</v>
      </c>
      <c r="AWM24">
        <v>146</v>
      </c>
      <c r="AWN24">
        <v>144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142</v>
      </c>
      <c r="AYC24">
        <v>143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140</v>
      </c>
      <c r="AYT24">
        <v>138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279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278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142</v>
      </c>
      <c r="AZU24">
        <v>154</v>
      </c>
      <c r="AZV24">
        <v>152</v>
      </c>
      <c r="AZW24">
        <v>143</v>
      </c>
      <c r="AZX24">
        <v>0</v>
      </c>
      <c r="AZY24">
        <v>0</v>
      </c>
      <c r="AZZ24">
        <v>0</v>
      </c>
      <c r="BAA24">
        <v>0</v>
      </c>
      <c r="BAB24">
        <v>138</v>
      </c>
      <c r="BAC24">
        <v>0</v>
      </c>
      <c r="BAD24">
        <v>0</v>
      </c>
      <c r="BAE24">
        <v>141</v>
      </c>
      <c r="BAF24">
        <v>154</v>
      </c>
      <c r="BAG24">
        <v>159</v>
      </c>
      <c r="BAH24">
        <v>163</v>
      </c>
      <c r="BAI24">
        <v>158</v>
      </c>
      <c r="BAJ24">
        <v>138</v>
      </c>
      <c r="BAK24">
        <v>143</v>
      </c>
      <c r="BAL24">
        <v>144</v>
      </c>
      <c r="BAM24">
        <v>0</v>
      </c>
      <c r="BAN24">
        <v>0</v>
      </c>
      <c r="BAO24">
        <v>139</v>
      </c>
      <c r="BAP24">
        <v>302</v>
      </c>
      <c r="BAQ24">
        <v>466</v>
      </c>
      <c r="BAR24">
        <v>0</v>
      </c>
      <c r="BAS24">
        <v>0</v>
      </c>
      <c r="BAT24">
        <v>0</v>
      </c>
      <c r="BAU24">
        <v>139</v>
      </c>
      <c r="BAV24">
        <v>147</v>
      </c>
      <c r="BAW24">
        <v>0</v>
      </c>
      <c r="BAX24">
        <v>0</v>
      </c>
      <c r="BAY24">
        <v>0</v>
      </c>
      <c r="BAZ24">
        <v>143</v>
      </c>
      <c r="BBA24">
        <v>152</v>
      </c>
      <c r="BBB24">
        <v>454</v>
      </c>
      <c r="BBC24">
        <v>421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141</v>
      </c>
      <c r="BBJ24">
        <v>146</v>
      </c>
      <c r="BBK24">
        <v>152</v>
      </c>
      <c r="BBL24">
        <v>150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290</v>
      </c>
      <c r="BBS24">
        <v>594</v>
      </c>
      <c r="BBT24">
        <v>306</v>
      </c>
      <c r="BBU24">
        <v>289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141</v>
      </c>
      <c r="BCJ24">
        <v>139</v>
      </c>
      <c r="BCK24">
        <v>435</v>
      </c>
      <c r="BCL24">
        <v>302</v>
      </c>
      <c r="BCM24">
        <v>306</v>
      </c>
      <c r="BCN24">
        <v>305</v>
      </c>
      <c r="BCO24">
        <v>141</v>
      </c>
      <c r="BCP24">
        <v>0</v>
      </c>
      <c r="BCQ24">
        <v>138</v>
      </c>
      <c r="BCR24">
        <v>0</v>
      </c>
      <c r="BCS24">
        <v>0</v>
      </c>
      <c r="BCT24">
        <v>0</v>
      </c>
      <c r="BCU24">
        <v>138</v>
      </c>
      <c r="BCV24">
        <v>141</v>
      </c>
      <c r="BCW24">
        <v>289</v>
      </c>
      <c r="BCX24">
        <v>292</v>
      </c>
      <c r="BCY24">
        <v>150</v>
      </c>
      <c r="BCZ24">
        <v>150</v>
      </c>
      <c r="BDA24">
        <v>150</v>
      </c>
      <c r="BDB24">
        <v>151</v>
      </c>
      <c r="BDC24">
        <v>151</v>
      </c>
      <c r="BDD24">
        <v>431</v>
      </c>
      <c r="BDE24">
        <v>285</v>
      </c>
      <c r="BDF24">
        <v>0</v>
      </c>
      <c r="BDG24">
        <v>286</v>
      </c>
      <c r="BDH24">
        <v>282</v>
      </c>
      <c r="BDI24">
        <v>0</v>
      </c>
      <c r="BDJ24">
        <v>0</v>
      </c>
      <c r="BDK24">
        <v>140</v>
      </c>
      <c r="BDL24">
        <v>285</v>
      </c>
      <c r="BDM24">
        <v>286</v>
      </c>
      <c r="BDN24">
        <v>283</v>
      </c>
      <c r="BDO24">
        <v>140</v>
      </c>
      <c r="BDP24">
        <v>429</v>
      </c>
      <c r="BDQ24">
        <v>300</v>
      </c>
      <c r="BDR24">
        <v>450</v>
      </c>
      <c r="BDS24">
        <v>460</v>
      </c>
      <c r="BDT24">
        <v>596</v>
      </c>
      <c r="BDU24">
        <v>155</v>
      </c>
      <c r="BDV24">
        <v>0</v>
      </c>
      <c r="BDW24">
        <v>0</v>
      </c>
      <c r="BDX24">
        <v>0</v>
      </c>
      <c r="BDY24">
        <v>0</v>
      </c>
      <c r="BDZ24">
        <v>141</v>
      </c>
      <c r="BEA24">
        <v>143</v>
      </c>
      <c r="BEB24">
        <v>144</v>
      </c>
      <c r="BEC24">
        <v>140</v>
      </c>
      <c r="BED24">
        <v>140</v>
      </c>
      <c r="BEE24">
        <v>289</v>
      </c>
      <c r="BEF24">
        <v>154</v>
      </c>
      <c r="BEG24">
        <v>143</v>
      </c>
      <c r="BEH24">
        <v>0</v>
      </c>
      <c r="BEI24">
        <v>142</v>
      </c>
      <c r="BEJ24">
        <v>149</v>
      </c>
      <c r="BEK24">
        <v>144</v>
      </c>
      <c r="BEL24">
        <v>144</v>
      </c>
      <c r="BEM24">
        <v>156</v>
      </c>
      <c r="BEN24">
        <v>311</v>
      </c>
      <c r="BEO24">
        <v>481</v>
      </c>
      <c r="BEP24">
        <v>446</v>
      </c>
      <c r="BEQ24">
        <v>605</v>
      </c>
      <c r="BER24">
        <v>425</v>
      </c>
      <c r="BES24">
        <v>280</v>
      </c>
      <c r="BET24">
        <v>141</v>
      </c>
      <c r="BEU24">
        <v>282</v>
      </c>
      <c r="BEV24">
        <v>294</v>
      </c>
      <c r="BEW24">
        <v>276</v>
      </c>
      <c r="BEX24">
        <v>287</v>
      </c>
      <c r="BEY24">
        <v>143</v>
      </c>
      <c r="BEZ24">
        <v>281</v>
      </c>
      <c r="BFA24">
        <v>278</v>
      </c>
      <c r="BFB24">
        <v>289</v>
      </c>
      <c r="BFC24">
        <v>287</v>
      </c>
      <c r="BFD24">
        <v>141</v>
      </c>
      <c r="BFE24">
        <v>0</v>
      </c>
      <c r="BFF24">
        <v>140</v>
      </c>
      <c r="BFG24">
        <v>158</v>
      </c>
      <c r="BFH24">
        <v>467</v>
      </c>
      <c r="BFI24">
        <v>528</v>
      </c>
      <c r="BFJ24">
        <v>618</v>
      </c>
      <c r="BFK24">
        <v>860</v>
      </c>
      <c r="BFL24">
        <v>597</v>
      </c>
      <c r="BFM24">
        <v>453</v>
      </c>
      <c r="BFN24">
        <v>437</v>
      </c>
      <c r="BFO24">
        <v>564</v>
      </c>
      <c r="BFP24">
        <v>435</v>
      </c>
      <c r="BFQ24">
        <v>916</v>
      </c>
      <c r="BFR24">
        <v>458</v>
      </c>
      <c r="BFS24">
        <v>593</v>
      </c>
      <c r="BFT24">
        <v>304</v>
      </c>
      <c r="BFU24">
        <v>297</v>
      </c>
      <c r="BFV24">
        <v>286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140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142</v>
      </c>
      <c r="BGL24">
        <v>291</v>
      </c>
      <c r="BGM24">
        <v>429</v>
      </c>
      <c r="BGN24">
        <v>291</v>
      </c>
      <c r="BGO24">
        <v>283</v>
      </c>
      <c r="BGP24">
        <v>734</v>
      </c>
      <c r="BGQ24">
        <v>447</v>
      </c>
      <c r="BGR24">
        <v>308</v>
      </c>
      <c r="BGS24">
        <v>139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142</v>
      </c>
      <c r="BGZ24">
        <v>0</v>
      </c>
      <c r="BHA24">
        <v>0</v>
      </c>
      <c r="BHB24">
        <v>295</v>
      </c>
      <c r="BHC24">
        <v>305</v>
      </c>
      <c r="BHD24">
        <v>140</v>
      </c>
      <c r="BHE24">
        <v>0</v>
      </c>
      <c r="BHF24">
        <v>294</v>
      </c>
      <c r="BHG24">
        <v>160</v>
      </c>
      <c r="BHH24">
        <v>138</v>
      </c>
      <c r="BHI24">
        <v>0</v>
      </c>
      <c r="BHJ24">
        <v>0</v>
      </c>
      <c r="BHK24">
        <v>140</v>
      </c>
      <c r="BHL24">
        <v>147</v>
      </c>
      <c r="BHM24">
        <v>142</v>
      </c>
      <c r="BHN24">
        <v>0</v>
      </c>
      <c r="BHO24">
        <v>151</v>
      </c>
      <c r="BHP24">
        <v>285</v>
      </c>
      <c r="BHQ24">
        <v>139</v>
      </c>
      <c r="BHR24">
        <v>157</v>
      </c>
      <c r="BHS24">
        <v>149</v>
      </c>
      <c r="BHT24">
        <v>151</v>
      </c>
      <c r="BHU24">
        <v>442</v>
      </c>
      <c r="BHV24">
        <v>600</v>
      </c>
      <c r="BHW24">
        <v>319</v>
      </c>
      <c r="BHX24">
        <v>151</v>
      </c>
      <c r="BHY24">
        <v>278</v>
      </c>
      <c r="BHZ24">
        <v>702</v>
      </c>
      <c r="BIA24">
        <v>752</v>
      </c>
      <c r="BIB24">
        <v>443</v>
      </c>
      <c r="BIC24">
        <v>439</v>
      </c>
      <c r="BID24">
        <v>609</v>
      </c>
      <c r="BIE24">
        <v>620</v>
      </c>
      <c r="BIF24">
        <v>731</v>
      </c>
      <c r="BIG24">
        <v>747</v>
      </c>
      <c r="BIH24">
        <v>139</v>
      </c>
      <c r="BII24">
        <v>0</v>
      </c>
      <c r="BIJ24">
        <v>0</v>
      </c>
      <c r="BIK24">
        <v>146</v>
      </c>
      <c r="BIL24">
        <v>749</v>
      </c>
      <c r="BIM24">
        <v>491</v>
      </c>
      <c r="BIN24">
        <v>769</v>
      </c>
      <c r="BIO24">
        <v>743</v>
      </c>
      <c r="BIP24">
        <v>447</v>
      </c>
      <c r="BIQ24">
        <v>306</v>
      </c>
      <c r="BIR24">
        <v>320</v>
      </c>
      <c r="BIS24">
        <v>145</v>
      </c>
      <c r="BIT24">
        <v>0</v>
      </c>
      <c r="BIU24">
        <v>0</v>
      </c>
      <c r="BIV24">
        <v>0</v>
      </c>
      <c r="BIW24">
        <v>310</v>
      </c>
      <c r="BIX24">
        <v>589</v>
      </c>
      <c r="BIY24">
        <v>573</v>
      </c>
      <c r="BIZ24">
        <v>422</v>
      </c>
      <c r="BJA24">
        <v>279</v>
      </c>
      <c r="BJB24">
        <v>0</v>
      </c>
      <c r="BJC24">
        <v>293</v>
      </c>
      <c r="BJD24">
        <v>291</v>
      </c>
      <c r="BJE24">
        <v>454</v>
      </c>
      <c r="BJF24">
        <v>796</v>
      </c>
      <c r="BJG24">
        <v>731</v>
      </c>
      <c r="BJH24">
        <v>278</v>
      </c>
      <c r="BJI24">
        <v>425</v>
      </c>
      <c r="BJJ24">
        <v>1091</v>
      </c>
      <c r="BJK24">
        <v>976</v>
      </c>
      <c r="BJL24">
        <v>1392</v>
      </c>
      <c r="BJM24">
        <v>1526</v>
      </c>
      <c r="BJN24">
        <v>1360</v>
      </c>
      <c r="BJO24">
        <v>957</v>
      </c>
      <c r="BJP24">
        <v>347</v>
      </c>
      <c r="BJQ24">
        <v>642</v>
      </c>
      <c r="BJR24">
        <v>964</v>
      </c>
      <c r="BJS24">
        <v>983</v>
      </c>
      <c r="BJT24">
        <v>672</v>
      </c>
      <c r="BJU24">
        <v>658</v>
      </c>
      <c r="BJV24">
        <v>476</v>
      </c>
      <c r="BJW24">
        <v>454</v>
      </c>
      <c r="BJX24">
        <v>449</v>
      </c>
      <c r="BJY24">
        <v>590</v>
      </c>
      <c r="BJZ24">
        <v>749</v>
      </c>
      <c r="BKA24">
        <v>284</v>
      </c>
      <c r="BKB24">
        <v>141</v>
      </c>
      <c r="BKC24">
        <v>150</v>
      </c>
      <c r="BKD24">
        <v>0</v>
      </c>
      <c r="BKE24">
        <v>142</v>
      </c>
      <c r="BKF24">
        <v>715</v>
      </c>
      <c r="BKG24">
        <v>606</v>
      </c>
      <c r="BKH24">
        <v>731</v>
      </c>
      <c r="BKI24">
        <v>499</v>
      </c>
      <c r="BKJ24">
        <v>792</v>
      </c>
      <c r="BKK24">
        <v>1022</v>
      </c>
      <c r="BKL24">
        <v>878</v>
      </c>
      <c r="BKM24">
        <v>747</v>
      </c>
      <c r="BKN24">
        <v>464</v>
      </c>
      <c r="BKO24">
        <v>1046</v>
      </c>
      <c r="BKP24">
        <v>893</v>
      </c>
      <c r="BKQ24">
        <v>451</v>
      </c>
      <c r="BKR24">
        <v>442</v>
      </c>
      <c r="BKS24">
        <v>582</v>
      </c>
      <c r="BKT24">
        <v>432</v>
      </c>
      <c r="BKU24">
        <v>697</v>
      </c>
      <c r="BKV24">
        <v>289</v>
      </c>
      <c r="BKW24">
        <v>0</v>
      </c>
      <c r="BKX24">
        <v>138</v>
      </c>
      <c r="BKY24">
        <v>291</v>
      </c>
      <c r="BKZ24">
        <v>582</v>
      </c>
      <c r="BLA24">
        <v>306</v>
      </c>
      <c r="BLB24">
        <v>293</v>
      </c>
      <c r="BLC24">
        <v>299</v>
      </c>
      <c r="BLD24">
        <v>284</v>
      </c>
      <c r="BLE24">
        <v>0</v>
      </c>
      <c r="BLF24">
        <v>308</v>
      </c>
      <c r="BLG24">
        <v>484</v>
      </c>
      <c r="BLH24">
        <v>741</v>
      </c>
      <c r="BLI24">
        <v>739</v>
      </c>
      <c r="BLJ24">
        <v>721</v>
      </c>
      <c r="BLK24">
        <v>579</v>
      </c>
      <c r="BLL24">
        <v>461</v>
      </c>
      <c r="BLM24">
        <v>465</v>
      </c>
      <c r="BLN24">
        <v>496</v>
      </c>
      <c r="BLO24">
        <v>645</v>
      </c>
      <c r="BLP24">
        <v>283</v>
      </c>
      <c r="BLQ24">
        <v>464</v>
      </c>
      <c r="BLR24">
        <v>616</v>
      </c>
      <c r="BLS24">
        <v>733</v>
      </c>
      <c r="BLT24">
        <v>1040</v>
      </c>
      <c r="BLU24">
        <v>887</v>
      </c>
      <c r="BLV24">
        <v>629</v>
      </c>
      <c r="BLW24">
        <v>740</v>
      </c>
      <c r="BLX24">
        <v>872</v>
      </c>
      <c r="BLY24">
        <v>1301</v>
      </c>
      <c r="BLZ24">
        <v>1745</v>
      </c>
      <c r="BMA24">
        <v>1196</v>
      </c>
      <c r="BMB24">
        <v>1607</v>
      </c>
      <c r="BMC24">
        <v>1256</v>
      </c>
      <c r="BMD24">
        <v>936</v>
      </c>
      <c r="BME24">
        <v>902</v>
      </c>
      <c r="BMF24">
        <v>585</v>
      </c>
      <c r="BMG24">
        <v>740</v>
      </c>
      <c r="BMH24">
        <v>915</v>
      </c>
      <c r="BMI24">
        <v>916</v>
      </c>
      <c r="BMJ24">
        <v>853</v>
      </c>
      <c r="BMK24">
        <v>857</v>
      </c>
      <c r="BML24">
        <v>741</v>
      </c>
      <c r="BMM24">
        <v>305</v>
      </c>
      <c r="BMN24">
        <v>283</v>
      </c>
      <c r="BMO24">
        <v>444</v>
      </c>
      <c r="BMP24">
        <v>850</v>
      </c>
      <c r="BMQ24">
        <v>560</v>
      </c>
      <c r="BMR24">
        <v>415</v>
      </c>
      <c r="BMS24">
        <v>423</v>
      </c>
      <c r="BMT24">
        <v>559</v>
      </c>
      <c r="BMU24">
        <v>281</v>
      </c>
      <c r="BMV24">
        <v>566</v>
      </c>
      <c r="BMW24">
        <v>724</v>
      </c>
      <c r="BMX24">
        <v>989</v>
      </c>
      <c r="BMY24">
        <v>428</v>
      </c>
      <c r="BMZ24">
        <v>1001</v>
      </c>
      <c r="BNA24">
        <v>868</v>
      </c>
      <c r="BNB24">
        <v>878</v>
      </c>
      <c r="BNC24">
        <v>1173</v>
      </c>
      <c r="BND24">
        <v>1164</v>
      </c>
      <c r="BNE24">
        <v>1180</v>
      </c>
      <c r="BNF24">
        <v>905</v>
      </c>
      <c r="BNG24">
        <v>1148</v>
      </c>
      <c r="BNH24">
        <v>1301</v>
      </c>
      <c r="BNI24">
        <v>1718</v>
      </c>
      <c r="BNJ24">
        <v>1318</v>
      </c>
      <c r="BNK24">
        <v>1309</v>
      </c>
      <c r="BNL24">
        <v>1168</v>
      </c>
      <c r="BNM24">
        <v>1174</v>
      </c>
      <c r="BNN24">
        <v>1299</v>
      </c>
      <c r="BNO24">
        <v>2046</v>
      </c>
      <c r="BNP24">
        <v>1311</v>
      </c>
      <c r="BNQ24">
        <v>888</v>
      </c>
      <c r="BNR24">
        <v>1008</v>
      </c>
      <c r="BNS24">
        <v>1155</v>
      </c>
      <c r="BNT24">
        <v>1449</v>
      </c>
      <c r="BNU24">
        <v>601</v>
      </c>
      <c r="BNV24">
        <v>1184</v>
      </c>
      <c r="BNW24">
        <v>1522</v>
      </c>
      <c r="BNX24">
        <v>1364</v>
      </c>
      <c r="BNY24">
        <v>858</v>
      </c>
      <c r="BNZ24">
        <v>1013</v>
      </c>
      <c r="BOA24">
        <v>1580</v>
      </c>
      <c r="BOB24">
        <v>2106</v>
      </c>
      <c r="BOC24">
        <v>2130</v>
      </c>
      <c r="BOD24">
        <v>3273</v>
      </c>
      <c r="BOE24">
        <v>2803</v>
      </c>
      <c r="BOF24">
        <v>2487</v>
      </c>
      <c r="BOG24">
        <v>2485</v>
      </c>
      <c r="BOH24">
        <v>2660</v>
      </c>
      <c r="BOI24">
        <v>2242</v>
      </c>
      <c r="BOJ24">
        <v>1770</v>
      </c>
      <c r="BOK24">
        <v>2522</v>
      </c>
      <c r="BOL24">
        <v>3253</v>
      </c>
      <c r="BOM24">
        <v>1510</v>
      </c>
      <c r="BON24">
        <v>1486</v>
      </c>
      <c r="BOO24">
        <v>2049</v>
      </c>
      <c r="BOP24">
        <v>2349</v>
      </c>
      <c r="BOQ24">
        <v>2659</v>
      </c>
      <c r="BOR24">
        <v>2334</v>
      </c>
      <c r="BOS24">
        <v>1887</v>
      </c>
      <c r="BOT24">
        <v>2156</v>
      </c>
      <c r="BOU24">
        <v>2499</v>
      </c>
      <c r="BOV24">
        <v>2518</v>
      </c>
      <c r="BOW24">
        <v>2810</v>
      </c>
      <c r="BOX24">
        <v>2056</v>
      </c>
      <c r="BOY24">
        <v>1203</v>
      </c>
      <c r="BOZ24">
        <v>1778</v>
      </c>
      <c r="BPA24">
        <v>2661</v>
      </c>
      <c r="BPB24">
        <v>2228</v>
      </c>
      <c r="BPC24">
        <v>2101</v>
      </c>
      <c r="BPD24">
        <v>2177</v>
      </c>
      <c r="BPE24">
        <v>1306</v>
      </c>
      <c r="BPF24">
        <v>1311</v>
      </c>
      <c r="BPG24">
        <v>1473</v>
      </c>
      <c r="BPH24">
        <v>2052</v>
      </c>
      <c r="BPI24">
        <v>1761</v>
      </c>
      <c r="BPJ24">
        <v>1891</v>
      </c>
      <c r="BPK24">
        <v>2180</v>
      </c>
      <c r="BPL24">
        <v>2233</v>
      </c>
      <c r="BPM24">
        <v>2738</v>
      </c>
      <c r="BPN24">
        <v>2242</v>
      </c>
      <c r="BPO24">
        <v>1660</v>
      </c>
      <c r="BPP24">
        <v>2089</v>
      </c>
      <c r="BPQ24">
        <v>2564</v>
      </c>
      <c r="BPR24">
        <v>2868</v>
      </c>
      <c r="BPS24">
        <v>2510</v>
      </c>
      <c r="BPT24">
        <v>1802</v>
      </c>
      <c r="BPU24">
        <v>1915</v>
      </c>
      <c r="BPV24">
        <v>1615</v>
      </c>
      <c r="BPW24">
        <v>1922</v>
      </c>
      <c r="BPX24">
        <v>1943</v>
      </c>
      <c r="BPY24">
        <v>1492</v>
      </c>
      <c r="BPZ24">
        <v>1044</v>
      </c>
      <c r="BQA24">
        <v>1465</v>
      </c>
      <c r="BQB24">
        <v>1386</v>
      </c>
      <c r="BQC24">
        <v>1726</v>
      </c>
      <c r="BQD24">
        <v>1528</v>
      </c>
      <c r="BQE24">
        <v>1632</v>
      </c>
      <c r="BQF24">
        <v>1183</v>
      </c>
      <c r="BQG24">
        <v>1594</v>
      </c>
      <c r="BQH24">
        <v>1321</v>
      </c>
      <c r="BQI24">
        <v>1368</v>
      </c>
      <c r="BQJ24">
        <v>2203</v>
      </c>
      <c r="BQK24">
        <v>2073</v>
      </c>
      <c r="BQL24">
        <v>2109</v>
      </c>
      <c r="BQM24">
        <v>2444</v>
      </c>
      <c r="BQN24">
        <v>2433</v>
      </c>
      <c r="BQO24">
        <v>2147</v>
      </c>
      <c r="BQP24">
        <v>2446</v>
      </c>
      <c r="BQQ24">
        <v>2149</v>
      </c>
      <c r="BQR24">
        <v>1883</v>
      </c>
      <c r="BQS24">
        <v>2023</v>
      </c>
      <c r="BQT24">
        <v>2152</v>
      </c>
      <c r="BQU24">
        <v>1822</v>
      </c>
      <c r="BQV24">
        <v>2681</v>
      </c>
      <c r="BQW24">
        <v>2595</v>
      </c>
      <c r="BQX24">
        <v>2365</v>
      </c>
      <c r="BQY24">
        <v>2023</v>
      </c>
      <c r="BQZ24">
        <v>1498</v>
      </c>
      <c r="BRA24">
        <v>1761</v>
      </c>
      <c r="BRB24">
        <v>1634</v>
      </c>
      <c r="BRC24">
        <v>1551</v>
      </c>
      <c r="BRD24">
        <v>1075</v>
      </c>
      <c r="BRE24">
        <v>1498</v>
      </c>
      <c r="BRF24">
        <v>1192</v>
      </c>
      <c r="BRG24">
        <v>1626</v>
      </c>
      <c r="BRH24">
        <v>1817</v>
      </c>
      <c r="BRI24">
        <v>2089</v>
      </c>
      <c r="BRJ24">
        <v>2263</v>
      </c>
      <c r="BRK24">
        <v>3120</v>
      </c>
      <c r="BRL24">
        <v>2787</v>
      </c>
      <c r="BRM24">
        <v>2996</v>
      </c>
      <c r="BRN24">
        <v>2104</v>
      </c>
      <c r="BRO24">
        <v>2554</v>
      </c>
      <c r="BRP24">
        <v>3211</v>
      </c>
      <c r="BRQ24">
        <v>2821</v>
      </c>
      <c r="BRR24">
        <v>2896</v>
      </c>
      <c r="BRS24">
        <v>2363</v>
      </c>
      <c r="BRT24">
        <v>2638</v>
      </c>
      <c r="BRU24">
        <v>2512</v>
      </c>
      <c r="BRV24">
        <v>2482</v>
      </c>
      <c r="BRW24">
        <v>2369</v>
      </c>
      <c r="BRX24">
        <v>1831</v>
      </c>
      <c r="BRY24">
        <v>1825</v>
      </c>
      <c r="BRZ24">
        <v>2197</v>
      </c>
      <c r="BSA24">
        <v>1563</v>
      </c>
      <c r="BSB24">
        <v>1554</v>
      </c>
      <c r="BSC24">
        <v>1706</v>
      </c>
      <c r="BSD24">
        <v>1720</v>
      </c>
      <c r="BSE24">
        <v>1702</v>
      </c>
      <c r="BSF24">
        <v>2093</v>
      </c>
      <c r="BSG24">
        <v>2256</v>
      </c>
      <c r="BSH24">
        <v>1944</v>
      </c>
      <c r="BSI24">
        <v>2395</v>
      </c>
      <c r="BSJ24">
        <v>2285</v>
      </c>
      <c r="BSK24">
        <v>2492</v>
      </c>
      <c r="BSL24">
        <v>2549</v>
      </c>
      <c r="BSM24">
        <v>1651</v>
      </c>
      <c r="BSN24">
        <v>1687</v>
      </c>
      <c r="BSO24">
        <v>1924</v>
      </c>
      <c r="BSP24">
        <v>2058</v>
      </c>
      <c r="BSQ24">
        <v>1327</v>
      </c>
      <c r="BSR24">
        <v>1010</v>
      </c>
      <c r="BSS24">
        <v>715</v>
      </c>
      <c r="BST24">
        <v>1651</v>
      </c>
      <c r="BSU24">
        <v>2089</v>
      </c>
      <c r="BSV24">
        <v>1839</v>
      </c>
      <c r="BSW24">
        <v>1838</v>
      </c>
      <c r="BSX24">
        <v>1649</v>
      </c>
      <c r="BSY24">
        <v>920</v>
      </c>
      <c r="BSZ24">
        <v>1218</v>
      </c>
      <c r="BTA24">
        <v>1322</v>
      </c>
      <c r="BTB24">
        <v>594</v>
      </c>
      <c r="BTC24">
        <v>876</v>
      </c>
      <c r="BTD24">
        <v>734</v>
      </c>
      <c r="BTE24">
        <v>886</v>
      </c>
      <c r="BTF24">
        <v>1571</v>
      </c>
      <c r="BTG24">
        <v>2078</v>
      </c>
      <c r="BTH24">
        <v>1866</v>
      </c>
      <c r="BTI24">
        <v>1819</v>
      </c>
      <c r="BTJ24">
        <v>1078</v>
      </c>
      <c r="BTK24">
        <v>1625</v>
      </c>
      <c r="BTL24">
        <v>2121</v>
      </c>
      <c r="BTM24">
        <v>2349</v>
      </c>
      <c r="BTN24">
        <v>2443</v>
      </c>
      <c r="BTO24">
        <v>2129</v>
      </c>
      <c r="BTP24">
        <v>1196</v>
      </c>
      <c r="BTQ24">
        <v>1383</v>
      </c>
      <c r="BTR24">
        <v>1459</v>
      </c>
      <c r="BTS24">
        <v>323</v>
      </c>
      <c r="BTT24">
        <v>340</v>
      </c>
      <c r="BTU24">
        <v>1050</v>
      </c>
      <c r="BTV24">
        <v>1205</v>
      </c>
      <c r="BTW24">
        <v>1072</v>
      </c>
      <c r="BTX24">
        <v>1204</v>
      </c>
      <c r="BTY24">
        <v>1479</v>
      </c>
      <c r="BTZ24">
        <v>1762</v>
      </c>
      <c r="BUA24">
        <v>2220</v>
      </c>
      <c r="BUB24">
        <v>1654</v>
      </c>
      <c r="BUC24">
        <v>1836</v>
      </c>
      <c r="BUD24">
        <v>1758</v>
      </c>
      <c r="BUE24">
        <v>1861</v>
      </c>
      <c r="BUF24">
        <v>1536</v>
      </c>
      <c r="BUG24">
        <v>1251</v>
      </c>
      <c r="BUH24">
        <v>805</v>
      </c>
      <c r="BUI24">
        <v>957</v>
      </c>
      <c r="BUJ24">
        <v>957</v>
      </c>
      <c r="BUK24">
        <v>1694</v>
      </c>
      <c r="BUL24">
        <v>1482</v>
      </c>
      <c r="BUM24">
        <v>1519</v>
      </c>
      <c r="BUN24">
        <v>1553</v>
      </c>
      <c r="BUO24">
        <v>1665</v>
      </c>
      <c r="BUP24">
        <v>1476</v>
      </c>
      <c r="BUQ24">
        <v>873</v>
      </c>
      <c r="BUR24">
        <v>731</v>
      </c>
      <c r="BUS24">
        <v>438</v>
      </c>
      <c r="BUT24">
        <v>1008</v>
      </c>
      <c r="BUU24">
        <v>758</v>
      </c>
      <c r="BUV24">
        <v>464</v>
      </c>
      <c r="BUW24">
        <v>445</v>
      </c>
      <c r="BUX24">
        <v>758</v>
      </c>
      <c r="BUY24">
        <v>1028</v>
      </c>
      <c r="BUZ24">
        <v>739</v>
      </c>
      <c r="BVA24">
        <v>889</v>
      </c>
      <c r="BVB24">
        <v>1218</v>
      </c>
      <c r="BVC24">
        <v>1221</v>
      </c>
      <c r="BVD24">
        <v>1379</v>
      </c>
      <c r="BVE24">
        <v>1635</v>
      </c>
      <c r="BVF24">
        <v>1286</v>
      </c>
      <c r="BVG24">
        <v>995</v>
      </c>
      <c r="BVH24">
        <v>1364</v>
      </c>
      <c r="BVI24">
        <v>1321</v>
      </c>
      <c r="BVJ24">
        <v>743</v>
      </c>
      <c r="BVK24">
        <v>891</v>
      </c>
      <c r="BVL24">
        <v>1911</v>
      </c>
      <c r="BVM24">
        <v>2257</v>
      </c>
      <c r="BVN24">
        <v>1930</v>
      </c>
      <c r="BVO24">
        <v>2543</v>
      </c>
      <c r="BVP24">
        <v>1765</v>
      </c>
      <c r="BVQ24">
        <v>1921</v>
      </c>
      <c r="BVR24">
        <v>2087</v>
      </c>
      <c r="BVS24">
        <v>1925</v>
      </c>
      <c r="BVT24">
        <v>1868</v>
      </c>
      <c r="BVU24">
        <v>1709</v>
      </c>
      <c r="BVV24">
        <v>2167</v>
      </c>
      <c r="BVW24">
        <v>1434</v>
      </c>
      <c r="BVX24">
        <v>1263</v>
      </c>
      <c r="BVY24">
        <v>1429</v>
      </c>
      <c r="BVZ24">
        <v>1692</v>
      </c>
      <c r="BWA24">
        <v>1574</v>
      </c>
      <c r="BWB24">
        <v>1552</v>
      </c>
      <c r="BWC24">
        <v>1251</v>
      </c>
      <c r="BWD24">
        <v>1311</v>
      </c>
      <c r="BWE24">
        <v>1446</v>
      </c>
      <c r="BWF24">
        <v>2084</v>
      </c>
      <c r="BWG24">
        <v>2322</v>
      </c>
      <c r="BWH24">
        <v>1204</v>
      </c>
      <c r="BWI24">
        <v>1313</v>
      </c>
      <c r="BWJ24">
        <v>1217</v>
      </c>
      <c r="BWK24">
        <v>1963</v>
      </c>
      <c r="BWL24">
        <v>2437</v>
      </c>
      <c r="BWM24">
        <v>1894</v>
      </c>
      <c r="BWN24">
        <v>1762</v>
      </c>
      <c r="BWO24">
        <v>1872</v>
      </c>
      <c r="BWP24">
        <v>1442</v>
      </c>
      <c r="BWQ24">
        <v>2415</v>
      </c>
      <c r="BWR24">
        <v>2392</v>
      </c>
      <c r="BWS24">
        <v>2438</v>
      </c>
      <c r="BWT24">
        <v>2604</v>
      </c>
      <c r="BWU24">
        <v>2292</v>
      </c>
      <c r="BWV24">
        <v>2004</v>
      </c>
      <c r="BWW24">
        <v>1887</v>
      </c>
      <c r="BWX24">
        <v>3057</v>
      </c>
      <c r="BWY24">
        <v>3134</v>
      </c>
      <c r="BWZ24">
        <v>2660</v>
      </c>
      <c r="BXA24">
        <v>2753</v>
      </c>
      <c r="BXB24">
        <v>3083</v>
      </c>
      <c r="BXC24">
        <v>3133</v>
      </c>
      <c r="BXD24">
        <v>2485</v>
      </c>
      <c r="BXE24">
        <v>1887</v>
      </c>
      <c r="BXF24">
        <v>1439</v>
      </c>
      <c r="BXG24">
        <v>2139</v>
      </c>
      <c r="BXH24">
        <v>2165</v>
      </c>
      <c r="BXI24">
        <v>2049</v>
      </c>
      <c r="BXJ24">
        <v>1884</v>
      </c>
      <c r="BXK24">
        <v>2515</v>
      </c>
      <c r="BXL24">
        <v>2370</v>
      </c>
      <c r="BXM24">
        <v>3361</v>
      </c>
      <c r="BXN24">
        <v>2616</v>
      </c>
      <c r="BXO24">
        <v>1944</v>
      </c>
      <c r="BXP24">
        <v>2045</v>
      </c>
      <c r="BXQ24">
        <v>1920</v>
      </c>
      <c r="BXR24">
        <v>1964</v>
      </c>
      <c r="BXS24">
        <v>2062</v>
      </c>
      <c r="BXT24">
        <v>2170</v>
      </c>
      <c r="BXU24">
        <v>2789</v>
      </c>
      <c r="BXV24">
        <v>3142</v>
      </c>
      <c r="BXW24">
        <v>2505</v>
      </c>
      <c r="BXX24">
        <v>1707</v>
      </c>
      <c r="BXY24">
        <v>1947</v>
      </c>
      <c r="BXZ24">
        <v>2353</v>
      </c>
      <c r="BYA24">
        <v>1516</v>
      </c>
      <c r="BYB24">
        <v>1331</v>
      </c>
      <c r="BYC24">
        <v>870</v>
      </c>
      <c r="BYD24">
        <v>1591</v>
      </c>
      <c r="BYE24">
        <v>1508</v>
      </c>
      <c r="BYF24">
        <v>1673</v>
      </c>
      <c r="BYG24">
        <v>1546</v>
      </c>
      <c r="BYH24">
        <v>1672</v>
      </c>
      <c r="BYI24">
        <v>1489</v>
      </c>
      <c r="BYJ24">
        <v>593</v>
      </c>
      <c r="BYK24">
        <v>1331</v>
      </c>
      <c r="BYL24">
        <v>1628</v>
      </c>
      <c r="BYM24">
        <v>1487</v>
      </c>
      <c r="BYN24">
        <v>1810</v>
      </c>
      <c r="BYO24">
        <v>1133</v>
      </c>
      <c r="BYP24">
        <v>1549</v>
      </c>
      <c r="BYQ24">
        <v>2411</v>
      </c>
      <c r="BYR24">
        <v>2280</v>
      </c>
      <c r="BYS24">
        <v>1521</v>
      </c>
      <c r="BYT24">
        <v>1949</v>
      </c>
      <c r="BYU24">
        <v>1973</v>
      </c>
      <c r="BYV24">
        <v>1723</v>
      </c>
      <c r="BYW24">
        <v>1962</v>
      </c>
      <c r="BYX24">
        <v>2125</v>
      </c>
      <c r="BYY24">
        <v>1692</v>
      </c>
      <c r="BYZ24">
        <v>1668</v>
      </c>
      <c r="BZA24">
        <v>2226</v>
      </c>
      <c r="BZB24">
        <v>2274</v>
      </c>
      <c r="BZC24">
        <v>1998</v>
      </c>
      <c r="BZD24">
        <v>1424</v>
      </c>
      <c r="BZE24">
        <v>1546</v>
      </c>
      <c r="BZF24">
        <v>1537</v>
      </c>
      <c r="BZG24">
        <v>1355</v>
      </c>
      <c r="BZH24">
        <v>2197</v>
      </c>
      <c r="BZI24">
        <v>1619</v>
      </c>
      <c r="BZJ24">
        <v>1625</v>
      </c>
      <c r="BZK24">
        <v>1995</v>
      </c>
      <c r="BZL24">
        <v>2440</v>
      </c>
      <c r="BZM24">
        <v>1678</v>
      </c>
      <c r="BZN24">
        <v>1182</v>
      </c>
      <c r="BZO24">
        <v>1165</v>
      </c>
      <c r="BZP24">
        <v>1325</v>
      </c>
      <c r="BZQ24">
        <v>2204</v>
      </c>
      <c r="BZR24">
        <v>2857</v>
      </c>
      <c r="BZS24">
        <v>3525</v>
      </c>
      <c r="BZT24">
        <v>3847</v>
      </c>
      <c r="BZU24">
        <v>3185</v>
      </c>
      <c r="BZV24">
        <v>2332</v>
      </c>
      <c r="BZW24">
        <v>2127</v>
      </c>
      <c r="BZX24">
        <v>2724</v>
      </c>
      <c r="BZY24">
        <v>2763</v>
      </c>
      <c r="BZZ24">
        <v>2191</v>
      </c>
      <c r="CAA24">
        <v>1637</v>
      </c>
      <c r="CAB24">
        <v>2184</v>
      </c>
      <c r="CAC24">
        <v>1992</v>
      </c>
      <c r="CAD24">
        <v>1993</v>
      </c>
      <c r="CAE24">
        <v>2424</v>
      </c>
      <c r="CAF24">
        <v>2551</v>
      </c>
      <c r="CAG24">
        <v>1775</v>
      </c>
      <c r="CAH24">
        <v>1264</v>
      </c>
      <c r="CAI24">
        <v>1594</v>
      </c>
      <c r="CAJ24">
        <v>2393</v>
      </c>
      <c r="CAK24">
        <v>4017</v>
      </c>
      <c r="CAL24">
        <v>3875</v>
      </c>
      <c r="CAM24">
        <v>3232</v>
      </c>
      <c r="CAN24">
        <v>2595</v>
      </c>
      <c r="CAO24">
        <v>2343</v>
      </c>
      <c r="CAP24">
        <v>2115</v>
      </c>
      <c r="CAQ24">
        <v>2232</v>
      </c>
      <c r="CAR24">
        <v>2998</v>
      </c>
      <c r="CAS24">
        <v>3468</v>
      </c>
      <c r="CAT24">
        <v>2789</v>
      </c>
      <c r="CAU24">
        <v>2383</v>
      </c>
      <c r="CAV24">
        <v>2773</v>
      </c>
      <c r="CAW24">
        <v>3206</v>
      </c>
      <c r="CAX24">
        <v>2649</v>
      </c>
      <c r="CAY24">
        <v>2089</v>
      </c>
      <c r="CAZ24">
        <v>2377</v>
      </c>
      <c r="CBA24">
        <v>2677</v>
      </c>
      <c r="CBB24">
        <v>2294</v>
      </c>
      <c r="CBC24">
        <v>2035</v>
      </c>
      <c r="CBD24">
        <v>1953</v>
      </c>
      <c r="CBE24">
        <v>2946</v>
      </c>
      <c r="CBF24">
        <v>1943</v>
      </c>
      <c r="CBG24">
        <v>1529</v>
      </c>
      <c r="CBH24">
        <v>1967</v>
      </c>
      <c r="CBI24">
        <v>1654</v>
      </c>
      <c r="CBJ24">
        <v>2094</v>
      </c>
      <c r="CBK24">
        <v>2005</v>
      </c>
      <c r="CBL24">
        <v>2307</v>
      </c>
      <c r="CBM24">
        <v>2668</v>
      </c>
      <c r="CBN24">
        <v>3557</v>
      </c>
      <c r="CBO24">
        <v>2831</v>
      </c>
      <c r="CBP24">
        <v>3078</v>
      </c>
      <c r="CBQ24">
        <v>3236</v>
      </c>
      <c r="CBR24">
        <v>2587</v>
      </c>
      <c r="CBS24">
        <v>2183</v>
      </c>
      <c r="CBT24">
        <v>1975</v>
      </c>
      <c r="CBU24">
        <v>2087</v>
      </c>
      <c r="CBV24">
        <v>2373</v>
      </c>
      <c r="CBW24">
        <v>1784</v>
      </c>
      <c r="CBX24">
        <v>1498</v>
      </c>
      <c r="CBY24">
        <v>2704</v>
      </c>
      <c r="CBZ24">
        <v>2839</v>
      </c>
      <c r="CCA24">
        <v>2891</v>
      </c>
      <c r="CCB24">
        <v>2590</v>
      </c>
      <c r="CCC24">
        <v>2370</v>
      </c>
      <c r="CCD24">
        <v>2529</v>
      </c>
      <c r="CCE24">
        <v>2029</v>
      </c>
      <c r="CCF24">
        <v>2547</v>
      </c>
      <c r="CCG24">
        <v>2150</v>
      </c>
      <c r="CCH24">
        <v>2687</v>
      </c>
      <c r="CCI24">
        <v>2780</v>
      </c>
      <c r="CCJ24">
        <v>2668</v>
      </c>
      <c r="CCK24">
        <v>3094</v>
      </c>
      <c r="CCL24">
        <v>1938</v>
      </c>
      <c r="CCM24">
        <v>1618</v>
      </c>
      <c r="CCN24">
        <v>1914</v>
      </c>
      <c r="CCO24">
        <v>2648</v>
      </c>
      <c r="CCP24">
        <v>2265</v>
      </c>
      <c r="CCQ24">
        <v>2395</v>
      </c>
      <c r="CCR24">
        <v>1795</v>
      </c>
      <c r="CCS24">
        <v>1784</v>
      </c>
      <c r="CCT24">
        <v>931</v>
      </c>
      <c r="CCU24">
        <v>1961</v>
      </c>
      <c r="CCV24">
        <v>1900</v>
      </c>
      <c r="CCW24">
        <v>2209</v>
      </c>
      <c r="CCX24">
        <v>2169</v>
      </c>
      <c r="CCY24">
        <v>2071</v>
      </c>
      <c r="CCZ24">
        <v>1296</v>
      </c>
      <c r="CDA24">
        <v>1250</v>
      </c>
      <c r="CDB24">
        <v>1332</v>
      </c>
      <c r="CDC24">
        <v>2598</v>
      </c>
      <c r="CDD24">
        <v>2619</v>
      </c>
      <c r="CDE24">
        <v>2910</v>
      </c>
      <c r="CDF24">
        <v>3627</v>
      </c>
      <c r="CDG24">
        <v>2029</v>
      </c>
      <c r="CDH24">
        <v>2154</v>
      </c>
      <c r="CDI24">
        <v>1884</v>
      </c>
      <c r="CDJ24">
        <v>1867</v>
      </c>
      <c r="CDK24">
        <v>2550</v>
      </c>
      <c r="CDL24">
        <v>2832</v>
      </c>
      <c r="CDM24">
        <v>2267</v>
      </c>
      <c r="CDN24">
        <v>1847</v>
      </c>
      <c r="CDO24">
        <v>1808</v>
      </c>
      <c r="CDP24">
        <v>1645</v>
      </c>
      <c r="CDQ24">
        <v>1804</v>
      </c>
      <c r="CDR24">
        <v>2821</v>
      </c>
      <c r="CDS24">
        <v>2516</v>
      </c>
      <c r="CDT24">
        <v>2224</v>
      </c>
      <c r="CDU24">
        <v>1912</v>
      </c>
      <c r="CDV24">
        <v>1333</v>
      </c>
      <c r="CDW24">
        <v>1734</v>
      </c>
      <c r="CDX24">
        <v>1606</v>
      </c>
      <c r="CDY24">
        <v>1537</v>
      </c>
      <c r="CDZ24">
        <v>1792</v>
      </c>
      <c r="CEA24">
        <v>1341</v>
      </c>
      <c r="CEB24">
        <v>1072</v>
      </c>
      <c r="CEC24">
        <v>1629</v>
      </c>
      <c r="CED24">
        <v>1289</v>
      </c>
      <c r="CEE24">
        <v>1746</v>
      </c>
      <c r="CEF24">
        <v>1450</v>
      </c>
      <c r="CEG24">
        <v>1322</v>
      </c>
      <c r="CEH24">
        <v>1447</v>
      </c>
      <c r="CEI24">
        <v>1447</v>
      </c>
      <c r="CEJ24">
        <v>2038</v>
      </c>
      <c r="CEK24">
        <v>1523</v>
      </c>
      <c r="CEL24">
        <v>1232</v>
      </c>
      <c r="CEM24">
        <v>1059</v>
      </c>
      <c r="CEN24">
        <v>909</v>
      </c>
      <c r="CEO24">
        <v>901</v>
      </c>
      <c r="CEP24">
        <v>1189</v>
      </c>
      <c r="CEQ24">
        <v>2178</v>
      </c>
      <c r="CER24">
        <v>1711</v>
      </c>
      <c r="CES24">
        <v>722</v>
      </c>
      <c r="CET24">
        <v>868</v>
      </c>
      <c r="CEU24">
        <v>1030</v>
      </c>
      <c r="CEV24">
        <v>1443</v>
      </c>
      <c r="CEW24">
        <v>1292</v>
      </c>
      <c r="CEX24">
        <v>1006</v>
      </c>
      <c r="CEY24">
        <v>1293</v>
      </c>
      <c r="CEZ24">
        <v>1148</v>
      </c>
      <c r="CFA24">
        <v>1604</v>
      </c>
      <c r="CFB24">
        <v>1205</v>
      </c>
      <c r="CFC24">
        <v>1242</v>
      </c>
      <c r="CFD24">
        <v>1809</v>
      </c>
      <c r="CFE24">
        <v>2404</v>
      </c>
      <c r="CFF24">
        <v>2418</v>
      </c>
      <c r="CFG24">
        <v>2117</v>
      </c>
      <c r="CFH24">
        <v>1524</v>
      </c>
      <c r="CFI24">
        <v>1500</v>
      </c>
      <c r="CFJ24">
        <v>1333</v>
      </c>
      <c r="CFK24">
        <v>1028</v>
      </c>
      <c r="CFL24">
        <v>605</v>
      </c>
      <c r="CFM24">
        <v>1922</v>
      </c>
      <c r="CFN24">
        <v>1975</v>
      </c>
      <c r="CFO24">
        <v>2953</v>
      </c>
      <c r="CFP24">
        <v>2260</v>
      </c>
      <c r="CFQ24">
        <v>1847</v>
      </c>
      <c r="CFR24">
        <v>1802</v>
      </c>
      <c r="CFS24">
        <v>1532</v>
      </c>
      <c r="CFT24">
        <v>2360</v>
      </c>
      <c r="CFU24">
        <v>2354</v>
      </c>
      <c r="CFV24">
        <v>2658</v>
      </c>
      <c r="CFW24">
        <v>1925</v>
      </c>
      <c r="CFX24">
        <v>1909</v>
      </c>
      <c r="CFY24">
        <v>1761</v>
      </c>
      <c r="CFZ24">
        <v>1854</v>
      </c>
      <c r="CGA24">
        <v>2827</v>
      </c>
      <c r="CGB24">
        <v>1506</v>
      </c>
      <c r="CGC24">
        <v>1482</v>
      </c>
      <c r="CGD24">
        <v>1363</v>
      </c>
      <c r="CGE24">
        <v>865</v>
      </c>
      <c r="CGF24">
        <v>1451</v>
      </c>
      <c r="CGG24">
        <v>2099</v>
      </c>
      <c r="CGH24">
        <v>3109</v>
      </c>
      <c r="CGI24">
        <v>3225</v>
      </c>
      <c r="CGJ24">
        <v>3175</v>
      </c>
      <c r="CGK24">
        <v>2774</v>
      </c>
      <c r="CGL24">
        <v>1161</v>
      </c>
      <c r="CGM24">
        <v>1291</v>
      </c>
      <c r="CGN24">
        <v>1608</v>
      </c>
      <c r="CGO24">
        <v>1486</v>
      </c>
      <c r="CGP24">
        <v>2007</v>
      </c>
      <c r="CGQ24">
        <v>1790</v>
      </c>
      <c r="CGR24">
        <v>1557</v>
      </c>
      <c r="CGS24">
        <v>2241</v>
      </c>
      <c r="CGT24">
        <v>1616</v>
      </c>
      <c r="CGU24">
        <v>1352</v>
      </c>
      <c r="CGV24">
        <v>2302</v>
      </c>
      <c r="CGW24">
        <v>2406</v>
      </c>
      <c r="CGX24">
        <v>3163</v>
      </c>
      <c r="CGY24">
        <v>4081</v>
      </c>
      <c r="CGZ24">
        <v>3736</v>
      </c>
      <c r="CHA24">
        <v>2061</v>
      </c>
      <c r="CHB24">
        <v>2195</v>
      </c>
      <c r="CHC24">
        <v>1919</v>
      </c>
      <c r="CHD24">
        <v>2619</v>
      </c>
      <c r="CHE24">
        <v>2958</v>
      </c>
      <c r="CHF24">
        <v>3418</v>
      </c>
      <c r="CHG24">
        <v>2712</v>
      </c>
      <c r="CHH24">
        <v>2884</v>
      </c>
      <c r="CHI24">
        <v>2181</v>
      </c>
      <c r="CHJ24">
        <v>3217</v>
      </c>
      <c r="CHK24">
        <v>2391</v>
      </c>
      <c r="CHL24">
        <v>3198</v>
      </c>
      <c r="CHM24">
        <v>2846</v>
      </c>
      <c r="CHN24">
        <v>2510</v>
      </c>
      <c r="CHO24">
        <v>1788</v>
      </c>
      <c r="CHP24">
        <v>1386</v>
      </c>
      <c r="CHQ24">
        <v>1557</v>
      </c>
      <c r="CHR24">
        <v>1379</v>
      </c>
      <c r="CHS24">
        <v>3408</v>
      </c>
      <c r="CHT24">
        <v>3751</v>
      </c>
      <c r="CHU24">
        <v>1808</v>
      </c>
      <c r="CHV24">
        <v>1048</v>
      </c>
      <c r="CHW24">
        <v>1128</v>
      </c>
      <c r="CHX24">
        <v>888</v>
      </c>
      <c r="CHY24">
        <v>2199</v>
      </c>
      <c r="CHZ24">
        <v>3449</v>
      </c>
      <c r="CIA24">
        <v>2280</v>
      </c>
      <c r="CIB24">
        <v>2671</v>
      </c>
      <c r="CIC24">
        <v>2366</v>
      </c>
      <c r="CID24">
        <v>2404</v>
      </c>
      <c r="CIE24">
        <v>1791</v>
      </c>
      <c r="CIF24">
        <v>2210</v>
      </c>
      <c r="CIG24">
        <v>2493</v>
      </c>
      <c r="CIH24">
        <v>2907</v>
      </c>
      <c r="CII24">
        <v>2389</v>
      </c>
      <c r="CIJ24">
        <v>3934</v>
      </c>
      <c r="CIK24">
        <v>3762</v>
      </c>
      <c r="CIL24">
        <v>2061</v>
      </c>
      <c r="CIM24">
        <v>2491</v>
      </c>
      <c r="CIN24">
        <v>2208</v>
      </c>
      <c r="CIO24">
        <v>2929</v>
      </c>
      <c r="CIP24">
        <v>1947</v>
      </c>
      <c r="CIQ24">
        <v>2446</v>
      </c>
      <c r="CIR24">
        <v>2373</v>
      </c>
      <c r="CIS24">
        <v>3743</v>
      </c>
      <c r="CIT24">
        <v>3300</v>
      </c>
      <c r="CIU24">
        <v>1868</v>
      </c>
      <c r="CIV24">
        <v>2630</v>
      </c>
      <c r="CIW24">
        <v>2214</v>
      </c>
      <c r="CIX24">
        <v>3001</v>
      </c>
      <c r="CIY24">
        <v>3469</v>
      </c>
      <c r="CIZ24">
        <v>3565</v>
      </c>
      <c r="CJA24">
        <v>3104</v>
      </c>
      <c r="CJB24">
        <v>2928</v>
      </c>
      <c r="CJC24">
        <v>3187</v>
      </c>
      <c r="CJD24">
        <v>3801</v>
      </c>
      <c r="CJE24">
        <v>4101</v>
      </c>
      <c r="CJF24">
        <v>3386</v>
      </c>
      <c r="CJG24">
        <v>3379</v>
      </c>
      <c r="CJH24">
        <v>2168</v>
      </c>
      <c r="CJI24">
        <v>2676</v>
      </c>
      <c r="CJJ24">
        <v>3564</v>
      </c>
      <c r="CJK24">
        <v>3115</v>
      </c>
      <c r="CJL24">
        <v>2801</v>
      </c>
      <c r="CJM24">
        <v>2841</v>
      </c>
      <c r="CJN24">
        <v>2759</v>
      </c>
      <c r="CJO24">
        <v>2825</v>
      </c>
      <c r="CJP24">
        <v>1752</v>
      </c>
      <c r="CJQ24">
        <v>1899</v>
      </c>
      <c r="CJR24">
        <v>3497</v>
      </c>
      <c r="CJS24">
        <v>4802</v>
      </c>
      <c r="CJT24">
        <v>3229</v>
      </c>
      <c r="CJU24">
        <v>2798</v>
      </c>
      <c r="CJV24">
        <v>2804</v>
      </c>
      <c r="CJW24">
        <v>3023</v>
      </c>
      <c r="CJX24">
        <v>2914</v>
      </c>
      <c r="CJY24">
        <v>2864</v>
      </c>
      <c r="CJZ24">
        <v>3815</v>
      </c>
      <c r="CKA24">
        <v>4171</v>
      </c>
      <c r="CKB24">
        <v>4588</v>
      </c>
      <c r="CKC24">
        <v>4341</v>
      </c>
      <c r="CKD24">
        <v>4028</v>
      </c>
      <c r="CKE24">
        <v>2500</v>
      </c>
      <c r="CKF24">
        <v>4488</v>
      </c>
      <c r="CKG24">
        <v>4064</v>
      </c>
      <c r="CKH24">
        <v>3172</v>
      </c>
      <c r="CKI24">
        <v>3247</v>
      </c>
      <c r="CKJ24">
        <v>2890</v>
      </c>
      <c r="CKK24">
        <v>3632</v>
      </c>
      <c r="CKL24">
        <v>4212</v>
      </c>
      <c r="CKM24">
        <v>3497</v>
      </c>
      <c r="CKN24">
        <v>3964</v>
      </c>
      <c r="CKO24">
        <v>4102</v>
      </c>
      <c r="CKP24">
        <v>5156</v>
      </c>
      <c r="CKQ24">
        <v>5252</v>
      </c>
      <c r="CKR24">
        <v>4899</v>
      </c>
      <c r="CKS24">
        <v>3854</v>
      </c>
      <c r="CKT24">
        <v>2087</v>
      </c>
      <c r="CKU24">
        <v>2891</v>
      </c>
      <c r="CKV24">
        <v>2790</v>
      </c>
      <c r="CKW24">
        <v>3727</v>
      </c>
      <c r="CKX24">
        <v>3883</v>
      </c>
      <c r="CKY24">
        <v>3182</v>
      </c>
      <c r="CKZ24">
        <v>4096</v>
      </c>
      <c r="CLA24">
        <v>3978</v>
      </c>
      <c r="CLB24">
        <v>3347</v>
      </c>
      <c r="CLC24">
        <v>3313</v>
      </c>
      <c r="CLD24">
        <v>2931</v>
      </c>
      <c r="CLE24">
        <v>2650</v>
      </c>
      <c r="CLF24">
        <v>3183</v>
      </c>
      <c r="CLG24">
        <v>3642</v>
      </c>
      <c r="CLH24">
        <v>2959</v>
      </c>
      <c r="CLI24">
        <v>3248</v>
      </c>
      <c r="CLJ24">
        <v>4442</v>
      </c>
      <c r="CLK24">
        <v>4018</v>
      </c>
      <c r="CLL24">
        <v>3825</v>
      </c>
      <c r="CLM24">
        <v>3966</v>
      </c>
      <c r="CLN24">
        <v>3485</v>
      </c>
      <c r="CLO24">
        <v>2851</v>
      </c>
      <c r="CLP24">
        <v>3429</v>
      </c>
      <c r="CLQ24">
        <v>3581</v>
      </c>
      <c r="CLR24">
        <v>4469</v>
      </c>
      <c r="CLS24">
        <v>4412</v>
      </c>
      <c r="CLT24">
        <v>3437</v>
      </c>
      <c r="CLU24">
        <v>2524</v>
      </c>
      <c r="CLV24">
        <v>2523</v>
      </c>
      <c r="CLW24">
        <v>2958</v>
      </c>
      <c r="CLX24">
        <v>2782</v>
      </c>
      <c r="CLY24">
        <v>2932</v>
      </c>
      <c r="CLZ24">
        <v>3199</v>
      </c>
      <c r="CMA24">
        <v>3640</v>
      </c>
      <c r="CMB24">
        <v>3987</v>
      </c>
      <c r="CMC24">
        <v>3786</v>
      </c>
      <c r="CMD24">
        <v>3963</v>
      </c>
      <c r="CME24">
        <v>3342</v>
      </c>
      <c r="CMF24">
        <v>3528</v>
      </c>
      <c r="CMG24">
        <v>3461</v>
      </c>
      <c r="CMH24">
        <v>3779</v>
      </c>
      <c r="CMI24">
        <v>5152</v>
      </c>
      <c r="CMJ24">
        <v>5169</v>
      </c>
      <c r="CMK24">
        <v>4688</v>
      </c>
      <c r="CML24">
        <v>5037</v>
      </c>
      <c r="CMM24">
        <v>5018</v>
      </c>
      <c r="CMN24">
        <v>4218</v>
      </c>
      <c r="CMO24">
        <v>5781</v>
      </c>
      <c r="CMP24">
        <v>6586</v>
      </c>
      <c r="CMQ24">
        <v>4368</v>
      </c>
      <c r="CMR24">
        <v>4503</v>
      </c>
      <c r="CMS24">
        <v>3912</v>
      </c>
      <c r="CMT24">
        <v>4156</v>
      </c>
      <c r="CMU24">
        <v>4318</v>
      </c>
      <c r="CMV24">
        <v>4356</v>
      </c>
      <c r="CMW24">
        <v>3285</v>
      </c>
      <c r="CMX24">
        <v>3344</v>
      </c>
      <c r="CMY24">
        <v>4690</v>
      </c>
      <c r="CMZ24">
        <v>4413</v>
      </c>
      <c r="CNA24">
        <v>4910</v>
      </c>
      <c r="CNB24">
        <v>3762</v>
      </c>
      <c r="CNC24">
        <v>3115</v>
      </c>
      <c r="CND24">
        <v>4368</v>
      </c>
      <c r="CNE24">
        <v>4632</v>
      </c>
      <c r="CNF24">
        <v>3925</v>
      </c>
      <c r="CNG24">
        <v>4060</v>
      </c>
      <c r="CNH24">
        <v>4625</v>
      </c>
      <c r="CNI24">
        <v>4274</v>
      </c>
      <c r="CNJ24">
        <v>3957</v>
      </c>
      <c r="CNK24">
        <v>4490</v>
      </c>
      <c r="CNL24">
        <v>5127</v>
      </c>
      <c r="CNM24">
        <v>5948</v>
      </c>
      <c r="CNN24">
        <v>6522</v>
      </c>
      <c r="CNO24">
        <v>5221</v>
      </c>
      <c r="CNP24">
        <v>4905</v>
      </c>
      <c r="CNQ24">
        <v>5138</v>
      </c>
      <c r="CNR24">
        <v>5280</v>
      </c>
      <c r="CNS24">
        <v>5548</v>
      </c>
      <c r="CNT24">
        <v>5685</v>
      </c>
      <c r="CNU24">
        <v>6752</v>
      </c>
      <c r="CNV24">
        <v>5399</v>
      </c>
      <c r="CNW24">
        <v>3848</v>
      </c>
      <c r="CNX24">
        <v>4513</v>
      </c>
      <c r="CNY24">
        <v>5601</v>
      </c>
      <c r="CNZ24">
        <v>5982</v>
      </c>
      <c r="COA24">
        <v>5176</v>
      </c>
      <c r="COB24">
        <v>4657</v>
      </c>
      <c r="COC24">
        <v>4143</v>
      </c>
      <c r="COD24">
        <v>3966</v>
      </c>
      <c r="COE24">
        <v>5273</v>
      </c>
      <c r="COF24">
        <v>3451</v>
      </c>
      <c r="COG24">
        <v>3530</v>
      </c>
      <c r="COH24">
        <v>4549</v>
      </c>
      <c r="COI24">
        <v>5015</v>
      </c>
      <c r="COJ24">
        <v>5355</v>
      </c>
      <c r="COK24">
        <v>5617</v>
      </c>
      <c r="COL24">
        <v>5776</v>
      </c>
      <c r="COM24">
        <v>5419</v>
      </c>
      <c r="CON24">
        <v>5611</v>
      </c>
      <c r="COO24">
        <v>5228</v>
      </c>
      <c r="COP24">
        <v>5359</v>
      </c>
      <c r="COQ24">
        <v>4486</v>
      </c>
      <c r="COR24">
        <v>4566</v>
      </c>
      <c r="COS24">
        <v>4210</v>
      </c>
      <c r="COT24">
        <v>6461</v>
      </c>
      <c r="COU24">
        <v>4675</v>
      </c>
      <c r="COV24">
        <v>4267</v>
      </c>
      <c r="COW24">
        <v>3699</v>
      </c>
      <c r="COX24">
        <v>4385</v>
      </c>
      <c r="COY24">
        <v>3892</v>
      </c>
      <c r="COZ24">
        <v>5142</v>
      </c>
      <c r="CPA24">
        <v>5885</v>
      </c>
      <c r="CPB24">
        <v>5215</v>
      </c>
      <c r="CPC24">
        <v>3783</v>
      </c>
      <c r="CPD24">
        <v>4197</v>
      </c>
      <c r="CPE24">
        <v>4541</v>
      </c>
      <c r="CPF24">
        <v>5151</v>
      </c>
      <c r="CPG24">
        <v>5306</v>
      </c>
      <c r="CPH24">
        <v>5418</v>
      </c>
      <c r="CPI24">
        <v>4138</v>
      </c>
      <c r="CPJ24">
        <v>3958</v>
      </c>
      <c r="CPK24">
        <v>4782</v>
      </c>
      <c r="CPL24">
        <v>4210</v>
      </c>
      <c r="CPM24">
        <v>4587</v>
      </c>
      <c r="CPN24">
        <v>4695</v>
      </c>
      <c r="CPO24">
        <v>4052</v>
      </c>
      <c r="CPP24">
        <v>4053</v>
      </c>
      <c r="CPQ24">
        <v>3635</v>
      </c>
      <c r="CPR24">
        <v>3555</v>
      </c>
      <c r="CPS24">
        <v>3928</v>
      </c>
      <c r="CPT24">
        <v>3887</v>
      </c>
      <c r="CPU24">
        <v>5477</v>
      </c>
      <c r="CPV24">
        <v>6241</v>
      </c>
      <c r="CPW24">
        <v>5676</v>
      </c>
      <c r="CPX24">
        <v>4695</v>
      </c>
      <c r="CPY24">
        <v>4326</v>
      </c>
      <c r="CPZ24">
        <v>4439</v>
      </c>
      <c r="CQA24">
        <v>4608</v>
      </c>
      <c r="CQB24">
        <v>3981</v>
      </c>
      <c r="CQC24">
        <v>4236</v>
      </c>
      <c r="CQD24">
        <v>5135</v>
      </c>
      <c r="CQE24">
        <v>4659</v>
      </c>
      <c r="CQF24">
        <v>5524</v>
      </c>
      <c r="CQG24">
        <v>5209</v>
      </c>
      <c r="CQH24">
        <v>6188</v>
      </c>
      <c r="CQI24">
        <v>5638</v>
      </c>
      <c r="CQJ24">
        <v>5615</v>
      </c>
      <c r="CQK24">
        <v>5987</v>
      </c>
      <c r="CQL24">
        <v>5491</v>
      </c>
      <c r="CQM24">
        <v>6781</v>
      </c>
      <c r="CQN24">
        <v>5555</v>
      </c>
      <c r="CQO24">
        <v>4176</v>
      </c>
      <c r="CQP24">
        <v>3434</v>
      </c>
      <c r="CQQ24">
        <v>3328</v>
      </c>
      <c r="CQR24">
        <v>4534</v>
      </c>
      <c r="CQS24">
        <v>5050</v>
      </c>
      <c r="CQT24">
        <v>4678</v>
      </c>
      <c r="CQU24">
        <v>5674</v>
      </c>
      <c r="CQV24">
        <v>5217</v>
      </c>
      <c r="CQW24">
        <v>4105</v>
      </c>
      <c r="CQX24">
        <v>3969</v>
      </c>
      <c r="CQY24">
        <v>4425</v>
      </c>
      <c r="CQZ24">
        <v>5707</v>
      </c>
      <c r="CRA24">
        <v>5837</v>
      </c>
      <c r="CRB24">
        <v>5490</v>
      </c>
      <c r="CRC24">
        <v>5661</v>
      </c>
      <c r="CRD24">
        <v>6273</v>
      </c>
      <c r="CRE24">
        <v>4943</v>
      </c>
      <c r="CRF24">
        <v>5037</v>
      </c>
      <c r="CRG24">
        <v>5683</v>
      </c>
      <c r="CRH24">
        <v>5419</v>
      </c>
      <c r="CRI24">
        <v>5293</v>
      </c>
      <c r="CRJ24">
        <v>5222</v>
      </c>
      <c r="CRK24">
        <v>3738</v>
      </c>
      <c r="CRL24">
        <v>4785</v>
      </c>
      <c r="CRM24">
        <v>6657</v>
      </c>
      <c r="CRN24">
        <v>5709</v>
      </c>
      <c r="CRO24">
        <v>4859</v>
      </c>
      <c r="CRP24">
        <v>5019</v>
      </c>
      <c r="CRQ24">
        <v>4312</v>
      </c>
      <c r="CRR24">
        <v>3640</v>
      </c>
      <c r="CRS24">
        <v>4059</v>
      </c>
      <c r="CRT24">
        <v>4416</v>
      </c>
      <c r="CRU24">
        <v>4087</v>
      </c>
      <c r="CRV24">
        <v>5340</v>
      </c>
      <c r="CRW24">
        <v>5339</v>
      </c>
      <c r="CRX24">
        <v>5508</v>
      </c>
      <c r="CRY24">
        <v>5716</v>
      </c>
      <c r="CRZ24">
        <v>4661</v>
      </c>
      <c r="CSA24">
        <v>3208</v>
      </c>
      <c r="CSB24">
        <v>4870</v>
      </c>
      <c r="CSC24">
        <v>4391</v>
      </c>
      <c r="CSD24">
        <v>5616</v>
      </c>
      <c r="CSE24">
        <v>6938</v>
      </c>
      <c r="CSF24">
        <v>6548</v>
      </c>
      <c r="CSG24">
        <v>5145</v>
      </c>
      <c r="CSH24">
        <v>4214</v>
      </c>
      <c r="CSI24">
        <v>4854</v>
      </c>
      <c r="CSJ24">
        <v>5286</v>
      </c>
      <c r="CSK24">
        <v>6192</v>
      </c>
      <c r="CSL24">
        <v>4636</v>
      </c>
      <c r="CSM24">
        <v>4338</v>
      </c>
      <c r="CSN24">
        <v>4521</v>
      </c>
      <c r="CSO24">
        <v>4154</v>
      </c>
      <c r="CSP24">
        <v>3642</v>
      </c>
      <c r="CSQ24">
        <v>3746</v>
      </c>
      <c r="CSR24">
        <v>3356</v>
      </c>
      <c r="CSS24">
        <v>4143</v>
      </c>
      <c r="CST24">
        <v>4222</v>
      </c>
      <c r="CSU24">
        <v>4800</v>
      </c>
      <c r="CSV24">
        <v>5070</v>
      </c>
      <c r="CSW24">
        <v>4343</v>
      </c>
      <c r="CSX24">
        <v>5479</v>
      </c>
      <c r="CSY24">
        <v>4557</v>
      </c>
      <c r="CSZ24">
        <v>5132</v>
      </c>
      <c r="CTA24">
        <v>4574</v>
      </c>
      <c r="CTB24">
        <v>4490</v>
      </c>
      <c r="CTC24">
        <v>4539</v>
      </c>
      <c r="CTD24">
        <v>4468</v>
      </c>
      <c r="CTE24">
        <v>3890</v>
      </c>
      <c r="CTF24">
        <v>3113</v>
      </c>
      <c r="CTG24">
        <v>3757</v>
      </c>
      <c r="CTH24">
        <v>4831</v>
      </c>
      <c r="CTI24">
        <v>6062</v>
      </c>
      <c r="CTJ24">
        <v>4894</v>
      </c>
      <c r="CTK24">
        <v>5241</v>
      </c>
      <c r="CTL24">
        <v>4110</v>
      </c>
      <c r="CTM24">
        <v>4098</v>
      </c>
      <c r="CTN24">
        <v>3750</v>
      </c>
      <c r="CTO24">
        <v>4916</v>
      </c>
      <c r="CTP24">
        <v>5521</v>
      </c>
      <c r="CTQ24">
        <v>6220</v>
      </c>
      <c r="CTR24">
        <v>5424</v>
      </c>
      <c r="CTS24">
        <v>4674</v>
      </c>
      <c r="CTT24">
        <v>5144</v>
      </c>
      <c r="CTU24">
        <v>4021</v>
      </c>
      <c r="CTV24">
        <v>3683</v>
      </c>
      <c r="CTW24">
        <v>3742</v>
      </c>
      <c r="CTX24">
        <v>3106</v>
      </c>
      <c r="CTY24">
        <v>3290</v>
      </c>
      <c r="CTZ24">
        <v>3302</v>
      </c>
      <c r="CUA24">
        <v>4225</v>
      </c>
      <c r="CUB24">
        <v>3501</v>
      </c>
      <c r="CUC24">
        <v>4193</v>
      </c>
      <c r="CUD24">
        <v>4013</v>
      </c>
      <c r="CUE24">
        <v>3541</v>
      </c>
      <c r="CUF24">
        <v>3108</v>
      </c>
      <c r="CUG24">
        <v>3858</v>
      </c>
      <c r="CUH24">
        <v>3604</v>
      </c>
      <c r="CUI24">
        <v>2708</v>
      </c>
      <c r="CUJ24">
        <v>2588</v>
      </c>
      <c r="CUK24">
        <v>3033</v>
      </c>
      <c r="CUL24">
        <v>3079</v>
      </c>
      <c r="CUM24">
        <v>3174</v>
      </c>
      <c r="CUN24">
        <v>3086</v>
      </c>
      <c r="CUO24">
        <v>2474</v>
      </c>
      <c r="CUP24">
        <v>2036</v>
      </c>
      <c r="CUQ24">
        <v>3112</v>
      </c>
      <c r="CUR24">
        <v>3913</v>
      </c>
      <c r="CUS24">
        <v>3985</v>
      </c>
      <c r="CUT24">
        <v>2221</v>
      </c>
      <c r="CUU24">
        <v>2502</v>
      </c>
      <c r="CUV24">
        <v>2680</v>
      </c>
      <c r="CUW24">
        <v>3271</v>
      </c>
      <c r="CUX24">
        <v>4281</v>
      </c>
      <c r="CUY24">
        <v>4240</v>
      </c>
      <c r="CUZ24">
        <v>3844</v>
      </c>
      <c r="CVA24">
        <v>3414</v>
      </c>
      <c r="CVB24">
        <v>4001</v>
      </c>
      <c r="CVC24">
        <v>4836</v>
      </c>
      <c r="CVD24">
        <v>4017</v>
      </c>
      <c r="CVE24">
        <v>4737</v>
      </c>
      <c r="CVF24">
        <v>3418</v>
      </c>
      <c r="CVG24">
        <v>3648</v>
      </c>
      <c r="CVH24">
        <v>3961</v>
      </c>
      <c r="CVI24">
        <v>3722</v>
      </c>
      <c r="CVJ24">
        <v>4259</v>
      </c>
      <c r="CVK24">
        <v>5066</v>
      </c>
      <c r="CVL24">
        <v>3432</v>
      </c>
      <c r="CVM24">
        <v>2838</v>
      </c>
      <c r="CVN24">
        <v>3155</v>
      </c>
      <c r="CVO24">
        <v>3588</v>
      </c>
      <c r="CVP24">
        <v>3196</v>
      </c>
      <c r="CVQ24">
        <v>4055</v>
      </c>
      <c r="CVR24">
        <v>4822</v>
      </c>
      <c r="CVS24">
        <v>4587</v>
      </c>
      <c r="CVT24">
        <v>3723</v>
      </c>
      <c r="CVU24">
        <v>4237</v>
      </c>
      <c r="CVV24">
        <v>3403</v>
      </c>
      <c r="CVW24">
        <v>3249</v>
      </c>
      <c r="CVX24">
        <v>2891</v>
      </c>
      <c r="CVY24">
        <v>3684</v>
      </c>
      <c r="CVZ24">
        <v>4127</v>
      </c>
      <c r="CWA24">
        <v>3902</v>
      </c>
      <c r="CWB24">
        <v>3591</v>
      </c>
      <c r="CWC24">
        <v>5320</v>
      </c>
      <c r="CWD24">
        <v>5759</v>
      </c>
      <c r="CWE24">
        <v>5006</v>
      </c>
      <c r="CWF24">
        <v>2937</v>
      </c>
      <c r="CWG24">
        <v>2794</v>
      </c>
      <c r="CWH24">
        <v>3203</v>
      </c>
      <c r="CWI24">
        <v>2338</v>
      </c>
      <c r="CWJ24">
        <v>2946</v>
      </c>
      <c r="CWK24">
        <v>3873</v>
      </c>
      <c r="CWL24">
        <v>4682</v>
      </c>
      <c r="CWM24">
        <v>3907</v>
      </c>
      <c r="CWN24">
        <v>5194</v>
      </c>
      <c r="CWO24">
        <v>4023</v>
      </c>
      <c r="CWP24">
        <v>4535</v>
      </c>
      <c r="CWQ24">
        <v>4120</v>
      </c>
      <c r="CWR24">
        <v>3888</v>
      </c>
      <c r="CWS24">
        <v>2385</v>
      </c>
      <c r="CWT24">
        <v>2080</v>
      </c>
      <c r="CWU24">
        <v>2802</v>
      </c>
      <c r="CWV24">
        <v>4784</v>
      </c>
      <c r="CWW24">
        <v>4802</v>
      </c>
      <c r="CWX24">
        <v>4847</v>
      </c>
      <c r="CWY24">
        <v>5361</v>
      </c>
      <c r="CWZ24">
        <v>4618</v>
      </c>
      <c r="CXA24">
        <v>4545</v>
      </c>
      <c r="CXB24">
        <v>4705</v>
      </c>
      <c r="CXC24">
        <v>3819</v>
      </c>
      <c r="CXD24">
        <v>3575</v>
      </c>
      <c r="CXE24">
        <v>2256</v>
      </c>
      <c r="CXF24">
        <v>3120</v>
      </c>
      <c r="CXG24">
        <v>4836</v>
      </c>
      <c r="CXH24">
        <v>4236</v>
      </c>
      <c r="CXI24">
        <v>4175</v>
      </c>
      <c r="CXJ24">
        <v>4284</v>
      </c>
      <c r="CXK24">
        <v>5684</v>
      </c>
      <c r="CXL24">
        <v>4745</v>
      </c>
      <c r="CXM24">
        <v>5785</v>
      </c>
      <c r="CXN24">
        <v>4536</v>
      </c>
      <c r="CXO24">
        <v>4245</v>
      </c>
      <c r="CXP24">
        <v>4683</v>
      </c>
      <c r="CXQ24">
        <v>4402</v>
      </c>
      <c r="CXR24">
        <v>4104</v>
      </c>
      <c r="CXS24">
        <v>2883</v>
      </c>
      <c r="CXT24">
        <v>4481</v>
      </c>
      <c r="CXU24">
        <v>4336</v>
      </c>
      <c r="CXV24">
        <v>3827</v>
      </c>
      <c r="CXW24">
        <v>3858</v>
      </c>
      <c r="CXX24">
        <v>5418</v>
      </c>
      <c r="CXY24">
        <v>6904</v>
      </c>
      <c r="CXZ24">
        <v>5199</v>
      </c>
      <c r="CYA24">
        <v>4398</v>
      </c>
      <c r="CYB24">
        <v>3580</v>
      </c>
      <c r="CYC24">
        <v>3338</v>
      </c>
      <c r="CYD24">
        <v>4353</v>
      </c>
      <c r="CYE24">
        <v>3870</v>
      </c>
      <c r="CYF24">
        <v>4970</v>
      </c>
      <c r="CYG24">
        <v>6683</v>
      </c>
      <c r="CYH24">
        <v>5966</v>
      </c>
      <c r="CYI24">
        <v>5776</v>
      </c>
      <c r="CYJ24">
        <v>5144</v>
      </c>
      <c r="CYK24">
        <v>5068</v>
      </c>
      <c r="CYL24">
        <v>4421</v>
      </c>
      <c r="CYM24">
        <v>4911</v>
      </c>
      <c r="CYN24">
        <v>5564</v>
      </c>
      <c r="CYO24">
        <v>4901</v>
      </c>
      <c r="CYP24">
        <v>3275</v>
      </c>
      <c r="CYQ24">
        <v>3692</v>
      </c>
      <c r="CYR24">
        <v>3560</v>
      </c>
      <c r="CYS24">
        <v>5295</v>
      </c>
      <c r="CYT24">
        <v>3723</v>
      </c>
      <c r="CYU24">
        <v>4814</v>
      </c>
      <c r="CYV24">
        <v>5954</v>
      </c>
      <c r="CYW24">
        <v>3736</v>
      </c>
      <c r="CYX24">
        <v>4008</v>
      </c>
      <c r="CYY24">
        <v>3237</v>
      </c>
      <c r="CYZ24">
        <v>3714</v>
      </c>
      <c r="CZA24">
        <v>4638</v>
      </c>
      <c r="CZB24">
        <v>5166</v>
      </c>
      <c r="CZC24">
        <v>3224</v>
      </c>
      <c r="CZD24">
        <v>4464</v>
      </c>
      <c r="CZE24">
        <v>5539</v>
      </c>
      <c r="CZF24">
        <v>5354</v>
      </c>
      <c r="CZG24">
        <v>5873</v>
      </c>
      <c r="CZH24">
        <v>4993</v>
      </c>
      <c r="CZI24">
        <v>4331</v>
      </c>
      <c r="CZJ24">
        <v>3588</v>
      </c>
      <c r="CZK24">
        <v>3820</v>
      </c>
      <c r="CZL24">
        <v>2776</v>
      </c>
      <c r="CZM24">
        <v>3222</v>
      </c>
      <c r="CZN24">
        <v>5117</v>
      </c>
      <c r="CZO24">
        <v>4703</v>
      </c>
      <c r="CZP24">
        <v>3354</v>
      </c>
      <c r="CZQ24">
        <v>3772</v>
      </c>
      <c r="CZR24">
        <v>3027</v>
      </c>
      <c r="CZS24">
        <v>3784</v>
      </c>
      <c r="CZT24">
        <v>5277</v>
      </c>
      <c r="CZU24">
        <v>5956</v>
      </c>
      <c r="CZV24">
        <v>4120</v>
      </c>
      <c r="CZW24">
        <v>3592</v>
      </c>
      <c r="CZX24">
        <v>3915</v>
      </c>
      <c r="CZY24">
        <v>3823</v>
      </c>
      <c r="CZZ24">
        <v>4711</v>
      </c>
      <c r="DAA24">
        <v>5272</v>
      </c>
      <c r="DAB24">
        <v>4364</v>
      </c>
      <c r="DAC24">
        <v>2772</v>
      </c>
      <c r="DAD24">
        <v>3632</v>
      </c>
      <c r="DAE24">
        <v>4724</v>
      </c>
      <c r="DAF24">
        <v>4434</v>
      </c>
      <c r="DAG24">
        <v>5689</v>
      </c>
      <c r="DAH24">
        <v>5415</v>
      </c>
      <c r="DAI24">
        <v>5032</v>
      </c>
      <c r="DAJ24">
        <v>4844</v>
      </c>
      <c r="DAK24">
        <v>3826</v>
      </c>
      <c r="DAL24">
        <v>5606</v>
      </c>
      <c r="DAM24">
        <v>4929</v>
      </c>
      <c r="DAN24">
        <v>4035</v>
      </c>
      <c r="DAO24">
        <v>4560</v>
      </c>
      <c r="DAP24">
        <v>4944</v>
      </c>
      <c r="DAQ24">
        <v>5700</v>
      </c>
      <c r="DAR24">
        <v>4519</v>
      </c>
      <c r="DAS24">
        <v>3750</v>
      </c>
      <c r="DAT24">
        <v>4965</v>
      </c>
      <c r="DAU24">
        <v>5440</v>
      </c>
      <c r="DAV24">
        <v>6409</v>
      </c>
      <c r="DAW24">
        <v>6059</v>
      </c>
      <c r="DAX24">
        <v>5901</v>
      </c>
      <c r="DAY24">
        <v>4616</v>
      </c>
      <c r="DAZ24">
        <v>5304</v>
      </c>
      <c r="DBA24">
        <v>4878</v>
      </c>
      <c r="DBB24">
        <v>5159</v>
      </c>
      <c r="DBC24">
        <v>3510</v>
      </c>
      <c r="DBD24">
        <v>3513</v>
      </c>
      <c r="DBE24">
        <v>4871</v>
      </c>
      <c r="DBF24">
        <v>4646</v>
      </c>
      <c r="DBG24">
        <v>5506</v>
      </c>
      <c r="DBH24">
        <v>5043</v>
      </c>
      <c r="DBI24">
        <v>5556</v>
      </c>
      <c r="DBJ24">
        <v>5191</v>
      </c>
      <c r="DBK24">
        <v>5335</v>
      </c>
      <c r="DBL24">
        <v>5019</v>
      </c>
      <c r="DBM24">
        <v>3914</v>
      </c>
      <c r="DBN24">
        <v>3829</v>
      </c>
      <c r="DBO24">
        <v>5243</v>
      </c>
      <c r="DBP24">
        <v>5452</v>
      </c>
      <c r="DBQ24">
        <v>5145</v>
      </c>
      <c r="DBR24">
        <v>5369</v>
      </c>
      <c r="DBS24">
        <v>5747</v>
      </c>
      <c r="DBT24">
        <v>3747</v>
      </c>
      <c r="DBU24">
        <v>5108</v>
      </c>
      <c r="DBV24">
        <v>5815</v>
      </c>
      <c r="DBW24">
        <v>5400</v>
      </c>
      <c r="DBX24">
        <v>4863</v>
      </c>
      <c r="DBY24">
        <v>5363</v>
      </c>
      <c r="DBZ24">
        <v>6131</v>
      </c>
      <c r="DCA24">
        <v>7310</v>
      </c>
      <c r="DCB24">
        <v>6632</v>
      </c>
      <c r="DCC24">
        <v>5569</v>
      </c>
      <c r="DCD24">
        <v>6136</v>
      </c>
      <c r="DCE24">
        <v>7847</v>
      </c>
      <c r="DCF24">
        <v>6314</v>
      </c>
      <c r="DCG24">
        <v>5287</v>
      </c>
      <c r="DCH24">
        <v>5221</v>
      </c>
      <c r="DCI24">
        <v>5522</v>
      </c>
      <c r="DCJ24">
        <v>4653</v>
      </c>
      <c r="DCK24">
        <v>4875</v>
      </c>
      <c r="DCL24">
        <v>5351</v>
      </c>
      <c r="DCM24">
        <v>5696</v>
      </c>
      <c r="DCN24">
        <v>5282</v>
      </c>
      <c r="DCO24">
        <v>4048</v>
      </c>
      <c r="DCP24">
        <v>3321</v>
      </c>
      <c r="DCQ24">
        <v>4348</v>
      </c>
      <c r="DCR24">
        <v>4450</v>
      </c>
      <c r="DCS24">
        <v>4530</v>
      </c>
      <c r="DCT24">
        <v>4361</v>
      </c>
      <c r="DCU24">
        <v>5284</v>
      </c>
      <c r="DCV24">
        <v>6367</v>
      </c>
      <c r="DCW24">
        <v>5129</v>
      </c>
      <c r="DCX24">
        <v>4301</v>
      </c>
      <c r="DCY24">
        <v>4853</v>
      </c>
      <c r="DCZ24">
        <v>5081</v>
      </c>
      <c r="DDA24">
        <v>4848</v>
      </c>
      <c r="DDB24">
        <v>4533</v>
      </c>
      <c r="DDC24">
        <v>5001</v>
      </c>
      <c r="DDD24">
        <v>5294</v>
      </c>
      <c r="DDE24">
        <v>5360</v>
      </c>
      <c r="DDF24">
        <v>4438</v>
      </c>
      <c r="DDG24">
        <v>4148</v>
      </c>
      <c r="DDH24">
        <v>4564</v>
      </c>
      <c r="DDI24">
        <v>4497</v>
      </c>
      <c r="DDJ24">
        <v>4190</v>
      </c>
      <c r="DDK24">
        <v>5425</v>
      </c>
      <c r="DDL24">
        <v>5420</v>
      </c>
      <c r="DDM24">
        <v>6668</v>
      </c>
      <c r="DDN24">
        <v>6432</v>
      </c>
      <c r="DDO24">
        <v>5828</v>
      </c>
      <c r="DDP24">
        <v>5723</v>
      </c>
      <c r="DDQ24">
        <v>5435</v>
      </c>
      <c r="DDR24">
        <v>4751</v>
      </c>
      <c r="DDS24">
        <v>5621</v>
      </c>
      <c r="DDT24">
        <v>4760</v>
      </c>
      <c r="DDU24">
        <v>4932</v>
      </c>
      <c r="DDV24">
        <v>5062</v>
      </c>
      <c r="DDW24">
        <v>4326</v>
      </c>
      <c r="DDX24">
        <v>3948</v>
      </c>
      <c r="DDY24">
        <v>5371</v>
      </c>
      <c r="DDZ24">
        <v>5382</v>
      </c>
      <c r="DEA24">
        <v>3688</v>
      </c>
      <c r="DEB24">
        <v>5043</v>
      </c>
      <c r="DEC24">
        <v>5938</v>
      </c>
      <c r="DED24">
        <v>4603</v>
      </c>
      <c r="DEE24">
        <v>3699</v>
      </c>
      <c r="DEF24">
        <v>3613</v>
      </c>
      <c r="DEG24">
        <v>3763</v>
      </c>
      <c r="DEH24">
        <v>4869</v>
      </c>
      <c r="DEI24">
        <v>4111</v>
      </c>
      <c r="DEJ24">
        <v>3288</v>
      </c>
      <c r="DEK24">
        <v>3485</v>
      </c>
      <c r="DEL24">
        <v>3266</v>
      </c>
      <c r="DEM24">
        <v>4136</v>
      </c>
      <c r="DEN24">
        <v>3908</v>
      </c>
      <c r="DEO24">
        <v>3408</v>
      </c>
      <c r="DEP24">
        <v>4113</v>
      </c>
      <c r="DEQ24">
        <v>3391</v>
      </c>
      <c r="DER24">
        <v>4647</v>
      </c>
      <c r="DES24">
        <v>4816</v>
      </c>
      <c r="DET24">
        <v>4384</v>
      </c>
      <c r="DEU24">
        <v>5782</v>
      </c>
      <c r="DEV24">
        <v>6179</v>
      </c>
      <c r="DEW24">
        <v>5468</v>
      </c>
      <c r="DEX24">
        <v>4785</v>
      </c>
      <c r="DEY24">
        <v>4580</v>
      </c>
      <c r="DEZ24">
        <v>5216</v>
      </c>
      <c r="DFA24">
        <v>5623</v>
      </c>
      <c r="DFB24">
        <v>5008</v>
      </c>
      <c r="DFC24">
        <v>4138</v>
      </c>
      <c r="DFD24">
        <v>3342</v>
      </c>
      <c r="DFE24">
        <v>4718</v>
      </c>
      <c r="DFF24">
        <v>3822</v>
      </c>
      <c r="DFG24">
        <v>4693</v>
      </c>
      <c r="DFH24">
        <v>5205</v>
      </c>
      <c r="DFI24">
        <v>5282</v>
      </c>
      <c r="DFJ24">
        <v>4437</v>
      </c>
      <c r="DFK24">
        <v>6062</v>
      </c>
      <c r="DFL24">
        <v>5405</v>
      </c>
      <c r="DFM24">
        <v>4671</v>
      </c>
      <c r="DFN24">
        <v>6544</v>
      </c>
      <c r="DFO24">
        <v>5901</v>
      </c>
      <c r="DFP24">
        <v>4500</v>
      </c>
      <c r="DFQ24">
        <v>3605</v>
      </c>
      <c r="DFR24">
        <v>3301</v>
      </c>
      <c r="DFS24">
        <v>3679</v>
      </c>
      <c r="DFT24">
        <v>4240</v>
      </c>
      <c r="DFU24">
        <v>3652</v>
      </c>
      <c r="DFV24">
        <v>2818</v>
      </c>
      <c r="DFW24">
        <v>2926</v>
      </c>
      <c r="DFX24">
        <v>3063</v>
      </c>
      <c r="DFY24">
        <v>3231</v>
      </c>
      <c r="DFZ24">
        <v>3657</v>
      </c>
      <c r="DGA24">
        <v>2209</v>
      </c>
      <c r="DGB24">
        <v>2815</v>
      </c>
      <c r="DGC24">
        <v>1938</v>
      </c>
      <c r="DGD24">
        <v>2648</v>
      </c>
      <c r="DGE24">
        <v>3310</v>
      </c>
      <c r="DGF24">
        <v>3412</v>
      </c>
      <c r="DGG24">
        <v>3213</v>
      </c>
      <c r="DGH24">
        <v>3103</v>
      </c>
      <c r="DGI24">
        <v>2904</v>
      </c>
      <c r="DGJ24">
        <v>2657</v>
      </c>
      <c r="DGK24">
        <v>2792</v>
      </c>
      <c r="DGL24">
        <v>3233</v>
      </c>
      <c r="DGM24">
        <v>3982</v>
      </c>
      <c r="DGN24">
        <v>3986</v>
      </c>
      <c r="DGO24">
        <v>4017</v>
      </c>
      <c r="DGP24">
        <v>3172</v>
      </c>
      <c r="DGQ24">
        <v>2735</v>
      </c>
      <c r="DGR24">
        <v>4849</v>
      </c>
      <c r="DGS24">
        <v>5688</v>
      </c>
      <c r="DGT24">
        <v>5886</v>
      </c>
      <c r="DGU24">
        <v>5448</v>
      </c>
      <c r="DGV24">
        <v>4316</v>
      </c>
      <c r="DGW24">
        <v>4494</v>
      </c>
      <c r="DGX24">
        <v>4586</v>
      </c>
      <c r="DGY24">
        <v>5323</v>
      </c>
      <c r="DGZ24">
        <v>4867</v>
      </c>
      <c r="DHA24">
        <v>5592</v>
      </c>
      <c r="DHB24">
        <v>4858</v>
      </c>
      <c r="DHC24">
        <v>4754</v>
      </c>
      <c r="DHD24">
        <v>4610</v>
      </c>
      <c r="DHE24">
        <v>4675</v>
      </c>
      <c r="DHF24">
        <v>5182</v>
      </c>
      <c r="DHG24">
        <v>5018</v>
      </c>
      <c r="DHH24">
        <v>4774</v>
      </c>
      <c r="DHI24">
        <v>4575</v>
      </c>
      <c r="DHJ24">
        <v>4660</v>
      </c>
      <c r="DHK24">
        <v>5409</v>
      </c>
      <c r="DHL24">
        <v>4429</v>
      </c>
      <c r="DHM24">
        <v>4089</v>
      </c>
      <c r="DHN24">
        <v>4317</v>
      </c>
      <c r="DHO24">
        <v>3736</v>
      </c>
      <c r="DHP24">
        <v>5169</v>
      </c>
      <c r="DHQ24">
        <v>6724</v>
      </c>
      <c r="DHR24">
        <v>4660</v>
      </c>
      <c r="DHS24">
        <v>5039</v>
      </c>
      <c r="DHT24">
        <v>5335</v>
      </c>
      <c r="DHU24">
        <v>4504</v>
      </c>
      <c r="DHV24">
        <v>4474</v>
      </c>
      <c r="DHW24">
        <v>5243</v>
      </c>
      <c r="DHX24">
        <v>4779</v>
      </c>
      <c r="DHY24">
        <v>2593</v>
      </c>
      <c r="DHZ24">
        <v>3721</v>
      </c>
      <c r="DIA24">
        <v>3405</v>
      </c>
      <c r="DIB24">
        <v>3125</v>
      </c>
      <c r="DIC24">
        <v>4357</v>
      </c>
      <c r="DID24">
        <v>2607</v>
      </c>
      <c r="DIE24">
        <v>3625</v>
      </c>
      <c r="DIF24">
        <v>3573</v>
      </c>
      <c r="DIG24">
        <v>5021</v>
      </c>
      <c r="DIH24">
        <v>4479</v>
      </c>
      <c r="DII24">
        <v>5165</v>
      </c>
      <c r="DIJ24">
        <v>3983</v>
      </c>
      <c r="DIK24">
        <v>3042</v>
      </c>
      <c r="DIL24">
        <v>3449</v>
      </c>
      <c r="DIM24">
        <v>2613</v>
      </c>
      <c r="DIN24">
        <v>4361</v>
      </c>
      <c r="DIO24">
        <v>3971</v>
      </c>
      <c r="DIP24">
        <v>3734</v>
      </c>
      <c r="DIQ24">
        <v>3079</v>
      </c>
      <c r="DIR24">
        <v>3972</v>
      </c>
      <c r="DIS24">
        <v>3904</v>
      </c>
      <c r="DIT24">
        <v>4787</v>
      </c>
      <c r="DIU24">
        <v>3596</v>
      </c>
      <c r="DIV24">
        <v>2968</v>
      </c>
      <c r="DIW24">
        <v>2913</v>
      </c>
      <c r="DIX24">
        <v>3274</v>
      </c>
      <c r="DIY24">
        <v>3547</v>
      </c>
      <c r="DIZ24">
        <v>4156</v>
      </c>
      <c r="DJA24">
        <v>3669</v>
      </c>
      <c r="DJB24">
        <v>4057</v>
      </c>
      <c r="DJC24">
        <v>2374</v>
      </c>
      <c r="DJD24">
        <v>2100</v>
      </c>
      <c r="DJE24">
        <v>3115</v>
      </c>
      <c r="DJF24">
        <v>3804</v>
      </c>
      <c r="DJG24">
        <v>4805</v>
      </c>
      <c r="DJH24">
        <v>3628</v>
      </c>
      <c r="DJI24">
        <v>4384</v>
      </c>
      <c r="DJJ24">
        <v>3843</v>
      </c>
      <c r="DJK24">
        <v>2131</v>
      </c>
      <c r="DJL24">
        <v>3282</v>
      </c>
      <c r="DJM24">
        <v>3367</v>
      </c>
      <c r="DJN24">
        <v>3716</v>
      </c>
      <c r="DJO24">
        <v>3689</v>
      </c>
      <c r="DJP24">
        <v>3212</v>
      </c>
      <c r="DJQ24">
        <v>2493</v>
      </c>
      <c r="DJR24">
        <v>2660</v>
      </c>
      <c r="DJS24">
        <v>4816</v>
      </c>
      <c r="DJT24">
        <v>4193</v>
      </c>
      <c r="DJU24">
        <v>3728</v>
      </c>
      <c r="DJV24">
        <v>3320</v>
      </c>
      <c r="DJW24">
        <v>3277</v>
      </c>
      <c r="DJX24">
        <v>2651</v>
      </c>
      <c r="DJY24">
        <v>4744</v>
      </c>
      <c r="DJZ24">
        <v>4697</v>
      </c>
      <c r="DKA24">
        <v>6912</v>
      </c>
      <c r="DKB24">
        <v>5517</v>
      </c>
      <c r="DKC24">
        <v>3764</v>
      </c>
      <c r="DKD24">
        <v>3706</v>
      </c>
      <c r="DKE24">
        <v>2662</v>
      </c>
      <c r="DKF24">
        <v>2657</v>
      </c>
      <c r="DKG24">
        <v>3212</v>
      </c>
      <c r="DKH24">
        <v>3245</v>
      </c>
      <c r="DKI24">
        <v>3683</v>
      </c>
      <c r="DKJ24">
        <v>4173</v>
      </c>
      <c r="DKK24">
        <v>3932</v>
      </c>
      <c r="DKL24">
        <v>3130</v>
      </c>
      <c r="DKM24">
        <v>3723</v>
      </c>
      <c r="DKN24">
        <v>3239</v>
      </c>
      <c r="DKO24">
        <v>2501</v>
      </c>
      <c r="DKP24">
        <v>3200</v>
      </c>
      <c r="DKQ24">
        <v>3651</v>
      </c>
      <c r="DKR24">
        <v>4235</v>
      </c>
      <c r="DKS24">
        <v>4109</v>
      </c>
      <c r="DKT24">
        <v>3948</v>
      </c>
      <c r="DKU24">
        <v>3542</v>
      </c>
      <c r="DKV24">
        <v>4281</v>
      </c>
      <c r="DKW24">
        <v>3850</v>
      </c>
      <c r="DKX24">
        <v>3506</v>
      </c>
      <c r="DKY24">
        <v>3752</v>
      </c>
      <c r="DKZ24">
        <v>3495</v>
      </c>
      <c r="DLA24">
        <v>4176</v>
      </c>
      <c r="DLB24">
        <v>3231</v>
      </c>
      <c r="DLC24">
        <v>3311</v>
      </c>
      <c r="DLD24">
        <v>3515</v>
      </c>
      <c r="DLE24">
        <v>3774</v>
      </c>
      <c r="DLF24">
        <v>5561</v>
      </c>
      <c r="DLG24">
        <v>4812</v>
      </c>
      <c r="DLH24">
        <v>3828</v>
      </c>
      <c r="DLI24">
        <v>3979</v>
      </c>
      <c r="DLJ24">
        <v>3129</v>
      </c>
      <c r="DLK24">
        <v>4338</v>
      </c>
      <c r="DLL24">
        <v>4439</v>
      </c>
      <c r="DLM24">
        <v>4649</v>
      </c>
      <c r="DLN24">
        <v>6135</v>
      </c>
      <c r="DLO24">
        <v>5650</v>
      </c>
      <c r="DLP24">
        <v>4952</v>
      </c>
      <c r="DLQ24">
        <v>4930</v>
      </c>
      <c r="DLR24">
        <v>5581</v>
      </c>
      <c r="DLS24">
        <v>5416</v>
      </c>
      <c r="DLT24">
        <v>5343</v>
      </c>
      <c r="DLU24">
        <v>4520</v>
      </c>
      <c r="DLV24">
        <v>5091</v>
      </c>
      <c r="DLW24">
        <v>4767</v>
      </c>
      <c r="DLX24">
        <v>3920</v>
      </c>
      <c r="DLY24">
        <v>4637</v>
      </c>
      <c r="DLZ24">
        <v>3517</v>
      </c>
      <c r="DMA24">
        <v>3807</v>
      </c>
      <c r="DMB24">
        <v>3873</v>
      </c>
      <c r="DMC24">
        <v>3742</v>
      </c>
      <c r="DMD24">
        <v>4874</v>
      </c>
      <c r="DME24">
        <v>5399</v>
      </c>
      <c r="DMF24">
        <v>5520</v>
      </c>
      <c r="DMG24">
        <v>5211</v>
      </c>
      <c r="DMH24">
        <v>5868</v>
      </c>
      <c r="DMI24">
        <v>5781</v>
      </c>
      <c r="DMJ24">
        <v>6888</v>
      </c>
      <c r="DMK24">
        <v>4691</v>
      </c>
      <c r="DML24">
        <v>2662</v>
      </c>
      <c r="DMM24">
        <v>2844</v>
      </c>
      <c r="DMN24">
        <v>3171</v>
      </c>
      <c r="DMO24">
        <v>4259</v>
      </c>
      <c r="DMP24">
        <v>4975</v>
      </c>
      <c r="DMQ24">
        <v>4413</v>
      </c>
      <c r="DMR24">
        <v>3360</v>
      </c>
      <c r="DMS24">
        <v>3673</v>
      </c>
      <c r="DMT24">
        <v>3474</v>
      </c>
      <c r="DMU24">
        <v>3959</v>
      </c>
      <c r="DMV24">
        <v>3692</v>
      </c>
      <c r="DMW24">
        <v>4390</v>
      </c>
      <c r="DMX24">
        <v>5518</v>
      </c>
      <c r="DMY24">
        <v>5579</v>
      </c>
      <c r="DMZ24">
        <v>5324</v>
      </c>
      <c r="DNA24">
        <v>2486</v>
      </c>
      <c r="DNB24">
        <v>2833</v>
      </c>
      <c r="DNC24">
        <v>3422</v>
      </c>
      <c r="DND24">
        <v>4031</v>
      </c>
      <c r="DNE24">
        <v>4542</v>
      </c>
      <c r="DNF24">
        <v>4141</v>
      </c>
      <c r="DNG24">
        <v>4446</v>
      </c>
      <c r="DNH24">
        <v>4876</v>
      </c>
      <c r="DNI24">
        <v>4066</v>
      </c>
      <c r="DNJ24">
        <v>4424</v>
      </c>
      <c r="DNK24">
        <v>3618</v>
      </c>
      <c r="DNL24">
        <v>4308</v>
      </c>
      <c r="DNM24">
        <v>4280</v>
      </c>
      <c r="DNN24">
        <v>3482</v>
      </c>
      <c r="DNO24">
        <v>4508</v>
      </c>
      <c r="DNP24">
        <v>5688</v>
      </c>
      <c r="DNQ24">
        <v>3815</v>
      </c>
      <c r="DNR24">
        <v>4072</v>
      </c>
      <c r="DNS24">
        <v>3269</v>
      </c>
      <c r="DNT24">
        <v>3272</v>
      </c>
      <c r="DNU24">
        <v>2679</v>
      </c>
      <c r="DNV24">
        <v>3561</v>
      </c>
      <c r="DNW24">
        <v>4820</v>
      </c>
      <c r="DNX24">
        <v>3861</v>
      </c>
      <c r="DNY24">
        <v>4840</v>
      </c>
      <c r="DNZ24">
        <v>4239</v>
      </c>
      <c r="DOA24">
        <v>4164</v>
      </c>
      <c r="DOB24">
        <v>3024</v>
      </c>
      <c r="DOC24">
        <v>2669</v>
      </c>
      <c r="DOD24">
        <v>3388</v>
      </c>
      <c r="DOE24">
        <v>4685</v>
      </c>
      <c r="DOF24">
        <v>6142</v>
      </c>
      <c r="DOG24">
        <v>4535</v>
      </c>
      <c r="DOH24">
        <v>5145</v>
      </c>
      <c r="DOI24">
        <v>5220</v>
      </c>
      <c r="DOJ24">
        <v>4821</v>
      </c>
      <c r="DOK24">
        <v>4914</v>
      </c>
      <c r="DOL24">
        <v>5395</v>
      </c>
      <c r="DOM24">
        <v>5220</v>
      </c>
      <c r="DON24">
        <v>5553</v>
      </c>
      <c r="DOO24">
        <v>5123</v>
      </c>
      <c r="DOP24">
        <v>5169</v>
      </c>
      <c r="DOQ24">
        <v>4487</v>
      </c>
      <c r="DOR24">
        <v>4658</v>
      </c>
      <c r="DOS24">
        <v>4709</v>
      </c>
      <c r="DOT24">
        <v>5286</v>
      </c>
      <c r="DOU24">
        <v>5303</v>
      </c>
      <c r="DOV24">
        <v>4592</v>
      </c>
      <c r="DOW24">
        <v>4490</v>
      </c>
      <c r="DOX24">
        <v>3693</v>
      </c>
      <c r="DOY24">
        <v>3251</v>
      </c>
      <c r="DOZ24">
        <v>3272</v>
      </c>
      <c r="DPA24">
        <v>4515</v>
      </c>
      <c r="DPB24">
        <v>3997</v>
      </c>
      <c r="DPC24">
        <v>3414</v>
      </c>
      <c r="DPD24">
        <v>4354</v>
      </c>
      <c r="DPE24">
        <v>6145</v>
      </c>
      <c r="DPF24">
        <v>5443</v>
      </c>
      <c r="DPG24">
        <v>6583</v>
      </c>
      <c r="DPH24">
        <v>5353</v>
      </c>
      <c r="DPI24">
        <v>3541</v>
      </c>
      <c r="DPJ24">
        <v>3342</v>
      </c>
      <c r="DPK24">
        <v>2848</v>
      </c>
      <c r="DPL24">
        <v>4426</v>
      </c>
      <c r="DPM24">
        <v>5621</v>
      </c>
      <c r="DPN24">
        <v>5404</v>
      </c>
      <c r="DPO24">
        <v>4840</v>
      </c>
      <c r="DPP24">
        <v>4510</v>
      </c>
      <c r="DPQ24">
        <v>5372</v>
      </c>
      <c r="DPR24">
        <v>5529</v>
      </c>
      <c r="DPS24">
        <v>5174</v>
      </c>
      <c r="DPT24">
        <v>5009</v>
      </c>
      <c r="DPU24">
        <v>7212</v>
      </c>
      <c r="DPV24">
        <v>7821</v>
      </c>
      <c r="DPW24">
        <v>4975</v>
      </c>
      <c r="DPX24">
        <v>4173</v>
      </c>
      <c r="DPY24">
        <v>3910</v>
      </c>
      <c r="DPZ24">
        <v>3636</v>
      </c>
      <c r="DQA24">
        <v>5365</v>
      </c>
      <c r="DQB24">
        <v>6224</v>
      </c>
      <c r="DQC24">
        <v>5174</v>
      </c>
      <c r="DQD24">
        <v>4552</v>
      </c>
      <c r="DQE24">
        <v>4587</v>
      </c>
      <c r="DQF24">
        <v>4827</v>
      </c>
      <c r="DQG24">
        <v>5245</v>
      </c>
      <c r="DQH24">
        <v>5834</v>
      </c>
      <c r="DQI24">
        <v>6606</v>
      </c>
      <c r="DQJ24">
        <v>5688</v>
      </c>
      <c r="DQK24">
        <v>5584</v>
      </c>
      <c r="DQL24">
        <v>4398</v>
      </c>
      <c r="DQM24">
        <v>5219</v>
      </c>
      <c r="DQN24">
        <v>6236</v>
      </c>
      <c r="DQO24">
        <v>5982</v>
      </c>
      <c r="DQP24">
        <v>5079</v>
      </c>
      <c r="DQQ24">
        <v>4904</v>
      </c>
      <c r="DQR24">
        <v>4317</v>
      </c>
      <c r="DQS24">
        <v>4083</v>
      </c>
      <c r="DQT24">
        <v>4363</v>
      </c>
      <c r="DQU24">
        <v>5463</v>
      </c>
      <c r="DQV24">
        <v>5041</v>
      </c>
      <c r="DQW24">
        <v>5996</v>
      </c>
      <c r="DQX24">
        <v>7361</v>
      </c>
      <c r="DQY24">
        <v>6343</v>
      </c>
      <c r="DQZ24">
        <v>5226</v>
      </c>
      <c r="DRA24">
        <v>4258</v>
      </c>
      <c r="DRB24">
        <v>4461</v>
      </c>
      <c r="DRC24">
        <v>4151</v>
      </c>
      <c r="DRD24">
        <v>4136</v>
      </c>
      <c r="DRE24">
        <v>4290</v>
      </c>
      <c r="DRF24">
        <v>4900</v>
      </c>
      <c r="DRG24">
        <v>5473</v>
      </c>
      <c r="DRH24">
        <v>5840</v>
      </c>
      <c r="DRI24">
        <v>6888</v>
      </c>
      <c r="DRJ24">
        <v>6767</v>
      </c>
      <c r="DRK24">
        <v>5763</v>
      </c>
      <c r="DRL24">
        <v>5120</v>
      </c>
      <c r="DRM24">
        <v>5666</v>
      </c>
      <c r="DRN24">
        <v>4977</v>
      </c>
      <c r="DRO24">
        <v>3694</v>
      </c>
      <c r="DRP24">
        <v>5166</v>
      </c>
      <c r="DRQ24">
        <v>5189</v>
      </c>
      <c r="DRR24">
        <v>4373</v>
      </c>
      <c r="DRS24">
        <v>4828</v>
      </c>
      <c r="DRT24">
        <v>5560</v>
      </c>
      <c r="DRU24">
        <v>4684</v>
      </c>
      <c r="DRV24">
        <v>4740</v>
      </c>
      <c r="DRW24">
        <v>4315</v>
      </c>
      <c r="DRX24">
        <v>4746</v>
      </c>
      <c r="DRY24">
        <v>4627</v>
      </c>
      <c r="DRZ24">
        <v>4116</v>
      </c>
      <c r="DSA24">
        <v>5066</v>
      </c>
      <c r="DSB24">
        <v>4036</v>
      </c>
      <c r="DSC24">
        <v>3164</v>
      </c>
      <c r="DSD24">
        <v>4099</v>
      </c>
      <c r="DSE24">
        <v>5806</v>
      </c>
      <c r="DSF24">
        <v>4724</v>
      </c>
      <c r="DSG24">
        <v>4662</v>
      </c>
      <c r="DSH24">
        <v>6515</v>
      </c>
      <c r="DSI24">
        <v>4855</v>
      </c>
      <c r="DSJ24">
        <v>6245</v>
      </c>
      <c r="DSK24">
        <v>5475</v>
      </c>
      <c r="DSL24">
        <v>4605</v>
      </c>
      <c r="DSM24">
        <v>4452</v>
      </c>
      <c r="DSN24">
        <v>3298</v>
      </c>
      <c r="DSO24">
        <v>4579</v>
      </c>
      <c r="DSP24">
        <v>4628</v>
      </c>
      <c r="DSQ24">
        <v>3914</v>
      </c>
      <c r="DSR24">
        <v>4398</v>
      </c>
      <c r="DSS24">
        <v>3963</v>
      </c>
      <c r="DST24">
        <v>4015</v>
      </c>
      <c r="DSU24">
        <v>5829</v>
      </c>
      <c r="DSV24">
        <v>6007</v>
      </c>
      <c r="DSW24">
        <v>5132</v>
      </c>
      <c r="DSX24">
        <v>4764</v>
      </c>
      <c r="DSY24">
        <v>4798</v>
      </c>
      <c r="DSZ24">
        <v>4973</v>
      </c>
      <c r="DTA24">
        <v>3358</v>
      </c>
      <c r="DTB24">
        <v>4007</v>
      </c>
      <c r="DTC24">
        <v>4456</v>
      </c>
      <c r="DTD24">
        <v>5943</v>
      </c>
      <c r="DTE24">
        <v>5750</v>
      </c>
      <c r="DTF24">
        <v>4698</v>
      </c>
      <c r="DTG24">
        <v>4205</v>
      </c>
      <c r="DTH24">
        <v>4085</v>
      </c>
      <c r="DTI24">
        <v>3456</v>
      </c>
      <c r="DTJ24">
        <v>4697</v>
      </c>
      <c r="DTK24">
        <v>3400</v>
      </c>
      <c r="DTL24">
        <v>4022</v>
      </c>
      <c r="DTM24">
        <v>4710</v>
      </c>
      <c r="DTN24">
        <v>5073</v>
      </c>
      <c r="DTO24">
        <v>4642</v>
      </c>
      <c r="DTP24">
        <v>3569</v>
      </c>
      <c r="DTQ24">
        <v>3863</v>
      </c>
      <c r="DTR24">
        <v>3704</v>
      </c>
      <c r="DTS24">
        <v>6451</v>
      </c>
      <c r="DTT24">
        <v>4485</v>
      </c>
      <c r="DTU24">
        <v>3504</v>
      </c>
      <c r="DTV24">
        <v>2247</v>
      </c>
      <c r="DTW24">
        <v>2964</v>
      </c>
      <c r="DTX24">
        <v>3063</v>
      </c>
      <c r="DTY24">
        <v>4336</v>
      </c>
      <c r="DTZ24">
        <v>4407</v>
      </c>
      <c r="DUA24">
        <v>5383</v>
      </c>
      <c r="DUB24">
        <v>3836</v>
      </c>
      <c r="DUC24">
        <v>3991</v>
      </c>
      <c r="DUD24">
        <v>5108</v>
      </c>
      <c r="DUE24">
        <v>3767</v>
      </c>
      <c r="DUF24">
        <v>3626</v>
      </c>
      <c r="DUG24">
        <v>3281</v>
      </c>
      <c r="DUH24">
        <v>4162</v>
      </c>
      <c r="DUI24">
        <v>3028</v>
      </c>
      <c r="DUJ24">
        <v>2996</v>
      </c>
      <c r="DUK24">
        <v>2682</v>
      </c>
      <c r="DUL24">
        <v>2024</v>
      </c>
      <c r="DUM24">
        <v>1799</v>
      </c>
      <c r="DUN24">
        <v>3056</v>
      </c>
      <c r="DUO24">
        <v>2927</v>
      </c>
      <c r="DUP24">
        <v>2736</v>
      </c>
      <c r="DUQ24">
        <v>2742</v>
      </c>
      <c r="DUR24">
        <v>2768</v>
      </c>
      <c r="DUS24">
        <v>2510</v>
      </c>
      <c r="DUT24">
        <v>2674</v>
      </c>
      <c r="DUU24">
        <v>2978</v>
      </c>
      <c r="DUV24">
        <v>3819</v>
      </c>
      <c r="DUW24">
        <v>4281</v>
      </c>
      <c r="DUX24">
        <v>3976</v>
      </c>
      <c r="DUY24">
        <v>2465</v>
      </c>
      <c r="DUZ24">
        <v>2291</v>
      </c>
      <c r="DVA24">
        <v>2014</v>
      </c>
      <c r="DVB24">
        <v>2457</v>
      </c>
      <c r="DVC24">
        <v>2493</v>
      </c>
      <c r="DVD24">
        <v>2894</v>
      </c>
      <c r="DVE24">
        <v>3507</v>
      </c>
      <c r="DVF24">
        <v>2956</v>
      </c>
      <c r="DVG24">
        <v>3388</v>
      </c>
      <c r="DVH24">
        <v>3683</v>
      </c>
      <c r="DVI24">
        <v>3091</v>
      </c>
      <c r="DVJ24">
        <v>2381</v>
      </c>
      <c r="DVK24">
        <v>2480</v>
      </c>
      <c r="DVL24">
        <v>2302</v>
      </c>
      <c r="DVM24">
        <v>3783</v>
      </c>
      <c r="DVN24">
        <v>3219</v>
      </c>
      <c r="DVO24">
        <v>2460</v>
      </c>
      <c r="DVP24">
        <v>2527</v>
      </c>
      <c r="DVQ24">
        <v>3309</v>
      </c>
      <c r="DVR24">
        <v>2749</v>
      </c>
      <c r="DVS24">
        <v>2312</v>
      </c>
      <c r="DVT24">
        <v>2739</v>
      </c>
      <c r="DVU24">
        <v>2363</v>
      </c>
      <c r="DVV24">
        <v>1782</v>
      </c>
      <c r="DVW24">
        <v>2193</v>
      </c>
      <c r="DVX24">
        <v>2176</v>
      </c>
      <c r="DVY24">
        <v>2346</v>
      </c>
      <c r="DVZ24">
        <v>1958</v>
      </c>
      <c r="DWA24">
        <v>1943</v>
      </c>
      <c r="DWB24">
        <v>1494</v>
      </c>
      <c r="DWC24">
        <v>2373</v>
      </c>
      <c r="DWD24">
        <v>3386</v>
      </c>
      <c r="DWE24">
        <v>2991</v>
      </c>
      <c r="DWF24">
        <v>2985</v>
      </c>
      <c r="DWG24">
        <v>2320</v>
      </c>
      <c r="DWH24">
        <v>1906</v>
      </c>
      <c r="DWI24">
        <v>2690</v>
      </c>
      <c r="DWJ24">
        <v>2150</v>
      </c>
      <c r="DWK24">
        <v>2597</v>
      </c>
      <c r="DWL24">
        <v>2117</v>
      </c>
      <c r="DWM24">
        <v>2080</v>
      </c>
      <c r="DWN24">
        <v>2119</v>
      </c>
      <c r="DWO24">
        <v>2851</v>
      </c>
      <c r="DWP24">
        <v>3741</v>
      </c>
      <c r="DWQ24">
        <v>2989</v>
      </c>
      <c r="DWR24">
        <v>3088</v>
      </c>
      <c r="DWS24">
        <v>2693</v>
      </c>
      <c r="DWT24">
        <v>2128</v>
      </c>
      <c r="DWU24">
        <v>2001</v>
      </c>
      <c r="DWV24">
        <v>2482</v>
      </c>
      <c r="DWW24">
        <v>2439</v>
      </c>
      <c r="DWX24">
        <v>2890</v>
      </c>
      <c r="DWY24">
        <v>2562</v>
      </c>
      <c r="DWZ24">
        <v>1816</v>
      </c>
      <c r="DXA24">
        <v>2356</v>
      </c>
      <c r="DXB24">
        <v>1994</v>
      </c>
      <c r="DXC24">
        <v>2701</v>
      </c>
      <c r="DXD24">
        <v>2791</v>
      </c>
      <c r="DXE24">
        <v>1205</v>
      </c>
      <c r="DXF24">
        <v>1201</v>
      </c>
      <c r="DXG24">
        <v>1761</v>
      </c>
      <c r="DXH24">
        <v>1210</v>
      </c>
      <c r="DXI24">
        <v>1051</v>
      </c>
      <c r="DXJ24">
        <v>904</v>
      </c>
      <c r="DXK24">
        <v>1016</v>
      </c>
      <c r="DXL24">
        <v>582</v>
      </c>
      <c r="DXM24">
        <v>1586</v>
      </c>
      <c r="DXN24">
        <v>1471</v>
      </c>
      <c r="DXO24">
        <v>1493</v>
      </c>
      <c r="DXP24">
        <v>1339</v>
      </c>
      <c r="DXQ24">
        <v>1527</v>
      </c>
      <c r="DXR24">
        <v>1620</v>
      </c>
      <c r="DXS24">
        <v>2643</v>
      </c>
      <c r="DXT24">
        <v>2246</v>
      </c>
      <c r="DXU24">
        <v>2610</v>
      </c>
      <c r="DXV24">
        <v>1355</v>
      </c>
      <c r="DXW24">
        <v>1949</v>
      </c>
      <c r="DXX24">
        <v>1799</v>
      </c>
      <c r="DXY24">
        <v>2144</v>
      </c>
      <c r="DXZ24">
        <v>2384</v>
      </c>
      <c r="DYA24">
        <v>2577</v>
      </c>
      <c r="DYB24">
        <v>3143</v>
      </c>
      <c r="DYC24">
        <v>3152</v>
      </c>
      <c r="DYD24">
        <v>2429</v>
      </c>
      <c r="DYE24">
        <v>2437</v>
      </c>
      <c r="DYF24">
        <v>2079</v>
      </c>
      <c r="DYG24">
        <v>1058</v>
      </c>
      <c r="DYH24">
        <v>1137</v>
      </c>
      <c r="DYI24">
        <v>1709</v>
      </c>
      <c r="DYJ24">
        <v>1599</v>
      </c>
      <c r="DYK24">
        <v>1900</v>
      </c>
      <c r="DYL24">
        <v>1780</v>
      </c>
      <c r="DYM24">
        <v>1791</v>
      </c>
      <c r="DYN24">
        <v>2519</v>
      </c>
      <c r="DYO24">
        <v>1812</v>
      </c>
      <c r="DYP24">
        <v>1853</v>
      </c>
      <c r="DYQ24">
        <v>2586</v>
      </c>
      <c r="DYR24">
        <v>3327</v>
      </c>
      <c r="DYS24">
        <v>2781</v>
      </c>
      <c r="DYT24">
        <v>2124</v>
      </c>
      <c r="DYU24">
        <v>2087</v>
      </c>
      <c r="DYV24">
        <v>1780</v>
      </c>
      <c r="DYW24">
        <v>2341</v>
      </c>
      <c r="DYX24">
        <v>1644</v>
      </c>
      <c r="DYY24">
        <v>2395</v>
      </c>
      <c r="DYZ24">
        <v>2545</v>
      </c>
      <c r="DZA24">
        <v>2380</v>
      </c>
      <c r="DZB24">
        <v>2220</v>
      </c>
      <c r="DZC24">
        <v>1676</v>
      </c>
      <c r="DZD24">
        <v>2261</v>
      </c>
      <c r="DZE24">
        <v>2579</v>
      </c>
      <c r="DZF24">
        <v>2867</v>
      </c>
      <c r="DZG24">
        <v>2262</v>
      </c>
      <c r="DZH24">
        <v>2483</v>
      </c>
      <c r="DZI24">
        <v>1919</v>
      </c>
      <c r="DZJ24">
        <v>1446</v>
      </c>
      <c r="DZK24">
        <v>1278</v>
      </c>
      <c r="DZL24">
        <v>1742</v>
      </c>
      <c r="DZM24">
        <v>1629</v>
      </c>
      <c r="DZN24">
        <v>1634</v>
      </c>
      <c r="DZO24">
        <v>1630</v>
      </c>
      <c r="DZP24">
        <v>2076</v>
      </c>
      <c r="DZQ24">
        <v>1933</v>
      </c>
      <c r="DZR24">
        <v>2410</v>
      </c>
      <c r="DZS24">
        <v>2666</v>
      </c>
      <c r="DZT24">
        <v>2238</v>
      </c>
      <c r="DZU24">
        <v>1725</v>
      </c>
      <c r="DZV24">
        <v>1092</v>
      </c>
      <c r="DZW24">
        <v>2078</v>
      </c>
      <c r="DZX24">
        <v>1495</v>
      </c>
      <c r="DZY24">
        <v>2457</v>
      </c>
      <c r="DZZ24">
        <v>2369</v>
      </c>
      <c r="EAA24">
        <v>2966</v>
      </c>
      <c r="EAB24">
        <v>1778</v>
      </c>
      <c r="EAC24">
        <v>1805</v>
      </c>
      <c r="EAD24">
        <v>1747</v>
      </c>
      <c r="EAE24">
        <v>1636</v>
      </c>
      <c r="EAF24">
        <v>1933</v>
      </c>
      <c r="EAG24">
        <v>2392</v>
      </c>
      <c r="EAH24">
        <v>1764</v>
      </c>
      <c r="EAI24">
        <v>1479</v>
      </c>
      <c r="EAJ24">
        <v>1648</v>
      </c>
      <c r="EAK24">
        <v>1060</v>
      </c>
      <c r="EAL24">
        <v>1522</v>
      </c>
      <c r="EAM24">
        <v>1525</v>
      </c>
      <c r="EAN24">
        <v>1472</v>
      </c>
      <c r="EAO24">
        <v>887</v>
      </c>
      <c r="EAP24">
        <v>1314</v>
      </c>
      <c r="EAQ24">
        <v>1150</v>
      </c>
      <c r="EAR24">
        <v>2178</v>
      </c>
      <c r="EAS24">
        <v>3292</v>
      </c>
      <c r="EAT24">
        <v>3404</v>
      </c>
      <c r="EAU24">
        <v>2952</v>
      </c>
      <c r="EAV24">
        <v>2062</v>
      </c>
      <c r="EAW24">
        <v>1643</v>
      </c>
      <c r="EAX24">
        <v>1509</v>
      </c>
      <c r="EAY24">
        <v>2076</v>
      </c>
      <c r="EAZ24">
        <v>2045</v>
      </c>
      <c r="EBA24">
        <v>1332</v>
      </c>
      <c r="EBB24">
        <v>883</v>
      </c>
      <c r="EBC24">
        <v>1151</v>
      </c>
      <c r="EBD24">
        <v>1754</v>
      </c>
      <c r="EBE24">
        <v>1456</v>
      </c>
      <c r="EBF24">
        <v>1293</v>
      </c>
      <c r="EBG24">
        <v>1171</v>
      </c>
      <c r="EBH24">
        <v>1603</v>
      </c>
      <c r="EBI24">
        <v>1621</v>
      </c>
      <c r="EBJ24">
        <v>1326</v>
      </c>
      <c r="EBK24">
        <v>1714</v>
      </c>
      <c r="EBL24">
        <v>1997</v>
      </c>
      <c r="EBM24">
        <v>1011</v>
      </c>
      <c r="EBN24">
        <v>1435</v>
      </c>
      <c r="EBO24">
        <v>1023</v>
      </c>
      <c r="EBP24">
        <v>1473</v>
      </c>
      <c r="EBQ24">
        <v>2350</v>
      </c>
      <c r="EBR24">
        <v>2668</v>
      </c>
      <c r="EBS24">
        <v>3117</v>
      </c>
      <c r="EBT24">
        <v>2490</v>
      </c>
      <c r="EBU24">
        <v>1917</v>
      </c>
      <c r="EBV24">
        <v>2097</v>
      </c>
      <c r="EBW24">
        <v>2136</v>
      </c>
      <c r="EBX24">
        <v>1878</v>
      </c>
      <c r="EBY24">
        <v>2208</v>
      </c>
      <c r="EBZ24">
        <v>2201</v>
      </c>
      <c r="ECA24">
        <v>2609</v>
      </c>
      <c r="ECB24">
        <v>2307</v>
      </c>
      <c r="ECC24">
        <v>2748</v>
      </c>
      <c r="ECD24">
        <v>2579</v>
      </c>
      <c r="ECE24">
        <v>2123</v>
      </c>
      <c r="ECF24">
        <v>1584</v>
      </c>
      <c r="ECG24">
        <v>799</v>
      </c>
      <c r="ECH24">
        <v>1516</v>
      </c>
      <c r="ECI24">
        <v>2272</v>
      </c>
      <c r="ECJ24">
        <v>2243</v>
      </c>
      <c r="ECK24">
        <v>2211</v>
      </c>
      <c r="ECL24">
        <v>1179</v>
      </c>
      <c r="ECM24">
        <v>462</v>
      </c>
      <c r="ECN24">
        <v>1210</v>
      </c>
      <c r="ECO24">
        <v>1488</v>
      </c>
      <c r="ECP24">
        <v>1475</v>
      </c>
      <c r="ECQ24">
        <v>1034</v>
      </c>
      <c r="ECR24">
        <v>1143</v>
      </c>
      <c r="ECS24">
        <v>1200</v>
      </c>
      <c r="ECT24">
        <v>2056</v>
      </c>
      <c r="ECU24">
        <v>2351</v>
      </c>
      <c r="ECV24">
        <v>2596</v>
      </c>
      <c r="ECW24">
        <v>2055</v>
      </c>
      <c r="ECX24">
        <v>1923</v>
      </c>
      <c r="ECY24">
        <v>1198</v>
      </c>
      <c r="ECZ24">
        <v>1586</v>
      </c>
      <c r="EDA24">
        <v>1445</v>
      </c>
      <c r="EDB24">
        <v>1746</v>
      </c>
      <c r="EDC24">
        <v>1309</v>
      </c>
      <c r="EDD24">
        <v>1293</v>
      </c>
      <c r="EDE24">
        <v>1152</v>
      </c>
      <c r="EDF24">
        <v>1171</v>
      </c>
      <c r="EDG24">
        <v>1436</v>
      </c>
      <c r="EDH24">
        <v>1456</v>
      </c>
      <c r="EDI24">
        <v>1017</v>
      </c>
      <c r="EDJ24">
        <v>1424</v>
      </c>
      <c r="EDK24">
        <v>577</v>
      </c>
      <c r="EDL24">
        <v>1295</v>
      </c>
      <c r="EDM24">
        <v>873</v>
      </c>
      <c r="EDN24">
        <v>1435</v>
      </c>
      <c r="EDO24">
        <v>855</v>
      </c>
      <c r="EDP24">
        <v>868</v>
      </c>
      <c r="EDQ24">
        <v>998</v>
      </c>
      <c r="EDR24">
        <v>851</v>
      </c>
      <c r="EDS24">
        <v>1139</v>
      </c>
      <c r="EDT24">
        <v>994</v>
      </c>
      <c r="EDU24">
        <v>1010</v>
      </c>
      <c r="EDV24">
        <v>436</v>
      </c>
      <c r="EDW24">
        <v>607</v>
      </c>
      <c r="EDX24">
        <v>603</v>
      </c>
      <c r="EDY24">
        <v>309</v>
      </c>
      <c r="EDZ24">
        <v>580</v>
      </c>
      <c r="EEA24">
        <v>728</v>
      </c>
      <c r="EEB24">
        <v>1014</v>
      </c>
      <c r="EEC24">
        <v>1312</v>
      </c>
      <c r="EED24">
        <v>430</v>
      </c>
      <c r="EEE24">
        <v>560</v>
      </c>
      <c r="EEF24">
        <v>853</v>
      </c>
      <c r="EEG24">
        <v>1583</v>
      </c>
      <c r="EEH24">
        <v>1769</v>
      </c>
      <c r="EEI24">
        <v>1655</v>
      </c>
      <c r="EEJ24">
        <v>1175</v>
      </c>
      <c r="EEK24">
        <v>1473</v>
      </c>
      <c r="EEL24">
        <v>1317</v>
      </c>
      <c r="EEM24">
        <v>1752</v>
      </c>
      <c r="EEN24">
        <v>1452</v>
      </c>
      <c r="EEO24">
        <v>1276</v>
      </c>
      <c r="EEP24">
        <v>1550</v>
      </c>
      <c r="EEQ24">
        <v>1300</v>
      </c>
      <c r="EER24">
        <v>905</v>
      </c>
      <c r="EES24">
        <v>1372</v>
      </c>
      <c r="EET24">
        <v>1361</v>
      </c>
      <c r="EEU24">
        <v>902</v>
      </c>
      <c r="EEV24">
        <v>1051</v>
      </c>
      <c r="EEW24">
        <v>891</v>
      </c>
      <c r="EEX24">
        <v>444</v>
      </c>
      <c r="EEY24">
        <v>717</v>
      </c>
      <c r="EEZ24">
        <v>840</v>
      </c>
      <c r="EFA24">
        <v>1310</v>
      </c>
      <c r="EFB24">
        <v>1891</v>
      </c>
      <c r="EFC24">
        <v>1753</v>
      </c>
      <c r="EFD24">
        <v>1788</v>
      </c>
      <c r="EFE24">
        <v>1766</v>
      </c>
      <c r="EFF24">
        <v>1865</v>
      </c>
      <c r="EFG24">
        <v>1419</v>
      </c>
      <c r="EFH24">
        <v>1437</v>
      </c>
      <c r="EFI24">
        <v>1645</v>
      </c>
      <c r="EFJ24">
        <v>1914</v>
      </c>
      <c r="EFK24">
        <v>1154</v>
      </c>
      <c r="EFL24">
        <v>758</v>
      </c>
      <c r="EFM24">
        <v>912</v>
      </c>
      <c r="EFN24">
        <v>1652</v>
      </c>
      <c r="EFO24">
        <v>2208</v>
      </c>
      <c r="EFP24">
        <v>1810</v>
      </c>
      <c r="EFQ24">
        <v>2074</v>
      </c>
      <c r="EFR24">
        <v>1550</v>
      </c>
      <c r="EFS24">
        <v>1498</v>
      </c>
      <c r="EFT24">
        <v>1172</v>
      </c>
      <c r="EFU24">
        <v>1028</v>
      </c>
      <c r="EFV24">
        <v>1167</v>
      </c>
      <c r="EFW24">
        <v>1206</v>
      </c>
      <c r="EFX24">
        <v>1805</v>
      </c>
      <c r="EFY24">
        <v>1492</v>
      </c>
      <c r="EFZ24">
        <v>1357</v>
      </c>
      <c r="EGA24">
        <v>1451</v>
      </c>
      <c r="EGB24">
        <v>1578</v>
      </c>
      <c r="EGC24">
        <v>1331</v>
      </c>
      <c r="EGD24">
        <v>741</v>
      </c>
      <c r="EGE24">
        <v>1177</v>
      </c>
      <c r="EGF24">
        <v>1454</v>
      </c>
      <c r="EGG24">
        <v>1165</v>
      </c>
      <c r="EGH24">
        <v>719</v>
      </c>
      <c r="EGI24">
        <v>997</v>
      </c>
      <c r="EGJ24">
        <v>998</v>
      </c>
      <c r="EGK24">
        <v>1552</v>
      </c>
      <c r="EGL24">
        <v>721</v>
      </c>
      <c r="EGM24">
        <v>1019</v>
      </c>
      <c r="EGN24">
        <v>1859</v>
      </c>
      <c r="EGO24">
        <v>1656</v>
      </c>
      <c r="EGP24">
        <v>1513</v>
      </c>
      <c r="EGQ24">
        <v>1192</v>
      </c>
      <c r="EGR24">
        <v>1023</v>
      </c>
      <c r="EGS24">
        <v>1059</v>
      </c>
      <c r="EGT24">
        <v>1327</v>
      </c>
      <c r="EGU24">
        <v>1028</v>
      </c>
      <c r="EGV24">
        <v>881</v>
      </c>
      <c r="EGW24">
        <v>571</v>
      </c>
      <c r="EGX24">
        <v>740</v>
      </c>
      <c r="EGY24">
        <v>1199</v>
      </c>
      <c r="EGZ24">
        <v>1225</v>
      </c>
      <c r="EHA24">
        <v>932</v>
      </c>
      <c r="EHB24">
        <v>1365</v>
      </c>
      <c r="EHC24">
        <v>1489</v>
      </c>
      <c r="EHD24">
        <v>1496</v>
      </c>
      <c r="EHE24">
        <v>1647</v>
      </c>
      <c r="EHF24">
        <v>1495</v>
      </c>
      <c r="EHG24">
        <v>896</v>
      </c>
      <c r="EHH24">
        <v>1041</v>
      </c>
      <c r="EHI24">
        <v>766</v>
      </c>
      <c r="EHJ24">
        <v>1033</v>
      </c>
      <c r="EHK24">
        <v>1209</v>
      </c>
      <c r="EHL24">
        <v>1076</v>
      </c>
      <c r="EHM24">
        <v>1062</v>
      </c>
      <c r="EHN24">
        <v>1461</v>
      </c>
      <c r="EHO24">
        <v>1339</v>
      </c>
      <c r="EHP24">
        <v>1039</v>
      </c>
      <c r="EHQ24">
        <v>1047</v>
      </c>
      <c r="EHR24">
        <v>592</v>
      </c>
      <c r="EHS24">
        <v>724</v>
      </c>
      <c r="EHT24">
        <v>989</v>
      </c>
      <c r="EHU24">
        <v>418</v>
      </c>
      <c r="EHV24">
        <v>561</v>
      </c>
      <c r="EHW24">
        <v>728</v>
      </c>
      <c r="EHX24">
        <v>325</v>
      </c>
      <c r="EHY24">
        <v>627</v>
      </c>
      <c r="EHZ24">
        <v>749</v>
      </c>
      <c r="EIA24">
        <v>462</v>
      </c>
      <c r="EIB24">
        <v>1173</v>
      </c>
      <c r="EIC24">
        <v>1023</v>
      </c>
      <c r="EID24">
        <v>875</v>
      </c>
      <c r="EIE24">
        <v>1147</v>
      </c>
      <c r="EIF24">
        <v>898</v>
      </c>
      <c r="EIG24">
        <v>929</v>
      </c>
      <c r="EIH24">
        <v>1044</v>
      </c>
      <c r="EII24">
        <v>1035</v>
      </c>
      <c r="EIJ24">
        <v>1196</v>
      </c>
      <c r="EIK24">
        <v>911</v>
      </c>
      <c r="EIL24">
        <v>1308</v>
      </c>
      <c r="EIM24">
        <v>1166</v>
      </c>
      <c r="EIN24">
        <v>589</v>
      </c>
      <c r="EIO24">
        <v>593</v>
      </c>
      <c r="EIP24">
        <v>738</v>
      </c>
      <c r="EIQ24">
        <v>746</v>
      </c>
      <c r="EIR24">
        <v>900</v>
      </c>
      <c r="EIS24">
        <v>458</v>
      </c>
      <c r="EIT24">
        <v>595</v>
      </c>
      <c r="EIU24">
        <v>739</v>
      </c>
      <c r="EIV24">
        <v>879</v>
      </c>
      <c r="EIW24">
        <v>312</v>
      </c>
      <c r="EIX24">
        <v>1449</v>
      </c>
      <c r="EIY24">
        <v>1340</v>
      </c>
      <c r="EIZ24">
        <v>950</v>
      </c>
      <c r="EJA24">
        <v>1390</v>
      </c>
      <c r="EJB24">
        <v>1376</v>
      </c>
      <c r="EJC24">
        <v>1525</v>
      </c>
      <c r="EJD24">
        <v>1086</v>
      </c>
      <c r="EJE24">
        <v>1063</v>
      </c>
      <c r="EJF24">
        <v>1063</v>
      </c>
      <c r="EJG24">
        <v>1210</v>
      </c>
      <c r="EJH24">
        <v>1063</v>
      </c>
      <c r="EJI24">
        <v>740</v>
      </c>
      <c r="EJJ24">
        <v>1022</v>
      </c>
      <c r="EJK24">
        <v>875</v>
      </c>
      <c r="EJL24">
        <v>446</v>
      </c>
      <c r="EJM24">
        <v>735</v>
      </c>
      <c r="EJN24">
        <v>721</v>
      </c>
      <c r="EJO24">
        <v>861</v>
      </c>
      <c r="EJP24">
        <v>734</v>
      </c>
      <c r="EJQ24">
        <v>759</v>
      </c>
      <c r="EJR24">
        <v>1022</v>
      </c>
      <c r="EJS24">
        <v>907</v>
      </c>
      <c r="EJT24">
        <v>1176</v>
      </c>
      <c r="EJU24">
        <v>902</v>
      </c>
      <c r="EJV24">
        <v>1198</v>
      </c>
      <c r="EJW24">
        <v>1212</v>
      </c>
      <c r="EJX24">
        <v>1644</v>
      </c>
      <c r="EJY24">
        <v>1442</v>
      </c>
      <c r="EJZ24">
        <v>1165</v>
      </c>
      <c r="EKA24">
        <v>1444</v>
      </c>
      <c r="EKB24">
        <v>1301</v>
      </c>
      <c r="EKC24">
        <v>1039</v>
      </c>
      <c r="EKD24">
        <v>1346</v>
      </c>
      <c r="EKE24">
        <v>891</v>
      </c>
      <c r="EKF24">
        <v>747</v>
      </c>
      <c r="EKG24">
        <v>602</v>
      </c>
      <c r="EKH24">
        <v>1157</v>
      </c>
      <c r="EKI24">
        <v>1424</v>
      </c>
      <c r="EKJ24">
        <v>702</v>
      </c>
      <c r="EKK24">
        <v>145</v>
      </c>
      <c r="EKL24">
        <v>287</v>
      </c>
      <c r="EKM24">
        <v>429</v>
      </c>
      <c r="EKN24">
        <v>716</v>
      </c>
      <c r="EKO24">
        <v>871</v>
      </c>
      <c r="EKP24">
        <v>1182</v>
      </c>
      <c r="EKQ24">
        <v>1178</v>
      </c>
      <c r="EKR24">
        <v>1050</v>
      </c>
      <c r="EKS24">
        <v>901</v>
      </c>
      <c r="EKT24">
        <v>1171</v>
      </c>
      <c r="EKU24">
        <v>717</v>
      </c>
      <c r="EKV24">
        <v>440</v>
      </c>
      <c r="EKW24">
        <v>737</v>
      </c>
      <c r="EKX24">
        <v>594</v>
      </c>
      <c r="EKY24">
        <v>875</v>
      </c>
      <c r="EKZ24">
        <v>581</v>
      </c>
      <c r="ELA24">
        <v>739</v>
      </c>
      <c r="ELB24">
        <v>738</v>
      </c>
      <c r="ELC24">
        <v>736</v>
      </c>
      <c r="ELD24">
        <v>1191</v>
      </c>
      <c r="ELE24">
        <v>1189</v>
      </c>
      <c r="ELF24">
        <v>1035</v>
      </c>
      <c r="ELG24">
        <v>885</v>
      </c>
      <c r="ELH24">
        <v>1017</v>
      </c>
      <c r="ELI24">
        <v>881</v>
      </c>
      <c r="ELJ24">
        <v>883</v>
      </c>
      <c r="ELK24">
        <v>868</v>
      </c>
      <c r="ELL24">
        <v>1008</v>
      </c>
      <c r="ELM24">
        <v>889</v>
      </c>
      <c r="ELN24">
        <v>901</v>
      </c>
      <c r="ELO24">
        <v>886</v>
      </c>
      <c r="ELP24">
        <v>1031</v>
      </c>
      <c r="ELQ24">
        <v>1028</v>
      </c>
      <c r="ELR24">
        <v>866</v>
      </c>
      <c r="ELS24">
        <v>880</v>
      </c>
      <c r="ELT24">
        <v>749</v>
      </c>
      <c r="ELU24">
        <v>317</v>
      </c>
      <c r="ELV24">
        <v>749</v>
      </c>
      <c r="ELW24">
        <v>1045</v>
      </c>
      <c r="ELX24">
        <v>759</v>
      </c>
      <c r="ELY24">
        <v>610</v>
      </c>
      <c r="ELZ24">
        <v>737</v>
      </c>
      <c r="EMA24">
        <v>850</v>
      </c>
      <c r="EMB24">
        <v>739</v>
      </c>
      <c r="EMC24">
        <v>895</v>
      </c>
      <c r="EMD24">
        <v>625</v>
      </c>
      <c r="EME24">
        <v>1201</v>
      </c>
      <c r="EMF24">
        <v>885</v>
      </c>
      <c r="EMG24">
        <v>1026</v>
      </c>
      <c r="EMH24">
        <v>1016</v>
      </c>
      <c r="EMI24">
        <v>731</v>
      </c>
      <c r="EMJ24">
        <v>1181</v>
      </c>
      <c r="EMK24">
        <v>1019</v>
      </c>
      <c r="EML24">
        <v>882</v>
      </c>
      <c r="EMM24">
        <v>871</v>
      </c>
      <c r="EMN24">
        <v>727</v>
      </c>
      <c r="EMO24">
        <v>736</v>
      </c>
      <c r="EMP24">
        <v>1019</v>
      </c>
      <c r="EMQ24">
        <v>881</v>
      </c>
      <c r="EMR24">
        <v>747</v>
      </c>
      <c r="EMS24">
        <v>892</v>
      </c>
      <c r="EMT24">
        <v>906</v>
      </c>
      <c r="EMU24">
        <v>1502</v>
      </c>
      <c r="EMV24">
        <v>912</v>
      </c>
      <c r="EMW24">
        <v>1177</v>
      </c>
      <c r="EMX24">
        <v>898</v>
      </c>
      <c r="EMY24">
        <v>1040</v>
      </c>
      <c r="EMZ24">
        <v>754</v>
      </c>
      <c r="ENA24">
        <v>1608</v>
      </c>
      <c r="ENB24">
        <v>1031</v>
      </c>
      <c r="ENC24">
        <v>457</v>
      </c>
      <c r="END24">
        <v>447</v>
      </c>
      <c r="ENE24">
        <v>723</v>
      </c>
      <c r="ENF24">
        <v>1172</v>
      </c>
      <c r="ENG24">
        <v>881</v>
      </c>
      <c r="ENH24">
        <v>604</v>
      </c>
      <c r="ENI24">
        <v>448</v>
      </c>
      <c r="ENJ24">
        <v>159</v>
      </c>
      <c r="ENK24">
        <v>603</v>
      </c>
      <c r="ENL24">
        <v>601</v>
      </c>
      <c r="ENM24">
        <v>739</v>
      </c>
      <c r="ENN24">
        <v>459</v>
      </c>
      <c r="ENO24">
        <v>598</v>
      </c>
      <c r="ENP24">
        <v>892</v>
      </c>
      <c r="ENQ24">
        <v>1013</v>
      </c>
      <c r="ENR24">
        <v>590</v>
      </c>
      <c r="ENS24">
        <v>454</v>
      </c>
      <c r="ENT24">
        <v>592</v>
      </c>
      <c r="ENU24">
        <v>602</v>
      </c>
      <c r="ENV24">
        <v>742</v>
      </c>
      <c r="ENW24">
        <v>585</v>
      </c>
      <c r="ENX24">
        <v>301</v>
      </c>
      <c r="ENY24">
        <v>299</v>
      </c>
      <c r="ENZ24">
        <v>152</v>
      </c>
      <c r="EOA24">
        <v>284</v>
      </c>
      <c r="EOB24">
        <v>431</v>
      </c>
      <c r="EOC24">
        <v>1005</v>
      </c>
      <c r="EOD24">
        <v>1023</v>
      </c>
      <c r="EOE24">
        <v>1062</v>
      </c>
      <c r="EOF24">
        <v>1338</v>
      </c>
      <c r="EOG24">
        <v>1343</v>
      </c>
      <c r="EOH24">
        <v>1056</v>
      </c>
      <c r="EOI24">
        <v>930</v>
      </c>
      <c r="EOJ24">
        <v>1057</v>
      </c>
      <c r="EOK24">
        <v>765</v>
      </c>
      <c r="EOL24">
        <v>1083</v>
      </c>
      <c r="EOM24">
        <v>640</v>
      </c>
      <c r="EON24">
        <v>1056</v>
      </c>
      <c r="EOO24">
        <v>1489</v>
      </c>
      <c r="EOP24">
        <v>2208</v>
      </c>
      <c r="EOQ24">
        <v>1911</v>
      </c>
      <c r="EOR24">
        <v>1466</v>
      </c>
      <c r="EOS24">
        <v>1172</v>
      </c>
      <c r="EOT24">
        <v>1055</v>
      </c>
      <c r="EOU24">
        <v>890</v>
      </c>
      <c r="EOV24">
        <v>1026</v>
      </c>
      <c r="EOW24">
        <v>1304</v>
      </c>
      <c r="EOX24">
        <v>1022</v>
      </c>
      <c r="EOY24">
        <v>1026</v>
      </c>
      <c r="EOZ24">
        <v>860</v>
      </c>
      <c r="EPA24">
        <v>883</v>
      </c>
      <c r="EPB24">
        <v>874</v>
      </c>
      <c r="EPC24">
        <v>591</v>
      </c>
      <c r="EPD24">
        <v>446</v>
      </c>
      <c r="EPE24">
        <v>582</v>
      </c>
      <c r="EPF24">
        <v>874</v>
      </c>
      <c r="EPG24">
        <v>1030</v>
      </c>
      <c r="EPH24">
        <v>728</v>
      </c>
      <c r="EPI24">
        <v>1023</v>
      </c>
      <c r="EPJ24">
        <v>594</v>
      </c>
      <c r="EPK24">
        <v>747</v>
      </c>
      <c r="EPL24">
        <v>444</v>
      </c>
      <c r="EPM24">
        <v>429</v>
      </c>
      <c r="EPN24">
        <v>709</v>
      </c>
      <c r="EPO24">
        <v>431</v>
      </c>
      <c r="EPP24">
        <v>1145</v>
      </c>
      <c r="EPQ24">
        <v>865</v>
      </c>
      <c r="EPR24">
        <v>906</v>
      </c>
      <c r="EPS24">
        <v>765</v>
      </c>
      <c r="EPT24">
        <v>600</v>
      </c>
      <c r="EPU24">
        <v>612</v>
      </c>
      <c r="EPV24">
        <v>896</v>
      </c>
      <c r="EPW24">
        <v>1189</v>
      </c>
      <c r="EPX24">
        <v>1328</v>
      </c>
      <c r="EPY24">
        <v>581</v>
      </c>
      <c r="EPZ24">
        <v>591</v>
      </c>
      <c r="EQA24">
        <v>731</v>
      </c>
      <c r="EQB24">
        <v>859</v>
      </c>
      <c r="EQC24">
        <v>870</v>
      </c>
      <c r="EQD24">
        <v>1432</v>
      </c>
      <c r="EQE24">
        <v>729</v>
      </c>
      <c r="EQF24">
        <v>583</v>
      </c>
      <c r="EQG24">
        <v>579</v>
      </c>
      <c r="EQH24">
        <v>877</v>
      </c>
      <c r="EQI24">
        <v>874</v>
      </c>
      <c r="EQJ24">
        <v>725</v>
      </c>
      <c r="EQK24">
        <v>425</v>
      </c>
      <c r="EQL24">
        <v>845</v>
      </c>
      <c r="EQM24">
        <v>861</v>
      </c>
      <c r="EQN24">
        <v>726</v>
      </c>
      <c r="EQO24">
        <v>444</v>
      </c>
      <c r="EQP24">
        <v>739</v>
      </c>
      <c r="EQQ24">
        <v>859</v>
      </c>
      <c r="EQR24">
        <v>288</v>
      </c>
      <c r="EQS24">
        <v>708</v>
      </c>
      <c r="EQT24">
        <v>291</v>
      </c>
      <c r="EQU24">
        <v>565</v>
      </c>
      <c r="EQV24">
        <v>575</v>
      </c>
      <c r="EQW24">
        <v>731</v>
      </c>
      <c r="EQX24">
        <v>573</v>
      </c>
      <c r="EQY24">
        <v>726</v>
      </c>
      <c r="EQZ24">
        <v>719</v>
      </c>
      <c r="ERA24">
        <v>893</v>
      </c>
      <c r="ERB24">
        <v>1175</v>
      </c>
      <c r="ERC24">
        <v>1038</v>
      </c>
      <c r="ERD24">
        <v>753</v>
      </c>
      <c r="ERE24">
        <v>723</v>
      </c>
      <c r="ERF24">
        <v>744</v>
      </c>
      <c r="ERG24">
        <v>879</v>
      </c>
      <c r="ERH24">
        <v>585</v>
      </c>
      <c r="ERI24">
        <v>582</v>
      </c>
      <c r="ERJ24">
        <v>294</v>
      </c>
      <c r="ERK24">
        <v>566</v>
      </c>
      <c r="ERL24">
        <v>143</v>
      </c>
      <c r="ERM24">
        <v>140</v>
      </c>
      <c r="ERN24">
        <v>281</v>
      </c>
      <c r="ERO24">
        <v>279</v>
      </c>
      <c r="ERP24">
        <v>556</v>
      </c>
      <c r="ERQ24">
        <v>433</v>
      </c>
      <c r="ERR24">
        <v>722</v>
      </c>
      <c r="ERS24">
        <v>452</v>
      </c>
      <c r="ERT24">
        <v>920</v>
      </c>
      <c r="ERU24">
        <v>902</v>
      </c>
      <c r="ERV24">
        <v>765</v>
      </c>
      <c r="ERW24">
        <v>904</v>
      </c>
      <c r="ERX24">
        <v>1025</v>
      </c>
      <c r="ERY24">
        <v>901</v>
      </c>
      <c r="ERZ24">
        <v>902</v>
      </c>
      <c r="ESA24">
        <v>712</v>
      </c>
      <c r="ESB24">
        <v>722</v>
      </c>
      <c r="ESC24">
        <v>721</v>
      </c>
      <c r="ESD24">
        <v>1012</v>
      </c>
      <c r="ESE24">
        <v>1006</v>
      </c>
      <c r="ESF24">
        <v>575</v>
      </c>
      <c r="ESG24">
        <v>434</v>
      </c>
      <c r="ESH24">
        <v>728</v>
      </c>
      <c r="ESI24">
        <v>717</v>
      </c>
      <c r="ESJ24">
        <v>445</v>
      </c>
      <c r="ESK24">
        <v>1021</v>
      </c>
      <c r="ESL24">
        <v>720</v>
      </c>
      <c r="ESM24">
        <v>1000</v>
      </c>
      <c r="ESN24">
        <v>568</v>
      </c>
      <c r="ESO24">
        <v>831</v>
      </c>
      <c r="ESP24">
        <v>0</v>
      </c>
      <c r="ESQ24">
        <v>147</v>
      </c>
      <c r="ESR24">
        <v>607</v>
      </c>
      <c r="ESS24">
        <v>446</v>
      </c>
      <c r="EST24">
        <v>577</v>
      </c>
      <c r="ESU24">
        <v>417</v>
      </c>
      <c r="ESV24">
        <v>292</v>
      </c>
      <c r="ESW24">
        <v>595</v>
      </c>
      <c r="ESX24">
        <v>454</v>
      </c>
      <c r="ESY24">
        <v>589</v>
      </c>
      <c r="ESZ24">
        <v>598</v>
      </c>
      <c r="ETA24">
        <v>306</v>
      </c>
      <c r="ETB24">
        <v>432</v>
      </c>
      <c r="ETC24">
        <v>423</v>
      </c>
      <c r="ETD24">
        <v>432</v>
      </c>
      <c r="ETE24">
        <v>430</v>
      </c>
      <c r="ETF24">
        <v>578</v>
      </c>
      <c r="ETG24">
        <v>579</v>
      </c>
      <c r="ETH24">
        <v>436</v>
      </c>
      <c r="ETI24">
        <v>145</v>
      </c>
      <c r="ETJ24">
        <v>149</v>
      </c>
      <c r="ETK24">
        <v>140</v>
      </c>
      <c r="ETL24">
        <v>288</v>
      </c>
      <c r="ETM24">
        <v>565</v>
      </c>
      <c r="ETN24">
        <v>284</v>
      </c>
      <c r="ETO24">
        <v>428</v>
      </c>
      <c r="ETP24">
        <v>292</v>
      </c>
      <c r="ETQ24">
        <v>295</v>
      </c>
      <c r="ETR24">
        <v>433</v>
      </c>
      <c r="ETS24">
        <v>159</v>
      </c>
      <c r="ETT24">
        <v>152</v>
      </c>
      <c r="ETU24">
        <v>290</v>
      </c>
      <c r="ETV24">
        <v>292</v>
      </c>
      <c r="ETW24">
        <v>304</v>
      </c>
      <c r="ETX24">
        <v>458</v>
      </c>
      <c r="ETY24">
        <v>458</v>
      </c>
      <c r="ETZ24">
        <v>438</v>
      </c>
      <c r="EUA24">
        <v>419</v>
      </c>
      <c r="EUB24">
        <v>148</v>
      </c>
      <c r="EUC24">
        <v>285</v>
      </c>
      <c r="EUD24">
        <v>423</v>
      </c>
      <c r="EUE24">
        <v>141</v>
      </c>
      <c r="EUF24">
        <v>0</v>
      </c>
      <c r="EUG24">
        <v>0</v>
      </c>
      <c r="EUH24">
        <v>0</v>
      </c>
      <c r="EUI24">
        <v>138</v>
      </c>
      <c r="EUJ24">
        <v>0</v>
      </c>
      <c r="EUK24">
        <v>143</v>
      </c>
      <c r="EUL24">
        <v>289</v>
      </c>
      <c r="EUM24">
        <v>426</v>
      </c>
      <c r="EUN24">
        <v>424</v>
      </c>
      <c r="EUO24">
        <v>280</v>
      </c>
      <c r="EUP24">
        <v>277</v>
      </c>
      <c r="EUQ24">
        <v>285</v>
      </c>
      <c r="EUR24">
        <v>844</v>
      </c>
      <c r="EUS24">
        <v>430</v>
      </c>
      <c r="EUT24">
        <v>144</v>
      </c>
      <c r="EUU24">
        <v>418</v>
      </c>
      <c r="EUV24">
        <v>426</v>
      </c>
      <c r="EUW24">
        <v>576</v>
      </c>
      <c r="EUX24">
        <v>708</v>
      </c>
      <c r="EUY24">
        <v>279</v>
      </c>
      <c r="EUZ24">
        <v>138</v>
      </c>
      <c r="EVA24">
        <v>0</v>
      </c>
      <c r="EVB24">
        <v>139</v>
      </c>
      <c r="EVC24">
        <v>143</v>
      </c>
      <c r="EVD24">
        <v>279</v>
      </c>
      <c r="EVE24">
        <v>138</v>
      </c>
      <c r="EVF24">
        <v>556</v>
      </c>
      <c r="EVG24">
        <v>280</v>
      </c>
      <c r="EVH24">
        <v>149</v>
      </c>
      <c r="EVI24">
        <v>287</v>
      </c>
      <c r="EVJ24">
        <v>287</v>
      </c>
      <c r="EVK24">
        <v>281</v>
      </c>
      <c r="EVL24">
        <v>140</v>
      </c>
      <c r="EVM24">
        <v>138</v>
      </c>
      <c r="EVN24">
        <v>0</v>
      </c>
      <c r="EVO24">
        <v>0</v>
      </c>
      <c r="EVP24">
        <v>0</v>
      </c>
      <c r="EVQ24">
        <v>138</v>
      </c>
      <c r="EVR24">
        <v>0</v>
      </c>
      <c r="EVS24">
        <v>144</v>
      </c>
      <c r="EVT24">
        <v>435</v>
      </c>
      <c r="EVU24">
        <v>707</v>
      </c>
      <c r="EVV24">
        <v>579</v>
      </c>
      <c r="EVW24">
        <v>568</v>
      </c>
      <c r="EVX24">
        <v>719</v>
      </c>
      <c r="EVY24">
        <v>589</v>
      </c>
      <c r="EVZ24">
        <v>461</v>
      </c>
      <c r="EWA24">
        <v>748</v>
      </c>
      <c r="EWB24">
        <v>742</v>
      </c>
      <c r="EWC24">
        <v>872</v>
      </c>
      <c r="EWD24">
        <v>575</v>
      </c>
      <c r="EWE24">
        <v>876</v>
      </c>
      <c r="EWF24">
        <v>1055</v>
      </c>
      <c r="EWG24">
        <v>779</v>
      </c>
      <c r="EWH24">
        <v>619</v>
      </c>
      <c r="EWI24">
        <v>445</v>
      </c>
      <c r="EWJ24">
        <v>281</v>
      </c>
      <c r="EWK24">
        <v>0</v>
      </c>
      <c r="EWL24">
        <v>0</v>
      </c>
      <c r="EWM24">
        <v>139</v>
      </c>
      <c r="EWN24">
        <v>140</v>
      </c>
      <c r="EWO24">
        <v>140</v>
      </c>
      <c r="EWP24">
        <v>279</v>
      </c>
      <c r="EWQ24">
        <v>584</v>
      </c>
      <c r="EWR24">
        <v>1184</v>
      </c>
      <c r="EWS24">
        <v>1190</v>
      </c>
      <c r="EWT24">
        <v>731</v>
      </c>
      <c r="EWU24">
        <v>299</v>
      </c>
      <c r="EWV24">
        <v>302</v>
      </c>
      <c r="EWW24">
        <v>444</v>
      </c>
      <c r="EWX24">
        <v>575</v>
      </c>
      <c r="EWY24">
        <v>572</v>
      </c>
      <c r="EWZ24">
        <v>707</v>
      </c>
      <c r="EXA24">
        <v>568</v>
      </c>
      <c r="EXB24">
        <v>282</v>
      </c>
      <c r="EXC24">
        <v>284</v>
      </c>
      <c r="EXD24">
        <v>293</v>
      </c>
      <c r="EXE24">
        <v>715</v>
      </c>
      <c r="EXF24">
        <v>576</v>
      </c>
      <c r="EXG24">
        <v>431</v>
      </c>
      <c r="EXH24">
        <v>576</v>
      </c>
      <c r="EXI24">
        <v>701</v>
      </c>
      <c r="EXJ24">
        <v>563</v>
      </c>
      <c r="EXK24">
        <v>425</v>
      </c>
      <c r="EXL24">
        <v>434</v>
      </c>
      <c r="EXM24">
        <v>576</v>
      </c>
      <c r="EXN24">
        <v>441</v>
      </c>
      <c r="EXO24">
        <v>585</v>
      </c>
      <c r="EXP24">
        <v>737</v>
      </c>
      <c r="EXQ24">
        <v>739</v>
      </c>
      <c r="EXR24">
        <v>892</v>
      </c>
      <c r="EXS24">
        <v>1066</v>
      </c>
      <c r="EXT24">
        <v>920</v>
      </c>
      <c r="EXU24">
        <v>1040</v>
      </c>
      <c r="EXV24">
        <v>745</v>
      </c>
      <c r="EXW24">
        <v>879</v>
      </c>
      <c r="EXX24">
        <v>744</v>
      </c>
      <c r="EXY24">
        <v>1047</v>
      </c>
      <c r="EXZ24">
        <v>1189</v>
      </c>
      <c r="EYA24">
        <v>754</v>
      </c>
      <c r="EYB24">
        <v>600</v>
      </c>
      <c r="EYC24">
        <v>568</v>
      </c>
      <c r="EYD24">
        <v>138</v>
      </c>
      <c r="EYE24">
        <v>426</v>
      </c>
      <c r="EYF24">
        <v>590</v>
      </c>
      <c r="EYG24">
        <v>901</v>
      </c>
      <c r="EYH24">
        <v>739</v>
      </c>
      <c r="EYI24">
        <v>998</v>
      </c>
      <c r="EYJ24">
        <v>437</v>
      </c>
      <c r="EYK24">
        <v>438</v>
      </c>
      <c r="EYL24">
        <v>449</v>
      </c>
      <c r="EYM24">
        <v>321</v>
      </c>
      <c r="EYN24">
        <v>458</v>
      </c>
      <c r="EYO24">
        <v>583</v>
      </c>
      <c r="EYP24">
        <v>568</v>
      </c>
      <c r="EYQ24">
        <v>567</v>
      </c>
      <c r="EYR24">
        <v>837</v>
      </c>
      <c r="EYS24">
        <v>559</v>
      </c>
      <c r="EYT24">
        <v>562</v>
      </c>
      <c r="EYU24">
        <v>300</v>
      </c>
      <c r="EYV24">
        <v>296</v>
      </c>
      <c r="EYW24">
        <v>276</v>
      </c>
      <c r="EYX24">
        <v>285</v>
      </c>
      <c r="EYY24">
        <v>430</v>
      </c>
      <c r="EYZ24">
        <v>291</v>
      </c>
      <c r="EZA24">
        <v>579</v>
      </c>
      <c r="EZB24">
        <v>596</v>
      </c>
      <c r="EZC24">
        <v>305</v>
      </c>
      <c r="EZD24">
        <v>304</v>
      </c>
      <c r="EZE24">
        <v>433</v>
      </c>
      <c r="EZF24">
        <v>568</v>
      </c>
      <c r="EZG24">
        <v>450</v>
      </c>
      <c r="EZH24">
        <v>286</v>
      </c>
      <c r="EZI24">
        <v>147</v>
      </c>
      <c r="EZJ24">
        <v>288</v>
      </c>
      <c r="EZK24">
        <v>288</v>
      </c>
      <c r="EZL24">
        <v>430</v>
      </c>
      <c r="EZM24">
        <v>708</v>
      </c>
      <c r="EZN24">
        <v>868</v>
      </c>
      <c r="EZO24">
        <v>876</v>
      </c>
      <c r="EZP24">
        <v>596</v>
      </c>
      <c r="EZQ24">
        <v>885</v>
      </c>
      <c r="EZR24">
        <v>749</v>
      </c>
      <c r="EZS24">
        <v>611</v>
      </c>
      <c r="EZT24">
        <v>908</v>
      </c>
      <c r="EZU24">
        <v>909</v>
      </c>
      <c r="EZV24">
        <v>899</v>
      </c>
      <c r="EZW24">
        <v>1022</v>
      </c>
      <c r="EZX24">
        <v>717</v>
      </c>
      <c r="EZY24">
        <v>705</v>
      </c>
      <c r="EZZ24">
        <v>707</v>
      </c>
      <c r="FAA24">
        <v>579</v>
      </c>
      <c r="FAB24">
        <v>593</v>
      </c>
      <c r="FAC24">
        <v>456</v>
      </c>
      <c r="FAD24">
        <v>592</v>
      </c>
      <c r="FAE24">
        <v>449</v>
      </c>
      <c r="FAF24">
        <v>719</v>
      </c>
      <c r="FAG24">
        <v>726</v>
      </c>
      <c r="FAH24">
        <v>1466</v>
      </c>
      <c r="FAI24">
        <v>1023</v>
      </c>
      <c r="FAJ24">
        <v>585</v>
      </c>
      <c r="FAK24">
        <v>438</v>
      </c>
      <c r="FAL24">
        <v>572</v>
      </c>
      <c r="FAM24">
        <v>713</v>
      </c>
      <c r="FAN24">
        <v>1281</v>
      </c>
      <c r="FAO24">
        <v>1142</v>
      </c>
      <c r="FAP24">
        <v>883</v>
      </c>
      <c r="FAQ24">
        <v>881</v>
      </c>
      <c r="FAR24">
        <v>603</v>
      </c>
      <c r="FAS24">
        <v>739</v>
      </c>
      <c r="FAT24">
        <v>290</v>
      </c>
      <c r="FAU24">
        <v>446</v>
      </c>
      <c r="FAV24">
        <v>606</v>
      </c>
      <c r="FAW24">
        <v>768</v>
      </c>
      <c r="FAX24">
        <v>914</v>
      </c>
      <c r="FAY24">
        <v>466</v>
      </c>
      <c r="FAZ24">
        <v>603</v>
      </c>
      <c r="FBA24">
        <v>758</v>
      </c>
      <c r="FBB24">
        <v>771</v>
      </c>
      <c r="FBC24">
        <v>1065</v>
      </c>
      <c r="FBD24">
        <v>329</v>
      </c>
      <c r="FBE24">
        <v>329</v>
      </c>
      <c r="FBF24">
        <v>475</v>
      </c>
      <c r="FBG24">
        <v>472</v>
      </c>
      <c r="FBH24">
        <v>592</v>
      </c>
      <c r="FBI24">
        <v>597</v>
      </c>
      <c r="FBJ24">
        <v>739</v>
      </c>
      <c r="FBK24">
        <v>732</v>
      </c>
      <c r="FBL24">
        <v>586</v>
      </c>
      <c r="FBM24">
        <v>293</v>
      </c>
      <c r="FBN24">
        <v>307</v>
      </c>
      <c r="FBO24">
        <v>149</v>
      </c>
      <c r="FBP24">
        <v>292</v>
      </c>
      <c r="FBQ24">
        <v>147</v>
      </c>
      <c r="FBR24">
        <v>147</v>
      </c>
      <c r="FBS24">
        <v>434</v>
      </c>
      <c r="FBT24">
        <v>436</v>
      </c>
      <c r="FBU24">
        <v>294</v>
      </c>
      <c r="FBV24">
        <v>292</v>
      </c>
      <c r="FBW24">
        <v>294</v>
      </c>
      <c r="FBX24">
        <v>439</v>
      </c>
      <c r="FBY24">
        <v>153</v>
      </c>
      <c r="FBZ24">
        <v>293</v>
      </c>
      <c r="FCA24">
        <v>157</v>
      </c>
      <c r="FCB24">
        <v>164</v>
      </c>
      <c r="FCC24">
        <v>158</v>
      </c>
      <c r="FCD24">
        <v>144</v>
      </c>
      <c r="FCE24">
        <v>141</v>
      </c>
      <c r="FCF24">
        <v>142</v>
      </c>
      <c r="FCG24">
        <v>141</v>
      </c>
      <c r="FCH24">
        <v>286</v>
      </c>
      <c r="FCI24">
        <v>307</v>
      </c>
      <c r="FCJ24">
        <v>292</v>
      </c>
      <c r="FCK24">
        <v>299</v>
      </c>
      <c r="FCL24">
        <v>300</v>
      </c>
      <c r="FCM24">
        <v>437</v>
      </c>
      <c r="FCN24">
        <v>440</v>
      </c>
      <c r="FCO24">
        <v>587</v>
      </c>
      <c r="FCP24">
        <v>454</v>
      </c>
      <c r="FCQ24">
        <v>444</v>
      </c>
      <c r="FCR24">
        <v>429</v>
      </c>
      <c r="FCS24">
        <v>144</v>
      </c>
      <c r="FCT24">
        <v>281</v>
      </c>
      <c r="FCU24">
        <v>289</v>
      </c>
      <c r="FCV24">
        <v>159</v>
      </c>
      <c r="FCW24">
        <v>155</v>
      </c>
      <c r="FCX24">
        <v>145</v>
      </c>
      <c r="FCY24">
        <v>282</v>
      </c>
      <c r="FCZ24">
        <v>293</v>
      </c>
      <c r="FDA24">
        <v>301</v>
      </c>
      <c r="FDB24">
        <v>301</v>
      </c>
      <c r="FDC24">
        <v>164</v>
      </c>
      <c r="FDD24">
        <v>329</v>
      </c>
      <c r="FDE24">
        <v>158</v>
      </c>
      <c r="FDF24">
        <v>288</v>
      </c>
      <c r="FDG24">
        <v>152</v>
      </c>
      <c r="FDH24">
        <v>155</v>
      </c>
      <c r="FDI24">
        <v>290</v>
      </c>
      <c r="FDJ24">
        <v>286</v>
      </c>
      <c r="FDK24">
        <v>428</v>
      </c>
      <c r="FDL24">
        <v>287</v>
      </c>
      <c r="FDM24">
        <v>277</v>
      </c>
      <c r="FDN24">
        <v>0</v>
      </c>
      <c r="FDO24">
        <v>286</v>
      </c>
      <c r="FDP24">
        <v>149</v>
      </c>
      <c r="FDQ24">
        <v>282</v>
      </c>
      <c r="FDR24">
        <v>143</v>
      </c>
      <c r="FDS24">
        <v>138</v>
      </c>
      <c r="FDT24">
        <v>141</v>
      </c>
      <c r="FDU24">
        <v>145</v>
      </c>
      <c r="FDV24">
        <v>155</v>
      </c>
      <c r="FDW24">
        <v>432</v>
      </c>
      <c r="FDX24">
        <v>291</v>
      </c>
      <c r="FDY24">
        <v>583</v>
      </c>
      <c r="FDZ24">
        <v>296</v>
      </c>
      <c r="FEA24">
        <v>139</v>
      </c>
      <c r="FEB24">
        <v>279</v>
      </c>
      <c r="FEC24">
        <v>287</v>
      </c>
      <c r="FED24">
        <v>427</v>
      </c>
      <c r="FEE24">
        <v>300</v>
      </c>
      <c r="FEF24">
        <v>444</v>
      </c>
      <c r="FEG24">
        <v>436</v>
      </c>
      <c r="FEH24">
        <v>435</v>
      </c>
      <c r="FEI24">
        <v>444</v>
      </c>
      <c r="FEJ24">
        <v>450</v>
      </c>
      <c r="FEK24">
        <v>432</v>
      </c>
      <c r="FEL24">
        <v>719</v>
      </c>
      <c r="FEM24">
        <v>729</v>
      </c>
      <c r="FEN24">
        <v>592</v>
      </c>
      <c r="FEO24">
        <v>1020</v>
      </c>
      <c r="FEP24">
        <v>596</v>
      </c>
      <c r="FEQ24">
        <v>450</v>
      </c>
      <c r="FER24">
        <v>746</v>
      </c>
      <c r="FES24">
        <v>590</v>
      </c>
      <c r="FET24">
        <v>1021</v>
      </c>
      <c r="FEU24">
        <v>896</v>
      </c>
      <c r="FEV24">
        <v>778</v>
      </c>
      <c r="FEW24">
        <v>1361</v>
      </c>
      <c r="FEX24">
        <v>895</v>
      </c>
      <c r="FEY24">
        <v>747</v>
      </c>
      <c r="FEZ24">
        <v>310</v>
      </c>
      <c r="FFA24">
        <v>433</v>
      </c>
      <c r="FFB24">
        <v>144</v>
      </c>
      <c r="FFC24">
        <v>145</v>
      </c>
      <c r="FFD24">
        <v>288</v>
      </c>
      <c r="FFE24">
        <v>304</v>
      </c>
      <c r="FFF24">
        <v>314</v>
      </c>
      <c r="FFG24">
        <v>735</v>
      </c>
      <c r="FFH24">
        <v>750</v>
      </c>
      <c r="FFI24">
        <v>594</v>
      </c>
      <c r="FFJ24">
        <v>465</v>
      </c>
      <c r="FFK24">
        <v>296</v>
      </c>
      <c r="FFL24">
        <v>297</v>
      </c>
      <c r="FFM24">
        <v>300</v>
      </c>
      <c r="FFN24">
        <v>431</v>
      </c>
      <c r="FFO24">
        <v>299</v>
      </c>
      <c r="FFP24">
        <v>293</v>
      </c>
      <c r="FFQ24">
        <v>150</v>
      </c>
      <c r="FFR24">
        <v>147</v>
      </c>
      <c r="FFS24">
        <v>145</v>
      </c>
      <c r="FFT24">
        <v>574</v>
      </c>
      <c r="FFU24">
        <v>296</v>
      </c>
      <c r="FFV24">
        <v>447</v>
      </c>
      <c r="FFW24">
        <v>473</v>
      </c>
      <c r="FFX24">
        <v>648</v>
      </c>
      <c r="FFY24">
        <v>625</v>
      </c>
      <c r="FFZ24">
        <v>601</v>
      </c>
      <c r="FGA24">
        <v>706</v>
      </c>
      <c r="FGB24">
        <v>432</v>
      </c>
      <c r="FGC24">
        <v>438</v>
      </c>
      <c r="FGD24">
        <v>315</v>
      </c>
      <c r="FGE24">
        <v>745</v>
      </c>
      <c r="FGF24">
        <v>605</v>
      </c>
      <c r="FGG24">
        <v>445</v>
      </c>
      <c r="FGH24">
        <v>436</v>
      </c>
      <c r="FGI24">
        <v>579</v>
      </c>
      <c r="FGJ24">
        <v>430</v>
      </c>
      <c r="FGK24">
        <v>430</v>
      </c>
      <c r="FGL24">
        <v>291</v>
      </c>
      <c r="FGM24">
        <v>433</v>
      </c>
      <c r="FGN24">
        <v>432</v>
      </c>
      <c r="FGO24">
        <v>589</v>
      </c>
      <c r="FGP24">
        <v>422</v>
      </c>
      <c r="FGQ24">
        <v>139</v>
      </c>
      <c r="FGR24">
        <v>287</v>
      </c>
      <c r="FGS24">
        <v>438</v>
      </c>
      <c r="FGT24">
        <v>158</v>
      </c>
      <c r="FGU24">
        <v>149</v>
      </c>
      <c r="FGV24">
        <v>0</v>
      </c>
      <c r="FGW24">
        <v>147</v>
      </c>
      <c r="FGX24">
        <v>472</v>
      </c>
      <c r="FGY24">
        <v>476</v>
      </c>
      <c r="FGZ24">
        <v>761</v>
      </c>
      <c r="FHA24">
        <v>488</v>
      </c>
      <c r="FHB24">
        <v>638</v>
      </c>
      <c r="FHC24">
        <v>492</v>
      </c>
      <c r="FHD24">
        <v>623</v>
      </c>
      <c r="FHE24">
        <v>584</v>
      </c>
      <c r="FHF24">
        <v>431</v>
      </c>
      <c r="FHG24">
        <v>145</v>
      </c>
      <c r="FHH24">
        <v>282</v>
      </c>
      <c r="FHI24">
        <v>429</v>
      </c>
      <c r="FHJ24">
        <v>447</v>
      </c>
      <c r="FHK24">
        <v>592</v>
      </c>
      <c r="FHL24">
        <v>460</v>
      </c>
      <c r="FHM24">
        <v>461</v>
      </c>
      <c r="FHN24">
        <v>436</v>
      </c>
      <c r="FHO24">
        <v>577</v>
      </c>
      <c r="FHP24">
        <v>590</v>
      </c>
      <c r="FHQ24">
        <v>596</v>
      </c>
      <c r="FHR24">
        <v>469</v>
      </c>
      <c r="FHS24">
        <v>488</v>
      </c>
      <c r="FHT24">
        <v>318</v>
      </c>
      <c r="FHU24">
        <v>311</v>
      </c>
      <c r="FHV24">
        <v>308</v>
      </c>
      <c r="FHW24">
        <v>302</v>
      </c>
      <c r="FHX24">
        <v>292</v>
      </c>
      <c r="FHY24">
        <v>278</v>
      </c>
      <c r="FHZ24">
        <v>138</v>
      </c>
      <c r="FIA24">
        <v>284</v>
      </c>
      <c r="FIB24">
        <v>142</v>
      </c>
      <c r="FIC24">
        <v>289</v>
      </c>
      <c r="FID24">
        <v>447</v>
      </c>
      <c r="FIE24">
        <v>461</v>
      </c>
      <c r="FIF24">
        <v>459</v>
      </c>
      <c r="FIG24">
        <v>325</v>
      </c>
      <c r="FIH24">
        <v>319</v>
      </c>
      <c r="FII24">
        <v>611</v>
      </c>
      <c r="FIJ24">
        <v>452</v>
      </c>
      <c r="FIK24">
        <v>307</v>
      </c>
      <c r="FIL24">
        <v>301</v>
      </c>
      <c r="FIM24">
        <v>295</v>
      </c>
      <c r="FIN24">
        <v>578</v>
      </c>
      <c r="FIO24">
        <v>454</v>
      </c>
      <c r="FIP24">
        <v>730</v>
      </c>
      <c r="FIQ24">
        <v>571</v>
      </c>
      <c r="FIR24">
        <v>583</v>
      </c>
      <c r="FIS24">
        <v>297</v>
      </c>
      <c r="FIT24">
        <v>463</v>
      </c>
      <c r="FIU24">
        <v>170</v>
      </c>
      <c r="FIV24">
        <v>454</v>
      </c>
      <c r="FIW24">
        <v>316</v>
      </c>
      <c r="FIX24">
        <v>315</v>
      </c>
      <c r="FIY24">
        <v>607</v>
      </c>
      <c r="FIZ24">
        <v>468</v>
      </c>
      <c r="FJA24">
        <v>465</v>
      </c>
      <c r="FJB24">
        <v>443</v>
      </c>
      <c r="FJC24">
        <v>282</v>
      </c>
      <c r="FJD24">
        <v>293</v>
      </c>
      <c r="FJE24">
        <v>469</v>
      </c>
      <c r="FJF24">
        <v>321</v>
      </c>
      <c r="FJG24">
        <v>454</v>
      </c>
      <c r="FJH24">
        <v>461</v>
      </c>
      <c r="FJI24">
        <v>319</v>
      </c>
      <c r="FJJ24">
        <v>592</v>
      </c>
      <c r="FJK24">
        <v>434</v>
      </c>
      <c r="FJL24">
        <v>284</v>
      </c>
      <c r="FJM24">
        <v>279</v>
      </c>
      <c r="FJN24">
        <v>293</v>
      </c>
      <c r="FJO24">
        <v>459</v>
      </c>
      <c r="FJP24">
        <v>147</v>
      </c>
      <c r="FJQ24">
        <v>139</v>
      </c>
      <c r="FJR24">
        <v>140</v>
      </c>
      <c r="FJS24">
        <v>285</v>
      </c>
      <c r="FJT24">
        <v>151</v>
      </c>
      <c r="FJU24">
        <v>152</v>
      </c>
      <c r="FJV24">
        <v>288</v>
      </c>
      <c r="FJW24">
        <v>141</v>
      </c>
      <c r="FJX24">
        <v>138</v>
      </c>
      <c r="FJY24">
        <v>0</v>
      </c>
      <c r="FJZ24">
        <v>286</v>
      </c>
      <c r="FKA24">
        <v>297</v>
      </c>
      <c r="FKB24">
        <v>159</v>
      </c>
      <c r="FKC24">
        <v>285</v>
      </c>
      <c r="FKD24">
        <v>142</v>
      </c>
      <c r="FKE24">
        <v>143</v>
      </c>
      <c r="FKF24">
        <v>147</v>
      </c>
      <c r="FKG24">
        <v>150</v>
      </c>
      <c r="FKH24">
        <v>289</v>
      </c>
      <c r="FKI24">
        <v>282</v>
      </c>
      <c r="FKJ24">
        <v>427</v>
      </c>
      <c r="FKK24">
        <v>452</v>
      </c>
      <c r="FKL24">
        <v>601</v>
      </c>
      <c r="FKM24">
        <v>591</v>
      </c>
      <c r="FKN24">
        <v>718</v>
      </c>
      <c r="FKO24">
        <v>572</v>
      </c>
      <c r="FKP24">
        <v>430</v>
      </c>
      <c r="FKQ24">
        <v>713</v>
      </c>
      <c r="FKR24">
        <v>440</v>
      </c>
      <c r="FKS24">
        <v>435</v>
      </c>
      <c r="FKT24">
        <v>728</v>
      </c>
      <c r="FKU24">
        <v>893</v>
      </c>
      <c r="FKV24">
        <v>728</v>
      </c>
      <c r="FKW24">
        <v>874</v>
      </c>
      <c r="FKX24">
        <v>450</v>
      </c>
      <c r="FKY24">
        <v>745</v>
      </c>
      <c r="FKZ24">
        <v>880</v>
      </c>
      <c r="FLA24">
        <v>1033</v>
      </c>
      <c r="FLB24">
        <v>737</v>
      </c>
      <c r="FLC24">
        <v>730</v>
      </c>
      <c r="FLD24">
        <v>595</v>
      </c>
      <c r="FLE24">
        <v>880</v>
      </c>
      <c r="FLF24">
        <v>439</v>
      </c>
      <c r="FLG24">
        <v>445</v>
      </c>
      <c r="FLH24">
        <v>428</v>
      </c>
      <c r="FLI24">
        <v>437</v>
      </c>
      <c r="FLJ24">
        <v>309</v>
      </c>
      <c r="FLK24">
        <v>461</v>
      </c>
      <c r="FLL24">
        <v>300</v>
      </c>
      <c r="FLM24">
        <v>295</v>
      </c>
      <c r="FLN24">
        <v>300</v>
      </c>
      <c r="FLO24">
        <v>443</v>
      </c>
      <c r="FLP24">
        <v>601</v>
      </c>
      <c r="FLQ24">
        <v>605</v>
      </c>
      <c r="FLR24">
        <v>1153</v>
      </c>
      <c r="FLS24">
        <v>736</v>
      </c>
      <c r="FLT24">
        <v>864</v>
      </c>
      <c r="FLU24">
        <v>724</v>
      </c>
      <c r="FLV24">
        <v>763</v>
      </c>
      <c r="FLW24">
        <v>476</v>
      </c>
      <c r="FLX24">
        <v>747</v>
      </c>
      <c r="FLY24">
        <v>739</v>
      </c>
      <c r="FLZ24">
        <v>758</v>
      </c>
      <c r="FMA24">
        <v>445</v>
      </c>
      <c r="FMB24">
        <v>591</v>
      </c>
      <c r="FMC24">
        <v>754</v>
      </c>
      <c r="FMD24">
        <v>611</v>
      </c>
      <c r="FME24">
        <v>613</v>
      </c>
      <c r="FMF24">
        <v>788</v>
      </c>
      <c r="FMG24">
        <v>480</v>
      </c>
      <c r="FMH24">
        <v>462</v>
      </c>
      <c r="FMI24">
        <v>450</v>
      </c>
      <c r="FMJ24">
        <v>309</v>
      </c>
      <c r="FMK24">
        <v>446</v>
      </c>
      <c r="FML24">
        <v>594</v>
      </c>
      <c r="FMM24">
        <v>739</v>
      </c>
      <c r="FMN24">
        <v>444</v>
      </c>
      <c r="FMO24">
        <v>437</v>
      </c>
      <c r="FMP24">
        <v>441</v>
      </c>
      <c r="FMQ24">
        <v>875</v>
      </c>
      <c r="FMR24">
        <v>728</v>
      </c>
      <c r="FMS24">
        <v>729</v>
      </c>
      <c r="FMT24">
        <v>742</v>
      </c>
      <c r="FMU24">
        <v>736</v>
      </c>
      <c r="FMV24">
        <v>998</v>
      </c>
      <c r="FMW24">
        <v>708</v>
      </c>
      <c r="FMX24">
        <v>425</v>
      </c>
      <c r="FMY24">
        <v>430</v>
      </c>
      <c r="FMZ24">
        <v>573</v>
      </c>
      <c r="FNA24">
        <v>450</v>
      </c>
      <c r="FNB24">
        <v>319</v>
      </c>
      <c r="FNC24">
        <v>324</v>
      </c>
      <c r="FND24">
        <v>313</v>
      </c>
      <c r="FNE24">
        <v>444</v>
      </c>
      <c r="FNF24">
        <v>302</v>
      </c>
      <c r="FNG24">
        <v>436</v>
      </c>
      <c r="FNH24">
        <v>141</v>
      </c>
      <c r="FNI24">
        <v>278</v>
      </c>
      <c r="FNJ24">
        <v>148</v>
      </c>
      <c r="FNK24">
        <v>154</v>
      </c>
      <c r="FNL24">
        <v>444</v>
      </c>
      <c r="FNM24">
        <v>422</v>
      </c>
      <c r="FNN24">
        <v>284</v>
      </c>
      <c r="FNO24">
        <v>306</v>
      </c>
      <c r="FNP24">
        <v>331</v>
      </c>
      <c r="FNQ24">
        <v>345</v>
      </c>
      <c r="FNR24">
        <v>520</v>
      </c>
      <c r="FNS24">
        <v>325</v>
      </c>
      <c r="FNT24">
        <v>308</v>
      </c>
      <c r="FNU24">
        <v>442</v>
      </c>
      <c r="FNV24">
        <v>447</v>
      </c>
      <c r="FNW24">
        <v>472</v>
      </c>
      <c r="FNX24">
        <v>311</v>
      </c>
      <c r="FNY24">
        <v>317</v>
      </c>
      <c r="FNZ24">
        <v>315</v>
      </c>
      <c r="FOA24">
        <v>312</v>
      </c>
      <c r="FOB24">
        <v>599</v>
      </c>
      <c r="FOC24">
        <v>451</v>
      </c>
      <c r="FOD24">
        <v>297</v>
      </c>
      <c r="FOE24">
        <v>289</v>
      </c>
      <c r="FOF24">
        <v>292</v>
      </c>
      <c r="FOG24">
        <v>451</v>
      </c>
      <c r="FOH24">
        <v>294</v>
      </c>
      <c r="FOI24">
        <v>435</v>
      </c>
      <c r="FOJ24">
        <v>306</v>
      </c>
      <c r="FOK24">
        <v>317</v>
      </c>
      <c r="FOL24">
        <v>460</v>
      </c>
      <c r="FOM24">
        <v>628</v>
      </c>
      <c r="FON24">
        <v>455</v>
      </c>
      <c r="FOO24">
        <v>453</v>
      </c>
      <c r="FOP24">
        <v>453</v>
      </c>
      <c r="FOQ24">
        <v>455</v>
      </c>
      <c r="FOR24">
        <v>307</v>
      </c>
      <c r="FOS24">
        <v>159</v>
      </c>
      <c r="FOT24">
        <v>150</v>
      </c>
      <c r="FOU24">
        <v>145</v>
      </c>
      <c r="FOV24">
        <v>141</v>
      </c>
      <c r="FOW24">
        <v>138</v>
      </c>
      <c r="FOX24">
        <v>280</v>
      </c>
      <c r="FOY24">
        <v>290</v>
      </c>
      <c r="FOZ24">
        <v>296</v>
      </c>
      <c r="FPA24">
        <v>292</v>
      </c>
      <c r="FPB24">
        <v>301</v>
      </c>
      <c r="FPC24">
        <v>291</v>
      </c>
      <c r="FPD24">
        <v>288</v>
      </c>
      <c r="FPE24">
        <v>289</v>
      </c>
      <c r="FPF24">
        <v>439</v>
      </c>
      <c r="FPG24">
        <v>441</v>
      </c>
      <c r="FPH24">
        <v>326</v>
      </c>
      <c r="FPI24">
        <v>292</v>
      </c>
      <c r="FPJ24">
        <v>293</v>
      </c>
      <c r="FPK24">
        <v>291</v>
      </c>
      <c r="FPL24">
        <v>287</v>
      </c>
      <c r="FPM24">
        <v>150</v>
      </c>
      <c r="FPN24">
        <v>154</v>
      </c>
      <c r="FPO24">
        <v>157</v>
      </c>
      <c r="FPP24">
        <v>156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139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139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140</v>
      </c>
      <c r="FTK24">
        <v>145</v>
      </c>
      <c r="FTL24">
        <v>150</v>
      </c>
      <c r="FTM24">
        <v>150</v>
      </c>
      <c r="FTN24">
        <v>146</v>
      </c>
      <c r="FTO24">
        <v>142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139</v>
      </c>
      <c r="FVB24">
        <v>143</v>
      </c>
      <c r="FVC24">
        <v>138</v>
      </c>
      <c r="FVD24">
        <v>0</v>
      </c>
      <c r="FVE24">
        <v>0</v>
      </c>
      <c r="FVF24">
        <v>0</v>
      </c>
      <c r="FVG24">
        <v>0</v>
      </c>
      <c r="FVH24">
        <v>139</v>
      </c>
      <c r="FVI24">
        <v>143</v>
      </c>
      <c r="FVJ24">
        <v>141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139</v>
      </c>
      <c r="FXT24">
        <v>0</v>
      </c>
      <c r="FXU24">
        <v>0</v>
      </c>
      <c r="FXV24">
        <v>138</v>
      </c>
      <c r="FXW24">
        <v>286</v>
      </c>
      <c r="FXX24">
        <v>144</v>
      </c>
      <c r="FXY24">
        <v>145</v>
      </c>
      <c r="FXZ24">
        <v>149</v>
      </c>
      <c r="FYA24">
        <v>142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142</v>
      </c>
      <c r="FYK24">
        <v>142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0</v>
      </c>
      <c r="GAH24">
        <v>0</v>
      </c>
      <c r="GAI24">
        <v>0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0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0</v>
      </c>
      <c r="GEU24">
        <v>0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0</v>
      </c>
      <c r="GFV24">
        <v>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0</v>
      </c>
      <c r="GGN24">
        <v>0</v>
      </c>
      <c r="GGO24">
        <v>0</v>
      </c>
      <c r="GGP24">
        <v>0</v>
      </c>
      <c r="GGQ24">
        <v>0</v>
      </c>
      <c r="GGR24">
        <v>0</v>
      </c>
      <c r="GGS24">
        <v>0</v>
      </c>
      <c r="GGT24">
        <v>0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0</v>
      </c>
      <c r="GHA24">
        <v>0</v>
      </c>
      <c r="GHB24">
        <v>0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0</v>
      </c>
      <c r="GIP24">
        <v>0</v>
      </c>
      <c r="GIQ24">
        <v>0</v>
      </c>
      <c r="GIR24">
        <v>0</v>
      </c>
      <c r="GIS24">
        <v>0</v>
      </c>
      <c r="GIT24">
        <v>0</v>
      </c>
      <c r="GIU24">
        <v>0</v>
      </c>
      <c r="GIV24">
        <v>0</v>
      </c>
      <c r="GIW24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>
        <v>0</v>
      </c>
      <c r="GJH24">
        <v>0</v>
      </c>
      <c r="GJI24">
        <v>0</v>
      </c>
      <c r="GJJ24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>
        <v>0</v>
      </c>
      <c r="GKF24">
        <v>0</v>
      </c>
      <c r="GKG24">
        <v>0</v>
      </c>
      <c r="GKH24">
        <v>0</v>
      </c>
      <c r="GKI24">
        <v>0</v>
      </c>
      <c r="GKJ24">
        <v>0</v>
      </c>
      <c r="GKK24">
        <v>0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</v>
      </c>
      <c r="GKT24">
        <v>0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>
        <v>0</v>
      </c>
      <c r="GLD24">
        <v>0</v>
      </c>
      <c r="GLE24">
        <v>0</v>
      </c>
      <c r="GLF24">
        <v>0</v>
      </c>
      <c r="GLG24">
        <v>0</v>
      </c>
    </row>
    <row r="25" spans="1:5051" x14ac:dyDescent="0.3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140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139</v>
      </c>
      <c r="ALF25">
        <v>146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138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138</v>
      </c>
      <c r="APZ25">
        <v>0</v>
      </c>
      <c r="AQA25">
        <v>0</v>
      </c>
      <c r="AQB25">
        <v>140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138</v>
      </c>
      <c r="ATY25">
        <v>142</v>
      </c>
      <c r="ATZ25">
        <v>140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138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290</v>
      </c>
      <c r="AUV25">
        <v>144</v>
      </c>
      <c r="AUW25">
        <v>0</v>
      </c>
      <c r="AUX25">
        <v>0</v>
      </c>
      <c r="AUY25">
        <v>142</v>
      </c>
      <c r="AUZ25">
        <v>281</v>
      </c>
      <c r="AVA25">
        <v>428</v>
      </c>
      <c r="AVB25">
        <v>141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140</v>
      </c>
      <c r="AVR25">
        <v>140</v>
      </c>
      <c r="AVS25">
        <v>280</v>
      </c>
      <c r="AVT25">
        <v>149</v>
      </c>
      <c r="AVU25">
        <v>308</v>
      </c>
      <c r="AVV25">
        <v>451</v>
      </c>
      <c r="AVW25">
        <v>152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140</v>
      </c>
      <c r="AWD25">
        <v>283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282</v>
      </c>
      <c r="AYM25">
        <v>435</v>
      </c>
      <c r="AYN25">
        <v>152</v>
      </c>
      <c r="AYO25">
        <v>142</v>
      </c>
      <c r="AYP25">
        <v>143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140</v>
      </c>
      <c r="AZA25">
        <v>138</v>
      </c>
      <c r="AZB25">
        <v>0</v>
      </c>
      <c r="AZC25">
        <v>0</v>
      </c>
      <c r="AZD25">
        <v>0</v>
      </c>
      <c r="AZE25">
        <v>0</v>
      </c>
      <c r="AZF25">
        <v>138</v>
      </c>
      <c r="AZG25">
        <v>0</v>
      </c>
      <c r="AZH25">
        <v>0</v>
      </c>
      <c r="AZI25">
        <v>141</v>
      </c>
      <c r="AZJ25">
        <v>138</v>
      </c>
      <c r="AZK25">
        <v>141</v>
      </c>
      <c r="AZL25">
        <v>154</v>
      </c>
      <c r="AZM25">
        <v>159</v>
      </c>
      <c r="AZN25">
        <v>163</v>
      </c>
      <c r="AZO25">
        <v>158</v>
      </c>
      <c r="AZP25">
        <v>138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143</v>
      </c>
      <c r="BAB25">
        <v>0</v>
      </c>
      <c r="BAC25">
        <v>0</v>
      </c>
      <c r="BAD25">
        <v>440</v>
      </c>
      <c r="BAE25">
        <v>311</v>
      </c>
      <c r="BAF25">
        <v>155</v>
      </c>
      <c r="BAG25">
        <v>0</v>
      </c>
      <c r="BAH25">
        <v>138</v>
      </c>
      <c r="BAI25">
        <v>141</v>
      </c>
      <c r="BAJ25">
        <v>294</v>
      </c>
      <c r="BAK25">
        <v>150</v>
      </c>
      <c r="BAL25">
        <v>150</v>
      </c>
      <c r="BAM25">
        <v>293</v>
      </c>
      <c r="BAN25">
        <v>302</v>
      </c>
      <c r="BAO25">
        <v>307</v>
      </c>
      <c r="BAP25">
        <v>449</v>
      </c>
      <c r="BAQ25">
        <v>426</v>
      </c>
      <c r="BAR25">
        <v>139</v>
      </c>
      <c r="BAS25">
        <v>0</v>
      </c>
      <c r="BAT25">
        <v>0</v>
      </c>
      <c r="BAU25">
        <v>277</v>
      </c>
      <c r="BAV25">
        <v>0</v>
      </c>
      <c r="BAW25">
        <v>0</v>
      </c>
      <c r="BAX25">
        <v>140</v>
      </c>
      <c r="BAY25">
        <v>285</v>
      </c>
      <c r="BAZ25">
        <v>286</v>
      </c>
      <c r="BBA25">
        <v>283</v>
      </c>
      <c r="BBB25">
        <v>290</v>
      </c>
      <c r="BBC25">
        <v>301</v>
      </c>
      <c r="BBD25">
        <v>438</v>
      </c>
      <c r="BBE25">
        <v>575</v>
      </c>
      <c r="BBF25">
        <v>293</v>
      </c>
      <c r="BBG25">
        <v>280</v>
      </c>
      <c r="BBH25">
        <v>0</v>
      </c>
      <c r="BBI25">
        <v>141</v>
      </c>
      <c r="BBJ25">
        <v>0</v>
      </c>
      <c r="BBK25">
        <v>0</v>
      </c>
      <c r="BBL25">
        <v>282</v>
      </c>
      <c r="BBM25">
        <v>459</v>
      </c>
      <c r="BBN25">
        <v>435</v>
      </c>
      <c r="BBO25">
        <v>144</v>
      </c>
      <c r="BBP25">
        <v>140</v>
      </c>
      <c r="BBQ25">
        <v>0</v>
      </c>
      <c r="BBR25">
        <v>144</v>
      </c>
      <c r="BBS25">
        <v>142</v>
      </c>
      <c r="BBT25">
        <v>907</v>
      </c>
      <c r="BBU25">
        <v>614</v>
      </c>
      <c r="BBV25">
        <v>305</v>
      </c>
      <c r="BBW25">
        <v>0</v>
      </c>
      <c r="BBX25">
        <v>0</v>
      </c>
      <c r="BBY25">
        <v>0</v>
      </c>
      <c r="BBZ25">
        <v>142</v>
      </c>
      <c r="BCA25">
        <v>424</v>
      </c>
      <c r="BCB25">
        <v>298</v>
      </c>
      <c r="BCC25">
        <v>425</v>
      </c>
      <c r="BCD25">
        <v>146</v>
      </c>
      <c r="BCE25">
        <v>284</v>
      </c>
      <c r="BCF25">
        <v>305</v>
      </c>
      <c r="BCG25">
        <v>487</v>
      </c>
      <c r="BCH25">
        <v>740</v>
      </c>
      <c r="BCI25">
        <v>439</v>
      </c>
      <c r="BCJ25">
        <v>284</v>
      </c>
      <c r="BCK25">
        <v>140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141</v>
      </c>
      <c r="BCT25">
        <v>0</v>
      </c>
      <c r="BCU25">
        <v>0</v>
      </c>
      <c r="BCV25">
        <v>282</v>
      </c>
      <c r="BCW25">
        <v>302</v>
      </c>
      <c r="BCX25">
        <v>453</v>
      </c>
      <c r="BCY25">
        <v>594</v>
      </c>
      <c r="BCZ25">
        <v>737</v>
      </c>
      <c r="BDA25">
        <v>281</v>
      </c>
      <c r="BDB25">
        <v>0</v>
      </c>
      <c r="BDC25">
        <v>0</v>
      </c>
      <c r="BDD25">
        <v>0</v>
      </c>
      <c r="BDE25">
        <v>138</v>
      </c>
      <c r="BDF25">
        <v>140</v>
      </c>
      <c r="BDG25">
        <v>289</v>
      </c>
      <c r="BDH25">
        <v>154</v>
      </c>
      <c r="BDI25">
        <v>143</v>
      </c>
      <c r="BDJ25">
        <v>0</v>
      </c>
      <c r="BDK25">
        <v>138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299</v>
      </c>
      <c r="BDT25">
        <v>612</v>
      </c>
      <c r="BDU25">
        <v>785</v>
      </c>
      <c r="BDV25">
        <v>761</v>
      </c>
      <c r="BDW25">
        <v>286</v>
      </c>
      <c r="BDX25">
        <v>140</v>
      </c>
      <c r="BDY25">
        <v>158</v>
      </c>
      <c r="BDZ25">
        <v>155</v>
      </c>
      <c r="BEA25">
        <v>0</v>
      </c>
      <c r="BEB25">
        <v>152</v>
      </c>
      <c r="BEC25">
        <v>282</v>
      </c>
      <c r="BED25">
        <v>301</v>
      </c>
      <c r="BEE25">
        <v>301</v>
      </c>
      <c r="BEF25">
        <v>445</v>
      </c>
      <c r="BEG25">
        <v>298</v>
      </c>
      <c r="BEH25">
        <v>139</v>
      </c>
      <c r="BEI25">
        <v>0</v>
      </c>
      <c r="BEJ25">
        <v>0</v>
      </c>
      <c r="BEK25">
        <v>279</v>
      </c>
      <c r="BEL25">
        <v>606</v>
      </c>
      <c r="BEM25">
        <v>150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147</v>
      </c>
      <c r="BEU25">
        <v>142</v>
      </c>
      <c r="BEV25">
        <v>138</v>
      </c>
      <c r="BEW25">
        <v>306</v>
      </c>
      <c r="BEX25">
        <v>470</v>
      </c>
      <c r="BEY25">
        <v>291</v>
      </c>
      <c r="BEZ25">
        <v>144</v>
      </c>
      <c r="BFA25">
        <v>0</v>
      </c>
      <c r="BFB25">
        <v>139</v>
      </c>
      <c r="BFC25">
        <v>157</v>
      </c>
      <c r="BFD25">
        <v>149</v>
      </c>
      <c r="BFE25">
        <v>0</v>
      </c>
      <c r="BFF25">
        <v>140</v>
      </c>
      <c r="BFG25">
        <v>280</v>
      </c>
      <c r="BFH25">
        <v>291</v>
      </c>
      <c r="BFI25">
        <v>146</v>
      </c>
      <c r="BFJ25">
        <v>0</v>
      </c>
      <c r="BFK25">
        <v>141</v>
      </c>
      <c r="BFL25">
        <v>143</v>
      </c>
      <c r="BFM25">
        <v>283</v>
      </c>
      <c r="BFN25">
        <v>142</v>
      </c>
      <c r="BFO25">
        <v>139</v>
      </c>
      <c r="BFP25">
        <v>0</v>
      </c>
      <c r="BFQ25">
        <v>139</v>
      </c>
      <c r="BFR25">
        <v>290</v>
      </c>
      <c r="BFS25">
        <v>306</v>
      </c>
      <c r="BFT25">
        <v>304</v>
      </c>
      <c r="BFU25">
        <v>280</v>
      </c>
      <c r="BFV25">
        <v>418</v>
      </c>
      <c r="BFW25">
        <v>429</v>
      </c>
      <c r="BFX25">
        <v>298</v>
      </c>
      <c r="BFY25">
        <v>297</v>
      </c>
      <c r="BFZ25">
        <v>152</v>
      </c>
      <c r="BGA25">
        <v>143</v>
      </c>
      <c r="BGB25">
        <v>276</v>
      </c>
      <c r="BGC25">
        <v>144</v>
      </c>
      <c r="BGD25">
        <v>152</v>
      </c>
      <c r="BGE25">
        <v>151</v>
      </c>
      <c r="BGF25">
        <v>438</v>
      </c>
      <c r="BGG25">
        <v>312</v>
      </c>
      <c r="BGH25">
        <v>315</v>
      </c>
      <c r="BGI25">
        <v>591</v>
      </c>
      <c r="BGJ25">
        <v>864</v>
      </c>
      <c r="BGK25">
        <v>877</v>
      </c>
      <c r="BGL25">
        <v>859</v>
      </c>
      <c r="BGM25">
        <v>304</v>
      </c>
      <c r="BGN25">
        <v>317</v>
      </c>
      <c r="BGO25">
        <v>329</v>
      </c>
      <c r="BGP25">
        <v>433</v>
      </c>
      <c r="BGQ25">
        <v>0</v>
      </c>
      <c r="BGR25">
        <v>142</v>
      </c>
      <c r="BGS25">
        <v>138</v>
      </c>
      <c r="BGT25">
        <v>0</v>
      </c>
      <c r="BGU25">
        <v>295</v>
      </c>
      <c r="BGV25">
        <v>160</v>
      </c>
      <c r="BGW25">
        <v>138</v>
      </c>
      <c r="BGX25">
        <v>292</v>
      </c>
      <c r="BGY25">
        <v>331</v>
      </c>
      <c r="BGZ25">
        <v>484</v>
      </c>
      <c r="BHA25">
        <v>496</v>
      </c>
      <c r="BHB25">
        <v>764</v>
      </c>
      <c r="BHC25">
        <v>756</v>
      </c>
      <c r="BHD25">
        <v>768</v>
      </c>
      <c r="BHE25">
        <v>1085</v>
      </c>
      <c r="BHF25">
        <v>1505</v>
      </c>
      <c r="BHG25">
        <v>774</v>
      </c>
      <c r="BHH25">
        <v>351</v>
      </c>
      <c r="BHI25">
        <v>364</v>
      </c>
      <c r="BHJ25">
        <v>373</v>
      </c>
      <c r="BHK25">
        <v>556</v>
      </c>
      <c r="BHL25">
        <v>344</v>
      </c>
      <c r="BHM25">
        <v>328</v>
      </c>
      <c r="BHN25">
        <v>310</v>
      </c>
      <c r="BHO25">
        <v>157</v>
      </c>
      <c r="BHP25">
        <v>592</v>
      </c>
      <c r="BHQ25">
        <v>456</v>
      </c>
      <c r="BHR25">
        <v>290</v>
      </c>
      <c r="BHS25">
        <v>138</v>
      </c>
      <c r="BHT25">
        <v>0</v>
      </c>
      <c r="BHU25">
        <v>0</v>
      </c>
      <c r="BHV25">
        <v>286</v>
      </c>
      <c r="BHW25">
        <v>610</v>
      </c>
      <c r="BHX25">
        <v>952</v>
      </c>
      <c r="BHY25">
        <v>819</v>
      </c>
      <c r="BHZ25">
        <v>771</v>
      </c>
      <c r="BIA25">
        <v>316</v>
      </c>
      <c r="BIB25">
        <v>149</v>
      </c>
      <c r="BIC25">
        <v>291</v>
      </c>
      <c r="BID25">
        <v>600</v>
      </c>
      <c r="BIE25">
        <v>469</v>
      </c>
      <c r="BIF25">
        <v>317</v>
      </c>
      <c r="BIG25">
        <v>610</v>
      </c>
      <c r="BIH25">
        <v>732</v>
      </c>
      <c r="BII25">
        <v>453</v>
      </c>
      <c r="BIJ25">
        <v>277</v>
      </c>
      <c r="BIK25">
        <v>426</v>
      </c>
      <c r="BIL25">
        <v>565</v>
      </c>
      <c r="BIM25">
        <v>313</v>
      </c>
      <c r="BIN25">
        <v>613</v>
      </c>
      <c r="BIO25">
        <v>281</v>
      </c>
      <c r="BIP25">
        <v>0</v>
      </c>
      <c r="BIQ25">
        <v>0</v>
      </c>
      <c r="BIR25">
        <v>425</v>
      </c>
      <c r="BIS25">
        <v>443</v>
      </c>
      <c r="BIT25">
        <v>139</v>
      </c>
      <c r="BIU25">
        <v>156</v>
      </c>
      <c r="BIV25">
        <v>290</v>
      </c>
      <c r="BIW25">
        <v>279</v>
      </c>
      <c r="BIX25">
        <v>144</v>
      </c>
      <c r="BIY25">
        <v>424</v>
      </c>
      <c r="BIZ25">
        <v>454</v>
      </c>
      <c r="BJA25">
        <v>474</v>
      </c>
      <c r="BJB25">
        <v>316</v>
      </c>
      <c r="BJC25">
        <v>1030</v>
      </c>
      <c r="BJD25">
        <v>1189</v>
      </c>
      <c r="BJE25">
        <v>1046</v>
      </c>
      <c r="BJF25">
        <v>758</v>
      </c>
      <c r="BJG25">
        <v>604</v>
      </c>
      <c r="BJH25">
        <v>766</v>
      </c>
      <c r="BJI25">
        <v>877</v>
      </c>
      <c r="BJJ25">
        <v>865</v>
      </c>
      <c r="BJK25">
        <v>580</v>
      </c>
      <c r="BJL25">
        <v>301</v>
      </c>
      <c r="BJM25">
        <v>746</v>
      </c>
      <c r="BJN25">
        <v>1025</v>
      </c>
      <c r="BJO25">
        <v>719</v>
      </c>
      <c r="BJP25">
        <v>862</v>
      </c>
      <c r="BJQ25">
        <v>1178</v>
      </c>
      <c r="BJR25">
        <v>1176</v>
      </c>
      <c r="BJS25">
        <v>463</v>
      </c>
      <c r="BJT25">
        <v>466</v>
      </c>
      <c r="BJU25">
        <v>912</v>
      </c>
      <c r="BJV25">
        <v>906</v>
      </c>
      <c r="BJW25">
        <v>1033</v>
      </c>
      <c r="BJX25">
        <v>724</v>
      </c>
      <c r="BJY25">
        <v>722</v>
      </c>
      <c r="BJZ25">
        <v>852</v>
      </c>
      <c r="BKA25">
        <v>717</v>
      </c>
      <c r="BKB25">
        <v>705</v>
      </c>
      <c r="BKC25">
        <v>1185</v>
      </c>
      <c r="BKD25">
        <v>1167</v>
      </c>
      <c r="BKE25">
        <v>1173</v>
      </c>
      <c r="BKF25">
        <v>1346</v>
      </c>
      <c r="BKG25">
        <v>1047</v>
      </c>
      <c r="BKH25">
        <v>1012</v>
      </c>
      <c r="BKI25">
        <v>1004</v>
      </c>
      <c r="BKJ25">
        <v>733</v>
      </c>
      <c r="BKK25">
        <v>1144</v>
      </c>
      <c r="BKL25">
        <v>868</v>
      </c>
      <c r="BKM25">
        <v>1341</v>
      </c>
      <c r="BKN25">
        <v>1067</v>
      </c>
      <c r="BKO25">
        <v>902</v>
      </c>
      <c r="BKP25">
        <v>1009</v>
      </c>
      <c r="BKQ25">
        <v>1176</v>
      </c>
      <c r="BKR25">
        <v>1307</v>
      </c>
      <c r="BKS25">
        <v>597</v>
      </c>
      <c r="BKT25">
        <v>614</v>
      </c>
      <c r="BKU25">
        <v>620</v>
      </c>
      <c r="BKV25">
        <v>612</v>
      </c>
      <c r="BKW25">
        <v>1348</v>
      </c>
      <c r="BKX25">
        <v>1655</v>
      </c>
      <c r="BKY25">
        <v>1364</v>
      </c>
      <c r="BKZ25">
        <v>1462</v>
      </c>
      <c r="BLA25">
        <v>2113</v>
      </c>
      <c r="BLB25">
        <v>1818</v>
      </c>
      <c r="BLC25">
        <v>1796</v>
      </c>
      <c r="BLD25">
        <v>1163</v>
      </c>
      <c r="BLE25">
        <v>1292</v>
      </c>
      <c r="BLF25">
        <v>1473</v>
      </c>
      <c r="BLG25">
        <v>1934</v>
      </c>
      <c r="BLH25">
        <v>2107</v>
      </c>
      <c r="BLI25">
        <v>1970</v>
      </c>
      <c r="BLJ25">
        <v>1488</v>
      </c>
      <c r="BLK25">
        <v>1313</v>
      </c>
      <c r="BLL25">
        <v>1332</v>
      </c>
      <c r="BLM25">
        <v>1472</v>
      </c>
      <c r="BLN25">
        <v>1757</v>
      </c>
      <c r="BLO25">
        <v>2463</v>
      </c>
      <c r="BLP25">
        <v>1320</v>
      </c>
      <c r="BLQ25">
        <v>1173</v>
      </c>
      <c r="BLR25">
        <v>1601</v>
      </c>
      <c r="BLS25">
        <v>1873</v>
      </c>
      <c r="BLT25">
        <v>1578</v>
      </c>
      <c r="BLU25">
        <v>1588</v>
      </c>
      <c r="BLV25">
        <v>1745</v>
      </c>
      <c r="BLW25">
        <v>1729</v>
      </c>
      <c r="BLX25">
        <v>1734</v>
      </c>
      <c r="BLY25">
        <v>1314</v>
      </c>
      <c r="BLZ25">
        <v>1160</v>
      </c>
      <c r="BMA25">
        <v>740</v>
      </c>
      <c r="BMB25">
        <v>1164</v>
      </c>
      <c r="BMC25">
        <v>874</v>
      </c>
      <c r="BMD25">
        <v>1002</v>
      </c>
      <c r="BME25">
        <v>1298</v>
      </c>
      <c r="BMF25">
        <v>1319</v>
      </c>
      <c r="BMG25">
        <v>1470</v>
      </c>
      <c r="BMH25">
        <v>1460</v>
      </c>
      <c r="BMI25">
        <v>881</v>
      </c>
      <c r="BMJ25">
        <v>1311</v>
      </c>
      <c r="BMK25">
        <v>1469</v>
      </c>
      <c r="BML25">
        <v>1636</v>
      </c>
      <c r="BMM25">
        <v>1383</v>
      </c>
      <c r="BMN25">
        <v>1650</v>
      </c>
      <c r="BMO25">
        <v>1932</v>
      </c>
      <c r="BMP25">
        <v>2101</v>
      </c>
      <c r="BMQ25">
        <v>1482</v>
      </c>
      <c r="BMR25">
        <v>1937</v>
      </c>
      <c r="BMS25">
        <v>1867</v>
      </c>
      <c r="BMT25">
        <v>1830</v>
      </c>
      <c r="BMU25">
        <v>1340</v>
      </c>
      <c r="BMV25">
        <v>910</v>
      </c>
      <c r="BMW25">
        <v>1619</v>
      </c>
      <c r="BMX25">
        <v>1940</v>
      </c>
      <c r="BMY25">
        <v>2487</v>
      </c>
      <c r="BMZ25">
        <v>2475</v>
      </c>
      <c r="BNA25">
        <v>2372</v>
      </c>
      <c r="BNB25">
        <v>2168</v>
      </c>
      <c r="BNC25">
        <v>1816</v>
      </c>
      <c r="BND25">
        <v>1789</v>
      </c>
      <c r="BNE25">
        <v>1772</v>
      </c>
      <c r="BNF25">
        <v>1633</v>
      </c>
      <c r="BNG25">
        <v>1820</v>
      </c>
      <c r="BNH25">
        <v>1694</v>
      </c>
      <c r="BNI25">
        <v>1233</v>
      </c>
      <c r="BNJ25">
        <v>1642</v>
      </c>
      <c r="BNK25">
        <v>2027</v>
      </c>
      <c r="BNL25">
        <v>1547</v>
      </c>
      <c r="BNM25">
        <v>1232</v>
      </c>
      <c r="BNN25">
        <v>1219</v>
      </c>
      <c r="BNO25">
        <v>948</v>
      </c>
      <c r="BNP25">
        <v>967</v>
      </c>
      <c r="BNQ25">
        <v>1094</v>
      </c>
      <c r="BNR25">
        <v>1200</v>
      </c>
      <c r="BNS25">
        <v>1188</v>
      </c>
      <c r="BNT25">
        <v>599</v>
      </c>
      <c r="BNU25">
        <v>593</v>
      </c>
      <c r="BNV25">
        <v>886</v>
      </c>
      <c r="BNW25">
        <v>915</v>
      </c>
      <c r="BNX25">
        <v>1182</v>
      </c>
      <c r="BNY25">
        <v>1162</v>
      </c>
      <c r="BNZ25">
        <v>1447</v>
      </c>
      <c r="BOA25">
        <v>1040</v>
      </c>
      <c r="BOB25">
        <v>874</v>
      </c>
      <c r="BOC25">
        <v>1321</v>
      </c>
      <c r="BOD25">
        <v>1178</v>
      </c>
      <c r="BOE25">
        <v>1183</v>
      </c>
      <c r="BOF25">
        <v>761</v>
      </c>
      <c r="BOG25">
        <v>749</v>
      </c>
      <c r="BOH25">
        <v>1471</v>
      </c>
      <c r="BOI25">
        <v>1343</v>
      </c>
      <c r="BOJ25">
        <v>1602</v>
      </c>
      <c r="BOK25">
        <v>1313</v>
      </c>
      <c r="BOL25">
        <v>1506</v>
      </c>
      <c r="BOM25">
        <v>1327</v>
      </c>
      <c r="BON25">
        <v>1642</v>
      </c>
      <c r="BOO25">
        <v>1941</v>
      </c>
      <c r="BOP25">
        <v>1375</v>
      </c>
      <c r="BOQ25">
        <v>1062</v>
      </c>
      <c r="BOR25">
        <v>1185</v>
      </c>
      <c r="BOS25">
        <v>609</v>
      </c>
      <c r="BOT25">
        <v>899</v>
      </c>
      <c r="BOU25">
        <v>1492</v>
      </c>
      <c r="BOV25">
        <v>2072</v>
      </c>
      <c r="BOW25">
        <v>1376</v>
      </c>
      <c r="BOX25">
        <v>1053</v>
      </c>
      <c r="BOY25">
        <v>1184</v>
      </c>
      <c r="BOZ25">
        <v>1327</v>
      </c>
      <c r="BPA25">
        <v>1171</v>
      </c>
      <c r="BPB25">
        <v>1186</v>
      </c>
      <c r="BPC25">
        <v>1475</v>
      </c>
      <c r="BPD25">
        <v>1353</v>
      </c>
      <c r="BPE25">
        <v>1208</v>
      </c>
      <c r="BPF25">
        <v>1333</v>
      </c>
      <c r="BPG25">
        <v>1309</v>
      </c>
      <c r="BPH25">
        <v>1164</v>
      </c>
      <c r="BPI25">
        <v>1185</v>
      </c>
      <c r="BPJ25">
        <v>1341</v>
      </c>
      <c r="BPK25">
        <v>1055</v>
      </c>
      <c r="BPL25">
        <v>1627</v>
      </c>
      <c r="BPM25">
        <v>1793</v>
      </c>
      <c r="BPN25">
        <v>1959</v>
      </c>
      <c r="BPO25">
        <v>2767</v>
      </c>
      <c r="BPP25">
        <v>2044</v>
      </c>
      <c r="BPQ25">
        <v>1842</v>
      </c>
      <c r="BPR25">
        <v>1818</v>
      </c>
      <c r="BPS25">
        <v>2121</v>
      </c>
      <c r="BPT25">
        <v>1814</v>
      </c>
      <c r="BPU25">
        <v>1722</v>
      </c>
      <c r="BPV25">
        <v>1864</v>
      </c>
      <c r="BPW25">
        <v>1977</v>
      </c>
      <c r="BPX25">
        <v>1630</v>
      </c>
      <c r="BPY25">
        <v>1759</v>
      </c>
      <c r="BPZ25">
        <v>2110</v>
      </c>
      <c r="BQA25">
        <v>2282</v>
      </c>
      <c r="BQB25">
        <v>2632</v>
      </c>
      <c r="BQC25">
        <v>1845</v>
      </c>
      <c r="BQD25">
        <v>1776</v>
      </c>
      <c r="BQE25">
        <v>1337</v>
      </c>
      <c r="BQF25">
        <v>1816</v>
      </c>
      <c r="BQG25">
        <v>2126</v>
      </c>
      <c r="BQH25">
        <v>1998</v>
      </c>
      <c r="BQI25">
        <v>1843</v>
      </c>
      <c r="BQJ25">
        <v>2018</v>
      </c>
      <c r="BQK25">
        <v>1643</v>
      </c>
      <c r="BQL25">
        <v>1606</v>
      </c>
      <c r="BQM25">
        <v>1775</v>
      </c>
      <c r="BQN25">
        <v>2206</v>
      </c>
      <c r="BQO25">
        <v>2112</v>
      </c>
      <c r="BQP25">
        <v>2440</v>
      </c>
      <c r="BQQ25">
        <v>2386</v>
      </c>
      <c r="BQR25">
        <v>2379</v>
      </c>
      <c r="BQS25">
        <v>3044</v>
      </c>
      <c r="BQT25">
        <v>2597</v>
      </c>
      <c r="BQU25">
        <v>2315</v>
      </c>
      <c r="BQV25">
        <v>2051</v>
      </c>
      <c r="BQW25">
        <v>2021</v>
      </c>
      <c r="BQX25">
        <v>2185</v>
      </c>
      <c r="BQY25">
        <v>1677</v>
      </c>
      <c r="BQZ25">
        <v>1672</v>
      </c>
      <c r="BRA25">
        <v>1969</v>
      </c>
      <c r="BRB25">
        <v>1696</v>
      </c>
      <c r="BRC25">
        <v>1874</v>
      </c>
      <c r="BRD25">
        <v>2770</v>
      </c>
      <c r="BRE25">
        <v>2441</v>
      </c>
      <c r="BRF25">
        <v>2038</v>
      </c>
      <c r="BRG25">
        <v>2104</v>
      </c>
      <c r="BRH25">
        <v>1675</v>
      </c>
      <c r="BRI25">
        <v>1402</v>
      </c>
      <c r="BRJ25">
        <v>2252</v>
      </c>
      <c r="BRK25">
        <v>1977</v>
      </c>
      <c r="BRL25">
        <v>1954</v>
      </c>
      <c r="BRM25">
        <v>2110</v>
      </c>
      <c r="BRN25">
        <v>1525</v>
      </c>
      <c r="BRO25">
        <v>1093</v>
      </c>
      <c r="BRP25">
        <v>1043</v>
      </c>
      <c r="BRQ25">
        <v>1330</v>
      </c>
      <c r="BRR25">
        <v>2353</v>
      </c>
      <c r="BRS25">
        <v>1753</v>
      </c>
      <c r="BRT25">
        <v>1611</v>
      </c>
      <c r="BRU25">
        <v>1483</v>
      </c>
      <c r="BRV25">
        <v>1957</v>
      </c>
      <c r="BRW25">
        <v>2063</v>
      </c>
      <c r="BRX25">
        <v>2370</v>
      </c>
      <c r="BRY25">
        <v>2327</v>
      </c>
      <c r="BRZ25">
        <v>2831</v>
      </c>
      <c r="BSA25">
        <v>2473</v>
      </c>
      <c r="BSB25">
        <v>2550</v>
      </c>
      <c r="BSC25">
        <v>2271</v>
      </c>
      <c r="BSD25">
        <v>2095</v>
      </c>
      <c r="BSE25">
        <v>2043</v>
      </c>
      <c r="BSF25">
        <v>1391</v>
      </c>
      <c r="BSG25">
        <v>1239</v>
      </c>
      <c r="BSH25">
        <v>1789</v>
      </c>
      <c r="BSI25">
        <v>1496</v>
      </c>
      <c r="BSJ25">
        <v>1938</v>
      </c>
      <c r="BSK25">
        <v>2365</v>
      </c>
      <c r="BSL25">
        <v>2212</v>
      </c>
      <c r="BSM25">
        <v>1795</v>
      </c>
      <c r="BSN25">
        <v>1635</v>
      </c>
      <c r="BSO25">
        <v>1219</v>
      </c>
      <c r="BSP25">
        <v>1224</v>
      </c>
      <c r="BSQ25">
        <v>1802</v>
      </c>
      <c r="BSR25">
        <v>1627</v>
      </c>
      <c r="BSS25">
        <v>1482</v>
      </c>
      <c r="BST25">
        <v>1334</v>
      </c>
      <c r="BSU25">
        <v>1513</v>
      </c>
      <c r="BSV25">
        <v>1072</v>
      </c>
      <c r="BSW25">
        <v>1626</v>
      </c>
      <c r="BSX25">
        <v>1510</v>
      </c>
      <c r="BSY25">
        <v>1343</v>
      </c>
      <c r="BSZ25">
        <v>1943</v>
      </c>
      <c r="BTA25">
        <v>2439</v>
      </c>
      <c r="BTB25">
        <v>2179</v>
      </c>
      <c r="BTC25">
        <v>2461</v>
      </c>
      <c r="BTD25">
        <v>1787</v>
      </c>
      <c r="BTE25">
        <v>1019</v>
      </c>
      <c r="BTF25">
        <v>1137</v>
      </c>
      <c r="BTG25">
        <v>749</v>
      </c>
      <c r="BTH25">
        <v>1257</v>
      </c>
      <c r="BTI25">
        <v>1235</v>
      </c>
      <c r="BTJ25">
        <v>1235</v>
      </c>
      <c r="BTK25">
        <v>1954</v>
      </c>
      <c r="BTL25">
        <v>1251</v>
      </c>
      <c r="BTM25">
        <v>1524</v>
      </c>
      <c r="BTN25">
        <v>1110</v>
      </c>
      <c r="BTO25">
        <v>1688</v>
      </c>
      <c r="BTP25">
        <v>1847</v>
      </c>
      <c r="BTQ25">
        <v>1985</v>
      </c>
      <c r="BTR25">
        <v>1332</v>
      </c>
      <c r="BTS25">
        <v>727</v>
      </c>
      <c r="BTT25">
        <v>446</v>
      </c>
      <c r="BTU25">
        <v>728</v>
      </c>
      <c r="BTV25">
        <v>1036</v>
      </c>
      <c r="BTW25">
        <v>1211</v>
      </c>
      <c r="BTX25">
        <v>902</v>
      </c>
      <c r="BTY25">
        <v>736</v>
      </c>
      <c r="BTZ25">
        <v>1622</v>
      </c>
      <c r="BUA25">
        <v>1933</v>
      </c>
      <c r="BUB25">
        <v>1514</v>
      </c>
      <c r="BUC25">
        <v>1626</v>
      </c>
      <c r="BUD25">
        <v>735</v>
      </c>
      <c r="BUE25">
        <v>588</v>
      </c>
      <c r="BUF25">
        <v>1326</v>
      </c>
      <c r="BUG25">
        <v>1050</v>
      </c>
      <c r="BUH25">
        <v>754</v>
      </c>
      <c r="BUI25">
        <v>1459</v>
      </c>
      <c r="BUJ25">
        <v>1827</v>
      </c>
      <c r="BUK25">
        <v>2474</v>
      </c>
      <c r="BUL25">
        <v>2531</v>
      </c>
      <c r="BUM25">
        <v>3153</v>
      </c>
      <c r="BUN25">
        <v>2375</v>
      </c>
      <c r="BUO25">
        <v>1521</v>
      </c>
      <c r="BUP25">
        <v>2391</v>
      </c>
      <c r="BUQ25">
        <v>2411</v>
      </c>
      <c r="BUR25">
        <v>2335</v>
      </c>
      <c r="BUS25">
        <v>1707</v>
      </c>
      <c r="BUT25">
        <v>1382</v>
      </c>
      <c r="BUU25">
        <v>1055</v>
      </c>
      <c r="BUV25">
        <v>1476</v>
      </c>
      <c r="BUW25">
        <v>2066</v>
      </c>
      <c r="BUX25">
        <v>2175</v>
      </c>
      <c r="BUY25">
        <v>2760</v>
      </c>
      <c r="BUZ25">
        <v>2433</v>
      </c>
      <c r="BVA25">
        <v>2584</v>
      </c>
      <c r="BVB25">
        <v>2999</v>
      </c>
      <c r="BVC25">
        <v>2137</v>
      </c>
      <c r="BVD25">
        <v>1654</v>
      </c>
      <c r="BVE25">
        <v>2403</v>
      </c>
      <c r="BVF25">
        <v>2409</v>
      </c>
      <c r="BVG25">
        <v>1956</v>
      </c>
      <c r="BVH25">
        <v>2130</v>
      </c>
      <c r="BVI25">
        <v>1994</v>
      </c>
      <c r="BVJ25">
        <v>1994</v>
      </c>
      <c r="BVK25">
        <v>1826</v>
      </c>
      <c r="BVL25">
        <v>1530</v>
      </c>
      <c r="BVM25">
        <v>1961</v>
      </c>
      <c r="BVN25">
        <v>1529</v>
      </c>
      <c r="BVO25">
        <v>1811</v>
      </c>
      <c r="BVP25">
        <v>1250</v>
      </c>
      <c r="BVQ25">
        <v>1114</v>
      </c>
      <c r="BVR25">
        <v>1848</v>
      </c>
      <c r="BVS25">
        <v>2491</v>
      </c>
      <c r="BVT25">
        <v>2789</v>
      </c>
      <c r="BVU25">
        <v>2833</v>
      </c>
      <c r="BVV25">
        <v>2633</v>
      </c>
      <c r="BVW25">
        <v>2040</v>
      </c>
      <c r="BVX25">
        <v>2271</v>
      </c>
      <c r="BVY25">
        <v>2322</v>
      </c>
      <c r="BVZ25">
        <v>2058</v>
      </c>
      <c r="BWA25">
        <v>1780</v>
      </c>
      <c r="BWB25">
        <v>1862</v>
      </c>
      <c r="BWC25">
        <v>2156</v>
      </c>
      <c r="BWD25">
        <v>2216</v>
      </c>
      <c r="BWE25">
        <v>1704</v>
      </c>
      <c r="BWF25">
        <v>1578</v>
      </c>
      <c r="BWG25">
        <v>1706</v>
      </c>
      <c r="BWH25">
        <v>1425</v>
      </c>
      <c r="BWI25">
        <v>2110</v>
      </c>
      <c r="BWJ25">
        <v>2118</v>
      </c>
      <c r="BWK25">
        <v>2107</v>
      </c>
      <c r="BWL25">
        <v>1676</v>
      </c>
      <c r="BWM25">
        <v>1986</v>
      </c>
      <c r="BWN25">
        <v>1729</v>
      </c>
      <c r="BWO25">
        <v>2980</v>
      </c>
      <c r="BWP25">
        <v>2965</v>
      </c>
      <c r="BWQ25">
        <v>3347</v>
      </c>
      <c r="BWR25">
        <v>2885</v>
      </c>
      <c r="BWS25">
        <v>1988</v>
      </c>
      <c r="BWT25">
        <v>2215</v>
      </c>
      <c r="BWU25">
        <v>2109</v>
      </c>
      <c r="BWV25">
        <v>1810</v>
      </c>
      <c r="BWW25">
        <v>2614</v>
      </c>
      <c r="BWX25">
        <v>2691</v>
      </c>
      <c r="BWY25">
        <v>2543</v>
      </c>
      <c r="BWZ25">
        <v>2625</v>
      </c>
      <c r="BXA25">
        <v>2683</v>
      </c>
      <c r="BXB25">
        <v>3171</v>
      </c>
      <c r="BXC25">
        <v>2766</v>
      </c>
      <c r="BXD25">
        <v>2573</v>
      </c>
      <c r="BXE25">
        <v>2866</v>
      </c>
      <c r="BXF25">
        <v>3186</v>
      </c>
      <c r="BXG25">
        <v>3454</v>
      </c>
      <c r="BXH25">
        <v>3415</v>
      </c>
      <c r="BXI25">
        <v>3023</v>
      </c>
      <c r="BXJ25">
        <v>2249</v>
      </c>
      <c r="BXK25">
        <v>3568</v>
      </c>
      <c r="BXL25">
        <v>3214</v>
      </c>
      <c r="BXM25">
        <v>3397</v>
      </c>
      <c r="BXN25">
        <v>3251</v>
      </c>
      <c r="BXO25">
        <v>2878</v>
      </c>
      <c r="BXP25">
        <v>3310</v>
      </c>
      <c r="BXQ25">
        <v>2437</v>
      </c>
      <c r="BXR25">
        <v>2032</v>
      </c>
      <c r="BXS25">
        <v>2461</v>
      </c>
      <c r="BXT25">
        <v>1548</v>
      </c>
      <c r="BXU25">
        <v>1094</v>
      </c>
      <c r="BXV25">
        <v>1220</v>
      </c>
      <c r="BXW25">
        <v>1647</v>
      </c>
      <c r="BXX25">
        <v>1785</v>
      </c>
      <c r="BXY25">
        <v>2548</v>
      </c>
      <c r="BXZ25">
        <v>2472</v>
      </c>
      <c r="BYA25">
        <v>2281</v>
      </c>
      <c r="BYB25">
        <v>1704</v>
      </c>
      <c r="BYC25">
        <v>1864</v>
      </c>
      <c r="BYD25">
        <v>2443</v>
      </c>
      <c r="BYE25">
        <v>1947</v>
      </c>
      <c r="BYF25">
        <v>2360</v>
      </c>
      <c r="BYG25">
        <v>2954</v>
      </c>
      <c r="BYH25">
        <v>1559</v>
      </c>
      <c r="BYI25">
        <v>1691</v>
      </c>
      <c r="BYJ25">
        <v>1935</v>
      </c>
      <c r="BYK25">
        <v>1099</v>
      </c>
      <c r="BYL25">
        <v>1536</v>
      </c>
      <c r="BYM25">
        <v>1375</v>
      </c>
      <c r="BYN25">
        <v>1819</v>
      </c>
      <c r="BYO25">
        <v>1774</v>
      </c>
      <c r="BYP25">
        <v>1022</v>
      </c>
      <c r="BYQ25">
        <v>736</v>
      </c>
      <c r="BYR25">
        <v>1628</v>
      </c>
      <c r="BYS25">
        <v>1769</v>
      </c>
      <c r="BYT25">
        <v>1778</v>
      </c>
      <c r="BYU25">
        <v>1911</v>
      </c>
      <c r="BYV25">
        <v>917</v>
      </c>
      <c r="BYW25">
        <v>1822</v>
      </c>
      <c r="BYX25">
        <v>2004</v>
      </c>
      <c r="BYY25">
        <v>3014</v>
      </c>
      <c r="BYZ25">
        <v>3040</v>
      </c>
      <c r="BZA25">
        <v>2774</v>
      </c>
      <c r="BZB25">
        <v>2456</v>
      </c>
      <c r="BZC25">
        <v>2185</v>
      </c>
      <c r="BZD25">
        <v>2054</v>
      </c>
      <c r="BZE25">
        <v>2277</v>
      </c>
      <c r="BZF25">
        <v>2367</v>
      </c>
      <c r="BZG25">
        <v>1742</v>
      </c>
      <c r="BZH25">
        <v>1861</v>
      </c>
      <c r="BZI25">
        <v>2016</v>
      </c>
      <c r="BZJ25">
        <v>2732</v>
      </c>
      <c r="BZK25">
        <v>1839</v>
      </c>
      <c r="BZL25">
        <v>1084</v>
      </c>
      <c r="BZM25">
        <v>1475</v>
      </c>
      <c r="BZN25">
        <v>1954</v>
      </c>
      <c r="BZO25">
        <v>1950</v>
      </c>
      <c r="BZP25">
        <v>2222</v>
      </c>
      <c r="BZQ25">
        <v>1627</v>
      </c>
      <c r="BZR25">
        <v>1492</v>
      </c>
      <c r="BZS25">
        <v>2083</v>
      </c>
      <c r="BZT25">
        <v>1845</v>
      </c>
      <c r="BZU25">
        <v>2128</v>
      </c>
      <c r="BZV25">
        <v>1576</v>
      </c>
      <c r="BZW25">
        <v>1874</v>
      </c>
      <c r="BZX25">
        <v>2155</v>
      </c>
      <c r="BZY25">
        <v>1715</v>
      </c>
      <c r="BZZ25">
        <v>2402</v>
      </c>
      <c r="CAA25">
        <v>2039</v>
      </c>
      <c r="CAB25">
        <v>2069</v>
      </c>
      <c r="CAC25">
        <v>2472</v>
      </c>
      <c r="CAD25">
        <v>2848</v>
      </c>
      <c r="CAE25">
        <v>2377</v>
      </c>
      <c r="CAF25">
        <v>2039</v>
      </c>
      <c r="CAG25">
        <v>1593</v>
      </c>
      <c r="CAH25">
        <v>1784</v>
      </c>
      <c r="CAI25">
        <v>1923</v>
      </c>
      <c r="CAJ25">
        <v>1169</v>
      </c>
      <c r="CAK25">
        <v>1403</v>
      </c>
      <c r="CAL25">
        <v>2113</v>
      </c>
      <c r="CAM25">
        <v>2579</v>
      </c>
      <c r="CAN25">
        <v>2057</v>
      </c>
      <c r="CAO25">
        <v>2602</v>
      </c>
      <c r="CAP25">
        <v>1590</v>
      </c>
      <c r="CAQ25">
        <v>1567</v>
      </c>
      <c r="CAR25">
        <v>2187</v>
      </c>
      <c r="CAS25">
        <v>1884</v>
      </c>
      <c r="CAT25">
        <v>1626</v>
      </c>
      <c r="CAU25">
        <v>1927</v>
      </c>
      <c r="CAV25">
        <v>2193</v>
      </c>
      <c r="CAW25">
        <v>2576</v>
      </c>
      <c r="CAX25">
        <v>1536</v>
      </c>
      <c r="CAY25">
        <v>1759</v>
      </c>
      <c r="CAZ25">
        <v>1204</v>
      </c>
      <c r="CBA25">
        <v>1785</v>
      </c>
      <c r="CBB25">
        <v>1496</v>
      </c>
      <c r="CBC25">
        <v>1667</v>
      </c>
      <c r="CBD25">
        <v>1812</v>
      </c>
      <c r="CBE25">
        <v>1776</v>
      </c>
      <c r="CBF25">
        <v>1385</v>
      </c>
      <c r="CBG25">
        <v>1927</v>
      </c>
      <c r="CBH25">
        <v>2243</v>
      </c>
      <c r="CBI25">
        <v>2044</v>
      </c>
      <c r="CBJ25">
        <v>2774</v>
      </c>
      <c r="CBK25">
        <v>1986</v>
      </c>
      <c r="CBL25">
        <v>2374</v>
      </c>
      <c r="CBM25">
        <v>1961</v>
      </c>
      <c r="CBN25">
        <v>1196</v>
      </c>
      <c r="CBO25">
        <v>1211</v>
      </c>
      <c r="CBP25">
        <v>1564</v>
      </c>
      <c r="CBQ25">
        <v>1517</v>
      </c>
      <c r="CBR25">
        <v>2107</v>
      </c>
      <c r="CBS25">
        <v>1816</v>
      </c>
      <c r="CBT25">
        <v>1711</v>
      </c>
      <c r="CBU25">
        <v>1040</v>
      </c>
      <c r="CBV25">
        <v>1501</v>
      </c>
      <c r="CBW25">
        <v>1512</v>
      </c>
      <c r="CBX25">
        <v>1622</v>
      </c>
      <c r="CBY25">
        <v>1193</v>
      </c>
      <c r="CBZ25">
        <v>1195</v>
      </c>
      <c r="CCA25">
        <v>590</v>
      </c>
      <c r="CCB25">
        <v>744</v>
      </c>
      <c r="CCC25">
        <v>1190</v>
      </c>
      <c r="CCD25">
        <v>1366</v>
      </c>
      <c r="CCE25">
        <v>1831</v>
      </c>
      <c r="CCF25">
        <v>1671</v>
      </c>
      <c r="CCG25">
        <v>1429</v>
      </c>
      <c r="CCH25">
        <v>2567</v>
      </c>
      <c r="CCI25">
        <v>1809</v>
      </c>
      <c r="CCJ25">
        <v>1933</v>
      </c>
      <c r="CCK25">
        <v>1320</v>
      </c>
      <c r="CCL25">
        <v>1581</v>
      </c>
      <c r="CCM25">
        <v>1589</v>
      </c>
      <c r="CCN25">
        <v>1784</v>
      </c>
      <c r="CCO25">
        <v>1699</v>
      </c>
      <c r="CCP25">
        <v>1537</v>
      </c>
      <c r="CCQ25">
        <v>1501</v>
      </c>
      <c r="CCR25">
        <v>2628</v>
      </c>
      <c r="CCS25">
        <v>2219</v>
      </c>
      <c r="CCT25">
        <v>2353</v>
      </c>
      <c r="CCU25">
        <v>2108</v>
      </c>
      <c r="CCV25">
        <v>1625</v>
      </c>
      <c r="CCW25">
        <v>867</v>
      </c>
      <c r="CCX25">
        <v>985</v>
      </c>
      <c r="CCY25">
        <v>1039</v>
      </c>
      <c r="CCZ25">
        <v>1069</v>
      </c>
      <c r="CDA25">
        <v>1184</v>
      </c>
      <c r="CDB25">
        <v>727</v>
      </c>
      <c r="CDC25">
        <v>746</v>
      </c>
      <c r="CDD25">
        <v>1164</v>
      </c>
      <c r="CDE25">
        <v>1336</v>
      </c>
      <c r="CDF25">
        <v>1485</v>
      </c>
      <c r="CDG25">
        <v>1661</v>
      </c>
      <c r="CDH25">
        <v>1799</v>
      </c>
      <c r="CDI25">
        <v>1240</v>
      </c>
      <c r="CDJ25">
        <v>1360</v>
      </c>
      <c r="CDK25">
        <v>900</v>
      </c>
      <c r="CDL25">
        <v>1071</v>
      </c>
      <c r="CDM25">
        <v>591</v>
      </c>
      <c r="CDN25">
        <v>761</v>
      </c>
      <c r="CDO25">
        <v>601</v>
      </c>
      <c r="CDP25">
        <v>1027</v>
      </c>
      <c r="CDQ25">
        <v>610</v>
      </c>
      <c r="CDR25">
        <v>882</v>
      </c>
      <c r="CDS25">
        <v>1051</v>
      </c>
      <c r="CDT25">
        <v>1046</v>
      </c>
      <c r="CDU25">
        <v>442</v>
      </c>
      <c r="CDV25">
        <v>1143</v>
      </c>
      <c r="CDW25">
        <v>871</v>
      </c>
      <c r="CDX25">
        <v>586</v>
      </c>
      <c r="CDY25">
        <v>1168</v>
      </c>
      <c r="CDZ25">
        <v>1033</v>
      </c>
      <c r="CEA25">
        <v>1183</v>
      </c>
      <c r="CEB25">
        <v>1302</v>
      </c>
      <c r="CEC25">
        <v>1293</v>
      </c>
      <c r="CED25">
        <v>1187</v>
      </c>
      <c r="CEE25">
        <v>906</v>
      </c>
      <c r="CEF25">
        <v>1010</v>
      </c>
      <c r="CEG25">
        <v>1266</v>
      </c>
      <c r="CEH25">
        <v>1293</v>
      </c>
      <c r="CEI25">
        <v>1898</v>
      </c>
      <c r="CEJ25">
        <v>1893</v>
      </c>
      <c r="CEK25">
        <v>2245</v>
      </c>
      <c r="CEL25">
        <v>1235</v>
      </c>
      <c r="CEM25">
        <v>632</v>
      </c>
      <c r="CEN25">
        <v>1720</v>
      </c>
      <c r="CEO25">
        <v>1267</v>
      </c>
      <c r="CEP25">
        <v>1589</v>
      </c>
      <c r="CEQ25">
        <v>1177</v>
      </c>
      <c r="CER25">
        <v>1611</v>
      </c>
      <c r="CES25">
        <v>2399</v>
      </c>
      <c r="CET25">
        <v>2167</v>
      </c>
      <c r="CEU25">
        <v>1925</v>
      </c>
      <c r="CEV25">
        <v>2026</v>
      </c>
      <c r="CEW25">
        <v>1321</v>
      </c>
      <c r="CEX25">
        <v>1784</v>
      </c>
      <c r="CEY25">
        <v>1090</v>
      </c>
      <c r="CEZ25">
        <v>1076</v>
      </c>
      <c r="CFA25">
        <v>2098</v>
      </c>
      <c r="CFB25">
        <v>2500</v>
      </c>
      <c r="CFC25">
        <v>2195</v>
      </c>
      <c r="CFD25">
        <v>2073</v>
      </c>
      <c r="CFE25">
        <v>1477</v>
      </c>
      <c r="CFF25">
        <v>1451</v>
      </c>
      <c r="CFG25">
        <v>1455</v>
      </c>
      <c r="CFH25">
        <v>1771</v>
      </c>
      <c r="CFI25">
        <v>2494</v>
      </c>
      <c r="CFJ25">
        <v>2993</v>
      </c>
      <c r="CFK25">
        <v>2875</v>
      </c>
      <c r="CFL25">
        <v>2162</v>
      </c>
      <c r="CFM25">
        <v>2437</v>
      </c>
      <c r="CFN25">
        <v>3549</v>
      </c>
      <c r="CFO25">
        <v>3230</v>
      </c>
      <c r="CFP25">
        <v>2228</v>
      </c>
      <c r="CFQ25">
        <v>2890</v>
      </c>
      <c r="CFR25">
        <v>2821</v>
      </c>
      <c r="CFS25">
        <v>1657</v>
      </c>
      <c r="CFT25">
        <v>1208</v>
      </c>
      <c r="CFU25">
        <v>1063</v>
      </c>
      <c r="CFV25">
        <v>1043</v>
      </c>
      <c r="CFW25">
        <v>1349</v>
      </c>
      <c r="CFX25">
        <v>2446</v>
      </c>
      <c r="CFY25">
        <v>1789</v>
      </c>
      <c r="CFZ25">
        <v>2060</v>
      </c>
      <c r="CGA25">
        <v>2060</v>
      </c>
      <c r="CGB25">
        <v>2217</v>
      </c>
      <c r="CGC25">
        <v>3326</v>
      </c>
      <c r="CGD25">
        <v>2897</v>
      </c>
      <c r="CGE25">
        <v>2270</v>
      </c>
      <c r="CGF25">
        <v>1960</v>
      </c>
      <c r="CGG25">
        <v>2322</v>
      </c>
      <c r="CGH25">
        <v>2988</v>
      </c>
      <c r="CGI25">
        <v>3058</v>
      </c>
      <c r="CGJ25">
        <v>3598</v>
      </c>
      <c r="CGK25">
        <v>3267</v>
      </c>
      <c r="CGL25">
        <v>2222</v>
      </c>
      <c r="CGM25">
        <v>1082</v>
      </c>
      <c r="CGN25">
        <v>1908</v>
      </c>
      <c r="CGO25">
        <v>1478</v>
      </c>
      <c r="CGP25">
        <v>2238</v>
      </c>
      <c r="CGQ25">
        <v>2485</v>
      </c>
      <c r="CGR25">
        <v>2300</v>
      </c>
      <c r="CGS25">
        <v>1290</v>
      </c>
      <c r="CGT25">
        <v>1908</v>
      </c>
      <c r="CGU25">
        <v>2731</v>
      </c>
      <c r="CGV25">
        <v>2847</v>
      </c>
      <c r="CGW25">
        <v>2884</v>
      </c>
      <c r="CGX25">
        <v>2943</v>
      </c>
      <c r="CGY25">
        <v>1835</v>
      </c>
      <c r="CGZ25">
        <v>1368</v>
      </c>
      <c r="CHA25">
        <v>1772</v>
      </c>
      <c r="CHB25">
        <v>2289</v>
      </c>
      <c r="CHC25">
        <v>2455</v>
      </c>
      <c r="CHD25">
        <v>2056</v>
      </c>
      <c r="CHE25">
        <v>2424</v>
      </c>
      <c r="CHF25">
        <v>2251</v>
      </c>
      <c r="CHG25">
        <v>2807</v>
      </c>
      <c r="CHH25">
        <v>2847</v>
      </c>
      <c r="CHI25">
        <v>2641</v>
      </c>
      <c r="CHJ25">
        <v>2190</v>
      </c>
      <c r="CHK25">
        <v>3551</v>
      </c>
      <c r="CHL25">
        <v>4572</v>
      </c>
      <c r="CHM25">
        <v>2849</v>
      </c>
      <c r="CHN25">
        <v>2196</v>
      </c>
      <c r="CHO25">
        <v>2046</v>
      </c>
      <c r="CHP25">
        <v>2355</v>
      </c>
      <c r="CHQ25">
        <v>2960</v>
      </c>
      <c r="CHR25">
        <v>3136</v>
      </c>
      <c r="CHS25">
        <v>3329</v>
      </c>
      <c r="CHT25">
        <v>3263</v>
      </c>
      <c r="CHU25">
        <v>3230</v>
      </c>
      <c r="CHV25">
        <v>3129</v>
      </c>
      <c r="CHW25">
        <v>2134</v>
      </c>
      <c r="CHX25">
        <v>2196</v>
      </c>
      <c r="CHY25">
        <v>2024</v>
      </c>
      <c r="CHZ25">
        <v>2354</v>
      </c>
      <c r="CIA25">
        <v>3256</v>
      </c>
      <c r="CIB25">
        <v>2831</v>
      </c>
      <c r="CIC25">
        <v>3436</v>
      </c>
      <c r="CID25">
        <v>2824</v>
      </c>
      <c r="CIE25">
        <v>2911</v>
      </c>
      <c r="CIF25">
        <v>2799</v>
      </c>
      <c r="CIG25">
        <v>1909</v>
      </c>
      <c r="CIH25">
        <v>2323</v>
      </c>
      <c r="CII25">
        <v>1894</v>
      </c>
      <c r="CIJ25">
        <v>1466</v>
      </c>
      <c r="CIK25">
        <v>2661</v>
      </c>
      <c r="CIL25">
        <v>4006</v>
      </c>
      <c r="CIM25">
        <v>3891</v>
      </c>
      <c r="CIN25">
        <v>3547</v>
      </c>
      <c r="CIO25">
        <v>2332</v>
      </c>
      <c r="CIP25">
        <v>2071</v>
      </c>
      <c r="CIQ25">
        <v>2824</v>
      </c>
      <c r="CIR25">
        <v>3090</v>
      </c>
      <c r="CIS25">
        <v>3737</v>
      </c>
      <c r="CIT25">
        <v>4033</v>
      </c>
      <c r="CIU25">
        <v>4891</v>
      </c>
      <c r="CIV25">
        <v>2362</v>
      </c>
      <c r="CIW25">
        <v>2902</v>
      </c>
      <c r="CIX25">
        <v>2868</v>
      </c>
      <c r="CIY25">
        <v>3959</v>
      </c>
      <c r="CIZ25">
        <v>3580</v>
      </c>
      <c r="CJA25">
        <v>2497</v>
      </c>
      <c r="CJB25">
        <v>1932</v>
      </c>
      <c r="CJC25">
        <v>1480</v>
      </c>
      <c r="CJD25">
        <v>2338</v>
      </c>
      <c r="CJE25">
        <v>1939</v>
      </c>
      <c r="CJF25">
        <v>1953</v>
      </c>
      <c r="CJG25">
        <v>2493</v>
      </c>
      <c r="CJH25">
        <v>2457</v>
      </c>
      <c r="CJI25">
        <v>2104</v>
      </c>
      <c r="CJJ25">
        <v>2873</v>
      </c>
      <c r="CJK25">
        <v>3375</v>
      </c>
      <c r="CJL25">
        <v>4469</v>
      </c>
      <c r="CJM25">
        <v>3935</v>
      </c>
      <c r="CJN25">
        <v>3076</v>
      </c>
      <c r="CJO25">
        <v>1937</v>
      </c>
      <c r="CJP25">
        <v>2050</v>
      </c>
      <c r="CJQ25">
        <v>1943</v>
      </c>
      <c r="CJR25">
        <v>2792</v>
      </c>
      <c r="CJS25">
        <v>1952</v>
      </c>
      <c r="CJT25">
        <v>2381</v>
      </c>
      <c r="CJU25">
        <v>2817</v>
      </c>
      <c r="CJV25">
        <v>2691</v>
      </c>
      <c r="CJW25">
        <v>3969</v>
      </c>
      <c r="CJX25">
        <v>4144</v>
      </c>
      <c r="CJY25">
        <v>3963</v>
      </c>
      <c r="CJZ25">
        <v>3566</v>
      </c>
      <c r="CKA25">
        <v>4080</v>
      </c>
      <c r="CKB25">
        <v>3474</v>
      </c>
      <c r="CKC25">
        <v>2856</v>
      </c>
      <c r="CKD25">
        <v>2929</v>
      </c>
      <c r="CKE25">
        <v>3171</v>
      </c>
      <c r="CKF25">
        <v>3302</v>
      </c>
      <c r="CKG25">
        <v>2761</v>
      </c>
      <c r="CKH25">
        <v>4000</v>
      </c>
      <c r="CKI25">
        <v>3807</v>
      </c>
      <c r="CKJ25">
        <v>5010</v>
      </c>
      <c r="CKK25">
        <v>3183</v>
      </c>
      <c r="CKL25">
        <v>3153</v>
      </c>
      <c r="CKM25">
        <v>2361</v>
      </c>
      <c r="CKN25">
        <v>2850</v>
      </c>
      <c r="CKO25">
        <v>3578</v>
      </c>
      <c r="CKP25">
        <v>3881</v>
      </c>
      <c r="CKQ25">
        <v>4949</v>
      </c>
      <c r="CKR25">
        <v>4960</v>
      </c>
      <c r="CKS25">
        <v>4302</v>
      </c>
      <c r="CKT25">
        <v>3363</v>
      </c>
      <c r="CKU25">
        <v>3237</v>
      </c>
      <c r="CKV25">
        <v>2773</v>
      </c>
      <c r="CKW25">
        <v>3495</v>
      </c>
      <c r="CKX25">
        <v>2364</v>
      </c>
      <c r="CKY25">
        <v>3499</v>
      </c>
      <c r="CKZ25">
        <v>3374</v>
      </c>
      <c r="CLA25">
        <v>2370</v>
      </c>
      <c r="CLB25">
        <v>2938</v>
      </c>
      <c r="CLC25">
        <v>3910</v>
      </c>
      <c r="CLD25">
        <v>3289</v>
      </c>
      <c r="CLE25">
        <v>2779</v>
      </c>
      <c r="CLF25">
        <v>2477</v>
      </c>
      <c r="CLG25">
        <v>2974</v>
      </c>
      <c r="CLH25">
        <v>2980</v>
      </c>
      <c r="CLI25">
        <v>3197</v>
      </c>
      <c r="CLJ25">
        <v>3687</v>
      </c>
      <c r="CLK25">
        <v>4339</v>
      </c>
      <c r="CLL25">
        <v>5514</v>
      </c>
      <c r="CLM25">
        <v>4254</v>
      </c>
      <c r="CLN25">
        <v>4941</v>
      </c>
      <c r="CLO25">
        <v>5341</v>
      </c>
      <c r="CLP25">
        <v>5525</v>
      </c>
      <c r="CLQ25">
        <v>4336</v>
      </c>
      <c r="CLR25">
        <v>4370</v>
      </c>
      <c r="CLS25">
        <v>4026</v>
      </c>
      <c r="CLT25">
        <v>4547</v>
      </c>
      <c r="CLU25">
        <v>3274</v>
      </c>
      <c r="CLV25">
        <v>3125</v>
      </c>
      <c r="CLW25">
        <v>3047</v>
      </c>
      <c r="CLX25">
        <v>4280</v>
      </c>
      <c r="CLY25">
        <v>4665</v>
      </c>
      <c r="CLZ25">
        <v>5420</v>
      </c>
      <c r="CMA25">
        <v>4035</v>
      </c>
      <c r="CMB25">
        <v>3155</v>
      </c>
      <c r="CMC25">
        <v>3509</v>
      </c>
      <c r="CMD25">
        <v>3999</v>
      </c>
      <c r="CME25">
        <v>2928</v>
      </c>
      <c r="CMF25">
        <v>3654</v>
      </c>
      <c r="CMG25">
        <v>3657</v>
      </c>
      <c r="CMH25">
        <v>3206</v>
      </c>
      <c r="CMI25">
        <v>2399</v>
      </c>
      <c r="CMJ25">
        <v>2705</v>
      </c>
      <c r="CMK25">
        <v>3798</v>
      </c>
      <c r="CML25">
        <v>3515</v>
      </c>
      <c r="CMM25">
        <v>4081</v>
      </c>
      <c r="CMN25">
        <v>3812</v>
      </c>
      <c r="CMO25">
        <v>4168</v>
      </c>
      <c r="CMP25">
        <v>3437</v>
      </c>
      <c r="CMQ25">
        <v>3832</v>
      </c>
      <c r="CMR25">
        <v>3089</v>
      </c>
      <c r="CMS25">
        <v>3644</v>
      </c>
      <c r="CMT25">
        <v>3921</v>
      </c>
      <c r="CMU25">
        <v>4405</v>
      </c>
      <c r="CMV25">
        <v>4974</v>
      </c>
      <c r="CMW25">
        <v>3755</v>
      </c>
      <c r="CMX25">
        <v>3839</v>
      </c>
      <c r="CMY25">
        <v>3647</v>
      </c>
      <c r="CMZ25">
        <v>4035</v>
      </c>
      <c r="CNA25">
        <v>4366</v>
      </c>
      <c r="CNB25">
        <v>5078</v>
      </c>
      <c r="CNC25">
        <v>4685</v>
      </c>
      <c r="CND25">
        <v>3577</v>
      </c>
      <c r="CNE25">
        <v>5090</v>
      </c>
      <c r="CNF25">
        <v>4976</v>
      </c>
      <c r="CNG25">
        <v>5282</v>
      </c>
      <c r="CNH25">
        <v>3587</v>
      </c>
      <c r="CNI25">
        <v>4440</v>
      </c>
      <c r="CNJ25">
        <v>4348</v>
      </c>
      <c r="CNK25">
        <v>4339</v>
      </c>
      <c r="CNL25">
        <v>4317</v>
      </c>
      <c r="CNM25">
        <v>5627</v>
      </c>
      <c r="CNN25">
        <v>6585</v>
      </c>
      <c r="CNO25">
        <v>4061</v>
      </c>
      <c r="CNP25">
        <v>4692</v>
      </c>
      <c r="CNQ25">
        <v>4562</v>
      </c>
      <c r="CNR25">
        <v>4751</v>
      </c>
      <c r="CNS25">
        <v>4453</v>
      </c>
      <c r="CNT25">
        <v>4540</v>
      </c>
      <c r="CNU25">
        <v>5412</v>
      </c>
      <c r="CNV25">
        <v>4433</v>
      </c>
      <c r="CNW25">
        <v>3660</v>
      </c>
      <c r="CNX25">
        <v>3856</v>
      </c>
      <c r="CNY25">
        <v>4360</v>
      </c>
      <c r="CNZ25">
        <v>5881</v>
      </c>
      <c r="COA25">
        <v>5620</v>
      </c>
      <c r="COB25">
        <v>4457</v>
      </c>
      <c r="COC25">
        <v>4532</v>
      </c>
      <c r="COD25">
        <v>4080</v>
      </c>
      <c r="COE25">
        <v>4128</v>
      </c>
      <c r="COF25">
        <v>3657</v>
      </c>
      <c r="COG25">
        <v>3007</v>
      </c>
      <c r="COH25">
        <v>3862</v>
      </c>
      <c r="COI25">
        <v>4603</v>
      </c>
      <c r="COJ25">
        <v>4603</v>
      </c>
      <c r="COK25">
        <v>3352</v>
      </c>
      <c r="COL25">
        <v>4571</v>
      </c>
      <c r="COM25">
        <v>5044</v>
      </c>
      <c r="CON25">
        <v>4817</v>
      </c>
      <c r="COO25">
        <v>5683</v>
      </c>
      <c r="COP25">
        <v>4982</v>
      </c>
      <c r="COQ25">
        <v>5010</v>
      </c>
      <c r="COR25">
        <v>5409</v>
      </c>
      <c r="COS25">
        <v>6298</v>
      </c>
      <c r="COT25">
        <v>5643</v>
      </c>
      <c r="COU25">
        <v>5340</v>
      </c>
      <c r="COV25">
        <v>6077</v>
      </c>
      <c r="COW25">
        <v>4730</v>
      </c>
      <c r="COX25">
        <v>4410</v>
      </c>
      <c r="COY25">
        <v>4999</v>
      </c>
      <c r="COZ25">
        <v>3948</v>
      </c>
      <c r="CPA25">
        <v>5094</v>
      </c>
      <c r="CPB25">
        <v>4686</v>
      </c>
      <c r="CPC25">
        <v>6042</v>
      </c>
      <c r="CPD25">
        <v>5548</v>
      </c>
      <c r="CPE25">
        <v>5292</v>
      </c>
      <c r="CPF25">
        <v>7313</v>
      </c>
      <c r="CPG25">
        <v>6911</v>
      </c>
      <c r="CPH25">
        <v>4986</v>
      </c>
      <c r="CPI25">
        <v>2845</v>
      </c>
      <c r="CPJ25">
        <v>3923</v>
      </c>
      <c r="CPK25">
        <v>4424</v>
      </c>
      <c r="CPL25">
        <v>4879</v>
      </c>
      <c r="CPM25">
        <v>4301</v>
      </c>
      <c r="CPN25">
        <v>4422</v>
      </c>
      <c r="CPO25">
        <v>4866</v>
      </c>
      <c r="CPP25">
        <v>5282</v>
      </c>
      <c r="CPQ25">
        <v>3583</v>
      </c>
      <c r="CPR25">
        <v>2512</v>
      </c>
      <c r="CPS25">
        <v>2924</v>
      </c>
      <c r="CPT25">
        <v>4080</v>
      </c>
      <c r="CPU25">
        <v>6322</v>
      </c>
      <c r="CPV25">
        <v>4653</v>
      </c>
      <c r="CPW25">
        <v>3709</v>
      </c>
      <c r="CPX25">
        <v>3066</v>
      </c>
      <c r="CPY25">
        <v>3520</v>
      </c>
      <c r="CPZ25">
        <v>4349</v>
      </c>
      <c r="CQA25">
        <v>5206</v>
      </c>
      <c r="CQB25">
        <v>4542</v>
      </c>
      <c r="CQC25">
        <v>4954</v>
      </c>
      <c r="CQD25">
        <v>4509</v>
      </c>
      <c r="CQE25">
        <v>3605</v>
      </c>
      <c r="CQF25">
        <v>4590</v>
      </c>
      <c r="CQG25">
        <v>6530</v>
      </c>
      <c r="CQH25">
        <v>6535</v>
      </c>
      <c r="CQI25">
        <v>5120</v>
      </c>
      <c r="CQJ25">
        <v>6061</v>
      </c>
      <c r="CQK25">
        <v>5118</v>
      </c>
      <c r="CQL25">
        <v>5537</v>
      </c>
      <c r="CQM25">
        <v>4551</v>
      </c>
      <c r="CQN25">
        <v>4314</v>
      </c>
      <c r="CQO25">
        <v>4145</v>
      </c>
      <c r="CQP25">
        <v>4789</v>
      </c>
      <c r="CQQ25">
        <v>6840</v>
      </c>
      <c r="CQR25">
        <v>6233</v>
      </c>
      <c r="CQS25">
        <v>5248</v>
      </c>
      <c r="CQT25">
        <v>4958</v>
      </c>
      <c r="CQU25">
        <v>5713</v>
      </c>
      <c r="CQV25">
        <v>6399</v>
      </c>
      <c r="CQW25">
        <v>5482</v>
      </c>
      <c r="CQX25">
        <v>5364</v>
      </c>
      <c r="CQY25">
        <v>5474</v>
      </c>
      <c r="CQZ25">
        <v>5226</v>
      </c>
      <c r="CRA25">
        <v>5161</v>
      </c>
      <c r="CRB25">
        <v>4716</v>
      </c>
      <c r="CRC25">
        <v>6190</v>
      </c>
      <c r="CRD25">
        <v>5580</v>
      </c>
      <c r="CRE25">
        <v>5882</v>
      </c>
      <c r="CRF25">
        <v>7774</v>
      </c>
      <c r="CRG25">
        <v>9111</v>
      </c>
      <c r="CRH25">
        <v>6259</v>
      </c>
      <c r="CRI25">
        <v>5108</v>
      </c>
      <c r="CRJ25">
        <v>5778</v>
      </c>
      <c r="CRK25">
        <v>5067</v>
      </c>
      <c r="CRL25">
        <v>6380</v>
      </c>
      <c r="CRM25">
        <v>5583</v>
      </c>
      <c r="CRN25">
        <v>5092</v>
      </c>
      <c r="CRO25">
        <v>5256</v>
      </c>
      <c r="CRP25">
        <v>4641</v>
      </c>
      <c r="CRQ25">
        <v>4438</v>
      </c>
      <c r="CRR25">
        <v>4007</v>
      </c>
      <c r="CRS25">
        <v>4036</v>
      </c>
      <c r="CRT25">
        <v>4804</v>
      </c>
      <c r="CRU25">
        <v>3749</v>
      </c>
      <c r="CRV25">
        <v>3930</v>
      </c>
      <c r="CRW25">
        <v>4652</v>
      </c>
      <c r="CRX25">
        <v>5420</v>
      </c>
      <c r="CRY25">
        <v>4909</v>
      </c>
      <c r="CRZ25">
        <v>4386</v>
      </c>
      <c r="CSA25">
        <v>4564</v>
      </c>
      <c r="CSB25">
        <v>5125</v>
      </c>
      <c r="CSC25">
        <v>5742</v>
      </c>
      <c r="CSD25">
        <v>5696</v>
      </c>
      <c r="CSE25">
        <v>4968</v>
      </c>
      <c r="CSF25">
        <v>5645</v>
      </c>
      <c r="CSG25">
        <v>4835</v>
      </c>
      <c r="CSH25">
        <v>5099</v>
      </c>
      <c r="CSI25">
        <v>4420</v>
      </c>
      <c r="CSJ25">
        <v>4500</v>
      </c>
      <c r="CSK25">
        <v>4509</v>
      </c>
      <c r="CSL25">
        <v>4183</v>
      </c>
      <c r="CSM25">
        <v>4386</v>
      </c>
      <c r="CSN25">
        <v>4556</v>
      </c>
      <c r="CSO25">
        <v>5415</v>
      </c>
      <c r="CSP25">
        <v>4838</v>
      </c>
      <c r="CSQ25">
        <v>4420</v>
      </c>
      <c r="CSR25">
        <v>5974</v>
      </c>
      <c r="CSS25">
        <v>5347</v>
      </c>
      <c r="CST25">
        <v>4988</v>
      </c>
      <c r="CSU25">
        <v>5877</v>
      </c>
      <c r="CSV25">
        <v>5822</v>
      </c>
      <c r="CSW25">
        <v>5748</v>
      </c>
      <c r="CSX25">
        <v>7286</v>
      </c>
      <c r="CSY25">
        <v>5590</v>
      </c>
      <c r="CSZ25">
        <v>5751</v>
      </c>
      <c r="CTA25">
        <v>4438</v>
      </c>
      <c r="CTB25">
        <v>4751</v>
      </c>
      <c r="CTC25">
        <v>3629</v>
      </c>
      <c r="CTD25">
        <v>3634</v>
      </c>
      <c r="CTE25">
        <v>3686</v>
      </c>
      <c r="CTF25">
        <v>4417</v>
      </c>
      <c r="CTG25">
        <v>4886</v>
      </c>
      <c r="CTH25">
        <v>5464</v>
      </c>
      <c r="CTI25">
        <v>5562</v>
      </c>
      <c r="CTJ25">
        <v>5206</v>
      </c>
      <c r="CTK25">
        <v>4552</v>
      </c>
      <c r="CTL25">
        <v>4348</v>
      </c>
      <c r="CTM25">
        <v>3695</v>
      </c>
      <c r="CTN25">
        <v>5090</v>
      </c>
      <c r="CTO25">
        <v>4800</v>
      </c>
      <c r="CTP25">
        <v>3641</v>
      </c>
      <c r="CTQ25">
        <v>3345</v>
      </c>
      <c r="CTR25">
        <v>3178</v>
      </c>
      <c r="CTS25">
        <v>2461</v>
      </c>
      <c r="CTT25">
        <v>3896</v>
      </c>
      <c r="CTU25">
        <v>4895</v>
      </c>
      <c r="CTV25">
        <v>4358</v>
      </c>
      <c r="CTW25">
        <v>4377</v>
      </c>
      <c r="CTX25">
        <v>4328</v>
      </c>
      <c r="CTY25">
        <v>4402</v>
      </c>
      <c r="CTZ25">
        <v>3573</v>
      </c>
      <c r="CUA25">
        <v>4099</v>
      </c>
      <c r="CUB25">
        <v>3287</v>
      </c>
      <c r="CUC25">
        <v>3875</v>
      </c>
      <c r="CUD25">
        <v>3333</v>
      </c>
      <c r="CUE25">
        <v>3014</v>
      </c>
      <c r="CUF25">
        <v>4098</v>
      </c>
      <c r="CUG25">
        <v>4132</v>
      </c>
      <c r="CUH25">
        <v>3992</v>
      </c>
      <c r="CUI25">
        <v>4442</v>
      </c>
      <c r="CUJ25">
        <v>4587</v>
      </c>
      <c r="CUK25">
        <v>4018</v>
      </c>
      <c r="CUL25">
        <v>4323</v>
      </c>
      <c r="CUM25">
        <v>3179</v>
      </c>
      <c r="CUN25">
        <v>3590</v>
      </c>
      <c r="CUO25">
        <v>3354</v>
      </c>
      <c r="CUP25">
        <v>2900</v>
      </c>
      <c r="CUQ25">
        <v>3699</v>
      </c>
      <c r="CUR25">
        <v>4251</v>
      </c>
      <c r="CUS25">
        <v>3212</v>
      </c>
      <c r="CUT25">
        <v>3096</v>
      </c>
      <c r="CUU25">
        <v>2804</v>
      </c>
      <c r="CUV25">
        <v>2878</v>
      </c>
      <c r="CUW25">
        <v>2647</v>
      </c>
      <c r="CUX25">
        <v>3561</v>
      </c>
      <c r="CUY25">
        <v>3975</v>
      </c>
      <c r="CUZ25">
        <v>4858</v>
      </c>
      <c r="CVA25">
        <v>4442</v>
      </c>
      <c r="CVB25">
        <v>2631</v>
      </c>
      <c r="CVC25">
        <v>2592</v>
      </c>
      <c r="CVD25">
        <v>2077</v>
      </c>
      <c r="CVE25">
        <v>2486</v>
      </c>
      <c r="CVF25">
        <v>3249</v>
      </c>
      <c r="CVG25">
        <v>3499</v>
      </c>
      <c r="CVH25">
        <v>2674</v>
      </c>
      <c r="CVI25">
        <v>2238</v>
      </c>
      <c r="CVJ25">
        <v>3847</v>
      </c>
      <c r="CVK25">
        <v>4947</v>
      </c>
      <c r="CVL25">
        <v>5045</v>
      </c>
      <c r="CVM25">
        <v>4043</v>
      </c>
      <c r="CVN25">
        <v>4308</v>
      </c>
      <c r="CVO25">
        <v>4432</v>
      </c>
      <c r="CVP25">
        <v>4375</v>
      </c>
      <c r="CVQ25">
        <v>3477</v>
      </c>
      <c r="CVR25">
        <v>3371</v>
      </c>
      <c r="CVS25">
        <v>3244</v>
      </c>
      <c r="CVT25">
        <v>3745</v>
      </c>
      <c r="CVU25">
        <v>3915</v>
      </c>
      <c r="CVV25">
        <v>5062</v>
      </c>
      <c r="CVW25">
        <v>3980</v>
      </c>
      <c r="CVX25">
        <v>3467</v>
      </c>
      <c r="CVY25">
        <v>2865</v>
      </c>
      <c r="CVZ25">
        <v>3485</v>
      </c>
      <c r="CWA25">
        <v>3982</v>
      </c>
      <c r="CWB25">
        <v>4793</v>
      </c>
      <c r="CWC25">
        <v>4750</v>
      </c>
      <c r="CWD25">
        <v>6072</v>
      </c>
      <c r="CWE25">
        <v>5553</v>
      </c>
      <c r="CWF25">
        <v>4814</v>
      </c>
      <c r="CWG25">
        <v>3689</v>
      </c>
      <c r="CWH25">
        <v>2880</v>
      </c>
      <c r="CWI25">
        <v>2177</v>
      </c>
      <c r="CWJ25">
        <v>2537</v>
      </c>
      <c r="CWK25">
        <v>2839</v>
      </c>
      <c r="CWL25">
        <v>4300</v>
      </c>
      <c r="CWM25">
        <v>4381</v>
      </c>
      <c r="CWN25">
        <v>3922</v>
      </c>
      <c r="CWO25">
        <v>3084</v>
      </c>
      <c r="CWP25">
        <v>3223</v>
      </c>
      <c r="CWQ25">
        <v>2406</v>
      </c>
      <c r="CWR25">
        <v>2899</v>
      </c>
      <c r="CWS25">
        <v>2508</v>
      </c>
      <c r="CWT25">
        <v>2794</v>
      </c>
      <c r="CWU25">
        <v>2667</v>
      </c>
      <c r="CWV25">
        <v>2405</v>
      </c>
      <c r="CWW25">
        <v>3527</v>
      </c>
      <c r="CWX25">
        <v>3165</v>
      </c>
      <c r="CWY25">
        <v>2820</v>
      </c>
      <c r="CWZ25">
        <v>2499</v>
      </c>
      <c r="CXA25">
        <v>3254</v>
      </c>
      <c r="CXB25">
        <v>3254</v>
      </c>
      <c r="CXC25">
        <v>3783</v>
      </c>
      <c r="CXD25">
        <v>3610</v>
      </c>
      <c r="CXE25">
        <v>3387</v>
      </c>
      <c r="CXF25">
        <v>3654</v>
      </c>
      <c r="CXG25">
        <v>3255</v>
      </c>
      <c r="CXH25">
        <v>3103</v>
      </c>
      <c r="CXI25">
        <v>4390</v>
      </c>
      <c r="CXJ25">
        <v>4152</v>
      </c>
      <c r="CXK25">
        <v>4279</v>
      </c>
      <c r="CXL25">
        <v>4502</v>
      </c>
      <c r="CXM25">
        <v>3442</v>
      </c>
      <c r="CXN25">
        <v>2902</v>
      </c>
      <c r="CXO25">
        <v>4227</v>
      </c>
      <c r="CXP25">
        <v>4616</v>
      </c>
      <c r="CXQ25">
        <v>5200</v>
      </c>
      <c r="CXR25">
        <v>5275</v>
      </c>
      <c r="CXS25">
        <v>4224</v>
      </c>
      <c r="CXT25">
        <v>4808</v>
      </c>
      <c r="CXU25">
        <v>3901</v>
      </c>
      <c r="CXV25">
        <v>4297</v>
      </c>
      <c r="CXW25">
        <v>2702</v>
      </c>
      <c r="CXX25">
        <v>3130</v>
      </c>
      <c r="CXY25">
        <v>4838</v>
      </c>
      <c r="CXZ25">
        <v>4129</v>
      </c>
      <c r="CYA25">
        <v>3318</v>
      </c>
      <c r="CYB25">
        <v>3382</v>
      </c>
      <c r="CYC25">
        <v>3971</v>
      </c>
      <c r="CYD25">
        <v>5650</v>
      </c>
      <c r="CYE25">
        <v>3580</v>
      </c>
      <c r="CYF25">
        <v>3079</v>
      </c>
      <c r="CYG25">
        <v>3049</v>
      </c>
      <c r="CYH25">
        <v>3542</v>
      </c>
      <c r="CYI25">
        <v>3787</v>
      </c>
      <c r="CYJ25">
        <v>3969</v>
      </c>
      <c r="CYK25">
        <v>3428</v>
      </c>
      <c r="CYL25">
        <v>4422</v>
      </c>
      <c r="CYM25">
        <v>5196</v>
      </c>
      <c r="CYN25">
        <v>4628</v>
      </c>
      <c r="CYO25">
        <v>5379</v>
      </c>
      <c r="CYP25">
        <v>4055</v>
      </c>
      <c r="CYQ25">
        <v>4200</v>
      </c>
      <c r="CYR25">
        <v>4031</v>
      </c>
      <c r="CYS25">
        <v>3432</v>
      </c>
      <c r="CYT25">
        <v>4488</v>
      </c>
      <c r="CYU25">
        <v>6181</v>
      </c>
      <c r="CYV25">
        <v>6179</v>
      </c>
      <c r="CYW25">
        <v>5586</v>
      </c>
      <c r="CYX25">
        <v>5376</v>
      </c>
      <c r="CYY25">
        <v>5421</v>
      </c>
      <c r="CYZ25">
        <v>4842</v>
      </c>
      <c r="CZA25">
        <v>5332</v>
      </c>
      <c r="CZB25">
        <v>5563</v>
      </c>
      <c r="CZC25">
        <v>5193</v>
      </c>
      <c r="CZD25">
        <v>5427</v>
      </c>
      <c r="CZE25">
        <v>5489</v>
      </c>
      <c r="CZF25">
        <v>4542</v>
      </c>
      <c r="CZG25">
        <v>5747</v>
      </c>
      <c r="CZH25">
        <v>4921</v>
      </c>
      <c r="CZI25">
        <v>5335</v>
      </c>
      <c r="CZJ25">
        <v>5512</v>
      </c>
      <c r="CZK25">
        <v>4971</v>
      </c>
      <c r="CZL25">
        <v>5003</v>
      </c>
      <c r="CZM25">
        <v>4614</v>
      </c>
      <c r="CZN25">
        <v>5338</v>
      </c>
      <c r="CZO25">
        <v>3963</v>
      </c>
      <c r="CZP25">
        <v>3965</v>
      </c>
      <c r="CZQ25">
        <v>6004</v>
      </c>
      <c r="CZR25">
        <v>5450</v>
      </c>
      <c r="CZS25">
        <v>5792</v>
      </c>
      <c r="CZT25">
        <v>4538</v>
      </c>
      <c r="CZU25">
        <v>4391</v>
      </c>
      <c r="CZV25">
        <v>4242</v>
      </c>
      <c r="CZW25">
        <v>4367</v>
      </c>
      <c r="CZX25">
        <v>5665</v>
      </c>
      <c r="CZY25">
        <v>5713</v>
      </c>
      <c r="CZZ25">
        <v>5197</v>
      </c>
      <c r="DAA25">
        <v>4631</v>
      </c>
      <c r="DAB25">
        <v>4366</v>
      </c>
      <c r="DAC25">
        <v>5838</v>
      </c>
      <c r="DAD25">
        <v>5381</v>
      </c>
      <c r="DAE25">
        <v>4711</v>
      </c>
      <c r="DAF25">
        <v>3718</v>
      </c>
      <c r="DAG25">
        <v>3718</v>
      </c>
      <c r="DAH25">
        <v>3577</v>
      </c>
      <c r="DAI25">
        <v>4604</v>
      </c>
      <c r="DAJ25">
        <v>3445</v>
      </c>
      <c r="DAK25">
        <v>3596</v>
      </c>
      <c r="DAL25">
        <v>4406</v>
      </c>
      <c r="DAM25">
        <v>4813</v>
      </c>
      <c r="DAN25">
        <v>4279</v>
      </c>
      <c r="DAO25">
        <v>4841</v>
      </c>
      <c r="DAP25">
        <v>5769</v>
      </c>
      <c r="DAQ25">
        <v>4376</v>
      </c>
      <c r="DAR25">
        <v>4647</v>
      </c>
      <c r="DAS25">
        <v>4735</v>
      </c>
      <c r="DAT25">
        <v>5728</v>
      </c>
      <c r="DAU25">
        <v>5912</v>
      </c>
      <c r="DAV25">
        <v>6147</v>
      </c>
      <c r="DAW25">
        <v>6126</v>
      </c>
      <c r="DAX25">
        <v>5501</v>
      </c>
      <c r="DAY25">
        <v>5534</v>
      </c>
      <c r="DAZ25">
        <v>5089</v>
      </c>
      <c r="DBA25">
        <v>4825</v>
      </c>
      <c r="DBB25">
        <v>5046</v>
      </c>
      <c r="DBC25">
        <v>5204</v>
      </c>
      <c r="DBD25">
        <v>4826</v>
      </c>
      <c r="DBE25">
        <v>4742</v>
      </c>
      <c r="DBF25">
        <v>4118</v>
      </c>
      <c r="DBG25">
        <v>5419</v>
      </c>
      <c r="DBH25">
        <v>4331</v>
      </c>
      <c r="DBI25">
        <v>5762</v>
      </c>
      <c r="DBJ25">
        <v>4832</v>
      </c>
      <c r="DBK25">
        <v>4484</v>
      </c>
      <c r="DBL25">
        <v>4110</v>
      </c>
      <c r="DBM25">
        <v>4309</v>
      </c>
      <c r="DBN25">
        <v>4699</v>
      </c>
      <c r="DBO25">
        <v>4549</v>
      </c>
      <c r="DBP25">
        <v>4960</v>
      </c>
      <c r="DBQ25">
        <v>5939</v>
      </c>
      <c r="DBR25">
        <v>5166</v>
      </c>
      <c r="DBS25">
        <v>5102</v>
      </c>
      <c r="DBT25">
        <v>4149</v>
      </c>
      <c r="DBU25">
        <v>4015</v>
      </c>
      <c r="DBV25">
        <v>4079</v>
      </c>
      <c r="DBW25">
        <v>5946</v>
      </c>
      <c r="DBX25">
        <v>5846</v>
      </c>
      <c r="DBY25">
        <v>6626</v>
      </c>
      <c r="DBZ25">
        <v>5606</v>
      </c>
      <c r="DCA25">
        <v>4071</v>
      </c>
      <c r="DCB25">
        <v>5148</v>
      </c>
      <c r="DCC25">
        <v>5048</v>
      </c>
      <c r="DCD25">
        <v>4847</v>
      </c>
      <c r="DCE25">
        <v>4125</v>
      </c>
      <c r="DCF25">
        <v>5315</v>
      </c>
      <c r="DCG25">
        <v>5515</v>
      </c>
      <c r="DCH25">
        <v>4830</v>
      </c>
      <c r="DCI25">
        <v>4453</v>
      </c>
      <c r="DCJ25">
        <v>5161</v>
      </c>
      <c r="DCK25">
        <v>5919</v>
      </c>
      <c r="DCL25">
        <v>5618</v>
      </c>
      <c r="DCM25">
        <v>5711</v>
      </c>
      <c r="DCN25">
        <v>5283</v>
      </c>
      <c r="DCO25">
        <v>5065</v>
      </c>
      <c r="DCP25">
        <v>3647</v>
      </c>
      <c r="DCQ25">
        <v>3986</v>
      </c>
      <c r="DCR25">
        <v>3802</v>
      </c>
      <c r="DCS25">
        <v>3840</v>
      </c>
      <c r="DCT25">
        <v>5085</v>
      </c>
      <c r="DCU25">
        <v>5249</v>
      </c>
      <c r="DCV25">
        <v>5412</v>
      </c>
      <c r="DCW25">
        <v>3439</v>
      </c>
      <c r="DCX25">
        <v>4378</v>
      </c>
      <c r="DCY25">
        <v>5678</v>
      </c>
      <c r="DCZ25">
        <v>5979</v>
      </c>
      <c r="DDA25">
        <v>5307</v>
      </c>
      <c r="DDB25">
        <v>5232</v>
      </c>
      <c r="DDC25">
        <v>5500</v>
      </c>
      <c r="DDD25">
        <v>6142</v>
      </c>
      <c r="DDE25">
        <v>6805</v>
      </c>
      <c r="DDF25">
        <v>4133</v>
      </c>
      <c r="DDG25">
        <v>4532</v>
      </c>
      <c r="DDH25">
        <v>5080</v>
      </c>
      <c r="DDI25">
        <v>4950</v>
      </c>
      <c r="DDJ25">
        <v>5134</v>
      </c>
      <c r="DDK25">
        <v>4043</v>
      </c>
      <c r="DDL25">
        <v>4092</v>
      </c>
      <c r="DDM25">
        <v>5153</v>
      </c>
      <c r="DDN25">
        <v>5203</v>
      </c>
      <c r="DDO25">
        <v>5057</v>
      </c>
      <c r="DDP25">
        <v>3801</v>
      </c>
      <c r="DDQ25">
        <v>3446</v>
      </c>
      <c r="DDR25">
        <v>3400</v>
      </c>
      <c r="DDS25">
        <v>4186</v>
      </c>
      <c r="DDT25">
        <v>4776</v>
      </c>
      <c r="DDU25">
        <v>4027</v>
      </c>
      <c r="DDV25">
        <v>4658</v>
      </c>
      <c r="DDW25">
        <v>4556</v>
      </c>
      <c r="DDX25">
        <v>3341</v>
      </c>
      <c r="DDY25">
        <v>4128</v>
      </c>
      <c r="DDZ25">
        <v>4295</v>
      </c>
      <c r="DEA25">
        <v>5222</v>
      </c>
      <c r="DEB25">
        <v>4466</v>
      </c>
      <c r="DEC25">
        <v>4190</v>
      </c>
      <c r="DED25">
        <v>4124</v>
      </c>
      <c r="DEE25">
        <v>3961</v>
      </c>
      <c r="DEF25">
        <v>3599</v>
      </c>
      <c r="DEG25">
        <v>4123</v>
      </c>
      <c r="DEH25">
        <v>4230</v>
      </c>
      <c r="DEI25">
        <v>4520</v>
      </c>
      <c r="DEJ25">
        <v>4947</v>
      </c>
      <c r="DEK25">
        <v>5311</v>
      </c>
      <c r="DEL25">
        <v>4862</v>
      </c>
      <c r="DEM25">
        <v>3446</v>
      </c>
      <c r="DEN25">
        <v>3040</v>
      </c>
      <c r="DEO25">
        <v>3360</v>
      </c>
      <c r="DEP25">
        <v>4631</v>
      </c>
      <c r="DEQ25">
        <v>3337</v>
      </c>
      <c r="DER25">
        <v>3911</v>
      </c>
      <c r="DES25">
        <v>4556</v>
      </c>
      <c r="DET25">
        <v>4635</v>
      </c>
      <c r="DEU25">
        <v>4988</v>
      </c>
      <c r="DEV25">
        <v>4484</v>
      </c>
      <c r="DEW25">
        <v>3133</v>
      </c>
      <c r="DEX25">
        <v>3815</v>
      </c>
      <c r="DEY25">
        <v>3190</v>
      </c>
      <c r="DEZ25">
        <v>2748</v>
      </c>
      <c r="DFA25">
        <v>3478</v>
      </c>
      <c r="DFB25">
        <v>5198</v>
      </c>
      <c r="DFC25">
        <v>4502</v>
      </c>
      <c r="DFD25">
        <v>4606</v>
      </c>
      <c r="DFE25">
        <v>3724</v>
      </c>
      <c r="DFF25">
        <v>2822</v>
      </c>
      <c r="DFG25">
        <v>3010</v>
      </c>
      <c r="DFH25">
        <v>3680</v>
      </c>
      <c r="DFI25">
        <v>3617</v>
      </c>
      <c r="DFJ25">
        <v>4016</v>
      </c>
      <c r="DFK25">
        <v>4307</v>
      </c>
      <c r="DFL25">
        <v>3875</v>
      </c>
      <c r="DFM25">
        <v>4045</v>
      </c>
      <c r="DFN25">
        <v>4211</v>
      </c>
      <c r="DFO25">
        <v>3710</v>
      </c>
      <c r="DFP25">
        <v>4414</v>
      </c>
      <c r="DFQ25">
        <v>2825</v>
      </c>
      <c r="DFR25">
        <v>2940</v>
      </c>
      <c r="DFS25">
        <v>3737</v>
      </c>
      <c r="DFT25">
        <v>3475</v>
      </c>
      <c r="DFU25">
        <v>3876</v>
      </c>
      <c r="DFV25">
        <v>5179</v>
      </c>
      <c r="DFW25">
        <v>4715</v>
      </c>
      <c r="DFX25">
        <v>3774</v>
      </c>
      <c r="DFY25">
        <v>4022</v>
      </c>
      <c r="DFZ25">
        <v>3135</v>
      </c>
      <c r="DGA25">
        <v>3015</v>
      </c>
      <c r="DGB25">
        <v>3161</v>
      </c>
      <c r="DGC25">
        <v>5534</v>
      </c>
      <c r="DGD25">
        <v>4414</v>
      </c>
      <c r="DGE25">
        <v>2932</v>
      </c>
      <c r="DGF25">
        <v>2493</v>
      </c>
      <c r="DGG25">
        <v>2692</v>
      </c>
      <c r="DGH25">
        <v>3236</v>
      </c>
      <c r="DGI25">
        <v>3201</v>
      </c>
      <c r="DGJ25">
        <v>3991</v>
      </c>
      <c r="DGK25">
        <v>4074</v>
      </c>
      <c r="DGL25">
        <v>3411</v>
      </c>
      <c r="DGM25">
        <v>2803</v>
      </c>
      <c r="DGN25">
        <v>3889</v>
      </c>
      <c r="DGO25">
        <v>4264</v>
      </c>
      <c r="DGP25">
        <v>4006</v>
      </c>
      <c r="DGQ25">
        <v>3388</v>
      </c>
      <c r="DGR25">
        <v>3584</v>
      </c>
      <c r="DGS25">
        <v>3322</v>
      </c>
      <c r="DGT25">
        <v>3476</v>
      </c>
      <c r="DGU25">
        <v>3867</v>
      </c>
      <c r="DGV25">
        <v>5715</v>
      </c>
      <c r="DGW25">
        <v>5703</v>
      </c>
      <c r="DGX25">
        <v>4996</v>
      </c>
      <c r="DGY25">
        <v>3881</v>
      </c>
      <c r="DGZ25">
        <v>5422</v>
      </c>
      <c r="DHA25">
        <v>3935</v>
      </c>
      <c r="DHB25">
        <v>2794</v>
      </c>
      <c r="DHC25">
        <v>2933</v>
      </c>
      <c r="DHD25">
        <v>2233</v>
      </c>
      <c r="DHE25">
        <v>2218</v>
      </c>
      <c r="DHF25">
        <v>3963</v>
      </c>
      <c r="DHG25">
        <v>4412</v>
      </c>
      <c r="DHH25">
        <v>3804</v>
      </c>
      <c r="DHI25">
        <v>1885</v>
      </c>
      <c r="DHJ25">
        <v>2721</v>
      </c>
      <c r="DHK25">
        <v>2985</v>
      </c>
      <c r="DHL25">
        <v>2957</v>
      </c>
      <c r="DHM25">
        <v>3374</v>
      </c>
      <c r="DHN25">
        <v>3827</v>
      </c>
      <c r="DHO25">
        <v>3193</v>
      </c>
      <c r="DHP25">
        <v>3492</v>
      </c>
      <c r="DHQ25">
        <v>3086</v>
      </c>
      <c r="DHR25">
        <v>3615</v>
      </c>
      <c r="DHS25">
        <v>3731</v>
      </c>
      <c r="DHT25">
        <v>3453</v>
      </c>
      <c r="DHU25">
        <v>4135</v>
      </c>
      <c r="DHV25">
        <v>5001</v>
      </c>
      <c r="DHW25">
        <v>5264</v>
      </c>
      <c r="DHX25">
        <v>4828</v>
      </c>
      <c r="DHY25">
        <v>3595</v>
      </c>
      <c r="DHZ25">
        <v>3836</v>
      </c>
      <c r="DIA25">
        <v>3845</v>
      </c>
      <c r="DIB25">
        <v>5224</v>
      </c>
      <c r="DIC25">
        <v>4070</v>
      </c>
      <c r="DID25">
        <v>3111</v>
      </c>
      <c r="DIE25">
        <v>3384</v>
      </c>
      <c r="DIF25">
        <v>3750</v>
      </c>
      <c r="DIG25">
        <v>3288</v>
      </c>
      <c r="DIH25">
        <v>3706</v>
      </c>
      <c r="DII25">
        <v>3144</v>
      </c>
      <c r="DIJ25">
        <v>3074</v>
      </c>
      <c r="DIK25">
        <v>2617</v>
      </c>
      <c r="DIL25">
        <v>3502</v>
      </c>
      <c r="DIM25">
        <v>5469</v>
      </c>
      <c r="DIN25">
        <v>5159</v>
      </c>
      <c r="DIO25">
        <v>4719</v>
      </c>
      <c r="DIP25">
        <v>3809</v>
      </c>
      <c r="DIQ25">
        <v>4141</v>
      </c>
      <c r="DIR25">
        <v>3453</v>
      </c>
      <c r="DIS25">
        <v>3112</v>
      </c>
      <c r="DIT25">
        <v>3434</v>
      </c>
      <c r="DIU25">
        <v>3998</v>
      </c>
      <c r="DIV25">
        <v>3630</v>
      </c>
      <c r="DIW25">
        <v>3486</v>
      </c>
      <c r="DIX25">
        <v>3918</v>
      </c>
      <c r="DIY25">
        <v>4087</v>
      </c>
      <c r="DIZ25">
        <v>3972</v>
      </c>
      <c r="DJA25">
        <v>3285</v>
      </c>
      <c r="DJB25">
        <v>5488</v>
      </c>
      <c r="DJC25">
        <v>4497</v>
      </c>
      <c r="DJD25">
        <v>4464</v>
      </c>
      <c r="DJE25">
        <v>4017</v>
      </c>
      <c r="DJF25">
        <v>3090</v>
      </c>
      <c r="DJG25">
        <v>3454</v>
      </c>
      <c r="DJH25">
        <v>3662</v>
      </c>
      <c r="DJI25">
        <v>3955</v>
      </c>
      <c r="DJJ25">
        <v>4690</v>
      </c>
      <c r="DJK25">
        <v>4540</v>
      </c>
      <c r="DJL25">
        <v>3345</v>
      </c>
      <c r="DJM25">
        <v>3037</v>
      </c>
      <c r="DJN25">
        <v>3348</v>
      </c>
      <c r="DJO25">
        <v>4397</v>
      </c>
      <c r="DJP25">
        <v>3742</v>
      </c>
      <c r="DJQ25">
        <v>4194</v>
      </c>
      <c r="DJR25">
        <v>4354</v>
      </c>
      <c r="DJS25">
        <v>4271</v>
      </c>
      <c r="DJT25">
        <v>3635</v>
      </c>
      <c r="DJU25">
        <v>3843</v>
      </c>
      <c r="DJV25">
        <v>4085</v>
      </c>
      <c r="DJW25">
        <v>4254</v>
      </c>
      <c r="DJX25">
        <v>2332</v>
      </c>
      <c r="DJY25">
        <v>2646</v>
      </c>
      <c r="DJZ25">
        <v>3104</v>
      </c>
      <c r="DKA25">
        <v>3410</v>
      </c>
      <c r="DKB25">
        <v>3941</v>
      </c>
      <c r="DKC25">
        <v>3635</v>
      </c>
      <c r="DKD25">
        <v>4441</v>
      </c>
      <c r="DKE25">
        <v>6342</v>
      </c>
      <c r="DKF25">
        <v>4825</v>
      </c>
      <c r="DKG25">
        <v>3361</v>
      </c>
      <c r="DKH25">
        <v>3819</v>
      </c>
      <c r="DKI25">
        <v>3465</v>
      </c>
      <c r="DKJ25">
        <v>3433</v>
      </c>
      <c r="DKK25">
        <v>2924</v>
      </c>
      <c r="DKL25">
        <v>3559</v>
      </c>
      <c r="DKM25">
        <v>4431</v>
      </c>
      <c r="DKN25">
        <v>3517</v>
      </c>
      <c r="DKO25">
        <v>3116</v>
      </c>
      <c r="DKP25">
        <v>4457</v>
      </c>
      <c r="DKQ25">
        <v>4548</v>
      </c>
      <c r="DKR25">
        <v>4365</v>
      </c>
      <c r="DKS25">
        <v>4665</v>
      </c>
      <c r="DKT25">
        <v>4376</v>
      </c>
      <c r="DKU25">
        <v>3936</v>
      </c>
      <c r="DKV25">
        <v>4017</v>
      </c>
      <c r="DKW25">
        <v>3806</v>
      </c>
      <c r="DKX25">
        <v>3101</v>
      </c>
      <c r="DKY25">
        <v>4440</v>
      </c>
      <c r="DKZ25">
        <v>5540</v>
      </c>
      <c r="DLA25">
        <v>4326</v>
      </c>
      <c r="DLB25">
        <v>3810</v>
      </c>
      <c r="DLC25">
        <v>3326</v>
      </c>
      <c r="DLD25">
        <v>3063</v>
      </c>
      <c r="DLE25">
        <v>4376</v>
      </c>
      <c r="DLF25">
        <v>5238</v>
      </c>
      <c r="DLG25">
        <v>6036</v>
      </c>
      <c r="DLH25">
        <v>6286</v>
      </c>
      <c r="DLI25">
        <v>6410</v>
      </c>
      <c r="DLJ25">
        <v>6036</v>
      </c>
      <c r="DLK25">
        <v>5899</v>
      </c>
      <c r="DLL25">
        <v>5289</v>
      </c>
      <c r="DLM25">
        <v>4508</v>
      </c>
      <c r="DLN25">
        <v>4111</v>
      </c>
      <c r="DLO25">
        <v>3781</v>
      </c>
      <c r="DLP25">
        <v>4853</v>
      </c>
      <c r="DLQ25">
        <v>4229</v>
      </c>
      <c r="DLR25">
        <v>3551</v>
      </c>
      <c r="DLS25">
        <v>3820</v>
      </c>
      <c r="DLT25">
        <v>4800</v>
      </c>
      <c r="DLU25">
        <v>5650</v>
      </c>
      <c r="DLV25">
        <v>6514</v>
      </c>
      <c r="DLW25">
        <v>6695</v>
      </c>
      <c r="DLX25">
        <v>6419</v>
      </c>
      <c r="DLY25">
        <v>4803</v>
      </c>
      <c r="DLZ25">
        <v>4726</v>
      </c>
      <c r="DMA25">
        <v>4466</v>
      </c>
      <c r="DMB25">
        <v>4965</v>
      </c>
      <c r="DMC25">
        <v>5259</v>
      </c>
      <c r="DMD25">
        <v>4021</v>
      </c>
      <c r="DME25">
        <v>3565</v>
      </c>
      <c r="DMF25">
        <v>3695</v>
      </c>
      <c r="DMG25">
        <v>4100</v>
      </c>
      <c r="DMH25">
        <v>4621</v>
      </c>
      <c r="DMI25">
        <v>4639</v>
      </c>
      <c r="DMJ25">
        <v>4812</v>
      </c>
      <c r="DMK25">
        <v>4815</v>
      </c>
      <c r="DML25">
        <v>3949</v>
      </c>
      <c r="DMM25">
        <v>4224</v>
      </c>
      <c r="DMN25">
        <v>4779</v>
      </c>
      <c r="DMO25">
        <v>4181</v>
      </c>
      <c r="DMP25">
        <v>5006</v>
      </c>
      <c r="DMQ25">
        <v>4665</v>
      </c>
      <c r="DMR25">
        <v>4692</v>
      </c>
      <c r="DMS25">
        <v>4989</v>
      </c>
      <c r="DMT25">
        <v>4674</v>
      </c>
      <c r="DMU25">
        <v>4969</v>
      </c>
      <c r="DMV25">
        <v>5083</v>
      </c>
      <c r="DMW25">
        <v>4061</v>
      </c>
      <c r="DMX25">
        <v>4905</v>
      </c>
      <c r="DMY25">
        <v>4325</v>
      </c>
      <c r="DMZ25">
        <v>4276</v>
      </c>
      <c r="DNA25">
        <v>3673</v>
      </c>
      <c r="DNB25">
        <v>4389</v>
      </c>
      <c r="DNC25">
        <v>4662</v>
      </c>
      <c r="DND25">
        <v>4448</v>
      </c>
      <c r="DNE25">
        <v>4060</v>
      </c>
      <c r="DNF25">
        <v>4011</v>
      </c>
      <c r="DNG25">
        <v>3907</v>
      </c>
      <c r="DNH25">
        <v>4180</v>
      </c>
      <c r="DNI25">
        <v>4182</v>
      </c>
      <c r="DNJ25">
        <v>3322</v>
      </c>
      <c r="DNK25">
        <v>3166</v>
      </c>
      <c r="DNL25">
        <v>3888</v>
      </c>
      <c r="DNM25">
        <v>5826</v>
      </c>
      <c r="DNN25">
        <v>6343</v>
      </c>
      <c r="DNO25">
        <v>5433</v>
      </c>
      <c r="DNP25">
        <v>5401</v>
      </c>
      <c r="DNQ25">
        <v>5065</v>
      </c>
      <c r="DNR25">
        <v>5023</v>
      </c>
      <c r="DNS25">
        <v>5337</v>
      </c>
      <c r="DNT25">
        <v>4519</v>
      </c>
      <c r="DNU25">
        <v>3905</v>
      </c>
      <c r="DNV25">
        <v>5573</v>
      </c>
      <c r="DNW25">
        <v>5747</v>
      </c>
      <c r="DNX25">
        <v>5571</v>
      </c>
      <c r="DNY25">
        <v>5112</v>
      </c>
      <c r="DNZ25">
        <v>5234</v>
      </c>
      <c r="DOA25">
        <v>6699</v>
      </c>
      <c r="DOB25">
        <v>6094</v>
      </c>
      <c r="DOC25">
        <v>5051</v>
      </c>
      <c r="DOD25">
        <v>5513</v>
      </c>
      <c r="DOE25">
        <v>5447</v>
      </c>
      <c r="DOF25">
        <v>6261</v>
      </c>
      <c r="DOG25">
        <v>4620</v>
      </c>
      <c r="DOH25">
        <v>4946</v>
      </c>
      <c r="DOI25">
        <v>3681</v>
      </c>
      <c r="DOJ25">
        <v>3290</v>
      </c>
      <c r="DOK25">
        <v>5154</v>
      </c>
      <c r="DOL25">
        <v>5210</v>
      </c>
      <c r="DOM25">
        <v>5325</v>
      </c>
      <c r="DON25">
        <v>4971</v>
      </c>
      <c r="DOO25">
        <v>3932</v>
      </c>
      <c r="DOP25">
        <v>4649</v>
      </c>
      <c r="DOQ25">
        <v>4585</v>
      </c>
      <c r="DOR25">
        <v>4283</v>
      </c>
      <c r="DOS25">
        <v>3885</v>
      </c>
      <c r="DOT25">
        <v>4315</v>
      </c>
      <c r="DOU25">
        <v>6208</v>
      </c>
      <c r="DOV25">
        <v>5888</v>
      </c>
      <c r="DOW25">
        <v>5156</v>
      </c>
      <c r="DOX25">
        <v>4841</v>
      </c>
      <c r="DOY25">
        <v>6089</v>
      </c>
      <c r="DOZ25">
        <v>5727</v>
      </c>
      <c r="DPA25">
        <v>5266</v>
      </c>
      <c r="DPB25">
        <v>4592</v>
      </c>
      <c r="DPC25">
        <v>5822</v>
      </c>
      <c r="DPD25">
        <v>5245</v>
      </c>
      <c r="DPE25">
        <v>5297</v>
      </c>
      <c r="DPF25">
        <v>6350</v>
      </c>
      <c r="DPG25">
        <v>7150</v>
      </c>
      <c r="DPH25">
        <v>6444</v>
      </c>
      <c r="DPI25">
        <v>6179</v>
      </c>
      <c r="DPJ25">
        <v>5983</v>
      </c>
      <c r="DPK25">
        <v>6142</v>
      </c>
      <c r="DPL25">
        <v>4985</v>
      </c>
      <c r="DPM25">
        <v>4377</v>
      </c>
      <c r="DPN25">
        <v>4064</v>
      </c>
      <c r="DPO25">
        <v>4877</v>
      </c>
      <c r="DPP25">
        <v>5049</v>
      </c>
      <c r="DPQ25">
        <v>5111</v>
      </c>
      <c r="DPR25">
        <v>5409</v>
      </c>
      <c r="DPS25">
        <v>6670</v>
      </c>
      <c r="DPT25">
        <v>6280</v>
      </c>
      <c r="DPU25">
        <v>5140</v>
      </c>
      <c r="DPV25">
        <v>5127</v>
      </c>
      <c r="DPW25">
        <v>4103</v>
      </c>
      <c r="DPX25">
        <v>4779</v>
      </c>
      <c r="DPY25">
        <v>4236</v>
      </c>
      <c r="DPZ25">
        <v>5996</v>
      </c>
      <c r="DQA25">
        <v>7403</v>
      </c>
      <c r="DQB25">
        <v>6079</v>
      </c>
      <c r="DQC25">
        <v>4703</v>
      </c>
      <c r="DQD25">
        <v>4257</v>
      </c>
      <c r="DQE25">
        <v>4383</v>
      </c>
      <c r="DQF25">
        <v>6319</v>
      </c>
      <c r="DQG25">
        <v>3805</v>
      </c>
      <c r="DQH25">
        <v>2815</v>
      </c>
      <c r="DQI25">
        <v>3225</v>
      </c>
      <c r="DQJ25">
        <v>4750</v>
      </c>
      <c r="DQK25">
        <v>4639</v>
      </c>
      <c r="DQL25">
        <v>5423</v>
      </c>
      <c r="DQM25">
        <v>4753</v>
      </c>
      <c r="DQN25">
        <v>5311</v>
      </c>
      <c r="DQO25">
        <v>3546</v>
      </c>
      <c r="DQP25">
        <v>3565</v>
      </c>
      <c r="DQQ25">
        <v>4157</v>
      </c>
      <c r="DQR25">
        <v>3780</v>
      </c>
      <c r="DQS25">
        <v>4783</v>
      </c>
      <c r="DQT25">
        <v>4445</v>
      </c>
      <c r="DQU25">
        <v>5524</v>
      </c>
      <c r="DQV25">
        <v>4523</v>
      </c>
      <c r="DQW25">
        <v>4312</v>
      </c>
      <c r="DQX25">
        <v>4384</v>
      </c>
      <c r="DQY25">
        <v>5118</v>
      </c>
      <c r="DQZ25">
        <v>4907</v>
      </c>
      <c r="DRA25">
        <v>5922</v>
      </c>
      <c r="DRB25">
        <v>5708</v>
      </c>
      <c r="DRC25">
        <v>5754</v>
      </c>
      <c r="DRD25">
        <v>5332</v>
      </c>
      <c r="DRE25">
        <v>5739</v>
      </c>
      <c r="DRF25">
        <v>5218</v>
      </c>
      <c r="DRG25">
        <v>4249</v>
      </c>
      <c r="DRH25">
        <v>4630</v>
      </c>
      <c r="DRI25">
        <v>3668</v>
      </c>
      <c r="DRJ25">
        <v>4550</v>
      </c>
      <c r="DRK25">
        <v>4578</v>
      </c>
      <c r="DRL25">
        <v>5984</v>
      </c>
      <c r="DRM25">
        <v>5824</v>
      </c>
      <c r="DRN25">
        <v>4699</v>
      </c>
      <c r="DRO25">
        <v>4292</v>
      </c>
      <c r="DRP25">
        <v>4160</v>
      </c>
      <c r="DRQ25">
        <v>3527</v>
      </c>
      <c r="DRR25">
        <v>2551</v>
      </c>
      <c r="DRS25">
        <v>2927</v>
      </c>
      <c r="DRT25">
        <v>3651</v>
      </c>
      <c r="DRU25">
        <v>4267</v>
      </c>
      <c r="DRV25">
        <v>4345</v>
      </c>
      <c r="DRW25">
        <v>4209</v>
      </c>
      <c r="DRX25">
        <v>3863</v>
      </c>
      <c r="DRY25">
        <v>5450</v>
      </c>
      <c r="DRZ25">
        <v>4722</v>
      </c>
      <c r="DSA25">
        <v>5329</v>
      </c>
      <c r="DSB25">
        <v>4801</v>
      </c>
      <c r="DSC25">
        <v>4624</v>
      </c>
      <c r="DSD25">
        <v>4946</v>
      </c>
      <c r="DSE25">
        <v>3904</v>
      </c>
      <c r="DSF25">
        <v>4614</v>
      </c>
      <c r="DSG25">
        <v>5343</v>
      </c>
      <c r="DSH25">
        <v>4542</v>
      </c>
      <c r="DSI25">
        <v>4103</v>
      </c>
      <c r="DSJ25">
        <v>5140</v>
      </c>
      <c r="DSK25">
        <v>6884</v>
      </c>
      <c r="DSL25">
        <v>6680</v>
      </c>
      <c r="DSM25">
        <v>6193</v>
      </c>
      <c r="DSN25">
        <v>5042</v>
      </c>
      <c r="DSO25">
        <v>3898</v>
      </c>
      <c r="DSP25">
        <v>4009</v>
      </c>
      <c r="DSQ25">
        <v>5367</v>
      </c>
      <c r="DSR25">
        <v>5726</v>
      </c>
      <c r="DSS25">
        <v>4137</v>
      </c>
      <c r="DST25">
        <v>3812</v>
      </c>
      <c r="DSU25">
        <v>3528</v>
      </c>
      <c r="DSV25">
        <v>4862</v>
      </c>
      <c r="DSW25">
        <v>5210</v>
      </c>
      <c r="DSX25">
        <v>4798</v>
      </c>
      <c r="DSY25">
        <v>5272</v>
      </c>
      <c r="DSZ25">
        <v>3549</v>
      </c>
      <c r="DTA25">
        <v>4045</v>
      </c>
      <c r="DTB25">
        <v>4058</v>
      </c>
      <c r="DTC25">
        <v>3566</v>
      </c>
      <c r="DTD25">
        <v>4527</v>
      </c>
      <c r="DTE25">
        <v>3742</v>
      </c>
      <c r="DTF25">
        <v>3927</v>
      </c>
      <c r="DTG25">
        <v>3285</v>
      </c>
      <c r="DTH25">
        <v>4581</v>
      </c>
      <c r="DTI25">
        <v>4454</v>
      </c>
      <c r="DTJ25">
        <v>3212</v>
      </c>
      <c r="DTK25">
        <v>3736</v>
      </c>
      <c r="DTL25">
        <v>3126</v>
      </c>
      <c r="DTM25">
        <v>3970</v>
      </c>
      <c r="DTN25">
        <v>4104</v>
      </c>
      <c r="DTO25">
        <v>4372</v>
      </c>
      <c r="DTP25">
        <v>3532</v>
      </c>
      <c r="DTQ25">
        <v>3780</v>
      </c>
      <c r="DTR25">
        <v>3174</v>
      </c>
      <c r="DTS25">
        <v>2800</v>
      </c>
      <c r="DTT25">
        <v>3122</v>
      </c>
      <c r="DTU25">
        <v>4604</v>
      </c>
      <c r="DTV25">
        <v>4456</v>
      </c>
      <c r="DTW25">
        <v>3410</v>
      </c>
      <c r="DTX25">
        <v>3532</v>
      </c>
      <c r="DTY25">
        <v>4097</v>
      </c>
      <c r="DTZ25">
        <v>4534</v>
      </c>
      <c r="DUA25">
        <v>4527</v>
      </c>
      <c r="DUB25">
        <v>4287</v>
      </c>
      <c r="DUC25">
        <v>4547</v>
      </c>
      <c r="DUD25">
        <v>2847</v>
      </c>
      <c r="DUE25">
        <v>2015</v>
      </c>
      <c r="DUF25">
        <v>2763</v>
      </c>
      <c r="DUG25">
        <v>4380</v>
      </c>
      <c r="DUH25">
        <v>4924</v>
      </c>
      <c r="DUI25">
        <v>4052</v>
      </c>
      <c r="DUJ25">
        <v>2301</v>
      </c>
      <c r="DUK25">
        <v>2208</v>
      </c>
      <c r="DUL25">
        <v>2054</v>
      </c>
      <c r="DUM25">
        <v>3183</v>
      </c>
      <c r="DUN25">
        <v>2918</v>
      </c>
      <c r="DUO25">
        <v>3505</v>
      </c>
      <c r="DUP25">
        <v>4431</v>
      </c>
      <c r="DUQ25">
        <v>4167</v>
      </c>
      <c r="DUR25">
        <v>4176</v>
      </c>
      <c r="DUS25">
        <v>3998</v>
      </c>
      <c r="DUT25">
        <v>3386</v>
      </c>
      <c r="DUU25">
        <v>3290</v>
      </c>
      <c r="DUV25">
        <v>4082</v>
      </c>
      <c r="DUW25">
        <v>4684</v>
      </c>
      <c r="DUX25">
        <v>4218</v>
      </c>
      <c r="DUY25">
        <v>2740</v>
      </c>
      <c r="DUZ25">
        <v>1720</v>
      </c>
      <c r="DVA25">
        <v>1456</v>
      </c>
      <c r="DVB25">
        <v>2314</v>
      </c>
      <c r="DVC25">
        <v>2117</v>
      </c>
      <c r="DVD25">
        <v>2695</v>
      </c>
      <c r="DVE25">
        <v>1971</v>
      </c>
      <c r="DVF25">
        <v>1974</v>
      </c>
      <c r="DVG25">
        <v>2968</v>
      </c>
      <c r="DVH25">
        <v>2557</v>
      </c>
      <c r="DVI25">
        <v>2830</v>
      </c>
      <c r="DVJ25">
        <v>3838</v>
      </c>
      <c r="DVK25">
        <v>3524</v>
      </c>
      <c r="DVL25">
        <v>2933</v>
      </c>
      <c r="DVM25">
        <v>2823</v>
      </c>
      <c r="DVN25">
        <v>2994</v>
      </c>
      <c r="DVO25">
        <v>1870</v>
      </c>
      <c r="DVP25">
        <v>2597</v>
      </c>
      <c r="DVQ25">
        <v>1675</v>
      </c>
      <c r="DVR25">
        <v>1643</v>
      </c>
      <c r="DVS25">
        <v>2245</v>
      </c>
      <c r="DVT25">
        <v>2390</v>
      </c>
      <c r="DVU25">
        <v>2233</v>
      </c>
      <c r="DVV25">
        <v>2238</v>
      </c>
      <c r="DVW25">
        <v>3123</v>
      </c>
      <c r="DVX25">
        <v>2350</v>
      </c>
      <c r="DVY25">
        <v>2671</v>
      </c>
      <c r="DVZ25">
        <v>3126</v>
      </c>
      <c r="DWA25">
        <v>3708</v>
      </c>
      <c r="DWB25">
        <v>2924</v>
      </c>
      <c r="DWC25">
        <v>2491</v>
      </c>
      <c r="DWD25">
        <v>2667</v>
      </c>
      <c r="DWE25">
        <v>3168</v>
      </c>
      <c r="DWF25">
        <v>2895</v>
      </c>
      <c r="DWG25">
        <v>2871</v>
      </c>
      <c r="DWH25">
        <v>2750</v>
      </c>
      <c r="DWI25">
        <v>2233</v>
      </c>
      <c r="DWJ25">
        <v>3387</v>
      </c>
      <c r="DWK25">
        <v>3439</v>
      </c>
      <c r="DWL25">
        <v>1805</v>
      </c>
      <c r="DWM25">
        <v>2196</v>
      </c>
      <c r="DWN25">
        <v>3496</v>
      </c>
      <c r="DWO25">
        <v>4279</v>
      </c>
      <c r="DWP25">
        <v>3730</v>
      </c>
      <c r="DWQ25">
        <v>3237</v>
      </c>
      <c r="DWR25">
        <v>2508</v>
      </c>
      <c r="DWS25">
        <v>1900</v>
      </c>
      <c r="DWT25">
        <v>1626</v>
      </c>
      <c r="DWU25">
        <v>1466</v>
      </c>
      <c r="DWV25">
        <v>1868</v>
      </c>
      <c r="DWW25">
        <v>2447</v>
      </c>
      <c r="DWX25">
        <v>2161</v>
      </c>
      <c r="DWY25">
        <v>1896</v>
      </c>
      <c r="DWZ25">
        <v>1339</v>
      </c>
      <c r="DXA25">
        <v>2210</v>
      </c>
      <c r="DXB25">
        <v>2617</v>
      </c>
      <c r="DXC25">
        <v>1620</v>
      </c>
      <c r="DXD25">
        <v>1933</v>
      </c>
      <c r="DXE25">
        <v>2240</v>
      </c>
      <c r="DXF25">
        <v>2918</v>
      </c>
      <c r="DXG25">
        <v>2818</v>
      </c>
      <c r="DXH25">
        <v>2774</v>
      </c>
      <c r="DXI25">
        <v>2470</v>
      </c>
      <c r="DXJ25">
        <v>1914</v>
      </c>
      <c r="DXK25">
        <v>1791</v>
      </c>
      <c r="DXL25">
        <v>1372</v>
      </c>
      <c r="DXM25">
        <v>1662</v>
      </c>
      <c r="DXN25">
        <v>2371</v>
      </c>
      <c r="DXO25">
        <v>2706</v>
      </c>
      <c r="DXP25">
        <v>2101</v>
      </c>
      <c r="DXQ25">
        <v>2515</v>
      </c>
      <c r="DXR25">
        <v>1917</v>
      </c>
      <c r="DXS25">
        <v>1463</v>
      </c>
      <c r="DXT25">
        <v>2183</v>
      </c>
      <c r="DXU25">
        <v>2201</v>
      </c>
      <c r="DXV25">
        <v>1624</v>
      </c>
      <c r="DXW25">
        <v>1901</v>
      </c>
      <c r="DXX25">
        <v>1753</v>
      </c>
      <c r="DXY25">
        <v>1584</v>
      </c>
      <c r="DXZ25">
        <v>1921</v>
      </c>
      <c r="DYA25">
        <v>2375</v>
      </c>
      <c r="DYB25">
        <v>2518</v>
      </c>
      <c r="DYC25">
        <v>2126</v>
      </c>
      <c r="DYD25">
        <v>1671</v>
      </c>
      <c r="DYE25">
        <v>2093</v>
      </c>
      <c r="DYF25">
        <v>2293</v>
      </c>
      <c r="DYG25">
        <v>1710</v>
      </c>
      <c r="DYH25">
        <v>2127</v>
      </c>
      <c r="DYI25">
        <v>2822</v>
      </c>
      <c r="DYJ25">
        <v>2062</v>
      </c>
      <c r="DYK25">
        <v>1786</v>
      </c>
      <c r="DYL25">
        <v>2082</v>
      </c>
      <c r="DYM25">
        <v>2853</v>
      </c>
      <c r="DYN25">
        <v>2182</v>
      </c>
      <c r="DYO25">
        <v>3169</v>
      </c>
      <c r="DYP25">
        <v>2311</v>
      </c>
      <c r="DYQ25">
        <v>2122</v>
      </c>
      <c r="DYR25">
        <v>1552</v>
      </c>
      <c r="DYS25">
        <v>1696</v>
      </c>
      <c r="DYT25">
        <v>1546</v>
      </c>
      <c r="DYU25">
        <v>2090</v>
      </c>
      <c r="DYV25">
        <v>2808</v>
      </c>
      <c r="DYW25">
        <v>2609</v>
      </c>
      <c r="DYX25">
        <v>2177</v>
      </c>
      <c r="DYY25">
        <v>1477</v>
      </c>
      <c r="DYZ25">
        <v>2203</v>
      </c>
      <c r="DZA25">
        <v>2222</v>
      </c>
      <c r="DZB25">
        <v>2067</v>
      </c>
      <c r="DZC25">
        <v>1641</v>
      </c>
      <c r="DZD25">
        <v>1654</v>
      </c>
      <c r="DZE25">
        <v>1903</v>
      </c>
      <c r="DZF25">
        <v>2206</v>
      </c>
      <c r="DZG25">
        <v>1944</v>
      </c>
      <c r="DZH25">
        <v>2249</v>
      </c>
      <c r="DZI25">
        <v>1929</v>
      </c>
      <c r="DZJ25">
        <v>1669</v>
      </c>
      <c r="DZK25">
        <v>1910</v>
      </c>
      <c r="DZL25">
        <v>1521</v>
      </c>
      <c r="DZM25">
        <v>2008</v>
      </c>
      <c r="DZN25">
        <v>2548</v>
      </c>
      <c r="DZO25">
        <v>2245</v>
      </c>
      <c r="DZP25">
        <v>2791</v>
      </c>
      <c r="DZQ25">
        <v>2019</v>
      </c>
      <c r="DZR25">
        <v>1436</v>
      </c>
      <c r="DZS25">
        <v>2218</v>
      </c>
      <c r="DZT25">
        <v>2360</v>
      </c>
      <c r="DZU25">
        <v>2203</v>
      </c>
      <c r="DZV25">
        <v>1898</v>
      </c>
      <c r="DZW25">
        <v>2475</v>
      </c>
      <c r="DZX25">
        <v>2539</v>
      </c>
      <c r="DZY25">
        <v>2680</v>
      </c>
      <c r="DZZ25">
        <v>2519</v>
      </c>
      <c r="EAA25">
        <v>3089</v>
      </c>
      <c r="EAB25">
        <v>2545</v>
      </c>
      <c r="EAC25">
        <v>2391</v>
      </c>
      <c r="EAD25">
        <v>2715</v>
      </c>
      <c r="EAE25">
        <v>1815</v>
      </c>
      <c r="EAF25">
        <v>758</v>
      </c>
      <c r="EAG25">
        <v>878</v>
      </c>
      <c r="EAH25">
        <v>1465</v>
      </c>
      <c r="EAI25">
        <v>2783</v>
      </c>
      <c r="EAJ25">
        <v>2260</v>
      </c>
      <c r="EAK25">
        <v>2135</v>
      </c>
      <c r="EAL25">
        <v>2649</v>
      </c>
      <c r="EAM25">
        <v>2386</v>
      </c>
      <c r="EAN25">
        <v>2198</v>
      </c>
      <c r="EAO25">
        <v>1925</v>
      </c>
      <c r="EAP25">
        <v>2221</v>
      </c>
      <c r="EAQ25">
        <v>2384</v>
      </c>
      <c r="EAR25">
        <v>2106</v>
      </c>
      <c r="EAS25">
        <v>1988</v>
      </c>
      <c r="EAT25">
        <v>2599</v>
      </c>
      <c r="EAU25">
        <v>2526</v>
      </c>
      <c r="EAV25">
        <v>2498</v>
      </c>
      <c r="EAW25">
        <v>2748</v>
      </c>
      <c r="EAX25">
        <v>2700</v>
      </c>
      <c r="EAY25">
        <v>2302</v>
      </c>
      <c r="EAZ25">
        <v>2457</v>
      </c>
      <c r="EBA25">
        <v>1821</v>
      </c>
      <c r="EBB25">
        <v>1612</v>
      </c>
      <c r="EBC25">
        <v>1176</v>
      </c>
      <c r="EBD25">
        <v>1166</v>
      </c>
      <c r="EBE25">
        <v>1927</v>
      </c>
      <c r="EBF25">
        <v>2248</v>
      </c>
      <c r="EBG25">
        <v>2205</v>
      </c>
      <c r="EBH25">
        <v>1778</v>
      </c>
      <c r="EBI25">
        <v>1490</v>
      </c>
      <c r="EBJ25">
        <v>1626</v>
      </c>
      <c r="EBK25">
        <v>2335</v>
      </c>
      <c r="EBL25">
        <v>2191</v>
      </c>
      <c r="EBM25">
        <v>2463</v>
      </c>
      <c r="EBN25">
        <v>1312</v>
      </c>
      <c r="EBO25">
        <v>1570</v>
      </c>
      <c r="EBP25">
        <v>1585</v>
      </c>
      <c r="EBQ25">
        <v>1871</v>
      </c>
      <c r="EBR25">
        <v>2140</v>
      </c>
      <c r="EBS25">
        <v>1898</v>
      </c>
      <c r="EBT25">
        <v>2183</v>
      </c>
      <c r="EBU25">
        <v>2156</v>
      </c>
      <c r="EBV25">
        <v>2000</v>
      </c>
      <c r="EBW25">
        <v>1586</v>
      </c>
      <c r="EBX25">
        <v>1301</v>
      </c>
      <c r="EBY25">
        <v>862</v>
      </c>
      <c r="EBZ25">
        <v>1133</v>
      </c>
      <c r="ECA25">
        <v>1908</v>
      </c>
      <c r="ECB25">
        <v>2250</v>
      </c>
      <c r="ECC25">
        <v>1921</v>
      </c>
      <c r="ECD25">
        <v>2335</v>
      </c>
      <c r="ECE25">
        <v>2750</v>
      </c>
      <c r="ECF25">
        <v>1773</v>
      </c>
      <c r="ECG25">
        <v>1367</v>
      </c>
      <c r="ECH25">
        <v>1489</v>
      </c>
      <c r="ECI25">
        <v>490</v>
      </c>
      <c r="ECJ25">
        <v>913</v>
      </c>
      <c r="ECK25">
        <v>903</v>
      </c>
      <c r="ECL25">
        <v>753</v>
      </c>
      <c r="ECM25">
        <v>1045</v>
      </c>
      <c r="ECN25">
        <v>852</v>
      </c>
      <c r="ECO25">
        <v>572</v>
      </c>
      <c r="ECP25">
        <v>595</v>
      </c>
      <c r="ECQ25">
        <v>871</v>
      </c>
      <c r="ECR25">
        <v>572</v>
      </c>
      <c r="ECS25">
        <v>865</v>
      </c>
      <c r="ECT25">
        <v>865</v>
      </c>
      <c r="ECU25">
        <v>599</v>
      </c>
      <c r="ECV25">
        <v>1145</v>
      </c>
      <c r="ECW25">
        <v>1330</v>
      </c>
      <c r="ECX25">
        <v>1334</v>
      </c>
      <c r="ECY25">
        <v>2170</v>
      </c>
      <c r="ECZ25">
        <v>2137</v>
      </c>
      <c r="EDA25">
        <v>1716</v>
      </c>
      <c r="EDB25">
        <v>1280</v>
      </c>
      <c r="EDC25">
        <v>998</v>
      </c>
      <c r="EDD25">
        <v>288</v>
      </c>
      <c r="EDE25">
        <v>849</v>
      </c>
      <c r="EDF25">
        <v>856</v>
      </c>
      <c r="EDG25">
        <v>1037</v>
      </c>
      <c r="EDH25">
        <v>1180</v>
      </c>
      <c r="EDI25">
        <v>750</v>
      </c>
      <c r="EDJ25">
        <v>1167</v>
      </c>
      <c r="EDK25">
        <v>722</v>
      </c>
      <c r="EDL25">
        <v>577</v>
      </c>
      <c r="EDM25">
        <v>1446</v>
      </c>
      <c r="EDN25">
        <v>1558</v>
      </c>
      <c r="EDO25">
        <v>284</v>
      </c>
      <c r="EDP25">
        <v>573</v>
      </c>
      <c r="EDQ25">
        <v>1436</v>
      </c>
      <c r="EDR25">
        <v>1008</v>
      </c>
      <c r="EDS25">
        <v>722</v>
      </c>
      <c r="EDT25">
        <v>588</v>
      </c>
      <c r="EDU25">
        <v>865</v>
      </c>
      <c r="EDV25">
        <v>1317</v>
      </c>
      <c r="EDW25">
        <v>1335</v>
      </c>
      <c r="EDX25">
        <v>1020</v>
      </c>
      <c r="EDY25">
        <v>1594</v>
      </c>
      <c r="EDZ25">
        <v>1794</v>
      </c>
      <c r="EEA25">
        <v>1968</v>
      </c>
      <c r="EEB25">
        <v>2001</v>
      </c>
      <c r="EEC25">
        <v>1347</v>
      </c>
      <c r="EED25">
        <v>1188</v>
      </c>
      <c r="EEE25">
        <v>1621</v>
      </c>
      <c r="EEF25">
        <v>1326</v>
      </c>
      <c r="EEG25">
        <v>1156</v>
      </c>
      <c r="EEH25">
        <v>1035</v>
      </c>
      <c r="EEI25">
        <v>920</v>
      </c>
      <c r="EEJ25">
        <v>1600</v>
      </c>
      <c r="EEK25">
        <v>2184</v>
      </c>
      <c r="EEL25">
        <v>1198</v>
      </c>
      <c r="EEM25">
        <v>1252</v>
      </c>
      <c r="EEN25">
        <v>1522</v>
      </c>
      <c r="EEO25">
        <v>1774</v>
      </c>
      <c r="EEP25">
        <v>1625</v>
      </c>
      <c r="EEQ25">
        <v>1041</v>
      </c>
      <c r="EER25">
        <v>1741</v>
      </c>
      <c r="EES25">
        <v>1052</v>
      </c>
      <c r="EET25">
        <v>877</v>
      </c>
      <c r="EEU25">
        <v>727</v>
      </c>
      <c r="EEV25">
        <v>144</v>
      </c>
      <c r="EEW25">
        <v>855</v>
      </c>
      <c r="EEX25">
        <v>314</v>
      </c>
      <c r="EEY25">
        <v>875</v>
      </c>
      <c r="EEZ25">
        <v>440</v>
      </c>
      <c r="EFA25">
        <v>433</v>
      </c>
      <c r="EFB25">
        <v>873</v>
      </c>
      <c r="EFC25">
        <v>1415</v>
      </c>
      <c r="EFD25">
        <v>848</v>
      </c>
      <c r="EFE25">
        <v>294</v>
      </c>
      <c r="EFF25">
        <v>318</v>
      </c>
      <c r="EFG25">
        <v>721</v>
      </c>
      <c r="EFH25">
        <v>1152</v>
      </c>
      <c r="EFI25">
        <v>892</v>
      </c>
      <c r="EFJ25">
        <v>1914</v>
      </c>
      <c r="EFK25">
        <v>1900</v>
      </c>
      <c r="EFL25">
        <v>1331</v>
      </c>
      <c r="EFM25">
        <v>893</v>
      </c>
      <c r="EFN25">
        <v>585</v>
      </c>
      <c r="EFO25">
        <v>1280</v>
      </c>
      <c r="EFP25">
        <v>1309</v>
      </c>
      <c r="EFQ25">
        <v>1309</v>
      </c>
      <c r="EFR25">
        <v>1052</v>
      </c>
      <c r="EFS25">
        <v>1327</v>
      </c>
      <c r="EFT25">
        <v>1465</v>
      </c>
      <c r="EFU25">
        <v>1028</v>
      </c>
      <c r="EFV25">
        <v>898</v>
      </c>
      <c r="EFW25">
        <v>1642</v>
      </c>
      <c r="EFX25">
        <v>2029</v>
      </c>
      <c r="EFY25">
        <v>1735</v>
      </c>
      <c r="EFZ25">
        <v>1045</v>
      </c>
      <c r="EGA25">
        <v>1218</v>
      </c>
      <c r="EGB25">
        <v>1816</v>
      </c>
      <c r="EGC25">
        <v>1686</v>
      </c>
      <c r="EGD25">
        <v>1513</v>
      </c>
      <c r="EGE25">
        <v>1608</v>
      </c>
      <c r="EGF25">
        <v>1307</v>
      </c>
      <c r="EGG25">
        <v>876</v>
      </c>
      <c r="EGH25">
        <v>447</v>
      </c>
      <c r="EGI25">
        <v>303</v>
      </c>
      <c r="EGJ25">
        <v>450</v>
      </c>
      <c r="EGK25">
        <v>1170</v>
      </c>
      <c r="EGL25">
        <v>1601</v>
      </c>
      <c r="EGM25">
        <v>1039</v>
      </c>
      <c r="EGN25">
        <v>479</v>
      </c>
      <c r="EGO25">
        <v>883</v>
      </c>
      <c r="EGP25">
        <v>895</v>
      </c>
      <c r="EGQ25">
        <v>743</v>
      </c>
      <c r="EGR25">
        <v>326</v>
      </c>
      <c r="EGS25">
        <v>1016</v>
      </c>
      <c r="EGT25">
        <v>1156</v>
      </c>
      <c r="EGU25">
        <v>1436</v>
      </c>
      <c r="EGV25">
        <v>892</v>
      </c>
      <c r="EGW25">
        <v>1181</v>
      </c>
      <c r="EGX25">
        <v>1032</v>
      </c>
      <c r="EGY25">
        <v>1014</v>
      </c>
      <c r="EGZ25">
        <v>856</v>
      </c>
      <c r="EHA25">
        <v>439</v>
      </c>
      <c r="EHB25">
        <v>576</v>
      </c>
      <c r="EHC25">
        <v>295</v>
      </c>
      <c r="EHD25">
        <v>452</v>
      </c>
      <c r="EHE25">
        <v>733</v>
      </c>
      <c r="EHF25">
        <v>744</v>
      </c>
      <c r="EHG25">
        <v>598</v>
      </c>
      <c r="EHH25">
        <v>438</v>
      </c>
      <c r="EHI25">
        <v>433</v>
      </c>
      <c r="EHJ25">
        <v>849</v>
      </c>
      <c r="EHK25">
        <v>280</v>
      </c>
      <c r="EHL25">
        <v>563</v>
      </c>
      <c r="EHM25">
        <v>708</v>
      </c>
      <c r="EHN25">
        <v>1011</v>
      </c>
      <c r="EHO25">
        <v>724</v>
      </c>
      <c r="EHP25">
        <v>1164</v>
      </c>
      <c r="EHQ25">
        <v>1789</v>
      </c>
      <c r="EHR25">
        <v>2192</v>
      </c>
      <c r="EHS25">
        <v>1771</v>
      </c>
      <c r="EHT25">
        <v>1938</v>
      </c>
      <c r="EHU25">
        <v>1401</v>
      </c>
      <c r="EHV25">
        <v>1407</v>
      </c>
      <c r="EHW25">
        <v>1206</v>
      </c>
      <c r="EHX25">
        <v>765</v>
      </c>
      <c r="EHY25">
        <v>1019</v>
      </c>
      <c r="EHZ25">
        <v>603</v>
      </c>
      <c r="EIA25">
        <v>1344</v>
      </c>
      <c r="EIB25">
        <v>1341</v>
      </c>
      <c r="EIC25">
        <v>1359</v>
      </c>
      <c r="EID25">
        <v>1335</v>
      </c>
      <c r="EIE25">
        <v>1612</v>
      </c>
      <c r="EIF25">
        <v>1469</v>
      </c>
      <c r="EIG25">
        <v>1030</v>
      </c>
      <c r="EIH25">
        <v>1023</v>
      </c>
      <c r="EII25">
        <v>583</v>
      </c>
      <c r="EIJ25">
        <v>563</v>
      </c>
      <c r="EIK25">
        <v>424</v>
      </c>
      <c r="EIL25">
        <v>724</v>
      </c>
      <c r="EIM25">
        <v>1041</v>
      </c>
      <c r="EIN25">
        <v>2063</v>
      </c>
      <c r="EIO25">
        <v>2674</v>
      </c>
      <c r="EIP25">
        <v>1557</v>
      </c>
      <c r="EIQ25">
        <v>1973</v>
      </c>
      <c r="EIR25">
        <v>1408</v>
      </c>
      <c r="EIS25">
        <v>1794</v>
      </c>
      <c r="EIT25">
        <v>1471</v>
      </c>
      <c r="EIU25">
        <v>1586</v>
      </c>
      <c r="EIV25">
        <v>1608</v>
      </c>
      <c r="EIW25">
        <v>1126</v>
      </c>
      <c r="EIX25">
        <v>879</v>
      </c>
      <c r="EIY25">
        <v>467</v>
      </c>
      <c r="EIZ25">
        <v>623</v>
      </c>
      <c r="EJA25">
        <v>748</v>
      </c>
      <c r="EJB25">
        <v>596</v>
      </c>
      <c r="EJC25">
        <v>1160</v>
      </c>
      <c r="EJD25">
        <v>590</v>
      </c>
      <c r="EJE25">
        <v>1016</v>
      </c>
      <c r="EJF25">
        <v>1190</v>
      </c>
      <c r="EJG25">
        <v>1773</v>
      </c>
      <c r="EJH25">
        <v>1739</v>
      </c>
      <c r="EJI25">
        <v>1169</v>
      </c>
      <c r="EJJ25">
        <v>1160</v>
      </c>
      <c r="EJK25">
        <v>595</v>
      </c>
      <c r="EJL25">
        <v>1207</v>
      </c>
      <c r="EJM25">
        <v>883</v>
      </c>
      <c r="EJN25">
        <v>1450</v>
      </c>
      <c r="EJO25">
        <v>1026</v>
      </c>
      <c r="EJP25">
        <v>751</v>
      </c>
      <c r="EJQ25">
        <v>1035</v>
      </c>
      <c r="EJR25">
        <v>754</v>
      </c>
      <c r="EJS25">
        <v>898</v>
      </c>
      <c r="EJT25">
        <v>892</v>
      </c>
      <c r="EJU25">
        <v>886</v>
      </c>
      <c r="EJV25">
        <v>1031</v>
      </c>
      <c r="EJW25">
        <v>1038</v>
      </c>
      <c r="EJX25">
        <v>1328</v>
      </c>
      <c r="EJY25">
        <v>1601</v>
      </c>
      <c r="EJZ25">
        <v>1465</v>
      </c>
      <c r="EKA25">
        <v>900</v>
      </c>
      <c r="EKB25">
        <v>1349</v>
      </c>
      <c r="EKC25">
        <v>1329</v>
      </c>
      <c r="EKD25">
        <v>1468</v>
      </c>
      <c r="EKE25">
        <v>1312</v>
      </c>
      <c r="EKF25">
        <v>1314</v>
      </c>
      <c r="EKG25">
        <v>887</v>
      </c>
      <c r="EKH25">
        <v>648</v>
      </c>
      <c r="EKI25">
        <v>611</v>
      </c>
      <c r="EKJ25">
        <v>607</v>
      </c>
      <c r="EKK25">
        <v>607</v>
      </c>
      <c r="EKL25">
        <v>611</v>
      </c>
      <c r="EKM25">
        <v>740</v>
      </c>
      <c r="EKN25">
        <v>1013</v>
      </c>
      <c r="EKO25">
        <v>867</v>
      </c>
      <c r="EKP25">
        <v>732</v>
      </c>
      <c r="EKQ25">
        <v>586</v>
      </c>
      <c r="EKR25">
        <v>575</v>
      </c>
      <c r="EKS25">
        <v>437</v>
      </c>
      <c r="EKT25">
        <v>919</v>
      </c>
      <c r="EKU25">
        <v>763</v>
      </c>
      <c r="EKV25">
        <v>1210</v>
      </c>
      <c r="EKW25">
        <v>1176</v>
      </c>
      <c r="EKX25">
        <v>890</v>
      </c>
      <c r="EKY25">
        <v>892</v>
      </c>
      <c r="EKZ25">
        <v>889</v>
      </c>
      <c r="ELA25">
        <v>1175</v>
      </c>
      <c r="ELB25">
        <v>1773</v>
      </c>
      <c r="ELC25">
        <v>1467</v>
      </c>
      <c r="ELD25">
        <v>1313</v>
      </c>
      <c r="ELE25">
        <v>1029</v>
      </c>
      <c r="ELF25">
        <v>469</v>
      </c>
      <c r="ELG25">
        <v>748</v>
      </c>
      <c r="ELH25">
        <v>897</v>
      </c>
      <c r="ELI25">
        <v>755</v>
      </c>
      <c r="ELJ25">
        <v>907</v>
      </c>
      <c r="ELK25">
        <v>875</v>
      </c>
      <c r="ELL25">
        <v>870</v>
      </c>
      <c r="ELM25">
        <v>597</v>
      </c>
      <c r="ELN25">
        <v>592</v>
      </c>
      <c r="ELO25">
        <v>859</v>
      </c>
      <c r="ELP25">
        <v>427</v>
      </c>
      <c r="ELQ25">
        <v>574</v>
      </c>
      <c r="ELR25">
        <v>587</v>
      </c>
      <c r="ELS25">
        <v>1328</v>
      </c>
      <c r="ELT25">
        <v>1189</v>
      </c>
      <c r="ELU25">
        <v>1168</v>
      </c>
      <c r="ELV25">
        <v>716</v>
      </c>
      <c r="ELW25">
        <v>567</v>
      </c>
      <c r="ELX25">
        <v>736</v>
      </c>
      <c r="ELY25">
        <v>1169</v>
      </c>
      <c r="ELZ25">
        <v>1032</v>
      </c>
      <c r="EMA25">
        <v>737</v>
      </c>
      <c r="EMB25">
        <v>448</v>
      </c>
      <c r="EMC25">
        <v>712</v>
      </c>
      <c r="EMD25">
        <v>430</v>
      </c>
      <c r="EME25">
        <v>433</v>
      </c>
      <c r="EMF25">
        <v>575</v>
      </c>
      <c r="EMG25">
        <v>895</v>
      </c>
      <c r="EMH25">
        <v>888</v>
      </c>
      <c r="EMI25">
        <v>1607</v>
      </c>
      <c r="EMJ25">
        <v>1038</v>
      </c>
      <c r="EMK25">
        <v>750</v>
      </c>
      <c r="EML25">
        <v>877</v>
      </c>
      <c r="EMM25">
        <v>734</v>
      </c>
      <c r="EMN25">
        <v>718</v>
      </c>
      <c r="EMO25">
        <v>1003</v>
      </c>
      <c r="EMP25">
        <v>739</v>
      </c>
      <c r="EMQ25">
        <v>893</v>
      </c>
      <c r="EMR25">
        <v>1012</v>
      </c>
      <c r="EMS25">
        <v>863</v>
      </c>
      <c r="EMT25">
        <v>715</v>
      </c>
      <c r="EMU25">
        <v>867</v>
      </c>
      <c r="EMV25">
        <v>731</v>
      </c>
      <c r="EMW25">
        <v>1024</v>
      </c>
      <c r="EMX25">
        <v>1175</v>
      </c>
      <c r="EMY25">
        <v>761</v>
      </c>
      <c r="EMZ25">
        <v>1048</v>
      </c>
      <c r="ENA25">
        <v>1332</v>
      </c>
      <c r="ENB25">
        <v>914</v>
      </c>
      <c r="ENC25">
        <v>1307</v>
      </c>
      <c r="END25">
        <v>877</v>
      </c>
      <c r="ENE25">
        <v>580</v>
      </c>
      <c r="ENF25">
        <v>734</v>
      </c>
      <c r="ENG25">
        <v>886</v>
      </c>
      <c r="ENH25">
        <v>735</v>
      </c>
      <c r="ENI25">
        <v>896</v>
      </c>
      <c r="ENJ25">
        <v>890</v>
      </c>
      <c r="ENK25">
        <v>753</v>
      </c>
      <c r="ENL25">
        <v>892</v>
      </c>
      <c r="ENM25">
        <v>894</v>
      </c>
      <c r="ENN25">
        <v>763</v>
      </c>
      <c r="ENO25">
        <v>1212</v>
      </c>
      <c r="ENP25">
        <v>895</v>
      </c>
      <c r="ENQ25">
        <v>1021</v>
      </c>
      <c r="ENR25">
        <v>1024</v>
      </c>
      <c r="ENS25">
        <v>731</v>
      </c>
      <c r="ENT25">
        <v>1314</v>
      </c>
      <c r="ENU25">
        <v>743</v>
      </c>
      <c r="ENV25">
        <v>738</v>
      </c>
      <c r="ENW25">
        <v>480</v>
      </c>
      <c r="ENX25">
        <v>322</v>
      </c>
      <c r="ENY25">
        <v>621</v>
      </c>
      <c r="ENZ25">
        <v>755</v>
      </c>
      <c r="EOA25">
        <v>749</v>
      </c>
      <c r="EOB25">
        <v>749</v>
      </c>
      <c r="EOC25">
        <v>868</v>
      </c>
      <c r="EOD25">
        <v>731</v>
      </c>
      <c r="EOE25">
        <v>597</v>
      </c>
      <c r="EOF25">
        <v>765</v>
      </c>
      <c r="EOG25">
        <v>1347</v>
      </c>
      <c r="EOH25">
        <v>1062</v>
      </c>
      <c r="EOI25">
        <v>891</v>
      </c>
      <c r="EOJ25">
        <v>758</v>
      </c>
      <c r="EOK25">
        <v>889</v>
      </c>
      <c r="EOL25">
        <v>891</v>
      </c>
      <c r="EOM25">
        <v>753</v>
      </c>
      <c r="EON25">
        <v>886</v>
      </c>
      <c r="EOO25">
        <v>1596</v>
      </c>
      <c r="EOP25">
        <v>1045</v>
      </c>
      <c r="EOQ25">
        <v>764</v>
      </c>
      <c r="EOR25">
        <v>751</v>
      </c>
      <c r="EOS25">
        <v>894</v>
      </c>
      <c r="EOT25">
        <v>906</v>
      </c>
      <c r="EOU25">
        <v>864</v>
      </c>
      <c r="EOV25">
        <v>587</v>
      </c>
      <c r="EOW25">
        <v>593</v>
      </c>
      <c r="EOX25">
        <v>443</v>
      </c>
      <c r="EOY25">
        <v>301</v>
      </c>
      <c r="EOZ25">
        <v>302</v>
      </c>
      <c r="EPA25">
        <v>303</v>
      </c>
      <c r="EPB25">
        <v>441</v>
      </c>
      <c r="EPC25">
        <v>318</v>
      </c>
      <c r="EPD25">
        <v>710</v>
      </c>
      <c r="EPE25">
        <v>716</v>
      </c>
      <c r="EPF25">
        <v>430</v>
      </c>
      <c r="EPG25">
        <v>289</v>
      </c>
      <c r="EPH25">
        <v>431</v>
      </c>
      <c r="EPI25">
        <v>582</v>
      </c>
      <c r="EPJ25">
        <v>578</v>
      </c>
      <c r="EPK25">
        <v>586</v>
      </c>
      <c r="EPL25">
        <v>311</v>
      </c>
      <c r="EPM25">
        <v>594</v>
      </c>
      <c r="EPN25">
        <v>317</v>
      </c>
      <c r="EPO25">
        <v>314</v>
      </c>
      <c r="EPP25">
        <v>449</v>
      </c>
      <c r="EPQ25">
        <v>617</v>
      </c>
      <c r="EPR25">
        <v>589</v>
      </c>
      <c r="EPS25">
        <v>317</v>
      </c>
      <c r="EPT25">
        <v>598</v>
      </c>
      <c r="EPU25">
        <v>611</v>
      </c>
      <c r="EPV25">
        <v>742</v>
      </c>
      <c r="EPW25">
        <v>459</v>
      </c>
      <c r="EPX25">
        <v>569</v>
      </c>
      <c r="EPY25">
        <v>448</v>
      </c>
      <c r="EPZ25">
        <v>899</v>
      </c>
      <c r="EQA25">
        <v>742</v>
      </c>
      <c r="EQB25">
        <v>732</v>
      </c>
      <c r="EQC25">
        <v>434</v>
      </c>
      <c r="EQD25">
        <v>432</v>
      </c>
      <c r="EQE25">
        <v>880</v>
      </c>
      <c r="EQF25">
        <v>584</v>
      </c>
      <c r="EQG25">
        <v>593</v>
      </c>
      <c r="EQH25">
        <v>750</v>
      </c>
      <c r="EQI25">
        <v>1018</v>
      </c>
      <c r="EQJ25">
        <v>876</v>
      </c>
      <c r="EQK25">
        <v>876</v>
      </c>
      <c r="EQL25">
        <v>718</v>
      </c>
      <c r="EQM25">
        <v>1011</v>
      </c>
      <c r="EQN25">
        <v>724</v>
      </c>
      <c r="EQO25">
        <v>572</v>
      </c>
      <c r="EQP25">
        <v>299</v>
      </c>
      <c r="EQQ25">
        <v>436</v>
      </c>
      <c r="EQR25">
        <v>285</v>
      </c>
      <c r="EQS25">
        <v>417</v>
      </c>
      <c r="EQT25">
        <v>432</v>
      </c>
      <c r="EQU25">
        <v>1161</v>
      </c>
      <c r="EQV25">
        <v>872</v>
      </c>
      <c r="EQW25">
        <v>1008</v>
      </c>
      <c r="EQX25">
        <v>741</v>
      </c>
      <c r="EQY25">
        <v>602</v>
      </c>
      <c r="EQZ25">
        <v>614</v>
      </c>
      <c r="ERA25">
        <v>760</v>
      </c>
      <c r="ERB25">
        <v>589</v>
      </c>
      <c r="ERC25">
        <v>450</v>
      </c>
      <c r="ERD25">
        <v>608</v>
      </c>
      <c r="ERE25">
        <v>752</v>
      </c>
      <c r="ERF25">
        <v>311</v>
      </c>
      <c r="ERG25">
        <v>439</v>
      </c>
      <c r="ERH25">
        <v>719</v>
      </c>
      <c r="ERI25">
        <v>725</v>
      </c>
      <c r="ERJ25">
        <v>603</v>
      </c>
      <c r="ERK25">
        <v>784</v>
      </c>
      <c r="ERL25">
        <v>755</v>
      </c>
      <c r="ERM25">
        <v>926</v>
      </c>
      <c r="ERN25">
        <v>1066</v>
      </c>
      <c r="ERO25">
        <v>1193</v>
      </c>
      <c r="ERP25">
        <v>444</v>
      </c>
      <c r="ERQ25">
        <v>291</v>
      </c>
      <c r="ERR25">
        <v>416</v>
      </c>
      <c r="ERS25">
        <v>140</v>
      </c>
      <c r="ERT25">
        <v>423</v>
      </c>
      <c r="ERU25">
        <v>286</v>
      </c>
      <c r="ERV25">
        <v>283</v>
      </c>
      <c r="ERW25">
        <v>279</v>
      </c>
      <c r="ERX25">
        <v>418</v>
      </c>
      <c r="ERY25">
        <v>712</v>
      </c>
      <c r="ERZ25">
        <v>845</v>
      </c>
      <c r="ESA25">
        <v>728</v>
      </c>
      <c r="ESB25">
        <v>1028</v>
      </c>
      <c r="ESC25">
        <v>882</v>
      </c>
      <c r="ESD25">
        <v>723</v>
      </c>
      <c r="ESE25">
        <v>576</v>
      </c>
      <c r="ESF25">
        <v>854</v>
      </c>
      <c r="ESG25">
        <v>578</v>
      </c>
      <c r="ESH25">
        <v>868</v>
      </c>
      <c r="ESI25">
        <v>746</v>
      </c>
      <c r="ESJ25">
        <v>878</v>
      </c>
      <c r="ESK25">
        <v>1021</v>
      </c>
      <c r="ESL25">
        <v>1172</v>
      </c>
      <c r="ESM25">
        <v>879</v>
      </c>
      <c r="ESN25">
        <v>893</v>
      </c>
      <c r="ESO25">
        <v>890</v>
      </c>
      <c r="ESP25">
        <v>603</v>
      </c>
      <c r="ESQ25">
        <v>591</v>
      </c>
      <c r="ESR25">
        <v>717</v>
      </c>
      <c r="ESS25">
        <v>871</v>
      </c>
      <c r="EST25">
        <v>713</v>
      </c>
      <c r="ESU25">
        <v>280</v>
      </c>
      <c r="ESV25">
        <v>280</v>
      </c>
      <c r="ESW25">
        <v>423</v>
      </c>
      <c r="ESX25">
        <v>709</v>
      </c>
      <c r="ESY25">
        <v>719</v>
      </c>
      <c r="ESZ25">
        <v>731</v>
      </c>
      <c r="ETA25">
        <v>438</v>
      </c>
      <c r="ETB25">
        <v>150</v>
      </c>
      <c r="ETC25">
        <v>295</v>
      </c>
      <c r="ETD25">
        <v>443</v>
      </c>
      <c r="ETE25">
        <v>874</v>
      </c>
      <c r="ETF25">
        <v>890</v>
      </c>
      <c r="ETG25">
        <v>900</v>
      </c>
      <c r="ETH25">
        <v>751</v>
      </c>
      <c r="ETI25">
        <v>1158</v>
      </c>
      <c r="ETJ25">
        <v>893</v>
      </c>
      <c r="ETK25">
        <v>442</v>
      </c>
      <c r="ETL25">
        <v>588</v>
      </c>
      <c r="ETM25">
        <v>591</v>
      </c>
      <c r="ETN25">
        <v>595</v>
      </c>
      <c r="ETO25">
        <v>435</v>
      </c>
      <c r="ETP25">
        <v>288</v>
      </c>
      <c r="ETQ25">
        <v>149</v>
      </c>
      <c r="ETR25">
        <v>0</v>
      </c>
      <c r="ETS25">
        <v>568</v>
      </c>
      <c r="ETT25">
        <v>303</v>
      </c>
      <c r="ETU25">
        <v>436</v>
      </c>
      <c r="ETV25">
        <v>426</v>
      </c>
      <c r="ETW25">
        <v>147</v>
      </c>
      <c r="ETX25">
        <v>429</v>
      </c>
      <c r="ETY25">
        <v>448</v>
      </c>
      <c r="ETZ25">
        <v>602</v>
      </c>
      <c r="EUA25">
        <v>139</v>
      </c>
      <c r="EUB25">
        <v>139</v>
      </c>
      <c r="EUC25">
        <v>141</v>
      </c>
      <c r="EUD25">
        <v>287</v>
      </c>
      <c r="EUE25">
        <v>427</v>
      </c>
      <c r="EUF25">
        <v>288</v>
      </c>
      <c r="EUG25">
        <v>290</v>
      </c>
      <c r="EUH25">
        <v>297</v>
      </c>
      <c r="EUI25">
        <v>563</v>
      </c>
      <c r="EUJ25">
        <v>285</v>
      </c>
      <c r="EUK25">
        <v>138</v>
      </c>
      <c r="EUL25">
        <v>282</v>
      </c>
      <c r="EUM25">
        <v>288</v>
      </c>
      <c r="EUN25">
        <v>428</v>
      </c>
      <c r="EUO25">
        <v>1003</v>
      </c>
      <c r="EUP25">
        <v>1008</v>
      </c>
      <c r="EUQ25">
        <v>869</v>
      </c>
      <c r="EUR25">
        <v>581</v>
      </c>
      <c r="EUS25">
        <v>570</v>
      </c>
      <c r="EUT25">
        <v>567</v>
      </c>
      <c r="EUU25">
        <v>569</v>
      </c>
      <c r="EUV25">
        <v>858</v>
      </c>
      <c r="EUW25">
        <v>856</v>
      </c>
      <c r="EUX25">
        <v>1162</v>
      </c>
      <c r="EUY25">
        <v>748</v>
      </c>
      <c r="EUZ25">
        <v>1173</v>
      </c>
      <c r="EVA25">
        <v>1185</v>
      </c>
      <c r="EVB25">
        <v>741</v>
      </c>
      <c r="EVC25">
        <v>603</v>
      </c>
      <c r="EVD25">
        <v>603</v>
      </c>
      <c r="EVE25">
        <v>604</v>
      </c>
      <c r="EVF25">
        <v>890</v>
      </c>
      <c r="EVG25">
        <v>1047</v>
      </c>
      <c r="EVH25">
        <v>895</v>
      </c>
      <c r="EVI25">
        <v>471</v>
      </c>
      <c r="EVJ25">
        <v>454</v>
      </c>
      <c r="EVK25">
        <v>722</v>
      </c>
      <c r="EVL25">
        <v>450</v>
      </c>
      <c r="EVM25">
        <v>437</v>
      </c>
      <c r="EVN25">
        <v>583</v>
      </c>
      <c r="EVO25">
        <v>443</v>
      </c>
      <c r="EVP25">
        <v>278</v>
      </c>
      <c r="EVQ25">
        <v>140</v>
      </c>
      <c r="EVR25">
        <v>147</v>
      </c>
      <c r="EVS25">
        <v>441</v>
      </c>
      <c r="EVT25">
        <v>454</v>
      </c>
      <c r="EVU25">
        <v>615</v>
      </c>
      <c r="EVV25">
        <v>888</v>
      </c>
      <c r="EVW25">
        <v>1020</v>
      </c>
      <c r="EVX25">
        <v>724</v>
      </c>
      <c r="EVY25">
        <v>461</v>
      </c>
      <c r="EVZ25">
        <v>469</v>
      </c>
      <c r="EWA25">
        <v>606</v>
      </c>
      <c r="EWB25">
        <v>903</v>
      </c>
      <c r="EWC25">
        <v>297</v>
      </c>
      <c r="EWD25">
        <v>432</v>
      </c>
      <c r="EWE25">
        <v>287</v>
      </c>
      <c r="EWF25">
        <v>146</v>
      </c>
      <c r="EWG25">
        <v>142</v>
      </c>
      <c r="EWH25">
        <v>0</v>
      </c>
      <c r="EWI25">
        <v>0</v>
      </c>
      <c r="EWJ25">
        <v>141</v>
      </c>
      <c r="EWK25">
        <v>0</v>
      </c>
      <c r="EWL25">
        <v>146</v>
      </c>
      <c r="EWM25">
        <v>160</v>
      </c>
      <c r="EWN25">
        <v>444</v>
      </c>
      <c r="EWO25">
        <v>881</v>
      </c>
      <c r="EWP25">
        <v>1170</v>
      </c>
      <c r="EWQ25">
        <v>439</v>
      </c>
      <c r="EWR25">
        <v>431</v>
      </c>
      <c r="EWS25">
        <v>445</v>
      </c>
      <c r="EWT25">
        <v>716</v>
      </c>
      <c r="EWU25">
        <v>993</v>
      </c>
      <c r="EWV25">
        <v>708</v>
      </c>
      <c r="EWW25">
        <v>854</v>
      </c>
      <c r="EWX25">
        <v>720</v>
      </c>
      <c r="EWY25">
        <v>571</v>
      </c>
      <c r="EWZ25">
        <v>709</v>
      </c>
      <c r="EXA25">
        <v>711</v>
      </c>
      <c r="EXB25">
        <v>705</v>
      </c>
      <c r="EXC25">
        <v>563</v>
      </c>
      <c r="EXD25">
        <v>420</v>
      </c>
      <c r="EXE25">
        <v>433</v>
      </c>
      <c r="EXF25">
        <v>426</v>
      </c>
      <c r="EXG25">
        <v>289</v>
      </c>
      <c r="EXH25">
        <v>715</v>
      </c>
      <c r="EXI25">
        <v>723</v>
      </c>
      <c r="EXJ25">
        <v>570</v>
      </c>
      <c r="EXK25">
        <v>415</v>
      </c>
      <c r="EXL25">
        <v>426</v>
      </c>
      <c r="EXM25">
        <v>564</v>
      </c>
      <c r="EXN25">
        <v>567</v>
      </c>
      <c r="EXO25">
        <v>434</v>
      </c>
      <c r="EXP25">
        <v>578</v>
      </c>
      <c r="EXQ25">
        <v>732</v>
      </c>
      <c r="EXR25">
        <v>601</v>
      </c>
      <c r="EXS25">
        <v>1010</v>
      </c>
      <c r="EXT25">
        <v>882</v>
      </c>
      <c r="EXU25">
        <v>719</v>
      </c>
      <c r="EXV25">
        <v>572</v>
      </c>
      <c r="EXW25">
        <v>717</v>
      </c>
      <c r="EXX25">
        <v>865</v>
      </c>
      <c r="EXY25">
        <v>735</v>
      </c>
      <c r="EXZ25">
        <v>905</v>
      </c>
      <c r="EYA25">
        <v>893</v>
      </c>
      <c r="EYB25">
        <v>1025</v>
      </c>
      <c r="EYC25">
        <v>1015</v>
      </c>
      <c r="EYD25">
        <v>892</v>
      </c>
      <c r="EYE25">
        <v>912</v>
      </c>
      <c r="EYF25">
        <v>925</v>
      </c>
      <c r="EYG25">
        <v>793</v>
      </c>
      <c r="EYH25">
        <v>786</v>
      </c>
      <c r="EYI25">
        <v>916</v>
      </c>
      <c r="EYJ25">
        <v>1065</v>
      </c>
      <c r="EYK25">
        <v>1077</v>
      </c>
      <c r="EYL25">
        <v>1190</v>
      </c>
      <c r="EYM25">
        <v>604</v>
      </c>
      <c r="EYN25">
        <v>592</v>
      </c>
      <c r="EYO25">
        <v>878</v>
      </c>
      <c r="EYP25">
        <v>600</v>
      </c>
      <c r="EYQ25">
        <v>444</v>
      </c>
      <c r="EYR25">
        <v>440</v>
      </c>
      <c r="EYS25">
        <v>579</v>
      </c>
      <c r="EYT25">
        <v>711</v>
      </c>
      <c r="EYU25">
        <v>717</v>
      </c>
      <c r="EYV25">
        <v>722</v>
      </c>
      <c r="EYW25">
        <v>442</v>
      </c>
      <c r="EYX25">
        <v>583</v>
      </c>
      <c r="EYY25">
        <v>296</v>
      </c>
      <c r="EYZ25">
        <v>436</v>
      </c>
      <c r="EZA25">
        <v>439</v>
      </c>
      <c r="EZB25">
        <v>433</v>
      </c>
      <c r="EZC25">
        <v>292</v>
      </c>
      <c r="EZD25">
        <v>298</v>
      </c>
      <c r="EZE25">
        <v>446</v>
      </c>
      <c r="EZF25">
        <v>167</v>
      </c>
      <c r="EZG25">
        <v>440</v>
      </c>
      <c r="EZH25">
        <v>289</v>
      </c>
      <c r="EZI25">
        <v>151</v>
      </c>
      <c r="EZJ25">
        <v>299</v>
      </c>
      <c r="EZK25">
        <v>474</v>
      </c>
      <c r="EZL25">
        <v>305</v>
      </c>
      <c r="EZM25">
        <v>296</v>
      </c>
      <c r="EZN25">
        <v>161</v>
      </c>
      <c r="EZO25">
        <v>162</v>
      </c>
      <c r="EZP25">
        <v>160</v>
      </c>
      <c r="EZQ25">
        <v>296</v>
      </c>
      <c r="EZR25">
        <v>297</v>
      </c>
      <c r="EZS25">
        <v>298</v>
      </c>
      <c r="EZT25">
        <v>438</v>
      </c>
      <c r="EZU25">
        <v>438</v>
      </c>
      <c r="EZV25">
        <v>592</v>
      </c>
      <c r="EZW25">
        <v>455</v>
      </c>
      <c r="EZX25">
        <v>459</v>
      </c>
      <c r="EZY25">
        <v>615</v>
      </c>
      <c r="EZZ25">
        <v>453</v>
      </c>
      <c r="FAA25">
        <v>311</v>
      </c>
      <c r="FAB25">
        <v>450</v>
      </c>
      <c r="FAC25">
        <v>308</v>
      </c>
      <c r="FAD25">
        <v>306</v>
      </c>
      <c r="FAE25">
        <v>300</v>
      </c>
      <c r="FAF25">
        <v>424</v>
      </c>
      <c r="FAG25">
        <v>147</v>
      </c>
      <c r="FAH25">
        <v>293</v>
      </c>
      <c r="FAI25">
        <v>435</v>
      </c>
      <c r="FAJ25">
        <v>571</v>
      </c>
      <c r="FAK25">
        <v>292</v>
      </c>
      <c r="FAL25">
        <v>438</v>
      </c>
      <c r="FAM25">
        <v>577</v>
      </c>
      <c r="FAN25">
        <v>153</v>
      </c>
      <c r="FAO25">
        <v>434</v>
      </c>
      <c r="FAP25">
        <v>301</v>
      </c>
      <c r="FAQ25">
        <v>446</v>
      </c>
      <c r="FAR25">
        <v>297</v>
      </c>
      <c r="FAS25">
        <v>282</v>
      </c>
      <c r="FAT25">
        <v>141</v>
      </c>
      <c r="FAU25">
        <v>142</v>
      </c>
      <c r="FAV25">
        <v>141</v>
      </c>
      <c r="FAW25">
        <v>284</v>
      </c>
      <c r="FAX25">
        <v>294</v>
      </c>
      <c r="FAY25">
        <v>433</v>
      </c>
      <c r="FAZ25">
        <v>153</v>
      </c>
      <c r="FBA25">
        <v>460</v>
      </c>
      <c r="FBB25">
        <v>435</v>
      </c>
      <c r="FBC25">
        <v>288</v>
      </c>
      <c r="FBD25">
        <v>157</v>
      </c>
      <c r="FBE25">
        <v>448</v>
      </c>
      <c r="FBF25">
        <v>729</v>
      </c>
      <c r="FBG25">
        <v>440</v>
      </c>
      <c r="FBH25">
        <v>284</v>
      </c>
      <c r="FBI25">
        <v>139</v>
      </c>
      <c r="FBJ25">
        <v>280</v>
      </c>
      <c r="FBK25">
        <v>151</v>
      </c>
      <c r="FBL25">
        <v>159</v>
      </c>
      <c r="FBM25">
        <v>155</v>
      </c>
      <c r="FBN25">
        <v>145</v>
      </c>
      <c r="FBO25">
        <v>431</v>
      </c>
      <c r="FBP25">
        <v>296</v>
      </c>
      <c r="FBQ25">
        <v>162</v>
      </c>
      <c r="FBR25">
        <v>164</v>
      </c>
      <c r="FBS25">
        <v>164</v>
      </c>
      <c r="FBT25">
        <v>315</v>
      </c>
      <c r="FBU25">
        <v>467</v>
      </c>
      <c r="FBV25">
        <v>470</v>
      </c>
      <c r="FBW25">
        <v>462</v>
      </c>
      <c r="FBX25">
        <v>308</v>
      </c>
      <c r="FBY25">
        <v>442</v>
      </c>
      <c r="FBZ25">
        <v>461</v>
      </c>
      <c r="FCA25">
        <v>436</v>
      </c>
      <c r="FCB25">
        <v>280</v>
      </c>
      <c r="FCC25">
        <v>138</v>
      </c>
      <c r="FCD25">
        <v>138</v>
      </c>
      <c r="FCE25">
        <v>148</v>
      </c>
      <c r="FCF25">
        <v>149</v>
      </c>
      <c r="FCG25">
        <v>421</v>
      </c>
      <c r="FCH25">
        <v>286</v>
      </c>
      <c r="FCI25">
        <v>287</v>
      </c>
      <c r="FCJ25">
        <v>293</v>
      </c>
      <c r="FCK25">
        <v>435</v>
      </c>
      <c r="FCL25">
        <v>447</v>
      </c>
      <c r="FCM25">
        <v>727</v>
      </c>
      <c r="FCN25">
        <v>1002</v>
      </c>
      <c r="FCO25">
        <v>1007</v>
      </c>
      <c r="FCP25">
        <v>572</v>
      </c>
      <c r="FCQ25">
        <v>281</v>
      </c>
      <c r="FCR25">
        <v>418</v>
      </c>
      <c r="FCS25">
        <v>570</v>
      </c>
      <c r="FCT25">
        <v>584</v>
      </c>
      <c r="FCU25">
        <v>590</v>
      </c>
      <c r="FCV25">
        <v>727</v>
      </c>
      <c r="FCW25">
        <v>725</v>
      </c>
      <c r="FCX25">
        <v>431</v>
      </c>
      <c r="FCY25">
        <v>438</v>
      </c>
      <c r="FCZ25">
        <v>445</v>
      </c>
      <c r="FDA25">
        <v>590</v>
      </c>
      <c r="FDB25">
        <v>609</v>
      </c>
      <c r="FDC25">
        <v>941</v>
      </c>
      <c r="FDD25">
        <v>928</v>
      </c>
      <c r="FDE25">
        <v>916</v>
      </c>
      <c r="FDF25">
        <v>893</v>
      </c>
      <c r="FDG25">
        <v>885</v>
      </c>
      <c r="FDH25">
        <v>998</v>
      </c>
      <c r="FDI25">
        <v>283</v>
      </c>
      <c r="FDJ25">
        <v>139</v>
      </c>
      <c r="FDK25">
        <v>417</v>
      </c>
      <c r="FDL25">
        <v>294</v>
      </c>
      <c r="FDM25">
        <v>302</v>
      </c>
      <c r="FDN25">
        <v>591</v>
      </c>
      <c r="FDO25">
        <v>458</v>
      </c>
      <c r="FDP25">
        <v>447</v>
      </c>
      <c r="FDQ25">
        <v>426</v>
      </c>
      <c r="FDR25">
        <v>140</v>
      </c>
      <c r="FDS25">
        <v>287</v>
      </c>
      <c r="FDT25">
        <v>429</v>
      </c>
      <c r="FDU25">
        <v>435</v>
      </c>
      <c r="FDV25">
        <v>298</v>
      </c>
      <c r="FDW25">
        <v>432</v>
      </c>
      <c r="FDX25">
        <v>290</v>
      </c>
      <c r="FDY25">
        <v>590</v>
      </c>
      <c r="FDZ25">
        <v>298</v>
      </c>
      <c r="FEA25">
        <v>158</v>
      </c>
      <c r="FEB25">
        <v>291</v>
      </c>
      <c r="FEC25">
        <v>435</v>
      </c>
      <c r="FED25">
        <v>455</v>
      </c>
      <c r="FEE25">
        <v>475</v>
      </c>
      <c r="FEF25">
        <v>666</v>
      </c>
      <c r="FEG25">
        <v>612</v>
      </c>
      <c r="FEH25">
        <v>583</v>
      </c>
      <c r="FEI25">
        <v>426</v>
      </c>
      <c r="FEJ25">
        <v>439</v>
      </c>
      <c r="FEK25">
        <v>585</v>
      </c>
      <c r="FEL25">
        <v>604</v>
      </c>
      <c r="FEM25">
        <v>631</v>
      </c>
      <c r="FEN25">
        <v>638</v>
      </c>
      <c r="FEO25">
        <v>594</v>
      </c>
      <c r="FEP25">
        <v>441</v>
      </c>
      <c r="FEQ25">
        <v>432</v>
      </c>
      <c r="FER25">
        <v>429</v>
      </c>
      <c r="FES25">
        <v>430</v>
      </c>
      <c r="FET25">
        <v>437</v>
      </c>
      <c r="FEU25">
        <v>426</v>
      </c>
      <c r="FEV25">
        <v>572</v>
      </c>
      <c r="FEW25">
        <v>722</v>
      </c>
      <c r="FEX25">
        <v>568</v>
      </c>
      <c r="FEY25">
        <v>417</v>
      </c>
      <c r="FEZ25">
        <v>292</v>
      </c>
      <c r="FFA25">
        <v>579</v>
      </c>
      <c r="FFB25">
        <v>578</v>
      </c>
      <c r="FFC25">
        <v>293</v>
      </c>
      <c r="FFD25">
        <v>0</v>
      </c>
      <c r="FFE25">
        <v>285</v>
      </c>
      <c r="FFF25">
        <v>449</v>
      </c>
      <c r="FFG25">
        <v>471</v>
      </c>
      <c r="FFH25">
        <v>661</v>
      </c>
      <c r="FFI25">
        <v>347</v>
      </c>
      <c r="FFJ25">
        <v>354</v>
      </c>
      <c r="FFK25">
        <v>346</v>
      </c>
      <c r="FFL25">
        <v>324</v>
      </c>
      <c r="FFM25">
        <v>302</v>
      </c>
      <c r="FFN25">
        <v>285</v>
      </c>
      <c r="FFO25">
        <v>0</v>
      </c>
      <c r="FFP25">
        <v>0</v>
      </c>
      <c r="FFQ25">
        <v>280</v>
      </c>
      <c r="FFR25">
        <v>573</v>
      </c>
      <c r="FFS25">
        <v>589</v>
      </c>
      <c r="FFT25">
        <v>458</v>
      </c>
      <c r="FFU25">
        <v>457</v>
      </c>
      <c r="FFV25">
        <v>584</v>
      </c>
      <c r="FFW25">
        <v>151</v>
      </c>
      <c r="FFX25">
        <v>438</v>
      </c>
      <c r="FFY25">
        <v>444</v>
      </c>
      <c r="FFZ25">
        <v>611</v>
      </c>
      <c r="FGA25">
        <v>482</v>
      </c>
      <c r="FGB25">
        <v>473</v>
      </c>
      <c r="FGC25">
        <v>458</v>
      </c>
      <c r="FGD25">
        <v>613</v>
      </c>
      <c r="FGE25">
        <v>452</v>
      </c>
      <c r="FGF25">
        <v>449</v>
      </c>
      <c r="FGG25">
        <v>575</v>
      </c>
      <c r="FGH25">
        <v>429</v>
      </c>
      <c r="FGI25">
        <v>422</v>
      </c>
      <c r="FGJ25">
        <v>281</v>
      </c>
      <c r="FGK25">
        <v>147</v>
      </c>
      <c r="FGL25">
        <v>283</v>
      </c>
      <c r="FGM25">
        <v>293</v>
      </c>
      <c r="FGN25">
        <v>311</v>
      </c>
      <c r="FGO25">
        <v>321</v>
      </c>
      <c r="FGP25">
        <v>325</v>
      </c>
      <c r="FGQ25">
        <v>319</v>
      </c>
      <c r="FGR25">
        <v>613</v>
      </c>
      <c r="FGS25">
        <v>593</v>
      </c>
      <c r="FGT25">
        <v>589</v>
      </c>
      <c r="FGU25">
        <v>585</v>
      </c>
      <c r="FGV25">
        <v>721</v>
      </c>
      <c r="FGW25">
        <v>455</v>
      </c>
      <c r="FGX25">
        <v>601</v>
      </c>
      <c r="FGY25">
        <v>447</v>
      </c>
      <c r="FGZ25">
        <v>293</v>
      </c>
      <c r="FHA25">
        <v>154</v>
      </c>
      <c r="FHB25">
        <v>297</v>
      </c>
      <c r="FHC25">
        <v>442</v>
      </c>
      <c r="FHD25">
        <v>164</v>
      </c>
      <c r="FHE25">
        <v>317</v>
      </c>
      <c r="FHF25">
        <v>320</v>
      </c>
      <c r="FHG25">
        <v>477</v>
      </c>
      <c r="FHH25">
        <v>453</v>
      </c>
      <c r="FHI25">
        <v>458</v>
      </c>
      <c r="FHJ25">
        <v>321</v>
      </c>
      <c r="FHK25">
        <v>307</v>
      </c>
      <c r="FHL25">
        <v>284</v>
      </c>
      <c r="FHM25">
        <v>140</v>
      </c>
      <c r="FHN25">
        <v>300</v>
      </c>
      <c r="FHO25">
        <v>473</v>
      </c>
      <c r="FHP25">
        <v>599</v>
      </c>
      <c r="FHQ25">
        <v>320</v>
      </c>
      <c r="FHR25">
        <v>457</v>
      </c>
      <c r="FHS25">
        <v>456</v>
      </c>
      <c r="FHT25">
        <v>589</v>
      </c>
      <c r="FHU25">
        <v>584</v>
      </c>
      <c r="FHV25">
        <v>561</v>
      </c>
      <c r="FHW25">
        <v>430</v>
      </c>
      <c r="FHX25">
        <v>301</v>
      </c>
      <c r="FHY25">
        <v>446</v>
      </c>
      <c r="FHZ25">
        <v>294</v>
      </c>
      <c r="FIA25">
        <v>139</v>
      </c>
      <c r="FIB25">
        <v>140</v>
      </c>
      <c r="FIC25">
        <v>425</v>
      </c>
      <c r="FID25">
        <v>436</v>
      </c>
      <c r="FIE25">
        <v>435</v>
      </c>
      <c r="FIF25">
        <v>292</v>
      </c>
      <c r="FIG25">
        <v>284</v>
      </c>
      <c r="FIH25">
        <v>427</v>
      </c>
      <c r="FII25">
        <v>294</v>
      </c>
      <c r="FIJ25">
        <v>707</v>
      </c>
      <c r="FIK25">
        <v>877</v>
      </c>
      <c r="FIL25">
        <v>448</v>
      </c>
      <c r="FIM25">
        <v>429</v>
      </c>
      <c r="FIN25">
        <v>559</v>
      </c>
      <c r="FIO25">
        <v>429</v>
      </c>
      <c r="FIP25">
        <v>287</v>
      </c>
      <c r="FIQ25">
        <v>302</v>
      </c>
      <c r="FIR25">
        <v>302</v>
      </c>
      <c r="FIS25">
        <v>585</v>
      </c>
      <c r="FIT25">
        <v>585</v>
      </c>
      <c r="FIU25">
        <v>463</v>
      </c>
      <c r="FIV25">
        <v>610</v>
      </c>
      <c r="FIW25">
        <v>753</v>
      </c>
      <c r="FIX25">
        <v>587</v>
      </c>
      <c r="FIY25">
        <v>578</v>
      </c>
      <c r="FIZ25">
        <v>435</v>
      </c>
      <c r="FJA25">
        <v>298</v>
      </c>
      <c r="FJB25">
        <v>439</v>
      </c>
      <c r="FJC25">
        <v>576</v>
      </c>
      <c r="FJD25">
        <v>718</v>
      </c>
      <c r="FJE25">
        <v>747</v>
      </c>
      <c r="FJF25">
        <v>596</v>
      </c>
      <c r="FJG25">
        <v>589</v>
      </c>
      <c r="FJH25">
        <v>724</v>
      </c>
      <c r="FJI25">
        <v>756</v>
      </c>
      <c r="FJJ25">
        <v>602</v>
      </c>
      <c r="FJK25">
        <v>606</v>
      </c>
      <c r="FJL25">
        <v>450</v>
      </c>
      <c r="FJM25">
        <v>589</v>
      </c>
      <c r="FJN25">
        <v>588</v>
      </c>
      <c r="FJO25">
        <v>725</v>
      </c>
      <c r="FJP25">
        <v>583</v>
      </c>
      <c r="FJQ25">
        <v>288</v>
      </c>
      <c r="FJR25">
        <v>285</v>
      </c>
      <c r="FJS25">
        <v>449</v>
      </c>
      <c r="FJT25">
        <v>458</v>
      </c>
      <c r="FJU25">
        <v>590</v>
      </c>
      <c r="FJV25">
        <v>720</v>
      </c>
      <c r="FJW25">
        <v>569</v>
      </c>
      <c r="FJX25">
        <v>565</v>
      </c>
      <c r="FJY25">
        <v>428</v>
      </c>
      <c r="FJZ25">
        <v>564</v>
      </c>
      <c r="FKA25">
        <v>724</v>
      </c>
      <c r="FKB25">
        <v>309</v>
      </c>
      <c r="FKC25">
        <v>304</v>
      </c>
      <c r="FKD25">
        <v>301</v>
      </c>
      <c r="FKE25">
        <v>293</v>
      </c>
      <c r="FKF25">
        <v>568</v>
      </c>
      <c r="FKG25">
        <v>742</v>
      </c>
      <c r="FKH25">
        <v>319</v>
      </c>
      <c r="FKI25">
        <v>305</v>
      </c>
      <c r="FKJ25">
        <v>452</v>
      </c>
      <c r="FKK25">
        <v>745</v>
      </c>
      <c r="FKL25">
        <v>456</v>
      </c>
      <c r="FKM25">
        <v>601</v>
      </c>
      <c r="FKN25">
        <v>461</v>
      </c>
      <c r="FKO25">
        <v>460</v>
      </c>
      <c r="FKP25">
        <v>323</v>
      </c>
      <c r="FKQ25">
        <v>332</v>
      </c>
      <c r="FKR25">
        <v>331</v>
      </c>
      <c r="FKS25">
        <v>316</v>
      </c>
      <c r="FKT25">
        <v>302</v>
      </c>
      <c r="FKU25">
        <v>301</v>
      </c>
      <c r="FKV25">
        <v>467</v>
      </c>
      <c r="FKW25">
        <v>580</v>
      </c>
      <c r="FKX25">
        <v>735</v>
      </c>
      <c r="FKY25">
        <v>1013</v>
      </c>
      <c r="FKZ25">
        <v>442</v>
      </c>
      <c r="FLA25">
        <v>440</v>
      </c>
      <c r="FLB25">
        <v>449</v>
      </c>
      <c r="FLC25">
        <v>590</v>
      </c>
      <c r="FLD25">
        <v>585</v>
      </c>
      <c r="FLE25">
        <v>451</v>
      </c>
      <c r="FLF25">
        <v>461</v>
      </c>
      <c r="FLG25">
        <v>601</v>
      </c>
      <c r="FLH25">
        <v>592</v>
      </c>
      <c r="FLI25">
        <v>291</v>
      </c>
      <c r="FLJ25">
        <v>444</v>
      </c>
      <c r="FLK25">
        <v>583</v>
      </c>
      <c r="FLL25">
        <v>578</v>
      </c>
      <c r="FLM25">
        <v>449</v>
      </c>
      <c r="FLN25">
        <v>468</v>
      </c>
      <c r="FLO25">
        <v>472</v>
      </c>
      <c r="FLP25">
        <v>455</v>
      </c>
      <c r="FLQ25">
        <v>444</v>
      </c>
      <c r="FLR25">
        <v>581</v>
      </c>
      <c r="FLS25">
        <v>291</v>
      </c>
      <c r="FLT25">
        <v>280</v>
      </c>
      <c r="FLU25">
        <v>417</v>
      </c>
      <c r="FLV25">
        <v>287</v>
      </c>
      <c r="FLW25">
        <v>154</v>
      </c>
      <c r="FLX25">
        <v>444</v>
      </c>
      <c r="FLY25">
        <v>281</v>
      </c>
      <c r="FLZ25">
        <v>284</v>
      </c>
      <c r="FMA25">
        <v>306</v>
      </c>
      <c r="FMB25">
        <v>331</v>
      </c>
      <c r="FMC25">
        <v>491</v>
      </c>
      <c r="FMD25">
        <v>495</v>
      </c>
      <c r="FME25">
        <v>340</v>
      </c>
      <c r="FMF25">
        <v>463</v>
      </c>
      <c r="FMG25">
        <v>296</v>
      </c>
      <c r="FMH25">
        <v>302</v>
      </c>
      <c r="FMI25">
        <v>444</v>
      </c>
      <c r="FMJ25">
        <v>309</v>
      </c>
      <c r="FMK25">
        <v>590</v>
      </c>
      <c r="FML25">
        <v>765</v>
      </c>
      <c r="FMM25">
        <v>451</v>
      </c>
      <c r="FMN25">
        <v>311</v>
      </c>
      <c r="FMO25">
        <v>450</v>
      </c>
      <c r="FMP25">
        <v>442</v>
      </c>
      <c r="FMQ25">
        <v>291</v>
      </c>
      <c r="FMR25">
        <v>290</v>
      </c>
      <c r="FMS25">
        <v>297</v>
      </c>
      <c r="FMT25">
        <v>439</v>
      </c>
      <c r="FMU25">
        <v>294</v>
      </c>
      <c r="FMV25">
        <v>309</v>
      </c>
      <c r="FMW25">
        <v>321</v>
      </c>
      <c r="FMX25">
        <v>461</v>
      </c>
      <c r="FMY25">
        <v>458</v>
      </c>
      <c r="FMZ25">
        <v>604</v>
      </c>
      <c r="FNA25">
        <v>458</v>
      </c>
      <c r="FNB25">
        <v>451</v>
      </c>
      <c r="FNC25">
        <v>591</v>
      </c>
      <c r="FND25">
        <v>309</v>
      </c>
      <c r="FNE25">
        <v>166</v>
      </c>
      <c r="FNF25">
        <v>159</v>
      </c>
      <c r="FNG25">
        <v>150</v>
      </c>
      <c r="FNH25">
        <v>286</v>
      </c>
      <c r="FNI25">
        <v>138</v>
      </c>
      <c r="FNJ25">
        <v>138</v>
      </c>
      <c r="FNK25">
        <v>142</v>
      </c>
      <c r="FNL25">
        <v>290</v>
      </c>
      <c r="FNM25">
        <v>296</v>
      </c>
      <c r="FNN25">
        <v>441</v>
      </c>
      <c r="FNO25">
        <v>152</v>
      </c>
      <c r="FNP25">
        <v>153</v>
      </c>
      <c r="FNQ25">
        <v>288</v>
      </c>
      <c r="FNR25">
        <v>151</v>
      </c>
      <c r="FNS25">
        <v>160</v>
      </c>
      <c r="FNT25">
        <v>303</v>
      </c>
      <c r="FNU25">
        <v>166</v>
      </c>
      <c r="FNV25">
        <v>452</v>
      </c>
      <c r="FNW25">
        <v>293</v>
      </c>
      <c r="FNX25">
        <v>291</v>
      </c>
      <c r="FNY25">
        <v>287</v>
      </c>
      <c r="FNZ25">
        <v>150</v>
      </c>
      <c r="FOA25">
        <v>154</v>
      </c>
      <c r="FOB25">
        <v>157</v>
      </c>
      <c r="FOC25">
        <v>156</v>
      </c>
      <c r="FOD25">
        <v>0</v>
      </c>
      <c r="FOE25">
        <v>0</v>
      </c>
      <c r="FOF25">
        <v>0</v>
      </c>
      <c r="FOG25">
        <v>0</v>
      </c>
      <c r="FOH25">
        <v>0</v>
      </c>
      <c r="FOI25">
        <v>0</v>
      </c>
      <c r="FOJ25">
        <v>0</v>
      </c>
      <c r="FOK25">
        <v>0</v>
      </c>
      <c r="FOL25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0</v>
      </c>
      <c r="FPA25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0</v>
      </c>
      <c r="FPJ25">
        <v>0</v>
      </c>
      <c r="FPK25">
        <v>0</v>
      </c>
      <c r="FPL25">
        <v>0</v>
      </c>
      <c r="FPM25">
        <v>0</v>
      </c>
      <c r="FPN25">
        <v>0</v>
      </c>
      <c r="FPO25">
        <v>0</v>
      </c>
      <c r="FPP25">
        <v>0</v>
      </c>
      <c r="FPQ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X25">
        <v>0</v>
      </c>
      <c r="FPY25">
        <v>0</v>
      </c>
      <c r="FPZ25">
        <v>0</v>
      </c>
      <c r="FQA25">
        <v>0</v>
      </c>
      <c r="FQB25">
        <v>0</v>
      </c>
      <c r="FQC25">
        <v>0</v>
      </c>
      <c r="FQD25">
        <v>0</v>
      </c>
      <c r="FQE25">
        <v>0</v>
      </c>
      <c r="FQF25">
        <v>0</v>
      </c>
      <c r="FQG25">
        <v>0</v>
      </c>
      <c r="FQH25">
        <v>0</v>
      </c>
      <c r="FQI25">
        <v>0</v>
      </c>
      <c r="FQJ25">
        <v>0</v>
      </c>
      <c r="FQK25">
        <v>139</v>
      </c>
      <c r="FQL25">
        <v>0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140</v>
      </c>
      <c r="FQS25">
        <v>145</v>
      </c>
      <c r="FQT25">
        <v>150</v>
      </c>
      <c r="FQU25">
        <v>150</v>
      </c>
      <c r="FQV25">
        <v>146</v>
      </c>
      <c r="FQW25">
        <v>142</v>
      </c>
      <c r="FQX25">
        <v>0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0</v>
      </c>
      <c r="FRT25">
        <v>0</v>
      </c>
      <c r="FRU25">
        <v>0</v>
      </c>
      <c r="FRV25">
        <v>0</v>
      </c>
      <c r="FRW25">
        <v>0</v>
      </c>
      <c r="FRX25">
        <v>0</v>
      </c>
      <c r="FRY25">
        <v>0</v>
      </c>
      <c r="FRZ25">
        <v>0</v>
      </c>
      <c r="FSA25">
        <v>0</v>
      </c>
      <c r="FSB25">
        <v>0</v>
      </c>
      <c r="FSC25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</v>
      </c>
      <c r="FSJ25">
        <v>139</v>
      </c>
      <c r="FSK25">
        <v>143</v>
      </c>
      <c r="FSL25">
        <v>138</v>
      </c>
      <c r="FSM25">
        <v>0</v>
      </c>
      <c r="FSN25">
        <v>0</v>
      </c>
      <c r="FSO25">
        <v>0</v>
      </c>
      <c r="FSP25">
        <v>0</v>
      </c>
      <c r="FSQ25">
        <v>139</v>
      </c>
      <c r="FSR25">
        <v>143</v>
      </c>
      <c r="FSS25">
        <v>141</v>
      </c>
      <c r="FST25">
        <v>0</v>
      </c>
      <c r="FSU25">
        <v>0</v>
      </c>
      <c r="FSV25">
        <v>0</v>
      </c>
      <c r="FSW25">
        <v>0</v>
      </c>
      <c r="FSX25">
        <v>0</v>
      </c>
      <c r="FSY25">
        <v>0</v>
      </c>
      <c r="FSZ25">
        <v>0</v>
      </c>
      <c r="FTA25">
        <v>0</v>
      </c>
      <c r="FTB25">
        <v>0</v>
      </c>
      <c r="FTC25">
        <v>0</v>
      </c>
      <c r="FTD25">
        <v>0</v>
      </c>
      <c r="FTE25">
        <v>0</v>
      </c>
      <c r="FTF25">
        <v>0</v>
      </c>
      <c r="FTG25">
        <v>0</v>
      </c>
      <c r="FTH25">
        <v>0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0</v>
      </c>
      <c r="FTQ25">
        <v>0</v>
      </c>
      <c r="FTR25">
        <v>0</v>
      </c>
      <c r="FTS25">
        <v>0</v>
      </c>
      <c r="FTT25">
        <v>0</v>
      </c>
      <c r="FTU25">
        <v>0</v>
      </c>
      <c r="FTV25">
        <v>0</v>
      </c>
      <c r="FTW25">
        <v>0</v>
      </c>
      <c r="FTX25">
        <v>0</v>
      </c>
      <c r="FTY25">
        <v>0</v>
      </c>
      <c r="FTZ25">
        <v>0</v>
      </c>
      <c r="FUA25">
        <v>0</v>
      </c>
      <c r="FUB25">
        <v>0</v>
      </c>
      <c r="FUC25">
        <v>0</v>
      </c>
      <c r="FUD25">
        <v>0</v>
      </c>
      <c r="FUE25">
        <v>0</v>
      </c>
      <c r="FUF25">
        <v>0</v>
      </c>
      <c r="FUG25">
        <v>0</v>
      </c>
      <c r="FUH25">
        <v>0</v>
      </c>
      <c r="FUI25">
        <v>0</v>
      </c>
      <c r="FUJ25">
        <v>0</v>
      </c>
      <c r="FUK25">
        <v>0</v>
      </c>
      <c r="FUL25">
        <v>0</v>
      </c>
      <c r="FUM25">
        <v>0</v>
      </c>
      <c r="FUN25">
        <v>0</v>
      </c>
      <c r="FUO25">
        <v>0</v>
      </c>
      <c r="FUP25">
        <v>0</v>
      </c>
      <c r="FUQ25">
        <v>0</v>
      </c>
      <c r="FUR25">
        <v>0</v>
      </c>
      <c r="FUS25">
        <v>0</v>
      </c>
      <c r="FUT25">
        <v>0</v>
      </c>
      <c r="FUU25">
        <v>0</v>
      </c>
      <c r="FUV25">
        <v>0</v>
      </c>
      <c r="FUW25">
        <v>0</v>
      </c>
      <c r="FUX25">
        <v>0</v>
      </c>
      <c r="FUY25">
        <v>0</v>
      </c>
      <c r="FUZ25">
        <v>0</v>
      </c>
      <c r="FVA25">
        <v>0</v>
      </c>
      <c r="FVB25">
        <v>0</v>
      </c>
      <c r="FVC25">
        <v>139</v>
      </c>
      <c r="FVD25">
        <v>0</v>
      </c>
      <c r="FVE25">
        <v>0</v>
      </c>
      <c r="FVF25">
        <v>0</v>
      </c>
      <c r="FVG25">
        <v>278</v>
      </c>
      <c r="FVH25">
        <v>146</v>
      </c>
      <c r="FVI25">
        <v>144</v>
      </c>
      <c r="FVJ25">
        <v>145</v>
      </c>
      <c r="FVK25">
        <v>149</v>
      </c>
      <c r="FVL25">
        <v>142</v>
      </c>
      <c r="FVM25">
        <v>0</v>
      </c>
      <c r="FVN25">
        <v>0</v>
      </c>
      <c r="FVO25">
        <v>0</v>
      </c>
      <c r="FVP25">
        <v>0</v>
      </c>
      <c r="FVQ25">
        <v>0</v>
      </c>
      <c r="FVR25">
        <v>0</v>
      </c>
      <c r="FVS25">
        <v>0</v>
      </c>
      <c r="FVT25">
        <v>0</v>
      </c>
      <c r="FVU25">
        <v>142</v>
      </c>
      <c r="FVV25">
        <v>142</v>
      </c>
      <c r="FVW25">
        <v>0</v>
      </c>
      <c r="FVX25">
        <v>0</v>
      </c>
      <c r="FVY25">
        <v>0</v>
      </c>
      <c r="FVZ25">
        <v>0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0</v>
      </c>
      <c r="FWK25">
        <v>0</v>
      </c>
      <c r="FWL25">
        <v>0</v>
      </c>
      <c r="FWM25">
        <v>0</v>
      </c>
      <c r="FWN25">
        <v>0</v>
      </c>
      <c r="FWO25">
        <v>0</v>
      </c>
      <c r="FWP25">
        <v>0</v>
      </c>
      <c r="FWQ25">
        <v>0</v>
      </c>
      <c r="FWR25">
        <v>0</v>
      </c>
      <c r="FWS25">
        <v>0</v>
      </c>
      <c r="FWT25">
        <v>0</v>
      </c>
      <c r="FWU25">
        <v>0</v>
      </c>
      <c r="FWV25">
        <v>0</v>
      </c>
      <c r="FWW25">
        <v>0</v>
      </c>
      <c r="FWX25">
        <v>0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0</v>
      </c>
      <c r="FXH25">
        <v>0</v>
      </c>
      <c r="FXI25">
        <v>0</v>
      </c>
      <c r="FXJ25">
        <v>0</v>
      </c>
      <c r="FXK25">
        <v>0</v>
      </c>
      <c r="FXL25">
        <v>0</v>
      </c>
      <c r="FXM25">
        <v>0</v>
      </c>
      <c r="FXN25">
        <v>0</v>
      </c>
      <c r="FXO25">
        <v>0</v>
      </c>
      <c r="FXP25">
        <v>0</v>
      </c>
      <c r="FXQ25">
        <v>0</v>
      </c>
      <c r="FXR25">
        <v>0</v>
      </c>
      <c r="FXS25">
        <v>0</v>
      </c>
      <c r="FXT25">
        <v>0</v>
      </c>
      <c r="FXU25">
        <v>0</v>
      </c>
      <c r="FXV25">
        <v>0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0</v>
      </c>
      <c r="FYG25">
        <v>0</v>
      </c>
      <c r="FYH25">
        <v>0</v>
      </c>
      <c r="FYI25">
        <v>0</v>
      </c>
      <c r="FYJ25">
        <v>0</v>
      </c>
      <c r="FYK25">
        <v>0</v>
      </c>
      <c r="FYL25">
        <v>0</v>
      </c>
      <c r="FYM25">
        <v>0</v>
      </c>
      <c r="FYN25">
        <v>0</v>
      </c>
      <c r="FYO25">
        <v>0</v>
      </c>
      <c r="FYP25">
        <v>0</v>
      </c>
      <c r="FYQ25">
        <v>0</v>
      </c>
      <c r="FYR25">
        <v>0</v>
      </c>
      <c r="FYS25">
        <v>0</v>
      </c>
      <c r="FYT25">
        <v>0</v>
      </c>
      <c r="FYU25">
        <v>0</v>
      </c>
      <c r="FYV25">
        <v>0</v>
      </c>
      <c r="FYW25">
        <v>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>
        <v>0</v>
      </c>
      <c r="FZK25">
        <v>0</v>
      </c>
      <c r="FZL25">
        <v>0</v>
      </c>
      <c r="FZM25">
        <v>0</v>
      </c>
      <c r="FZN25">
        <v>0</v>
      </c>
      <c r="FZO25">
        <v>0</v>
      </c>
      <c r="FZP25">
        <v>0</v>
      </c>
      <c r="FZQ25">
        <v>0</v>
      </c>
      <c r="FZR25">
        <v>0</v>
      </c>
      <c r="FZS25">
        <v>0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</v>
      </c>
      <c r="FZZ25">
        <v>0</v>
      </c>
      <c r="GAA25">
        <v>0</v>
      </c>
      <c r="GAB25">
        <v>0</v>
      </c>
      <c r="GAC25">
        <v>0</v>
      </c>
      <c r="GAD25">
        <v>0</v>
      </c>
      <c r="GAE25">
        <v>0</v>
      </c>
      <c r="GAF25">
        <v>0</v>
      </c>
      <c r="GAG25">
        <v>0</v>
      </c>
      <c r="GAH25">
        <v>0</v>
      </c>
      <c r="GAI25">
        <v>0</v>
      </c>
      <c r="GAJ25">
        <v>0</v>
      </c>
      <c r="GAK25">
        <v>0</v>
      </c>
      <c r="GAL25">
        <v>0</v>
      </c>
      <c r="GAM25">
        <v>0</v>
      </c>
      <c r="GAN25">
        <v>0</v>
      </c>
      <c r="GAO25">
        <v>0</v>
      </c>
      <c r="GAP25">
        <v>0</v>
      </c>
      <c r="GAQ25">
        <v>0</v>
      </c>
      <c r="GAR25">
        <v>0</v>
      </c>
      <c r="GAS25">
        <v>0</v>
      </c>
      <c r="GAT25">
        <v>0</v>
      </c>
      <c r="GAU25">
        <v>0</v>
      </c>
      <c r="GAV25">
        <v>0</v>
      </c>
      <c r="GAW25">
        <v>0</v>
      </c>
      <c r="GAX25">
        <v>0</v>
      </c>
      <c r="GAY25">
        <v>0</v>
      </c>
      <c r="GAZ25">
        <v>0</v>
      </c>
      <c r="GBA25">
        <v>0</v>
      </c>
      <c r="GBB25">
        <v>0</v>
      </c>
      <c r="GBC25">
        <v>0</v>
      </c>
      <c r="GBD25">
        <v>0</v>
      </c>
      <c r="GBE25">
        <v>0</v>
      </c>
      <c r="GBF25">
        <v>0</v>
      </c>
      <c r="GBG25">
        <v>0</v>
      </c>
      <c r="GBH25">
        <v>0</v>
      </c>
      <c r="GBI25">
        <v>0</v>
      </c>
      <c r="GBJ25">
        <v>0</v>
      </c>
      <c r="GBK25">
        <v>0</v>
      </c>
      <c r="GBL25">
        <v>0</v>
      </c>
      <c r="GBM25">
        <v>0</v>
      </c>
      <c r="GBN25">
        <v>0</v>
      </c>
      <c r="GBO25">
        <v>0</v>
      </c>
      <c r="GBP25">
        <v>0</v>
      </c>
      <c r="GBQ25">
        <v>0</v>
      </c>
      <c r="GBR25">
        <v>0</v>
      </c>
      <c r="GBS25">
        <v>0</v>
      </c>
      <c r="GBT25">
        <v>0</v>
      </c>
      <c r="GBU25">
        <v>0</v>
      </c>
      <c r="GBV25">
        <v>0</v>
      </c>
      <c r="GBW25">
        <v>0</v>
      </c>
      <c r="GBX25">
        <v>0</v>
      </c>
      <c r="GBY25">
        <v>0</v>
      </c>
      <c r="GBZ25">
        <v>0</v>
      </c>
      <c r="GCA25">
        <v>0</v>
      </c>
      <c r="GCB25">
        <v>0</v>
      </c>
      <c r="GCC25">
        <v>0</v>
      </c>
      <c r="GCD25">
        <v>0</v>
      </c>
      <c r="GCE25">
        <v>0</v>
      </c>
      <c r="GCF25">
        <v>0</v>
      </c>
      <c r="GCG25">
        <v>0</v>
      </c>
      <c r="GCH25">
        <v>0</v>
      </c>
      <c r="GCI25">
        <v>0</v>
      </c>
      <c r="GCJ25">
        <v>0</v>
      </c>
      <c r="GCK25">
        <v>0</v>
      </c>
      <c r="GCL25">
        <v>0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0</v>
      </c>
      <c r="GCS25">
        <v>0</v>
      </c>
      <c r="GCT25">
        <v>0</v>
      </c>
      <c r="GCU25">
        <v>0</v>
      </c>
      <c r="GCV25">
        <v>0</v>
      </c>
      <c r="GCW25">
        <v>0</v>
      </c>
      <c r="GCX25">
        <v>0</v>
      </c>
      <c r="GCY25">
        <v>0</v>
      </c>
      <c r="GCZ25">
        <v>0</v>
      </c>
      <c r="GDA25">
        <v>0</v>
      </c>
      <c r="GDB25">
        <v>0</v>
      </c>
      <c r="GDC25">
        <v>0</v>
      </c>
      <c r="GDD25">
        <v>0</v>
      </c>
      <c r="GDE25">
        <v>0</v>
      </c>
      <c r="GDF25">
        <v>0</v>
      </c>
      <c r="GDG25">
        <v>0</v>
      </c>
      <c r="GDH25">
        <v>0</v>
      </c>
      <c r="GDI25">
        <v>0</v>
      </c>
      <c r="GDJ25">
        <v>0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0</v>
      </c>
      <c r="GDS25">
        <v>0</v>
      </c>
      <c r="GDT25">
        <v>0</v>
      </c>
      <c r="GDU25">
        <v>0</v>
      </c>
      <c r="GDV25">
        <v>0</v>
      </c>
      <c r="GDW25">
        <v>0</v>
      </c>
      <c r="GDX25">
        <v>0</v>
      </c>
      <c r="GDY25">
        <v>0</v>
      </c>
      <c r="GDZ25">
        <v>0</v>
      </c>
      <c r="GEA25">
        <v>0</v>
      </c>
      <c r="GEB25">
        <v>0</v>
      </c>
      <c r="GEC25">
        <v>0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0</v>
      </c>
      <c r="GEQ25">
        <v>0</v>
      </c>
      <c r="GER25">
        <v>0</v>
      </c>
      <c r="GES25">
        <v>0</v>
      </c>
      <c r="GET25">
        <v>0</v>
      </c>
      <c r="GEU25">
        <v>0</v>
      </c>
      <c r="GEV25">
        <v>0</v>
      </c>
      <c r="GEW25">
        <v>0</v>
      </c>
      <c r="GEX25">
        <v>0</v>
      </c>
      <c r="GEY25">
        <v>0</v>
      </c>
      <c r="GEZ25">
        <v>0</v>
      </c>
      <c r="GFA25">
        <v>0</v>
      </c>
      <c r="GFB25">
        <v>0</v>
      </c>
      <c r="GFC25">
        <v>0</v>
      </c>
      <c r="GFD25">
        <v>0</v>
      </c>
      <c r="GFE25">
        <v>0</v>
      </c>
      <c r="GFF25">
        <v>0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0</v>
      </c>
      <c r="GFV25">
        <v>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0</v>
      </c>
      <c r="GGN25">
        <v>0</v>
      </c>
      <c r="GGO25">
        <v>0</v>
      </c>
      <c r="GGP25">
        <v>0</v>
      </c>
      <c r="GGQ25">
        <v>0</v>
      </c>
      <c r="GGR25">
        <v>0</v>
      </c>
      <c r="GGS25">
        <v>0</v>
      </c>
      <c r="GGT25">
        <v>0</v>
      </c>
      <c r="GGU25">
        <v>0</v>
      </c>
      <c r="GGV25">
        <v>0</v>
      </c>
      <c r="GGW25">
        <v>0</v>
      </c>
      <c r="GGX25">
        <v>0</v>
      </c>
      <c r="GGY25">
        <v>0</v>
      </c>
      <c r="GGZ25">
        <v>0</v>
      </c>
      <c r="GHA25">
        <v>0</v>
      </c>
      <c r="GHB25">
        <v>0</v>
      </c>
      <c r="GHC25">
        <v>0</v>
      </c>
      <c r="GHD25">
        <v>0</v>
      </c>
      <c r="GHE25">
        <v>0</v>
      </c>
      <c r="GHF25">
        <v>0</v>
      </c>
      <c r="GHG25">
        <v>0</v>
      </c>
      <c r="GHH25">
        <v>0</v>
      </c>
      <c r="GHI25">
        <v>0</v>
      </c>
      <c r="GHJ25">
        <v>0</v>
      </c>
      <c r="GHK25">
        <v>0</v>
      </c>
      <c r="GHL25">
        <v>0</v>
      </c>
      <c r="GHM25">
        <v>0</v>
      </c>
      <c r="GHN25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0</v>
      </c>
      <c r="GIP25">
        <v>0</v>
      </c>
      <c r="GIQ25">
        <v>0</v>
      </c>
      <c r="GIR25">
        <v>0</v>
      </c>
      <c r="GIS25">
        <v>0</v>
      </c>
      <c r="GIT25">
        <v>0</v>
      </c>
      <c r="GIU25">
        <v>0</v>
      </c>
      <c r="GIV25">
        <v>0</v>
      </c>
      <c r="GIW25">
        <v>0</v>
      </c>
      <c r="GIX25">
        <v>0</v>
      </c>
      <c r="GIY25">
        <v>0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>
        <v>0</v>
      </c>
      <c r="GJH25">
        <v>0</v>
      </c>
      <c r="GJI25">
        <v>0</v>
      </c>
      <c r="GJJ25">
        <v>0</v>
      </c>
      <c r="GJK25">
        <v>0</v>
      </c>
      <c r="GJL25">
        <v>0</v>
      </c>
      <c r="GJM25">
        <v>0</v>
      </c>
      <c r="GJN25">
        <v>0</v>
      </c>
      <c r="GJO25">
        <v>0</v>
      </c>
      <c r="GJP25">
        <v>0</v>
      </c>
      <c r="GJQ25">
        <v>0</v>
      </c>
      <c r="GJR25">
        <v>0</v>
      </c>
      <c r="GJS25">
        <v>0</v>
      </c>
      <c r="GJT25">
        <v>0</v>
      </c>
      <c r="GJU25">
        <v>0</v>
      </c>
      <c r="GJV25">
        <v>0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>
        <v>0</v>
      </c>
      <c r="GKD25">
        <v>0</v>
      </c>
      <c r="GKE25">
        <v>0</v>
      </c>
      <c r="GKF25">
        <v>0</v>
      </c>
      <c r="GKG25">
        <v>0</v>
      </c>
      <c r="GKH25">
        <v>0</v>
      </c>
      <c r="GKI25">
        <v>0</v>
      </c>
      <c r="GKJ25">
        <v>0</v>
      </c>
      <c r="GKK25">
        <v>0</v>
      </c>
      <c r="GKL25">
        <v>0</v>
      </c>
      <c r="GKM25">
        <v>0</v>
      </c>
      <c r="GKN25">
        <v>0</v>
      </c>
      <c r="GKO25">
        <v>0</v>
      </c>
      <c r="GKP25">
        <v>0</v>
      </c>
      <c r="GKQ25">
        <v>0</v>
      </c>
      <c r="GKR25">
        <v>0</v>
      </c>
      <c r="GKS25">
        <v>0</v>
      </c>
      <c r="GKT25">
        <v>0</v>
      </c>
      <c r="GKU25">
        <v>0</v>
      </c>
      <c r="GKV25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>
        <v>0</v>
      </c>
      <c r="GLC25">
        <v>0</v>
      </c>
      <c r="GLD25">
        <v>0</v>
      </c>
      <c r="GLE25">
        <v>0</v>
      </c>
      <c r="GLF25">
        <v>0</v>
      </c>
      <c r="GLG25">
        <v>0</v>
      </c>
    </row>
    <row r="26" spans="1:5051" x14ac:dyDescent="0.3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140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139</v>
      </c>
      <c r="ALY26">
        <v>146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138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138</v>
      </c>
      <c r="AQD26">
        <v>0</v>
      </c>
      <c r="AQE26">
        <v>0</v>
      </c>
      <c r="AQF26">
        <v>140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138</v>
      </c>
      <c r="ASU26">
        <v>282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138</v>
      </c>
      <c r="AUQ26">
        <v>142</v>
      </c>
      <c r="AUR26">
        <v>287</v>
      </c>
      <c r="AUS26">
        <v>138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138</v>
      </c>
      <c r="AUZ26">
        <v>146</v>
      </c>
      <c r="AVA26">
        <v>141</v>
      </c>
      <c r="AVB26">
        <v>0</v>
      </c>
      <c r="AVC26">
        <v>140</v>
      </c>
      <c r="AVD26">
        <v>140</v>
      </c>
      <c r="AVE26">
        <v>141</v>
      </c>
      <c r="AVF26">
        <v>149</v>
      </c>
      <c r="AVG26">
        <v>434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420</v>
      </c>
      <c r="AWG26">
        <v>432</v>
      </c>
      <c r="AWH26">
        <v>327</v>
      </c>
      <c r="AWI26">
        <v>294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143</v>
      </c>
      <c r="AXG26">
        <v>0</v>
      </c>
      <c r="AXH26">
        <v>296</v>
      </c>
      <c r="AXI26">
        <v>152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138</v>
      </c>
      <c r="AXT26">
        <v>0</v>
      </c>
      <c r="AXU26">
        <v>0</v>
      </c>
      <c r="AXV26">
        <v>0</v>
      </c>
      <c r="AXW26">
        <v>0</v>
      </c>
      <c r="AXX26">
        <v>138</v>
      </c>
      <c r="AXY26">
        <v>141</v>
      </c>
      <c r="AXZ26">
        <v>147</v>
      </c>
      <c r="AYA26">
        <v>150</v>
      </c>
      <c r="AYB26">
        <v>150</v>
      </c>
      <c r="AYC26">
        <v>150</v>
      </c>
      <c r="AYD26">
        <v>150</v>
      </c>
      <c r="AYE26">
        <v>151</v>
      </c>
      <c r="AYF26">
        <v>151</v>
      </c>
      <c r="AYG26">
        <v>146</v>
      </c>
      <c r="AYH26">
        <v>139</v>
      </c>
      <c r="AYI26">
        <v>140</v>
      </c>
      <c r="AYJ26">
        <v>138</v>
      </c>
      <c r="AYK26">
        <v>138</v>
      </c>
      <c r="AYL26">
        <v>0</v>
      </c>
      <c r="AYM26">
        <v>138</v>
      </c>
      <c r="AYN26">
        <v>0</v>
      </c>
      <c r="AYO26">
        <v>278</v>
      </c>
      <c r="AYP26">
        <v>433</v>
      </c>
      <c r="AYQ26">
        <v>433</v>
      </c>
      <c r="AYR26">
        <v>300</v>
      </c>
      <c r="AYS26">
        <v>292</v>
      </c>
      <c r="AYT26">
        <v>140</v>
      </c>
      <c r="AYU26">
        <v>282</v>
      </c>
      <c r="AYV26">
        <v>439</v>
      </c>
      <c r="AYW26">
        <v>439</v>
      </c>
      <c r="AYX26">
        <v>163</v>
      </c>
      <c r="AYY26">
        <v>158</v>
      </c>
      <c r="AYZ26">
        <v>138</v>
      </c>
      <c r="AZA26">
        <v>0</v>
      </c>
      <c r="AZB26">
        <v>0</v>
      </c>
      <c r="AZC26">
        <v>0</v>
      </c>
      <c r="AZD26">
        <v>141</v>
      </c>
      <c r="AZE26">
        <v>427</v>
      </c>
      <c r="AZF26">
        <v>436</v>
      </c>
      <c r="AZG26">
        <v>284</v>
      </c>
      <c r="AZH26">
        <v>0</v>
      </c>
      <c r="AZI26">
        <v>0</v>
      </c>
      <c r="AZJ26">
        <v>0</v>
      </c>
      <c r="AZK26">
        <v>0</v>
      </c>
      <c r="AZL26">
        <v>140</v>
      </c>
      <c r="AZM26">
        <v>141</v>
      </c>
      <c r="AZN26">
        <v>139</v>
      </c>
      <c r="AZO26">
        <v>280</v>
      </c>
      <c r="AZP26">
        <v>157</v>
      </c>
      <c r="AZQ26">
        <v>279</v>
      </c>
      <c r="AZR26">
        <v>284</v>
      </c>
      <c r="AZS26">
        <v>289</v>
      </c>
      <c r="AZT26">
        <v>284</v>
      </c>
      <c r="AZU26">
        <v>443</v>
      </c>
      <c r="AZV26">
        <v>449</v>
      </c>
      <c r="AZW26">
        <v>155</v>
      </c>
      <c r="AZX26">
        <v>298</v>
      </c>
      <c r="AZY26">
        <v>318</v>
      </c>
      <c r="AZZ26">
        <v>317</v>
      </c>
      <c r="BAA26">
        <v>607</v>
      </c>
      <c r="BAB26">
        <v>323</v>
      </c>
      <c r="BAC26">
        <v>320</v>
      </c>
      <c r="BAD26">
        <v>303</v>
      </c>
      <c r="BAE26">
        <v>302</v>
      </c>
      <c r="BAF26">
        <v>299</v>
      </c>
      <c r="BAG26">
        <v>438</v>
      </c>
      <c r="BAH26">
        <v>280</v>
      </c>
      <c r="BAI26">
        <v>0</v>
      </c>
      <c r="BAJ26">
        <v>0</v>
      </c>
      <c r="BAK26">
        <v>0</v>
      </c>
      <c r="BAL26">
        <v>0</v>
      </c>
      <c r="BAM26">
        <v>141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147</v>
      </c>
      <c r="BAT26">
        <v>295</v>
      </c>
      <c r="BAU26">
        <v>148</v>
      </c>
      <c r="BAV26">
        <v>280</v>
      </c>
      <c r="BAW26">
        <v>144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286</v>
      </c>
      <c r="BBE26">
        <v>146</v>
      </c>
      <c r="BBF26">
        <v>436</v>
      </c>
      <c r="BBG26">
        <v>581</v>
      </c>
      <c r="BBH26">
        <v>420</v>
      </c>
      <c r="BBI26">
        <v>464</v>
      </c>
      <c r="BBJ26">
        <v>299</v>
      </c>
      <c r="BBK26">
        <v>150</v>
      </c>
      <c r="BBL26">
        <v>143</v>
      </c>
      <c r="BBM26">
        <v>0</v>
      </c>
      <c r="BBN26">
        <v>152</v>
      </c>
      <c r="BBO26">
        <v>0</v>
      </c>
      <c r="BBP26">
        <v>0</v>
      </c>
      <c r="BBQ26">
        <v>0</v>
      </c>
      <c r="BBR26">
        <v>142</v>
      </c>
      <c r="BBS26">
        <v>139</v>
      </c>
      <c r="BBT26">
        <v>0</v>
      </c>
      <c r="BBU26">
        <v>144</v>
      </c>
      <c r="BBV26">
        <v>295</v>
      </c>
      <c r="BBW26">
        <v>440</v>
      </c>
      <c r="BBX26">
        <v>165</v>
      </c>
      <c r="BBY26">
        <v>294</v>
      </c>
      <c r="BBZ26">
        <v>297</v>
      </c>
      <c r="BCA26">
        <v>318</v>
      </c>
      <c r="BCB26">
        <v>441</v>
      </c>
      <c r="BCC26">
        <v>0</v>
      </c>
      <c r="BCD26">
        <v>0</v>
      </c>
      <c r="BCE26">
        <v>147</v>
      </c>
      <c r="BCF26">
        <v>142</v>
      </c>
      <c r="BCG26">
        <v>299</v>
      </c>
      <c r="BCH26">
        <v>478</v>
      </c>
      <c r="BCI26">
        <v>502</v>
      </c>
      <c r="BCJ26">
        <v>483</v>
      </c>
      <c r="BCK26">
        <v>574</v>
      </c>
      <c r="BCL26">
        <v>433</v>
      </c>
      <c r="BCM26">
        <v>154</v>
      </c>
      <c r="BCN26">
        <v>143</v>
      </c>
      <c r="BCO26">
        <v>139</v>
      </c>
      <c r="BCP26">
        <v>297</v>
      </c>
      <c r="BCQ26">
        <v>149</v>
      </c>
      <c r="BCR26">
        <v>140</v>
      </c>
      <c r="BCS26">
        <v>296</v>
      </c>
      <c r="BCT26">
        <v>155</v>
      </c>
      <c r="BCU26">
        <v>138</v>
      </c>
      <c r="BCV26">
        <v>0</v>
      </c>
      <c r="BCW26">
        <v>0</v>
      </c>
      <c r="BCX26">
        <v>0</v>
      </c>
      <c r="BCY26">
        <v>0</v>
      </c>
      <c r="BCZ26">
        <v>144</v>
      </c>
      <c r="BDA26">
        <v>0</v>
      </c>
      <c r="BDB26">
        <v>0</v>
      </c>
      <c r="BDC26">
        <v>0</v>
      </c>
      <c r="BDD26">
        <v>281</v>
      </c>
      <c r="BDE26">
        <v>0</v>
      </c>
      <c r="BDF26">
        <v>0</v>
      </c>
      <c r="BDG26">
        <v>0</v>
      </c>
      <c r="BDH26">
        <v>0</v>
      </c>
      <c r="BDI26">
        <v>139</v>
      </c>
      <c r="BDJ26">
        <v>286</v>
      </c>
      <c r="BDK26">
        <v>881</v>
      </c>
      <c r="BDL26">
        <v>608</v>
      </c>
      <c r="BDM26">
        <v>872</v>
      </c>
      <c r="BDN26">
        <v>1028</v>
      </c>
      <c r="BDO26">
        <v>442</v>
      </c>
      <c r="BDP26">
        <v>150</v>
      </c>
      <c r="BDQ26">
        <v>0</v>
      </c>
      <c r="BDR26">
        <v>0</v>
      </c>
      <c r="BDS26">
        <v>292</v>
      </c>
      <c r="BDT26">
        <v>422</v>
      </c>
      <c r="BDU26">
        <v>138</v>
      </c>
      <c r="BDV26">
        <v>141</v>
      </c>
      <c r="BDW26">
        <v>140</v>
      </c>
      <c r="BDX26">
        <v>0</v>
      </c>
      <c r="BDY26">
        <v>0</v>
      </c>
      <c r="BDZ26">
        <v>0</v>
      </c>
      <c r="BEA26">
        <v>138</v>
      </c>
      <c r="BEB26">
        <v>0</v>
      </c>
      <c r="BEC26">
        <v>0</v>
      </c>
      <c r="BED26">
        <v>147</v>
      </c>
      <c r="BEE26">
        <v>145</v>
      </c>
      <c r="BEF26">
        <v>0</v>
      </c>
      <c r="BEG26">
        <v>0</v>
      </c>
      <c r="BEH26">
        <v>0</v>
      </c>
      <c r="BEI26">
        <v>141</v>
      </c>
      <c r="BEJ26">
        <v>143</v>
      </c>
      <c r="BEK26">
        <v>0</v>
      </c>
      <c r="BEL26">
        <v>144</v>
      </c>
      <c r="BEM26">
        <v>140</v>
      </c>
      <c r="BEN26">
        <v>0</v>
      </c>
      <c r="BEO26">
        <v>461</v>
      </c>
      <c r="BEP26">
        <v>335</v>
      </c>
      <c r="BEQ26">
        <v>331</v>
      </c>
      <c r="BER26">
        <v>313</v>
      </c>
      <c r="BES26">
        <v>302</v>
      </c>
      <c r="BET26">
        <v>288</v>
      </c>
      <c r="BEU26">
        <v>164</v>
      </c>
      <c r="BEV26">
        <v>321</v>
      </c>
      <c r="BEW26">
        <v>456</v>
      </c>
      <c r="BEX26">
        <v>449</v>
      </c>
      <c r="BEY26">
        <v>770</v>
      </c>
      <c r="BEZ26">
        <v>790</v>
      </c>
      <c r="BFA26">
        <v>812</v>
      </c>
      <c r="BFB26">
        <v>919</v>
      </c>
      <c r="BFC26">
        <v>515</v>
      </c>
      <c r="BFD26">
        <v>519</v>
      </c>
      <c r="BFE26">
        <v>556</v>
      </c>
      <c r="BFF26">
        <v>344</v>
      </c>
      <c r="BFG26">
        <v>328</v>
      </c>
      <c r="BFH26">
        <v>310</v>
      </c>
      <c r="BFI26">
        <v>299</v>
      </c>
      <c r="BFJ26">
        <v>155</v>
      </c>
      <c r="BFK26">
        <v>151</v>
      </c>
      <c r="BFL26">
        <v>150</v>
      </c>
      <c r="BFM26">
        <v>276</v>
      </c>
      <c r="BFN26">
        <v>142</v>
      </c>
      <c r="BFO26">
        <v>140</v>
      </c>
      <c r="BFP26">
        <v>155</v>
      </c>
      <c r="BFQ26">
        <v>308</v>
      </c>
      <c r="BFR26">
        <v>913</v>
      </c>
      <c r="BFS26">
        <v>805</v>
      </c>
      <c r="BFT26">
        <v>623</v>
      </c>
      <c r="BFU26">
        <v>305</v>
      </c>
      <c r="BFV26">
        <v>145</v>
      </c>
      <c r="BFW26">
        <v>0</v>
      </c>
      <c r="BFX26">
        <v>152</v>
      </c>
      <c r="BFY26">
        <v>303</v>
      </c>
      <c r="BFZ26">
        <v>448</v>
      </c>
      <c r="BGA26">
        <v>152</v>
      </c>
      <c r="BGB26">
        <v>419</v>
      </c>
      <c r="BGC26">
        <v>843</v>
      </c>
      <c r="BGD26">
        <v>280</v>
      </c>
      <c r="BGE26">
        <v>420</v>
      </c>
      <c r="BGF26">
        <v>280</v>
      </c>
      <c r="BGG26">
        <v>139</v>
      </c>
      <c r="BGH26">
        <v>141</v>
      </c>
      <c r="BGI26">
        <v>563</v>
      </c>
      <c r="BGJ26">
        <v>717</v>
      </c>
      <c r="BGK26">
        <v>596</v>
      </c>
      <c r="BGL26">
        <v>583</v>
      </c>
      <c r="BGM26">
        <v>893</v>
      </c>
      <c r="BGN26">
        <v>1054</v>
      </c>
      <c r="BGO26">
        <v>750</v>
      </c>
      <c r="BGP26">
        <v>596</v>
      </c>
      <c r="BGQ26">
        <v>431</v>
      </c>
      <c r="BGR26">
        <v>561</v>
      </c>
      <c r="BGS26">
        <v>571</v>
      </c>
      <c r="BGT26">
        <v>299</v>
      </c>
      <c r="BGU26">
        <v>581</v>
      </c>
      <c r="BGV26">
        <v>278</v>
      </c>
      <c r="BGW26">
        <v>430</v>
      </c>
      <c r="BGX26">
        <v>294</v>
      </c>
      <c r="BGY26">
        <v>586</v>
      </c>
      <c r="BGZ26">
        <v>461</v>
      </c>
      <c r="BHA26">
        <v>613</v>
      </c>
      <c r="BHB26">
        <v>455</v>
      </c>
      <c r="BHC26">
        <v>449</v>
      </c>
      <c r="BHD26">
        <v>1001</v>
      </c>
      <c r="BHE26">
        <v>578</v>
      </c>
      <c r="BHF26">
        <v>719</v>
      </c>
      <c r="BHG26">
        <v>737</v>
      </c>
      <c r="BHH26">
        <v>900</v>
      </c>
      <c r="BHI26">
        <v>1062</v>
      </c>
      <c r="BHJ26">
        <v>1423</v>
      </c>
      <c r="BHK26">
        <v>1962</v>
      </c>
      <c r="BHL26">
        <v>1226</v>
      </c>
      <c r="BHM26">
        <v>894</v>
      </c>
      <c r="BHN26">
        <v>746</v>
      </c>
      <c r="BHO26">
        <v>727</v>
      </c>
      <c r="BHP26">
        <v>729</v>
      </c>
      <c r="BHQ26">
        <v>724</v>
      </c>
      <c r="BHR26">
        <v>580</v>
      </c>
      <c r="BHS26">
        <v>436</v>
      </c>
      <c r="BHT26">
        <v>572</v>
      </c>
      <c r="BHU26">
        <v>572</v>
      </c>
      <c r="BHV26">
        <v>719</v>
      </c>
      <c r="BHW26">
        <v>723</v>
      </c>
      <c r="BHX26">
        <v>866</v>
      </c>
      <c r="BHY26">
        <v>1014</v>
      </c>
      <c r="BHZ26">
        <v>1606</v>
      </c>
      <c r="BIA26">
        <v>1060</v>
      </c>
      <c r="BIB26">
        <v>1029</v>
      </c>
      <c r="BIC26">
        <v>1016</v>
      </c>
      <c r="BID26">
        <v>1318</v>
      </c>
      <c r="BIE26">
        <v>1493</v>
      </c>
      <c r="BIF26">
        <v>1346</v>
      </c>
      <c r="BIG26">
        <v>1762</v>
      </c>
      <c r="BIH26">
        <v>1479</v>
      </c>
      <c r="BII26">
        <v>1154</v>
      </c>
      <c r="BIJ26">
        <v>863</v>
      </c>
      <c r="BIK26">
        <v>1008</v>
      </c>
      <c r="BIL26">
        <v>1315</v>
      </c>
      <c r="BIM26">
        <v>1176</v>
      </c>
      <c r="BIN26">
        <v>745</v>
      </c>
      <c r="BIO26">
        <v>1610</v>
      </c>
      <c r="BIP26">
        <v>1785</v>
      </c>
      <c r="BIQ26">
        <v>1937</v>
      </c>
      <c r="BIR26">
        <v>1786</v>
      </c>
      <c r="BIS26">
        <v>1503</v>
      </c>
      <c r="BIT26">
        <v>1518</v>
      </c>
      <c r="BIU26">
        <v>2116</v>
      </c>
      <c r="BIV26">
        <v>2810</v>
      </c>
      <c r="BIW26">
        <v>2103</v>
      </c>
      <c r="BIX26">
        <v>2510</v>
      </c>
      <c r="BIY26">
        <v>2068</v>
      </c>
      <c r="BIZ26">
        <v>2067</v>
      </c>
      <c r="BJA26">
        <v>2650</v>
      </c>
      <c r="BJB26">
        <v>2296</v>
      </c>
      <c r="BJC26">
        <v>2832</v>
      </c>
      <c r="BJD26">
        <v>1936</v>
      </c>
      <c r="BJE26">
        <v>1630</v>
      </c>
      <c r="BJF26">
        <v>1931</v>
      </c>
      <c r="BJG26">
        <v>1912</v>
      </c>
      <c r="BJH26">
        <v>2061</v>
      </c>
      <c r="BJI26">
        <v>1760</v>
      </c>
      <c r="BJJ26">
        <v>1947</v>
      </c>
      <c r="BJK26">
        <v>2098</v>
      </c>
      <c r="BJL26">
        <v>1456</v>
      </c>
      <c r="BJM26">
        <v>876</v>
      </c>
      <c r="BJN26">
        <v>1330</v>
      </c>
      <c r="BJO26">
        <v>1507</v>
      </c>
      <c r="BJP26">
        <v>1365</v>
      </c>
      <c r="BJQ26">
        <v>1039</v>
      </c>
      <c r="BJR26">
        <v>1055</v>
      </c>
      <c r="BJS26">
        <v>1639</v>
      </c>
      <c r="BJT26">
        <v>904</v>
      </c>
      <c r="BJU26">
        <v>1451</v>
      </c>
      <c r="BJV26">
        <v>1495</v>
      </c>
      <c r="BJW26">
        <v>1395</v>
      </c>
      <c r="BJX26">
        <v>1551</v>
      </c>
      <c r="BJY26">
        <v>1375</v>
      </c>
      <c r="BJZ26">
        <v>1228</v>
      </c>
      <c r="BKA26">
        <v>1753</v>
      </c>
      <c r="BKB26">
        <v>785</v>
      </c>
      <c r="BKC26">
        <v>1109</v>
      </c>
      <c r="BKD26">
        <v>934</v>
      </c>
      <c r="BKE26">
        <v>1362</v>
      </c>
      <c r="BKF26">
        <v>1945</v>
      </c>
      <c r="BKG26">
        <v>2086</v>
      </c>
      <c r="BKH26">
        <v>1781</v>
      </c>
      <c r="BKI26">
        <v>2219</v>
      </c>
      <c r="BKJ26">
        <v>2411</v>
      </c>
      <c r="BKK26">
        <v>2101</v>
      </c>
      <c r="BKL26">
        <v>1495</v>
      </c>
      <c r="BKM26">
        <v>1823</v>
      </c>
      <c r="BKN26">
        <v>1555</v>
      </c>
      <c r="BKO26">
        <v>2289</v>
      </c>
      <c r="BKP26">
        <v>2337</v>
      </c>
      <c r="BKQ26">
        <v>1870</v>
      </c>
      <c r="BKR26">
        <v>1574</v>
      </c>
      <c r="BKS26">
        <v>1659</v>
      </c>
      <c r="BKT26">
        <v>1077</v>
      </c>
      <c r="BKU26">
        <v>1658</v>
      </c>
      <c r="BKV26">
        <v>1493</v>
      </c>
      <c r="BKW26">
        <v>887</v>
      </c>
      <c r="BKX26">
        <v>1335</v>
      </c>
      <c r="BKY26">
        <v>577</v>
      </c>
      <c r="BKZ26">
        <v>565</v>
      </c>
      <c r="BLA26">
        <v>586</v>
      </c>
      <c r="BLB26">
        <v>1167</v>
      </c>
      <c r="BLC26">
        <v>1027</v>
      </c>
      <c r="BLD26">
        <v>1341</v>
      </c>
      <c r="BLE26">
        <v>1667</v>
      </c>
      <c r="BLF26">
        <v>1813</v>
      </c>
      <c r="BLG26">
        <v>1325</v>
      </c>
      <c r="BLH26">
        <v>602</v>
      </c>
      <c r="BLI26">
        <v>332</v>
      </c>
      <c r="BLJ26">
        <v>327</v>
      </c>
      <c r="BLK26">
        <v>180</v>
      </c>
      <c r="BLL26">
        <v>319</v>
      </c>
      <c r="BLM26">
        <v>454</v>
      </c>
      <c r="BLN26">
        <v>303</v>
      </c>
      <c r="BLO26">
        <v>154</v>
      </c>
      <c r="BLP26">
        <v>148</v>
      </c>
      <c r="BLQ26">
        <v>431</v>
      </c>
      <c r="BLR26">
        <v>877</v>
      </c>
      <c r="BLS26">
        <v>565</v>
      </c>
      <c r="BLT26">
        <v>591</v>
      </c>
      <c r="BLU26">
        <v>905</v>
      </c>
      <c r="BLV26">
        <v>711</v>
      </c>
      <c r="BLW26">
        <v>603</v>
      </c>
      <c r="BLX26">
        <v>596</v>
      </c>
      <c r="BLY26">
        <v>898</v>
      </c>
      <c r="BLZ26">
        <v>956</v>
      </c>
      <c r="BMA26">
        <v>963</v>
      </c>
      <c r="BMB26">
        <v>970</v>
      </c>
      <c r="BMC26">
        <v>1077</v>
      </c>
      <c r="BMD26">
        <v>1235</v>
      </c>
      <c r="BME26">
        <v>1354</v>
      </c>
      <c r="BMF26">
        <v>1035</v>
      </c>
      <c r="BMG26">
        <v>1157</v>
      </c>
      <c r="BMH26">
        <v>1036</v>
      </c>
      <c r="BMI26">
        <v>629</v>
      </c>
      <c r="BMJ26">
        <v>884</v>
      </c>
      <c r="BMK26">
        <v>1192</v>
      </c>
      <c r="BML26">
        <v>1064</v>
      </c>
      <c r="BMM26">
        <v>603</v>
      </c>
      <c r="BMN26">
        <v>452</v>
      </c>
      <c r="BMO26">
        <v>166</v>
      </c>
      <c r="BMP26">
        <v>162</v>
      </c>
      <c r="BMQ26">
        <v>440</v>
      </c>
      <c r="BMR26">
        <v>456</v>
      </c>
      <c r="BMS26">
        <v>448</v>
      </c>
      <c r="BMT26">
        <v>294</v>
      </c>
      <c r="BMU26">
        <v>150</v>
      </c>
      <c r="BMV26">
        <v>146</v>
      </c>
      <c r="BMW26">
        <v>139</v>
      </c>
      <c r="BMX26">
        <v>440</v>
      </c>
      <c r="BMY26">
        <v>443</v>
      </c>
      <c r="BMZ26">
        <v>851</v>
      </c>
      <c r="BNA26">
        <v>1029</v>
      </c>
      <c r="BNB26">
        <v>793</v>
      </c>
      <c r="BNC26">
        <v>627</v>
      </c>
      <c r="BND26">
        <v>452</v>
      </c>
      <c r="BNE26">
        <v>595</v>
      </c>
      <c r="BNF26">
        <v>770</v>
      </c>
      <c r="BNG26">
        <v>1059</v>
      </c>
      <c r="BNH26">
        <v>1056</v>
      </c>
      <c r="BNI26">
        <v>466</v>
      </c>
      <c r="BNJ26">
        <v>703</v>
      </c>
      <c r="BNK26">
        <v>737</v>
      </c>
      <c r="BNL26">
        <v>1353</v>
      </c>
      <c r="BNM26">
        <v>1524</v>
      </c>
      <c r="BNN26">
        <v>1684</v>
      </c>
      <c r="BNO26">
        <v>2122</v>
      </c>
      <c r="BNP26">
        <v>2656</v>
      </c>
      <c r="BNQ26">
        <v>1839</v>
      </c>
      <c r="BNR26">
        <v>2119</v>
      </c>
      <c r="BNS26">
        <v>1225</v>
      </c>
      <c r="BNT26">
        <v>892</v>
      </c>
      <c r="BNU26">
        <v>1184</v>
      </c>
      <c r="BNV26">
        <v>904</v>
      </c>
      <c r="BNW26">
        <v>623</v>
      </c>
      <c r="BNX26">
        <v>475</v>
      </c>
      <c r="BNY26">
        <v>444</v>
      </c>
      <c r="BNZ26">
        <v>606</v>
      </c>
      <c r="BOA26">
        <v>791</v>
      </c>
      <c r="BOB26">
        <v>1226</v>
      </c>
      <c r="BOC26">
        <v>1492</v>
      </c>
      <c r="BOD26">
        <v>1084</v>
      </c>
      <c r="BOE26">
        <v>1314</v>
      </c>
      <c r="BOF26">
        <v>1301</v>
      </c>
      <c r="BOG26">
        <v>1610</v>
      </c>
      <c r="BOH26">
        <v>1613</v>
      </c>
      <c r="BOI26">
        <v>1310</v>
      </c>
      <c r="BOJ26">
        <v>1438</v>
      </c>
      <c r="BOK26">
        <v>1154</v>
      </c>
      <c r="BOL26">
        <v>585</v>
      </c>
      <c r="BOM26">
        <v>741</v>
      </c>
      <c r="BON26">
        <v>1475</v>
      </c>
      <c r="BOO26">
        <v>1471</v>
      </c>
      <c r="BOP26">
        <v>1911</v>
      </c>
      <c r="BOQ26">
        <v>1492</v>
      </c>
      <c r="BOR26">
        <v>1802</v>
      </c>
      <c r="BOS26">
        <v>1980</v>
      </c>
      <c r="BOT26">
        <v>2169</v>
      </c>
      <c r="BOU26">
        <v>2191</v>
      </c>
      <c r="BOV26">
        <v>1901</v>
      </c>
      <c r="BOW26">
        <v>2098</v>
      </c>
      <c r="BOX26">
        <v>1471</v>
      </c>
      <c r="BOY26">
        <v>1464</v>
      </c>
      <c r="BOZ26">
        <v>1428</v>
      </c>
      <c r="BPA26">
        <v>860</v>
      </c>
      <c r="BPB26">
        <v>1481</v>
      </c>
      <c r="BPC26">
        <v>2442</v>
      </c>
      <c r="BPD26">
        <v>2170</v>
      </c>
      <c r="BPE26">
        <v>2756</v>
      </c>
      <c r="BPF26">
        <v>2647</v>
      </c>
      <c r="BPG26">
        <v>2364</v>
      </c>
      <c r="BPH26">
        <v>2380</v>
      </c>
      <c r="BPI26">
        <v>2011</v>
      </c>
      <c r="BPJ26">
        <v>1779</v>
      </c>
      <c r="BPK26">
        <v>1662</v>
      </c>
      <c r="BPL26">
        <v>1956</v>
      </c>
      <c r="BPM26">
        <v>1660</v>
      </c>
      <c r="BPN26">
        <v>2048</v>
      </c>
      <c r="BPO26">
        <v>1824</v>
      </c>
      <c r="BPP26">
        <v>2163</v>
      </c>
      <c r="BPQ26">
        <v>2018</v>
      </c>
      <c r="BPR26">
        <v>2678</v>
      </c>
      <c r="BPS26">
        <v>2300</v>
      </c>
      <c r="BPT26">
        <v>2552</v>
      </c>
      <c r="BPU26">
        <v>2130</v>
      </c>
      <c r="BPV26">
        <v>2297</v>
      </c>
      <c r="BPW26">
        <v>1895</v>
      </c>
      <c r="BPX26">
        <v>2519</v>
      </c>
      <c r="BPY26">
        <v>2688</v>
      </c>
      <c r="BPZ26">
        <v>2226</v>
      </c>
      <c r="BQA26">
        <v>2767</v>
      </c>
      <c r="BQB26">
        <v>2515</v>
      </c>
      <c r="BQC26">
        <v>2346</v>
      </c>
      <c r="BQD26">
        <v>2308</v>
      </c>
      <c r="BQE26">
        <v>2265</v>
      </c>
      <c r="BQF26">
        <v>2395</v>
      </c>
      <c r="BQG26">
        <v>2428</v>
      </c>
      <c r="BQH26">
        <v>2278</v>
      </c>
      <c r="BQI26">
        <v>2139</v>
      </c>
      <c r="BQJ26">
        <v>1995</v>
      </c>
      <c r="BQK26">
        <v>2286</v>
      </c>
      <c r="BQL26">
        <v>2544</v>
      </c>
      <c r="BQM26">
        <v>3404</v>
      </c>
      <c r="BQN26">
        <v>2868</v>
      </c>
      <c r="BQO26">
        <v>2984</v>
      </c>
      <c r="BQP26">
        <v>2435</v>
      </c>
      <c r="BQQ26">
        <v>2149</v>
      </c>
      <c r="BQR26">
        <v>2723</v>
      </c>
      <c r="BQS26">
        <v>2437</v>
      </c>
      <c r="BQT26">
        <v>2552</v>
      </c>
      <c r="BQU26">
        <v>1485</v>
      </c>
      <c r="BQV26">
        <v>1627</v>
      </c>
      <c r="BQW26">
        <v>2629</v>
      </c>
      <c r="BQX26">
        <v>2063</v>
      </c>
      <c r="BQY26">
        <v>1885</v>
      </c>
      <c r="BQZ26">
        <v>1461</v>
      </c>
      <c r="BRA26">
        <v>1619</v>
      </c>
      <c r="BRB26">
        <v>1894</v>
      </c>
      <c r="BRC26">
        <v>1734</v>
      </c>
      <c r="BRD26">
        <v>1483</v>
      </c>
      <c r="BRE26">
        <v>2033</v>
      </c>
      <c r="BRF26">
        <v>1897</v>
      </c>
      <c r="BRG26">
        <v>2061</v>
      </c>
      <c r="BRH26">
        <v>1955</v>
      </c>
      <c r="BRI26">
        <v>2190</v>
      </c>
      <c r="BRJ26">
        <v>2469</v>
      </c>
      <c r="BRK26">
        <v>1921</v>
      </c>
      <c r="BRL26">
        <v>1782</v>
      </c>
      <c r="BRM26">
        <v>1742</v>
      </c>
      <c r="BRN26">
        <v>1622</v>
      </c>
      <c r="BRO26">
        <v>747</v>
      </c>
      <c r="BRP26">
        <v>1163</v>
      </c>
      <c r="BRQ26">
        <v>1160</v>
      </c>
      <c r="BRR26">
        <v>1859</v>
      </c>
      <c r="BRS26">
        <v>2308</v>
      </c>
      <c r="BRT26">
        <v>1785</v>
      </c>
      <c r="BRU26">
        <v>2220</v>
      </c>
      <c r="BRV26">
        <v>1791</v>
      </c>
      <c r="BRW26">
        <v>1201</v>
      </c>
      <c r="BRX26">
        <v>1179</v>
      </c>
      <c r="BRY26">
        <v>1339</v>
      </c>
      <c r="BRZ26">
        <v>1646</v>
      </c>
      <c r="BSA26">
        <v>1758</v>
      </c>
      <c r="BSB26">
        <v>1468</v>
      </c>
      <c r="BSC26">
        <v>1030</v>
      </c>
      <c r="BSD26">
        <v>1486</v>
      </c>
      <c r="BSE26">
        <v>1793</v>
      </c>
      <c r="BSF26">
        <v>2212</v>
      </c>
      <c r="BSG26">
        <v>2789</v>
      </c>
      <c r="BSH26">
        <v>3016</v>
      </c>
      <c r="BSI26">
        <v>2567</v>
      </c>
      <c r="BSJ26">
        <v>2404</v>
      </c>
      <c r="BSK26">
        <v>2478</v>
      </c>
      <c r="BSL26">
        <v>2692</v>
      </c>
      <c r="BSM26">
        <v>2986</v>
      </c>
      <c r="BSN26">
        <v>2523</v>
      </c>
      <c r="BSO26">
        <v>2164</v>
      </c>
      <c r="BSP26">
        <v>2153</v>
      </c>
      <c r="BSQ26">
        <v>2574</v>
      </c>
      <c r="BSR26">
        <v>3044</v>
      </c>
      <c r="BSS26">
        <v>2609</v>
      </c>
      <c r="BST26">
        <v>2892</v>
      </c>
      <c r="BSU26">
        <v>3506</v>
      </c>
      <c r="BSV26">
        <v>3627</v>
      </c>
      <c r="BSW26">
        <v>2132</v>
      </c>
      <c r="BSX26">
        <v>2069</v>
      </c>
      <c r="BSY26">
        <v>1756</v>
      </c>
      <c r="BSZ26">
        <v>1815</v>
      </c>
      <c r="BTA26">
        <v>2078</v>
      </c>
      <c r="BTB26">
        <v>2666</v>
      </c>
      <c r="BTC26">
        <v>2041</v>
      </c>
      <c r="BTD26">
        <v>2171</v>
      </c>
      <c r="BTE26">
        <v>1680</v>
      </c>
      <c r="BTF26">
        <v>1614</v>
      </c>
      <c r="BTG26">
        <v>1331</v>
      </c>
      <c r="BTH26">
        <v>1483</v>
      </c>
      <c r="BTI26">
        <v>1225</v>
      </c>
      <c r="BTJ26">
        <v>2003</v>
      </c>
      <c r="BTK26">
        <v>2006</v>
      </c>
      <c r="BTL26">
        <v>1868</v>
      </c>
      <c r="BTM26">
        <v>1981</v>
      </c>
      <c r="BTN26">
        <v>2228</v>
      </c>
      <c r="BTO26">
        <v>2815</v>
      </c>
      <c r="BTP26">
        <v>2273</v>
      </c>
      <c r="BTQ26">
        <v>2117</v>
      </c>
      <c r="BTR26">
        <v>1569</v>
      </c>
      <c r="BTS26">
        <v>2011</v>
      </c>
      <c r="BTT26">
        <v>2281</v>
      </c>
      <c r="BTU26">
        <v>2064</v>
      </c>
      <c r="BTV26">
        <v>1947</v>
      </c>
      <c r="BTW26">
        <v>2243</v>
      </c>
      <c r="BTX26">
        <v>1665</v>
      </c>
      <c r="BTY26">
        <v>1793</v>
      </c>
      <c r="BTZ26">
        <v>1808</v>
      </c>
      <c r="BUA26">
        <v>1789</v>
      </c>
      <c r="BUB26">
        <v>1972</v>
      </c>
      <c r="BUC26">
        <v>2098</v>
      </c>
      <c r="BUD26">
        <v>1450</v>
      </c>
      <c r="BUE26">
        <v>454</v>
      </c>
      <c r="BUF26">
        <v>591</v>
      </c>
      <c r="BUG26">
        <v>895</v>
      </c>
      <c r="BUH26">
        <v>1512</v>
      </c>
      <c r="BUI26">
        <v>1505</v>
      </c>
      <c r="BUJ26">
        <v>1333</v>
      </c>
      <c r="BUK26">
        <v>1357</v>
      </c>
      <c r="BUL26">
        <v>2372</v>
      </c>
      <c r="BUM26">
        <v>2152</v>
      </c>
      <c r="BUN26">
        <v>2270</v>
      </c>
      <c r="BUO26">
        <v>1616</v>
      </c>
      <c r="BUP26">
        <v>1189</v>
      </c>
      <c r="BUQ26">
        <v>1496</v>
      </c>
      <c r="BUR26">
        <v>1945</v>
      </c>
      <c r="BUS26">
        <v>2209</v>
      </c>
      <c r="BUT26">
        <v>1961</v>
      </c>
      <c r="BUU26">
        <v>2131</v>
      </c>
      <c r="BUV26">
        <v>1773</v>
      </c>
      <c r="BUW26">
        <v>2192</v>
      </c>
      <c r="BUX26">
        <v>2003</v>
      </c>
      <c r="BUY26">
        <v>2170</v>
      </c>
      <c r="BUZ26">
        <v>2799</v>
      </c>
      <c r="BVA26">
        <v>2832</v>
      </c>
      <c r="BVB26">
        <v>2378</v>
      </c>
      <c r="BVC26">
        <v>1731</v>
      </c>
      <c r="BVD26">
        <v>1535</v>
      </c>
      <c r="BVE26">
        <v>2403</v>
      </c>
      <c r="BVF26">
        <v>2010</v>
      </c>
      <c r="BVG26">
        <v>2105</v>
      </c>
      <c r="BVH26">
        <v>1704</v>
      </c>
      <c r="BVI26">
        <v>1308</v>
      </c>
      <c r="BVJ26">
        <v>1515</v>
      </c>
      <c r="BVK26">
        <v>1660</v>
      </c>
      <c r="BVL26">
        <v>1708</v>
      </c>
      <c r="BVM26">
        <v>1314</v>
      </c>
      <c r="BVN26">
        <v>1296</v>
      </c>
      <c r="BVO26">
        <v>1276</v>
      </c>
      <c r="BVP26">
        <v>1416</v>
      </c>
      <c r="BVQ26">
        <v>1400</v>
      </c>
      <c r="BVR26">
        <v>1445</v>
      </c>
      <c r="BVS26">
        <v>1836</v>
      </c>
      <c r="BVT26">
        <v>1318</v>
      </c>
      <c r="BVU26">
        <v>1316</v>
      </c>
      <c r="BVV26">
        <v>1255</v>
      </c>
      <c r="BVW26">
        <v>1367</v>
      </c>
      <c r="BVX26">
        <v>1375</v>
      </c>
      <c r="BVY26">
        <v>1830</v>
      </c>
      <c r="BVZ26">
        <v>1833</v>
      </c>
      <c r="BWA26">
        <v>1382</v>
      </c>
      <c r="BWB26">
        <v>1371</v>
      </c>
      <c r="BWC26">
        <v>1451</v>
      </c>
      <c r="BWD26">
        <v>1431</v>
      </c>
      <c r="BWE26">
        <v>1319</v>
      </c>
      <c r="BWF26">
        <v>1333</v>
      </c>
      <c r="BWG26">
        <v>900</v>
      </c>
      <c r="BWH26">
        <v>1011</v>
      </c>
      <c r="BWI26">
        <v>1053</v>
      </c>
      <c r="BWJ26">
        <v>1518</v>
      </c>
      <c r="BWK26">
        <v>2279</v>
      </c>
      <c r="BWL26">
        <v>1521</v>
      </c>
      <c r="BWM26">
        <v>1644</v>
      </c>
      <c r="BWN26">
        <v>1680</v>
      </c>
      <c r="BWO26">
        <v>1714</v>
      </c>
      <c r="BWP26">
        <v>1514</v>
      </c>
      <c r="BWQ26">
        <v>1366</v>
      </c>
      <c r="BWR26">
        <v>1220</v>
      </c>
      <c r="BWS26">
        <v>2345</v>
      </c>
      <c r="BWT26">
        <v>2267</v>
      </c>
      <c r="BWU26">
        <v>2146</v>
      </c>
      <c r="BWV26">
        <v>1572</v>
      </c>
      <c r="BWW26">
        <v>1668</v>
      </c>
      <c r="BWX26">
        <v>887</v>
      </c>
      <c r="BWY26">
        <v>760</v>
      </c>
      <c r="BWZ26">
        <v>1242</v>
      </c>
      <c r="BXA26">
        <v>1952</v>
      </c>
      <c r="BXB26">
        <v>1395</v>
      </c>
      <c r="BXC26">
        <v>1851</v>
      </c>
      <c r="BXD26">
        <v>1815</v>
      </c>
      <c r="BXE26">
        <v>1942</v>
      </c>
      <c r="BXF26">
        <v>1826</v>
      </c>
      <c r="BXG26">
        <v>1670</v>
      </c>
      <c r="BXH26">
        <v>1920</v>
      </c>
      <c r="BXI26">
        <v>2175</v>
      </c>
      <c r="BXJ26">
        <v>2168</v>
      </c>
      <c r="BXK26">
        <v>1269</v>
      </c>
      <c r="BXL26">
        <v>1999</v>
      </c>
      <c r="BXM26">
        <v>1579</v>
      </c>
      <c r="BXN26">
        <v>2005</v>
      </c>
      <c r="BXO26">
        <v>2400</v>
      </c>
      <c r="BXP26">
        <v>2106</v>
      </c>
      <c r="BXQ26">
        <v>1984</v>
      </c>
      <c r="BXR26">
        <v>2132</v>
      </c>
      <c r="BXS26">
        <v>1829</v>
      </c>
      <c r="BXT26">
        <v>1555</v>
      </c>
      <c r="BXU26">
        <v>1549</v>
      </c>
      <c r="BXV26">
        <v>1967</v>
      </c>
      <c r="BXW26">
        <v>2359</v>
      </c>
      <c r="BXX26">
        <v>2048</v>
      </c>
      <c r="BXY26">
        <v>1319</v>
      </c>
      <c r="BXZ26">
        <v>1213</v>
      </c>
      <c r="BYA26">
        <v>2119</v>
      </c>
      <c r="BYB26">
        <v>2748</v>
      </c>
      <c r="BYC26">
        <v>2071</v>
      </c>
      <c r="BYD26">
        <v>1743</v>
      </c>
      <c r="BYE26">
        <v>2002</v>
      </c>
      <c r="BYF26">
        <v>2049</v>
      </c>
      <c r="BYG26">
        <v>1941</v>
      </c>
      <c r="BYH26">
        <v>2470</v>
      </c>
      <c r="BYI26">
        <v>2226</v>
      </c>
      <c r="BYJ26">
        <v>1653</v>
      </c>
      <c r="BYK26">
        <v>1774</v>
      </c>
      <c r="BYL26">
        <v>3205</v>
      </c>
      <c r="BYM26">
        <v>2855</v>
      </c>
      <c r="BYN26">
        <v>2591</v>
      </c>
      <c r="BYO26">
        <v>2612</v>
      </c>
      <c r="BYP26">
        <v>1975</v>
      </c>
      <c r="BYQ26">
        <v>1697</v>
      </c>
      <c r="BYR26">
        <v>1640</v>
      </c>
      <c r="BYS26">
        <v>1038</v>
      </c>
      <c r="BYT26">
        <v>1060</v>
      </c>
      <c r="BYU26">
        <v>930</v>
      </c>
      <c r="BYV26">
        <v>1342</v>
      </c>
      <c r="BYW26">
        <v>1041</v>
      </c>
      <c r="BYX26">
        <v>1057</v>
      </c>
      <c r="BYY26">
        <v>1931</v>
      </c>
      <c r="BYZ26">
        <v>2528</v>
      </c>
      <c r="BZA26">
        <v>1828</v>
      </c>
      <c r="BZB26">
        <v>1398</v>
      </c>
      <c r="BZC26">
        <v>1860</v>
      </c>
      <c r="BZD26">
        <v>1569</v>
      </c>
      <c r="BZE26">
        <v>1521</v>
      </c>
      <c r="BZF26">
        <v>1084</v>
      </c>
      <c r="BZG26">
        <v>1993</v>
      </c>
      <c r="BZH26">
        <v>1569</v>
      </c>
      <c r="BZI26">
        <v>1692</v>
      </c>
      <c r="BZJ26">
        <v>2209</v>
      </c>
      <c r="BZK26">
        <v>3221</v>
      </c>
      <c r="BZL26">
        <v>2335</v>
      </c>
      <c r="BZM26">
        <v>1606</v>
      </c>
      <c r="BZN26">
        <v>1593</v>
      </c>
      <c r="BZO26">
        <v>1858</v>
      </c>
      <c r="BZP26">
        <v>1691</v>
      </c>
      <c r="BZQ26">
        <v>2227</v>
      </c>
      <c r="BZR26">
        <v>2137</v>
      </c>
      <c r="BZS26">
        <v>1911</v>
      </c>
      <c r="BZT26">
        <v>2172</v>
      </c>
      <c r="BZU26">
        <v>2310</v>
      </c>
      <c r="BZV26">
        <v>2165</v>
      </c>
      <c r="BZW26">
        <v>1957</v>
      </c>
      <c r="BZX26">
        <v>2156</v>
      </c>
      <c r="BZY26">
        <v>2136</v>
      </c>
      <c r="BZZ26">
        <v>1691</v>
      </c>
      <c r="CAA26">
        <v>1394</v>
      </c>
      <c r="CAB26">
        <v>1825</v>
      </c>
      <c r="CAC26">
        <v>2553</v>
      </c>
      <c r="CAD26">
        <v>2122</v>
      </c>
      <c r="CAE26">
        <v>1698</v>
      </c>
      <c r="CAF26">
        <v>2070</v>
      </c>
      <c r="CAG26">
        <v>2081</v>
      </c>
      <c r="CAH26">
        <v>1791</v>
      </c>
      <c r="CAI26">
        <v>2056</v>
      </c>
      <c r="CAJ26">
        <v>1201</v>
      </c>
      <c r="CAK26">
        <v>1977</v>
      </c>
      <c r="CAL26">
        <v>2326</v>
      </c>
      <c r="CAM26">
        <v>2189</v>
      </c>
      <c r="CAN26">
        <v>2017</v>
      </c>
      <c r="CAO26">
        <v>1552</v>
      </c>
      <c r="CAP26">
        <v>1358</v>
      </c>
      <c r="CAQ26">
        <v>1055</v>
      </c>
      <c r="CAR26">
        <v>1968</v>
      </c>
      <c r="CAS26">
        <v>2453</v>
      </c>
      <c r="CAT26">
        <v>2636</v>
      </c>
      <c r="CAU26">
        <v>2847</v>
      </c>
      <c r="CAV26">
        <v>1683</v>
      </c>
      <c r="CAW26">
        <v>1654</v>
      </c>
      <c r="CAX26">
        <v>1921</v>
      </c>
      <c r="CAY26">
        <v>1626</v>
      </c>
      <c r="CAZ26">
        <v>1251</v>
      </c>
      <c r="CBA26">
        <v>2074</v>
      </c>
      <c r="CBB26">
        <v>1677</v>
      </c>
      <c r="CBC26">
        <v>1247</v>
      </c>
      <c r="CBD26">
        <v>1107</v>
      </c>
      <c r="CBE26">
        <v>1241</v>
      </c>
      <c r="CBF26">
        <v>1180</v>
      </c>
      <c r="CBG26">
        <v>1315</v>
      </c>
      <c r="CBH26">
        <v>1185</v>
      </c>
      <c r="CBI26">
        <v>1178</v>
      </c>
      <c r="CBJ26">
        <v>739</v>
      </c>
      <c r="CBK26">
        <v>609</v>
      </c>
      <c r="CBL26">
        <v>750</v>
      </c>
      <c r="CBM26">
        <v>765</v>
      </c>
      <c r="CBN26">
        <v>1072</v>
      </c>
      <c r="CBO26">
        <v>1546</v>
      </c>
      <c r="CBP26">
        <v>965</v>
      </c>
      <c r="CBQ26">
        <v>1449</v>
      </c>
      <c r="CBR26">
        <v>1096</v>
      </c>
      <c r="CBS26">
        <v>1206</v>
      </c>
      <c r="CBT26">
        <v>1604</v>
      </c>
      <c r="CBU26">
        <v>1295</v>
      </c>
      <c r="CBV26">
        <v>1295</v>
      </c>
      <c r="CBW26">
        <v>1774</v>
      </c>
      <c r="CBX26">
        <v>2266</v>
      </c>
      <c r="CBY26">
        <v>2186</v>
      </c>
      <c r="CBZ26">
        <v>1852</v>
      </c>
      <c r="CCA26">
        <v>1167</v>
      </c>
      <c r="CCB26">
        <v>880</v>
      </c>
      <c r="CCC26">
        <v>734</v>
      </c>
      <c r="CCD26">
        <v>573</v>
      </c>
      <c r="CCE26">
        <v>1183</v>
      </c>
      <c r="CCF26">
        <v>1491</v>
      </c>
      <c r="CCG26">
        <v>862</v>
      </c>
      <c r="CCH26">
        <v>438</v>
      </c>
      <c r="CCI26">
        <v>1182</v>
      </c>
      <c r="CCJ26">
        <v>747</v>
      </c>
      <c r="CCK26">
        <v>895</v>
      </c>
      <c r="CCL26">
        <v>1449</v>
      </c>
      <c r="CCM26">
        <v>1445</v>
      </c>
      <c r="CCN26">
        <v>1035</v>
      </c>
      <c r="CCO26">
        <v>1423</v>
      </c>
      <c r="CCP26">
        <v>728</v>
      </c>
      <c r="CCQ26">
        <v>1043</v>
      </c>
      <c r="CCR26">
        <v>1663</v>
      </c>
      <c r="CCS26">
        <v>2078</v>
      </c>
      <c r="CCT26">
        <v>1682</v>
      </c>
      <c r="CCU26">
        <v>1161</v>
      </c>
      <c r="CCV26">
        <v>1422</v>
      </c>
      <c r="CCW26">
        <v>591</v>
      </c>
      <c r="CCX26">
        <v>1328</v>
      </c>
      <c r="CCY26">
        <v>1515</v>
      </c>
      <c r="CCZ26">
        <v>1945</v>
      </c>
      <c r="CDA26">
        <v>2082</v>
      </c>
      <c r="CDB26">
        <v>1771</v>
      </c>
      <c r="CDC26">
        <v>1466</v>
      </c>
      <c r="CDD26">
        <v>1435</v>
      </c>
      <c r="CDE26">
        <v>1735</v>
      </c>
      <c r="CDF26">
        <v>2441</v>
      </c>
      <c r="CDG26">
        <v>2240</v>
      </c>
      <c r="CDH26">
        <v>1928</v>
      </c>
      <c r="CDI26">
        <v>1932</v>
      </c>
      <c r="CDJ26">
        <v>1734</v>
      </c>
      <c r="CDK26">
        <v>1344</v>
      </c>
      <c r="CDL26">
        <v>1772</v>
      </c>
      <c r="CDM26">
        <v>1343</v>
      </c>
      <c r="CDN26">
        <v>2119</v>
      </c>
      <c r="CDO26">
        <v>1685</v>
      </c>
      <c r="CDP26">
        <v>1357</v>
      </c>
      <c r="CDQ26">
        <v>1058</v>
      </c>
      <c r="CDR26">
        <v>882</v>
      </c>
      <c r="CDS26">
        <v>446</v>
      </c>
      <c r="CDT26">
        <v>718</v>
      </c>
      <c r="CDU26">
        <v>1165</v>
      </c>
      <c r="CDV26">
        <v>1489</v>
      </c>
      <c r="CDW26">
        <v>1251</v>
      </c>
      <c r="CDX26">
        <v>1209</v>
      </c>
      <c r="CDY26">
        <v>1336</v>
      </c>
      <c r="CDZ26">
        <v>1930</v>
      </c>
      <c r="CEA26">
        <v>1059</v>
      </c>
      <c r="CEB26">
        <v>1632</v>
      </c>
      <c r="CEC26">
        <v>1946</v>
      </c>
      <c r="CED26">
        <v>2266</v>
      </c>
      <c r="CEE26">
        <v>1793</v>
      </c>
      <c r="CEF26">
        <v>1162</v>
      </c>
      <c r="CEG26">
        <v>1607</v>
      </c>
      <c r="CEH26">
        <v>1295</v>
      </c>
      <c r="CEI26">
        <v>1448</v>
      </c>
      <c r="CEJ26">
        <v>589</v>
      </c>
      <c r="CEK26">
        <v>728</v>
      </c>
      <c r="CEL26">
        <v>1726</v>
      </c>
      <c r="CEM26">
        <v>2337</v>
      </c>
      <c r="CEN26">
        <v>2485</v>
      </c>
      <c r="CEO26">
        <v>2348</v>
      </c>
      <c r="CEP26">
        <v>2858</v>
      </c>
      <c r="CEQ26">
        <v>2419</v>
      </c>
      <c r="CER26">
        <v>2242</v>
      </c>
      <c r="CES26">
        <v>2672</v>
      </c>
      <c r="CET26">
        <v>2629</v>
      </c>
      <c r="CEU26">
        <v>2228</v>
      </c>
      <c r="CEV26">
        <v>2498</v>
      </c>
      <c r="CEW26">
        <v>2390</v>
      </c>
      <c r="CEX26">
        <v>2592</v>
      </c>
      <c r="CEY26">
        <v>1839</v>
      </c>
      <c r="CEZ26">
        <v>1662</v>
      </c>
      <c r="CFA26">
        <v>1813</v>
      </c>
      <c r="CFB26">
        <v>2072</v>
      </c>
      <c r="CFC26">
        <v>2688</v>
      </c>
      <c r="CFD26">
        <v>2450</v>
      </c>
      <c r="CFE26">
        <v>2710</v>
      </c>
      <c r="CFF26">
        <v>3221</v>
      </c>
      <c r="CFG26">
        <v>4716</v>
      </c>
      <c r="CFH26">
        <v>3425</v>
      </c>
      <c r="CFI26">
        <v>2681</v>
      </c>
      <c r="CFJ26">
        <v>1629</v>
      </c>
      <c r="CFK26">
        <v>1912</v>
      </c>
      <c r="CFL26">
        <v>1314</v>
      </c>
      <c r="CFM26">
        <v>872</v>
      </c>
      <c r="CFN26">
        <v>1313</v>
      </c>
      <c r="CFO26">
        <v>1919</v>
      </c>
      <c r="CFP26">
        <v>1936</v>
      </c>
      <c r="CFQ26">
        <v>1512</v>
      </c>
      <c r="CFR26">
        <v>1778</v>
      </c>
      <c r="CFS26">
        <v>2224</v>
      </c>
      <c r="CFT26">
        <v>1919</v>
      </c>
      <c r="CFU26">
        <v>1331</v>
      </c>
      <c r="CFV26">
        <v>1324</v>
      </c>
      <c r="CFW26">
        <v>1452</v>
      </c>
      <c r="CFX26">
        <v>1359</v>
      </c>
      <c r="CFY26">
        <v>2538</v>
      </c>
      <c r="CFZ26">
        <v>3311</v>
      </c>
      <c r="CGA26">
        <v>3143</v>
      </c>
      <c r="CGB26">
        <v>2991</v>
      </c>
      <c r="CGC26">
        <v>2226</v>
      </c>
      <c r="CGD26">
        <v>2117</v>
      </c>
      <c r="CGE26">
        <v>2293</v>
      </c>
      <c r="CGF26">
        <v>2955</v>
      </c>
      <c r="CGG26">
        <v>2107</v>
      </c>
      <c r="CGH26">
        <v>2210</v>
      </c>
      <c r="CGI26">
        <v>1785</v>
      </c>
      <c r="CGJ26">
        <v>1537</v>
      </c>
      <c r="CGK26">
        <v>1653</v>
      </c>
      <c r="CGL26">
        <v>1934</v>
      </c>
      <c r="CGM26">
        <v>2229</v>
      </c>
      <c r="CGN26">
        <v>1823</v>
      </c>
      <c r="CGO26">
        <v>2205</v>
      </c>
      <c r="CGP26">
        <v>2198</v>
      </c>
      <c r="CGQ26">
        <v>1815</v>
      </c>
      <c r="CGR26">
        <v>1541</v>
      </c>
      <c r="CGS26">
        <v>2431</v>
      </c>
      <c r="CGT26">
        <v>2389</v>
      </c>
      <c r="CGU26">
        <v>2673</v>
      </c>
      <c r="CGV26">
        <v>2922</v>
      </c>
      <c r="CGW26">
        <v>2555</v>
      </c>
      <c r="CGX26">
        <v>3762</v>
      </c>
      <c r="CGY26">
        <v>2147</v>
      </c>
      <c r="CGZ26">
        <v>2273</v>
      </c>
      <c r="CHA26">
        <v>3395</v>
      </c>
      <c r="CHB26">
        <v>2676</v>
      </c>
      <c r="CHC26">
        <v>2360</v>
      </c>
      <c r="CHD26">
        <v>2186</v>
      </c>
      <c r="CHE26">
        <v>2195</v>
      </c>
      <c r="CHF26">
        <v>2508</v>
      </c>
      <c r="CHG26">
        <v>2254</v>
      </c>
      <c r="CHH26">
        <v>1630</v>
      </c>
      <c r="CHI26">
        <v>1771</v>
      </c>
      <c r="CHJ26">
        <v>1676</v>
      </c>
      <c r="CHK26">
        <v>2936</v>
      </c>
      <c r="CHL26">
        <v>2596</v>
      </c>
      <c r="CHM26">
        <v>3049</v>
      </c>
      <c r="CHN26">
        <v>2823</v>
      </c>
      <c r="CHO26">
        <v>1949</v>
      </c>
      <c r="CHP26">
        <v>2303</v>
      </c>
      <c r="CHQ26">
        <v>2596</v>
      </c>
      <c r="CHR26">
        <v>1388</v>
      </c>
      <c r="CHS26">
        <v>2156</v>
      </c>
      <c r="CHT26">
        <v>3382</v>
      </c>
      <c r="CHU26">
        <v>3539</v>
      </c>
      <c r="CHV26">
        <v>3538</v>
      </c>
      <c r="CHW26">
        <v>3171</v>
      </c>
      <c r="CHX26">
        <v>4615</v>
      </c>
      <c r="CHY26">
        <v>4158</v>
      </c>
      <c r="CHZ26">
        <v>2908</v>
      </c>
      <c r="CIA26">
        <v>2534</v>
      </c>
      <c r="CIB26">
        <v>2237</v>
      </c>
      <c r="CIC26">
        <v>1977</v>
      </c>
      <c r="CID26">
        <v>2440</v>
      </c>
      <c r="CIE26">
        <v>2855</v>
      </c>
      <c r="CIF26">
        <v>2965</v>
      </c>
      <c r="CIG26">
        <v>2896</v>
      </c>
      <c r="CIH26">
        <v>3106</v>
      </c>
      <c r="CII26">
        <v>2055</v>
      </c>
      <c r="CIJ26">
        <v>1472</v>
      </c>
      <c r="CIK26">
        <v>1328</v>
      </c>
      <c r="CIL26">
        <v>1649</v>
      </c>
      <c r="CIM26">
        <v>1977</v>
      </c>
      <c r="CIN26">
        <v>2071</v>
      </c>
      <c r="CIO26">
        <v>2088</v>
      </c>
      <c r="CIP26">
        <v>2494</v>
      </c>
      <c r="CIQ26">
        <v>3127</v>
      </c>
      <c r="CIR26">
        <v>3072</v>
      </c>
      <c r="CIS26">
        <v>2246</v>
      </c>
      <c r="CIT26">
        <v>2070</v>
      </c>
      <c r="CIU26">
        <v>2072</v>
      </c>
      <c r="CIV26">
        <v>2760</v>
      </c>
      <c r="CIW26">
        <v>2470</v>
      </c>
      <c r="CIX26">
        <v>2836</v>
      </c>
      <c r="CIY26">
        <v>3315</v>
      </c>
      <c r="CIZ26">
        <v>2572</v>
      </c>
      <c r="CJA26">
        <v>1753</v>
      </c>
      <c r="CJB26">
        <v>878</v>
      </c>
      <c r="CJC26">
        <v>1321</v>
      </c>
      <c r="CJD26">
        <v>1637</v>
      </c>
      <c r="CJE26">
        <v>2968</v>
      </c>
      <c r="CJF26">
        <v>3147</v>
      </c>
      <c r="CJG26">
        <v>3366</v>
      </c>
      <c r="CJH26">
        <v>3649</v>
      </c>
      <c r="CJI26">
        <v>3140</v>
      </c>
      <c r="CJJ26">
        <v>2234</v>
      </c>
      <c r="CJK26">
        <v>2183</v>
      </c>
      <c r="CJL26">
        <v>3147</v>
      </c>
      <c r="CJM26">
        <v>2389</v>
      </c>
      <c r="CJN26">
        <v>1456</v>
      </c>
      <c r="CJO26">
        <v>1508</v>
      </c>
      <c r="CJP26">
        <v>2523</v>
      </c>
      <c r="CJQ26">
        <v>2880</v>
      </c>
      <c r="CJR26">
        <v>2047</v>
      </c>
      <c r="CJS26">
        <v>3060</v>
      </c>
      <c r="CJT26">
        <v>3700</v>
      </c>
      <c r="CJU26">
        <v>4339</v>
      </c>
      <c r="CJV26">
        <v>4925</v>
      </c>
      <c r="CJW26">
        <v>4791</v>
      </c>
      <c r="CJX26">
        <v>4839</v>
      </c>
      <c r="CJY26">
        <v>4219</v>
      </c>
      <c r="CJZ26">
        <v>4014</v>
      </c>
      <c r="CKA26">
        <v>4168</v>
      </c>
      <c r="CKB26">
        <v>3646</v>
      </c>
      <c r="CKC26">
        <v>3944</v>
      </c>
      <c r="CKD26">
        <v>3692</v>
      </c>
      <c r="CKE26">
        <v>4065</v>
      </c>
      <c r="CKF26">
        <v>2944</v>
      </c>
      <c r="CKG26">
        <v>3340</v>
      </c>
      <c r="CKH26">
        <v>2333</v>
      </c>
      <c r="CKI26">
        <v>2313</v>
      </c>
      <c r="CKJ26">
        <v>2242</v>
      </c>
      <c r="CKK26">
        <v>2827</v>
      </c>
      <c r="CKL26">
        <v>2990</v>
      </c>
      <c r="CKM26">
        <v>3008</v>
      </c>
      <c r="CKN26">
        <v>3163</v>
      </c>
      <c r="CKO26">
        <v>4128</v>
      </c>
      <c r="CKP26">
        <v>4217</v>
      </c>
      <c r="CKQ26">
        <v>4661</v>
      </c>
      <c r="CKR26">
        <v>3531</v>
      </c>
      <c r="CKS26">
        <v>3977</v>
      </c>
      <c r="CKT26">
        <v>4205</v>
      </c>
      <c r="CKU26">
        <v>3189</v>
      </c>
      <c r="CKV26">
        <v>2921</v>
      </c>
      <c r="CKW26">
        <v>2708</v>
      </c>
      <c r="CKX26">
        <v>3434</v>
      </c>
      <c r="CKY26">
        <v>4039</v>
      </c>
      <c r="CKZ26">
        <v>3173</v>
      </c>
      <c r="CLA26">
        <v>4466</v>
      </c>
      <c r="CLB26">
        <v>3802</v>
      </c>
      <c r="CLC26">
        <v>3441</v>
      </c>
      <c r="CLD26">
        <v>3009</v>
      </c>
      <c r="CLE26">
        <v>3928</v>
      </c>
      <c r="CLF26">
        <v>3187</v>
      </c>
      <c r="CLG26">
        <v>4441</v>
      </c>
      <c r="CLH26">
        <v>4085</v>
      </c>
      <c r="CLI26">
        <v>3873</v>
      </c>
      <c r="CLJ26">
        <v>3965</v>
      </c>
      <c r="CLK26">
        <v>2952</v>
      </c>
      <c r="CLL26">
        <v>3384</v>
      </c>
      <c r="CLM26">
        <v>3581</v>
      </c>
      <c r="CLN26">
        <v>4777</v>
      </c>
      <c r="CLO26">
        <v>4044</v>
      </c>
      <c r="CLP26">
        <v>2908</v>
      </c>
      <c r="CLQ26">
        <v>3119</v>
      </c>
      <c r="CLR26">
        <v>3075</v>
      </c>
      <c r="CLS26">
        <v>5282</v>
      </c>
      <c r="CLT26">
        <v>5312</v>
      </c>
      <c r="CLU26">
        <v>4903</v>
      </c>
      <c r="CLV26">
        <v>3957</v>
      </c>
      <c r="CLW26">
        <v>3646</v>
      </c>
      <c r="CLX26">
        <v>2536</v>
      </c>
      <c r="CLY26">
        <v>2886</v>
      </c>
      <c r="CLZ26">
        <v>3311</v>
      </c>
      <c r="CMA26">
        <v>3662</v>
      </c>
      <c r="CMB26">
        <v>4590</v>
      </c>
      <c r="CMC26">
        <v>3712</v>
      </c>
      <c r="CMD26">
        <v>2640</v>
      </c>
      <c r="CME26">
        <v>3098</v>
      </c>
      <c r="CMF26">
        <v>3571</v>
      </c>
      <c r="CMG26">
        <v>3244</v>
      </c>
      <c r="CMH26">
        <v>3142</v>
      </c>
      <c r="CMI26">
        <v>4192</v>
      </c>
      <c r="CMJ26">
        <v>4587</v>
      </c>
      <c r="CMK26">
        <v>4864</v>
      </c>
      <c r="CML26">
        <v>4315</v>
      </c>
      <c r="CMM26">
        <v>2911</v>
      </c>
      <c r="CMN26">
        <v>3282</v>
      </c>
      <c r="CMO26">
        <v>4284</v>
      </c>
      <c r="CMP26">
        <v>4941</v>
      </c>
      <c r="CMQ26">
        <v>2900</v>
      </c>
      <c r="CMR26">
        <v>3589</v>
      </c>
      <c r="CMS26">
        <v>2601</v>
      </c>
      <c r="CMT26">
        <v>2786</v>
      </c>
      <c r="CMU26">
        <v>2904</v>
      </c>
      <c r="CMV26">
        <v>4334</v>
      </c>
      <c r="CMW26">
        <v>4489</v>
      </c>
      <c r="CMX26">
        <v>4279</v>
      </c>
      <c r="CMY26">
        <v>3362</v>
      </c>
      <c r="CMZ26">
        <v>3530</v>
      </c>
      <c r="CNA26">
        <v>3499</v>
      </c>
      <c r="CNB26">
        <v>3338</v>
      </c>
      <c r="CNC26">
        <v>3709</v>
      </c>
      <c r="CND26">
        <v>2218</v>
      </c>
      <c r="CNE26">
        <v>3633</v>
      </c>
      <c r="CNF26">
        <v>4237</v>
      </c>
      <c r="CNG26">
        <v>5949</v>
      </c>
      <c r="CNH26">
        <v>5037</v>
      </c>
      <c r="CNI26">
        <v>4759</v>
      </c>
      <c r="CNJ26">
        <v>5150</v>
      </c>
      <c r="CNK26">
        <v>5307</v>
      </c>
      <c r="CNL26">
        <v>4755</v>
      </c>
      <c r="CNM26">
        <v>5287</v>
      </c>
      <c r="CNN26">
        <v>3489</v>
      </c>
      <c r="CNO26">
        <v>3914</v>
      </c>
      <c r="CNP26">
        <v>3672</v>
      </c>
      <c r="CNQ26">
        <v>4395</v>
      </c>
      <c r="CNR26">
        <v>4699</v>
      </c>
      <c r="CNS26">
        <v>4237</v>
      </c>
      <c r="CNT26">
        <v>5693</v>
      </c>
      <c r="CNU26">
        <v>5360</v>
      </c>
      <c r="CNV26">
        <v>5503</v>
      </c>
      <c r="CNW26">
        <v>4183</v>
      </c>
      <c r="CNX26">
        <v>4786</v>
      </c>
      <c r="CNY26">
        <v>4073</v>
      </c>
      <c r="CNZ26">
        <v>4801</v>
      </c>
      <c r="COA26">
        <v>5225</v>
      </c>
      <c r="COB26">
        <v>5714</v>
      </c>
      <c r="COC26">
        <v>5272</v>
      </c>
      <c r="COD26">
        <v>5538</v>
      </c>
      <c r="COE26">
        <v>4354</v>
      </c>
      <c r="COF26">
        <v>4875</v>
      </c>
      <c r="COG26">
        <v>4683</v>
      </c>
      <c r="COH26">
        <v>4410</v>
      </c>
      <c r="COI26">
        <v>3943</v>
      </c>
      <c r="COJ26">
        <v>3037</v>
      </c>
      <c r="COK26">
        <v>2740</v>
      </c>
      <c r="COL26">
        <v>4145</v>
      </c>
      <c r="COM26">
        <v>3844</v>
      </c>
      <c r="CON26">
        <v>5426</v>
      </c>
      <c r="COO26">
        <v>6320</v>
      </c>
      <c r="COP26">
        <v>4925</v>
      </c>
      <c r="COQ26">
        <v>5661</v>
      </c>
      <c r="COR26">
        <v>5717</v>
      </c>
      <c r="COS26">
        <v>5593</v>
      </c>
      <c r="COT26">
        <v>3970</v>
      </c>
      <c r="COU26">
        <v>4113</v>
      </c>
      <c r="COV26">
        <v>5932</v>
      </c>
      <c r="COW26">
        <v>5987</v>
      </c>
      <c r="COX26">
        <v>5879</v>
      </c>
      <c r="COY26">
        <v>6495</v>
      </c>
      <c r="COZ26">
        <v>6867</v>
      </c>
      <c r="CPA26">
        <v>4610</v>
      </c>
      <c r="CPB26">
        <v>3869</v>
      </c>
      <c r="CPC26">
        <v>4237</v>
      </c>
      <c r="CPD26">
        <v>4507</v>
      </c>
      <c r="CPE26">
        <v>3883</v>
      </c>
      <c r="CPF26">
        <v>5653</v>
      </c>
      <c r="CPG26">
        <v>5718</v>
      </c>
      <c r="CPH26">
        <v>4240</v>
      </c>
      <c r="CPI26">
        <v>3867</v>
      </c>
      <c r="CPJ26">
        <v>5268</v>
      </c>
      <c r="CPK26">
        <v>6937</v>
      </c>
      <c r="CPL26">
        <v>8029</v>
      </c>
      <c r="CPM26">
        <v>6715</v>
      </c>
      <c r="CPN26">
        <v>4954</v>
      </c>
      <c r="CPO26">
        <v>4055</v>
      </c>
      <c r="CPP26">
        <v>5075</v>
      </c>
      <c r="CPQ26">
        <v>4024</v>
      </c>
      <c r="CPR26">
        <v>4539</v>
      </c>
      <c r="CPS26">
        <v>4446</v>
      </c>
      <c r="CPT26">
        <v>5279</v>
      </c>
      <c r="CPU26">
        <v>4869</v>
      </c>
      <c r="CPV26">
        <v>4332</v>
      </c>
      <c r="CPW26">
        <v>4969</v>
      </c>
      <c r="CPX26">
        <v>6121</v>
      </c>
      <c r="CPY26">
        <v>6340</v>
      </c>
      <c r="CPZ26">
        <v>7228</v>
      </c>
      <c r="CQA26">
        <v>6611</v>
      </c>
      <c r="CQB26">
        <v>6369</v>
      </c>
      <c r="CQC26">
        <v>4674</v>
      </c>
      <c r="CQD26">
        <v>5424</v>
      </c>
      <c r="CQE26">
        <v>5715</v>
      </c>
      <c r="CQF26">
        <v>5238</v>
      </c>
      <c r="CQG26">
        <v>5655</v>
      </c>
      <c r="CQH26">
        <v>5475</v>
      </c>
      <c r="CQI26">
        <v>5426</v>
      </c>
      <c r="CQJ26">
        <v>5400</v>
      </c>
      <c r="CQK26">
        <v>5745</v>
      </c>
      <c r="CQL26">
        <v>6114</v>
      </c>
      <c r="CQM26">
        <v>5469</v>
      </c>
      <c r="CQN26">
        <v>5486</v>
      </c>
      <c r="CQO26">
        <v>5599</v>
      </c>
      <c r="CQP26">
        <v>6384</v>
      </c>
      <c r="CQQ26">
        <v>7343</v>
      </c>
      <c r="CQR26">
        <v>7621</v>
      </c>
      <c r="CQS26">
        <v>6029</v>
      </c>
      <c r="CQT26">
        <v>6926</v>
      </c>
      <c r="CQU26">
        <v>6647</v>
      </c>
      <c r="CQV26">
        <v>5084</v>
      </c>
      <c r="CQW26">
        <v>4963</v>
      </c>
      <c r="CQX26">
        <v>5352</v>
      </c>
      <c r="CQY26">
        <v>4198</v>
      </c>
      <c r="CQZ26">
        <v>3689</v>
      </c>
      <c r="CRA26">
        <v>4312</v>
      </c>
      <c r="CRB26">
        <v>5266</v>
      </c>
      <c r="CRC26">
        <v>5281</v>
      </c>
      <c r="CRD26">
        <v>4302</v>
      </c>
      <c r="CRE26">
        <v>4669</v>
      </c>
      <c r="CRF26">
        <v>4817</v>
      </c>
      <c r="CRG26">
        <v>4864</v>
      </c>
      <c r="CRH26">
        <v>4632</v>
      </c>
      <c r="CRI26">
        <v>5151</v>
      </c>
      <c r="CRJ26">
        <v>4846</v>
      </c>
      <c r="CRK26">
        <v>5932</v>
      </c>
      <c r="CRL26">
        <v>5022</v>
      </c>
      <c r="CRM26">
        <v>4632</v>
      </c>
      <c r="CRN26">
        <v>3684</v>
      </c>
      <c r="CRO26">
        <v>5058</v>
      </c>
      <c r="CRP26">
        <v>5149</v>
      </c>
      <c r="CRQ26">
        <v>4110</v>
      </c>
      <c r="CRR26">
        <v>5872</v>
      </c>
      <c r="CRS26">
        <v>7489</v>
      </c>
      <c r="CRT26">
        <v>7029</v>
      </c>
      <c r="CRU26">
        <v>5342</v>
      </c>
      <c r="CRV26">
        <v>5615</v>
      </c>
      <c r="CRW26">
        <v>4612</v>
      </c>
      <c r="CRX26">
        <v>4964</v>
      </c>
      <c r="CRY26">
        <v>4388</v>
      </c>
      <c r="CRZ26">
        <v>3481</v>
      </c>
      <c r="CSA26">
        <v>3602</v>
      </c>
      <c r="CSB26">
        <v>5403</v>
      </c>
      <c r="CSC26">
        <v>6112</v>
      </c>
      <c r="CSD26">
        <v>5437</v>
      </c>
      <c r="CSE26">
        <v>3602</v>
      </c>
      <c r="CSF26">
        <v>4560</v>
      </c>
      <c r="CSG26">
        <v>6046</v>
      </c>
      <c r="CSH26">
        <v>5120</v>
      </c>
      <c r="CSI26">
        <v>5411</v>
      </c>
      <c r="CSJ26">
        <v>6503</v>
      </c>
      <c r="CSK26">
        <v>5426</v>
      </c>
      <c r="CSL26">
        <v>5694</v>
      </c>
      <c r="CSM26">
        <v>4221</v>
      </c>
      <c r="CSN26">
        <v>4340</v>
      </c>
      <c r="CSO26">
        <v>3218</v>
      </c>
      <c r="CSP26">
        <v>3455</v>
      </c>
      <c r="CSQ26">
        <v>4053</v>
      </c>
      <c r="CSR26">
        <v>4528</v>
      </c>
      <c r="CSS26">
        <v>3895</v>
      </c>
      <c r="CST26">
        <v>3039</v>
      </c>
      <c r="CSU26">
        <v>2990</v>
      </c>
      <c r="CSV26">
        <v>3711</v>
      </c>
      <c r="CSW26">
        <v>4525</v>
      </c>
      <c r="CSX26">
        <v>3472</v>
      </c>
      <c r="CSY26">
        <v>5156</v>
      </c>
      <c r="CSZ26">
        <v>4205</v>
      </c>
      <c r="CTA26">
        <v>3655</v>
      </c>
      <c r="CTB26">
        <v>4082</v>
      </c>
      <c r="CTC26">
        <v>5468</v>
      </c>
      <c r="CTD26">
        <v>4377</v>
      </c>
      <c r="CTE26">
        <v>2741</v>
      </c>
      <c r="CTF26">
        <v>3090</v>
      </c>
      <c r="CTG26">
        <v>3903</v>
      </c>
      <c r="CTH26">
        <v>3193</v>
      </c>
      <c r="CTI26">
        <v>3583</v>
      </c>
      <c r="CTJ26">
        <v>3547</v>
      </c>
      <c r="CTK26">
        <v>5453</v>
      </c>
      <c r="CTL26">
        <v>4569</v>
      </c>
      <c r="CTM26">
        <v>4023</v>
      </c>
      <c r="CTN26">
        <v>3797</v>
      </c>
      <c r="CTO26">
        <v>4344</v>
      </c>
      <c r="CTP26">
        <v>3904</v>
      </c>
      <c r="CTQ26">
        <v>3521</v>
      </c>
      <c r="CTR26">
        <v>2939</v>
      </c>
      <c r="CTS26">
        <v>3037</v>
      </c>
      <c r="CTT26">
        <v>2977</v>
      </c>
      <c r="CTU26">
        <v>3335</v>
      </c>
      <c r="CTV26">
        <v>3998</v>
      </c>
      <c r="CTW26">
        <v>3922</v>
      </c>
      <c r="CTX26">
        <v>2899</v>
      </c>
      <c r="CTY26">
        <v>4079</v>
      </c>
      <c r="CTZ26">
        <v>4780</v>
      </c>
      <c r="CUA26">
        <v>3304</v>
      </c>
      <c r="CUB26">
        <v>4025</v>
      </c>
      <c r="CUC26">
        <v>3280</v>
      </c>
      <c r="CUD26">
        <v>3986</v>
      </c>
      <c r="CUE26">
        <v>3701</v>
      </c>
      <c r="CUF26">
        <v>3371</v>
      </c>
      <c r="CUG26">
        <v>3390</v>
      </c>
      <c r="CUH26">
        <v>3963</v>
      </c>
      <c r="CUI26">
        <v>4114</v>
      </c>
      <c r="CUJ26">
        <v>4010</v>
      </c>
      <c r="CUK26">
        <v>3770</v>
      </c>
      <c r="CUL26">
        <v>4519</v>
      </c>
      <c r="CUM26">
        <v>3867</v>
      </c>
      <c r="CUN26">
        <v>4458</v>
      </c>
      <c r="CUO26">
        <v>4286</v>
      </c>
      <c r="CUP26">
        <v>4216</v>
      </c>
      <c r="CUQ26">
        <v>4359</v>
      </c>
      <c r="CUR26">
        <v>3762</v>
      </c>
      <c r="CUS26">
        <v>4148</v>
      </c>
      <c r="CUT26">
        <v>3286</v>
      </c>
      <c r="CUU26">
        <v>3790</v>
      </c>
      <c r="CUV26">
        <v>4020</v>
      </c>
      <c r="CUW26">
        <v>3237</v>
      </c>
      <c r="CUX26">
        <v>2239</v>
      </c>
      <c r="CUY26">
        <v>3181</v>
      </c>
      <c r="CUZ26">
        <v>2091</v>
      </c>
      <c r="CVA26">
        <v>2715</v>
      </c>
      <c r="CVB26">
        <v>4047</v>
      </c>
      <c r="CVC26">
        <v>3392</v>
      </c>
      <c r="CVD26">
        <v>3699</v>
      </c>
      <c r="CVE26">
        <v>3338</v>
      </c>
      <c r="CVF26">
        <v>4103</v>
      </c>
      <c r="CVG26">
        <v>3378</v>
      </c>
      <c r="CVH26">
        <v>2502</v>
      </c>
      <c r="CVI26">
        <v>2699</v>
      </c>
      <c r="CVJ26">
        <v>4000</v>
      </c>
      <c r="CVK26">
        <v>4386</v>
      </c>
      <c r="CVL26">
        <v>3923</v>
      </c>
      <c r="CVM26">
        <v>3570</v>
      </c>
      <c r="CVN26">
        <v>4154</v>
      </c>
      <c r="CVO26">
        <v>4638</v>
      </c>
      <c r="CVP26">
        <v>4367</v>
      </c>
      <c r="CVQ26">
        <v>3594</v>
      </c>
      <c r="CVR26">
        <v>3992</v>
      </c>
      <c r="CVS26">
        <v>3188</v>
      </c>
      <c r="CVT26">
        <v>2741</v>
      </c>
      <c r="CVU26">
        <v>3719</v>
      </c>
      <c r="CVV26">
        <v>4547</v>
      </c>
      <c r="CVW26">
        <v>4992</v>
      </c>
      <c r="CVX26">
        <v>2953</v>
      </c>
      <c r="CVY26">
        <v>4462</v>
      </c>
      <c r="CVZ26">
        <v>4681</v>
      </c>
      <c r="CWA26">
        <v>4475</v>
      </c>
      <c r="CWB26">
        <v>2982</v>
      </c>
      <c r="CWC26">
        <v>2520</v>
      </c>
      <c r="CWD26">
        <v>2676</v>
      </c>
      <c r="CWE26">
        <v>3652</v>
      </c>
      <c r="CWF26">
        <v>3966</v>
      </c>
      <c r="CWG26">
        <v>4388</v>
      </c>
      <c r="CWH26">
        <v>4371</v>
      </c>
      <c r="CWI26">
        <v>3568</v>
      </c>
      <c r="CWJ26">
        <v>3302</v>
      </c>
      <c r="CWK26">
        <v>2902</v>
      </c>
      <c r="CWL26">
        <v>3039</v>
      </c>
      <c r="CWM26">
        <v>3012</v>
      </c>
      <c r="CWN26">
        <v>3583</v>
      </c>
      <c r="CWO26">
        <v>4446</v>
      </c>
      <c r="CWP26">
        <v>3818</v>
      </c>
      <c r="CWQ26">
        <v>3318</v>
      </c>
      <c r="CWR26">
        <v>3213</v>
      </c>
      <c r="CWS26">
        <v>2204</v>
      </c>
      <c r="CWT26">
        <v>3574</v>
      </c>
      <c r="CWU26">
        <v>3742</v>
      </c>
      <c r="CWV26">
        <v>3197</v>
      </c>
      <c r="CWW26">
        <v>4840</v>
      </c>
      <c r="CWX26">
        <v>3993</v>
      </c>
      <c r="CWY26">
        <v>4118</v>
      </c>
      <c r="CWZ26">
        <v>3572</v>
      </c>
      <c r="CXA26">
        <v>3289</v>
      </c>
      <c r="CXB26">
        <v>4534</v>
      </c>
      <c r="CXC26">
        <v>4661</v>
      </c>
      <c r="CXD26">
        <v>4719</v>
      </c>
      <c r="CXE26">
        <v>4206</v>
      </c>
      <c r="CXF26">
        <v>3719</v>
      </c>
      <c r="CXG26">
        <v>3591</v>
      </c>
      <c r="CXH26">
        <v>3446</v>
      </c>
      <c r="CXI26">
        <v>3224</v>
      </c>
      <c r="CXJ26">
        <v>4371</v>
      </c>
      <c r="CXK26">
        <v>3413</v>
      </c>
      <c r="CXL26">
        <v>3822</v>
      </c>
      <c r="CXM26">
        <v>3270</v>
      </c>
      <c r="CXN26">
        <v>2349</v>
      </c>
      <c r="CXO26">
        <v>4128</v>
      </c>
      <c r="CXP26">
        <v>4872</v>
      </c>
      <c r="CXQ26">
        <v>4077</v>
      </c>
      <c r="CXR26">
        <v>4191</v>
      </c>
      <c r="CXS26">
        <v>5217</v>
      </c>
      <c r="CXT26">
        <v>5218</v>
      </c>
      <c r="CXU26">
        <v>5018</v>
      </c>
      <c r="CXV26">
        <v>4361</v>
      </c>
      <c r="CXW26">
        <v>4857</v>
      </c>
      <c r="CXX26">
        <v>6070</v>
      </c>
      <c r="CXY26">
        <v>5091</v>
      </c>
      <c r="CXZ26">
        <v>4417</v>
      </c>
      <c r="CYA26">
        <v>4618</v>
      </c>
      <c r="CYB26">
        <v>3086</v>
      </c>
      <c r="CYC26">
        <v>3505</v>
      </c>
      <c r="CYD26">
        <v>3233</v>
      </c>
      <c r="CYE26">
        <v>4495</v>
      </c>
      <c r="CYF26">
        <v>4512</v>
      </c>
      <c r="CYG26">
        <v>5388</v>
      </c>
      <c r="CYH26">
        <v>5420</v>
      </c>
      <c r="CYI26">
        <v>4959</v>
      </c>
      <c r="CYJ26">
        <v>4412</v>
      </c>
      <c r="CYK26">
        <v>6119</v>
      </c>
      <c r="CYL26">
        <v>6254</v>
      </c>
      <c r="CYM26">
        <v>5365</v>
      </c>
      <c r="CYN26">
        <v>4149</v>
      </c>
      <c r="CYO26">
        <v>4111</v>
      </c>
      <c r="CYP26">
        <v>3957</v>
      </c>
      <c r="CYQ26">
        <v>3321</v>
      </c>
      <c r="CYR26">
        <v>3690</v>
      </c>
      <c r="CYS26">
        <v>4587</v>
      </c>
      <c r="CYT26">
        <v>6208</v>
      </c>
      <c r="CYU26">
        <v>6020</v>
      </c>
      <c r="CYV26">
        <v>6222</v>
      </c>
      <c r="CYW26">
        <v>5672</v>
      </c>
      <c r="CYX26">
        <v>5481</v>
      </c>
      <c r="CYY26">
        <v>5595</v>
      </c>
      <c r="CYZ26">
        <v>6314</v>
      </c>
      <c r="CZA26">
        <v>5265</v>
      </c>
      <c r="CZB26">
        <v>4912</v>
      </c>
      <c r="CZC26">
        <v>3922</v>
      </c>
      <c r="CZD26">
        <v>4210</v>
      </c>
      <c r="CZE26">
        <v>4346</v>
      </c>
      <c r="CZF26">
        <v>3444</v>
      </c>
      <c r="CZG26">
        <v>3936</v>
      </c>
      <c r="CZH26">
        <v>3779</v>
      </c>
      <c r="CZI26">
        <v>4624</v>
      </c>
      <c r="CZJ26">
        <v>5169</v>
      </c>
      <c r="CZK26">
        <v>2572</v>
      </c>
      <c r="CZL26">
        <v>3163</v>
      </c>
      <c r="CZM26">
        <v>3722</v>
      </c>
      <c r="CZN26">
        <v>3631</v>
      </c>
      <c r="CZO26">
        <v>5377</v>
      </c>
      <c r="CZP26">
        <v>6929</v>
      </c>
      <c r="CZQ26">
        <v>4711</v>
      </c>
      <c r="CZR26">
        <v>4016</v>
      </c>
      <c r="CZS26">
        <v>4579</v>
      </c>
      <c r="CZT26">
        <v>5107</v>
      </c>
      <c r="CZU26">
        <v>5390</v>
      </c>
      <c r="CZV26">
        <v>5642</v>
      </c>
      <c r="CZW26">
        <v>5044</v>
      </c>
      <c r="CZX26">
        <v>5358</v>
      </c>
      <c r="CZY26">
        <v>5144</v>
      </c>
      <c r="CZZ26">
        <v>5376</v>
      </c>
      <c r="DAA26">
        <v>5480</v>
      </c>
      <c r="DAB26">
        <v>5327</v>
      </c>
      <c r="DAC26">
        <v>5537</v>
      </c>
      <c r="DAD26">
        <v>5938</v>
      </c>
      <c r="DAE26">
        <v>5190</v>
      </c>
      <c r="DAF26">
        <v>4968</v>
      </c>
      <c r="DAG26">
        <v>4381</v>
      </c>
      <c r="DAH26">
        <v>4638</v>
      </c>
      <c r="DAI26">
        <v>5834</v>
      </c>
      <c r="DAJ26">
        <v>6600</v>
      </c>
      <c r="DAK26">
        <v>7599</v>
      </c>
      <c r="DAL26">
        <v>7130</v>
      </c>
      <c r="DAM26">
        <v>5890</v>
      </c>
      <c r="DAN26">
        <v>6376</v>
      </c>
      <c r="DAO26">
        <v>5704</v>
      </c>
      <c r="DAP26">
        <v>4419</v>
      </c>
      <c r="DAQ26">
        <v>4700</v>
      </c>
      <c r="DAR26">
        <v>4545</v>
      </c>
      <c r="DAS26">
        <v>3634</v>
      </c>
      <c r="DAT26">
        <v>3593</v>
      </c>
      <c r="DAU26">
        <v>4128</v>
      </c>
      <c r="DAV26">
        <v>4092</v>
      </c>
      <c r="DAW26">
        <v>4459</v>
      </c>
      <c r="DAX26">
        <v>5158</v>
      </c>
      <c r="DAY26">
        <v>5611</v>
      </c>
      <c r="DAZ26">
        <v>4926</v>
      </c>
      <c r="DBA26">
        <v>4498</v>
      </c>
      <c r="DBB26">
        <v>4472</v>
      </c>
      <c r="DBC26">
        <v>4333</v>
      </c>
      <c r="DBD26">
        <v>4369</v>
      </c>
      <c r="DBE26">
        <v>4451</v>
      </c>
      <c r="DBF26">
        <v>4909</v>
      </c>
      <c r="DBG26">
        <v>5738</v>
      </c>
      <c r="DBH26">
        <v>5143</v>
      </c>
      <c r="DBI26">
        <v>5695</v>
      </c>
      <c r="DBJ26">
        <v>5274</v>
      </c>
      <c r="DBK26">
        <v>5201</v>
      </c>
      <c r="DBL26">
        <v>4591</v>
      </c>
      <c r="DBM26">
        <v>4795</v>
      </c>
      <c r="DBN26">
        <v>4309</v>
      </c>
      <c r="DBO26">
        <v>4301</v>
      </c>
      <c r="DBP26">
        <v>4900</v>
      </c>
      <c r="DBQ26">
        <v>4564</v>
      </c>
      <c r="DBR26">
        <v>4515</v>
      </c>
      <c r="DBS26">
        <v>4592</v>
      </c>
      <c r="DBT26">
        <v>5026</v>
      </c>
      <c r="DBU26">
        <v>4873</v>
      </c>
      <c r="DBV26">
        <v>4634</v>
      </c>
      <c r="DBW26">
        <v>5140</v>
      </c>
      <c r="DBX26">
        <v>4724</v>
      </c>
      <c r="DBY26">
        <v>5436</v>
      </c>
      <c r="DBZ26">
        <v>5128</v>
      </c>
      <c r="DCA26">
        <v>4757</v>
      </c>
      <c r="DCB26">
        <v>4036</v>
      </c>
      <c r="DCC26">
        <v>4534</v>
      </c>
      <c r="DCD26">
        <v>4608</v>
      </c>
      <c r="DCE26">
        <v>4931</v>
      </c>
      <c r="DCF26">
        <v>4737</v>
      </c>
      <c r="DCG26">
        <v>4427</v>
      </c>
      <c r="DCH26">
        <v>4702</v>
      </c>
      <c r="DCI26">
        <v>4959</v>
      </c>
      <c r="DCJ26">
        <v>4553</v>
      </c>
      <c r="DCK26">
        <v>4212</v>
      </c>
      <c r="DCL26">
        <v>5307</v>
      </c>
      <c r="DCM26">
        <v>4493</v>
      </c>
      <c r="DCN26">
        <v>4294</v>
      </c>
      <c r="DCO26">
        <v>4541</v>
      </c>
      <c r="DCP26">
        <v>4697</v>
      </c>
      <c r="DCQ26">
        <v>5124</v>
      </c>
      <c r="DCR26">
        <v>4761</v>
      </c>
      <c r="DCS26">
        <v>4347</v>
      </c>
      <c r="DCT26">
        <v>4521</v>
      </c>
      <c r="DCU26">
        <v>4081</v>
      </c>
      <c r="DCV26">
        <v>2895</v>
      </c>
      <c r="DCW26">
        <v>3559</v>
      </c>
      <c r="DCX26">
        <v>4918</v>
      </c>
      <c r="DCY26">
        <v>5224</v>
      </c>
      <c r="DCZ26">
        <v>4129</v>
      </c>
      <c r="DDA26">
        <v>3890</v>
      </c>
      <c r="DDB26">
        <v>4490</v>
      </c>
      <c r="DDC26">
        <v>3503</v>
      </c>
      <c r="DDD26">
        <v>4085</v>
      </c>
      <c r="DDE26">
        <v>4085</v>
      </c>
      <c r="DDF26">
        <v>4370</v>
      </c>
      <c r="DDG26">
        <v>3920</v>
      </c>
      <c r="DDH26">
        <v>3523</v>
      </c>
      <c r="DDI26">
        <v>3930</v>
      </c>
      <c r="DDJ26">
        <v>4409</v>
      </c>
      <c r="DDK26">
        <v>3292</v>
      </c>
      <c r="DDL26">
        <v>4217</v>
      </c>
      <c r="DDM26">
        <v>5030</v>
      </c>
      <c r="DDN26">
        <v>3878</v>
      </c>
      <c r="DDO26">
        <v>4911</v>
      </c>
      <c r="DDP26">
        <v>3077</v>
      </c>
      <c r="DDQ26">
        <v>2482</v>
      </c>
      <c r="DDR26">
        <v>4124</v>
      </c>
      <c r="DDS26">
        <v>2631</v>
      </c>
      <c r="DDT26">
        <v>2755</v>
      </c>
      <c r="DDU26">
        <v>3161</v>
      </c>
      <c r="DDV26">
        <v>2991</v>
      </c>
      <c r="DDW26">
        <v>4009</v>
      </c>
      <c r="DDX26">
        <v>4385</v>
      </c>
      <c r="DDY26">
        <v>4829</v>
      </c>
      <c r="DDZ26">
        <v>3998</v>
      </c>
      <c r="DEA26">
        <v>3075</v>
      </c>
      <c r="DEB26">
        <v>3629</v>
      </c>
      <c r="DEC26">
        <v>2754</v>
      </c>
      <c r="DED26">
        <v>2467</v>
      </c>
      <c r="DEE26">
        <v>3531</v>
      </c>
      <c r="DEF26">
        <v>3114</v>
      </c>
      <c r="DEG26">
        <v>4038</v>
      </c>
      <c r="DEH26">
        <v>3269</v>
      </c>
      <c r="DEI26">
        <v>3449</v>
      </c>
      <c r="DEJ26">
        <v>2799</v>
      </c>
      <c r="DEK26">
        <v>2950</v>
      </c>
      <c r="DEL26">
        <v>2864</v>
      </c>
      <c r="DEM26">
        <v>4231</v>
      </c>
      <c r="DEN26">
        <v>3745</v>
      </c>
      <c r="DEO26">
        <v>4221</v>
      </c>
      <c r="DEP26">
        <v>5304</v>
      </c>
      <c r="DEQ26">
        <v>4721</v>
      </c>
      <c r="DER26">
        <v>3019</v>
      </c>
      <c r="DES26">
        <v>2824</v>
      </c>
      <c r="DET26">
        <v>3511</v>
      </c>
      <c r="DEU26">
        <v>2348</v>
      </c>
      <c r="DEV26">
        <v>2206</v>
      </c>
      <c r="DEW26">
        <v>2203</v>
      </c>
      <c r="DEX26">
        <v>2337</v>
      </c>
      <c r="DEY26">
        <v>4263</v>
      </c>
      <c r="DEZ26">
        <v>4593</v>
      </c>
      <c r="DFA26">
        <v>4118</v>
      </c>
      <c r="DFB26">
        <v>3394</v>
      </c>
      <c r="DFC26">
        <v>4340</v>
      </c>
      <c r="DFD26">
        <v>4332</v>
      </c>
      <c r="DFE26">
        <v>3191</v>
      </c>
      <c r="DFF26">
        <v>3383</v>
      </c>
      <c r="DFG26">
        <v>3814</v>
      </c>
      <c r="DFH26">
        <v>3096</v>
      </c>
      <c r="DFI26">
        <v>3248</v>
      </c>
      <c r="DFJ26">
        <v>3987</v>
      </c>
      <c r="DFK26">
        <v>4005</v>
      </c>
      <c r="DFL26">
        <v>2631</v>
      </c>
      <c r="DFM26">
        <v>3033</v>
      </c>
      <c r="DFN26">
        <v>3473</v>
      </c>
      <c r="DFO26">
        <v>3261</v>
      </c>
      <c r="DFP26">
        <v>3350</v>
      </c>
      <c r="DFQ26">
        <v>3181</v>
      </c>
      <c r="DFR26">
        <v>3704</v>
      </c>
      <c r="DFS26">
        <v>3429</v>
      </c>
      <c r="DFT26">
        <v>3619</v>
      </c>
      <c r="DFU26">
        <v>4082</v>
      </c>
      <c r="DFV26">
        <v>3903</v>
      </c>
      <c r="DFW26">
        <v>3365</v>
      </c>
      <c r="DFX26">
        <v>3811</v>
      </c>
      <c r="DFY26">
        <v>4157</v>
      </c>
      <c r="DFZ26">
        <v>4153</v>
      </c>
      <c r="DGA26">
        <v>4057</v>
      </c>
      <c r="DGB26">
        <v>4095</v>
      </c>
      <c r="DGC26">
        <v>4442</v>
      </c>
      <c r="DGD26">
        <v>3801</v>
      </c>
      <c r="DGE26">
        <v>3885</v>
      </c>
      <c r="DGF26">
        <v>4440</v>
      </c>
      <c r="DGG26">
        <v>4017</v>
      </c>
      <c r="DGH26">
        <v>4304</v>
      </c>
      <c r="DGI26">
        <v>4131</v>
      </c>
      <c r="DGJ26">
        <v>3691</v>
      </c>
      <c r="DGK26">
        <v>3595</v>
      </c>
      <c r="DGL26">
        <v>4891</v>
      </c>
      <c r="DGM26">
        <v>4861</v>
      </c>
      <c r="DGN26">
        <v>4263</v>
      </c>
      <c r="DGO26">
        <v>4169</v>
      </c>
      <c r="DGP26">
        <v>3898</v>
      </c>
      <c r="DGQ26">
        <v>2644</v>
      </c>
      <c r="DGR26">
        <v>2258</v>
      </c>
      <c r="DGS26">
        <v>2568</v>
      </c>
      <c r="DGT26">
        <v>3805</v>
      </c>
      <c r="DGU26">
        <v>4147</v>
      </c>
      <c r="DGV26">
        <v>4146</v>
      </c>
      <c r="DGW26">
        <v>3410</v>
      </c>
      <c r="DGX26">
        <v>4258</v>
      </c>
      <c r="DGY26">
        <v>2683</v>
      </c>
      <c r="DGZ26">
        <v>3427</v>
      </c>
      <c r="DHA26">
        <v>2991</v>
      </c>
      <c r="DHB26">
        <v>3020</v>
      </c>
      <c r="DHC26">
        <v>4120</v>
      </c>
      <c r="DHD26">
        <v>3559</v>
      </c>
      <c r="DHE26">
        <v>3977</v>
      </c>
      <c r="DHF26">
        <v>4209</v>
      </c>
      <c r="DHG26">
        <v>2969</v>
      </c>
      <c r="DHH26">
        <v>3818</v>
      </c>
      <c r="DHI26">
        <v>3128</v>
      </c>
      <c r="DHJ26">
        <v>4664</v>
      </c>
      <c r="DHK26">
        <v>3300</v>
      </c>
      <c r="DHL26">
        <v>3067</v>
      </c>
      <c r="DHM26">
        <v>3830</v>
      </c>
      <c r="DHN26">
        <v>4147</v>
      </c>
      <c r="DHO26">
        <v>4191</v>
      </c>
      <c r="DHP26">
        <v>4005</v>
      </c>
      <c r="DHQ26">
        <v>4386</v>
      </c>
      <c r="DHR26">
        <v>3794</v>
      </c>
      <c r="DHS26">
        <v>3858</v>
      </c>
      <c r="DHT26">
        <v>3552</v>
      </c>
      <c r="DHU26">
        <v>3401</v>
      </c>
      <c r="DHV26">
        <v>3672</v>
      </c>
      <c r="DHW26">
        <v>2953</v>
      </c>
      <c r="DHX26">
        <v>3085</v>
      </c>
      <c r="DHY26">
        <v>3218</v>
      </c>
      <c r="DHZ26">
        <v>2802</v>
      </c>
      <c r="DIA26">
        <v>3316</v>
      </c>
      <c r="DIB26">
        <v>3227</v>
      </c>
      <c r="DIC26">
        <v>2645</v>
      </c>
      <c r="DID26">
        <v>2937</v>
      </c>
      <c r="DIE26">
        <v>3311</v>
      </c>
      <c r="DIF26">
        <v>3738</v>
      </c>
      <c r="DIG26">
        <v>2821</v>
      </c>
      <c r="DIH26">
        <v>1956</v>
      </c>
      <c r="DII26">
        <v>2658</v>
      </c>
      <c r="DIJ26">
        <v>2613</v>
      </c>
      <c r="DIK26">
        <v>4181</v>
      </c>
      <c r="DIL26">
        <v>3032</v>
      </c>
      <c r="DIM26">
        <v>2658</v>
      </c>
      <c r="DIN26">
        <v>3224</v>
      </c>
      <c r="DIO26">
        <v>3641</v>
      </c>
      <c r="DIP26">
        <v>3678</v>
      </c>
      <c r="DIQ26">
        <v>2795</v>
      </c>
      <c r="DIR26">
        <v>4165</v>
      </c>
      <c r="DIS26">
        <v>2772</v>
      </c>
      <c r="DIT26">
        <v>3063</v>
      </c>
      <c r="DIU26">
        <v>3648</v>
      </c>
      <c r="DIV26">
        <v>4092</v>
      </c>
      <c r="DIW26">
        <v>3149</v>
      </c>
      <c r="DIX26">
        <v>4113</v>
      </c>
      <c r="DIY26">
        <v>4105</v>
      </c>
      <c r="DIZ26">
        <v>3799</v>
      </c>
      <c r="DJA26">
        <v>3486</v>
      </c>
      <c r="DJB26">
        <v>2378</v>
      </c>
      <c r="DJC26">
        <v>3056</v>
      </c>
      <c r="DJD26">
        <v>3533</v>
      </c>
      <c r="DJE26">
        <v>4257</v>
      </c>
      <c r="DJF26">
        <v>4699</v>
      </c>
      <c r="DJG26">
        <v>3249</v>
      </c>
      <c r="DJH26">
        <v>3492</v>
      </c>
      <c r="DJI26">
        <v>3747</v>
      </c>
      <c r="DJJ26">
        <v>3940</v>
      </c>
      <c r="DJK26">
        <v>4241</v>
      </c>
      <c r="DJL26">
        <v>4560</v>
      </c>
      <c r="DJM26">
        <v>3391</v>
      </c>
      <c r="DJN26">
        <v>3966</v>
      </c>
      <c r="DJO26">
        <v>3710</v>
      </c>
      <c r="DJP26">
        <v>5128</v>
      </c>
      <c r="DJQ26">
        <v>4765</v>
      </c>
      <c r="DJR26">
        <v>4694</v>
      </c>
      <c r="DJS26">
        <v>3837</v>
      </c>
      <c r="DJT26">
        <v>2567</v>
      </c>
      <c r="DJU26">
        <v>3681</v>
      </c>
      <c r="DJV26">
        <v>3011</v>
      </c>
      <c r="DJW26">
        <v>3857</v>
      </c>
      <c r="DJX26">
        <v>3278</v>
      </c>
      <c r="DJY26">
        <v>3695</v>
      </c>
      <c r="DJZ26">
        <v>3561</v>
      </c>
      <c r="DKA26">
        <v>5249</v>
      </c>
      <c r="DKB26">
        <v>4113</v>
      </c>
      <c r="DKC26">
        <v>3787</v>
      </c>
      <c r="DKD26">
        <v>4273</v>
      </c>
      <c r="DKE26">
        <v>4524</v>
      </c>
      <c r="DKF26">
        <v>5016</v>
      </c>
      <c r="DKG26">
        <v>4549</v>
      </c>
      <c r="DKH26">
        <v>4023</v>
      </c>
      <c r="DKI26">
        <v>4480</v>
      </c>
      <c r="DKJ26">
        <v>4638</v>
      </c>
      <c r="DKK26">
        <v>5405</v>
      </c>
      <c r="DKL26">
        <v>6323</v>
      </c>
      <c r="DKM26">
        <v>5237</v>
      </c>
      <c r="DKN26">
        <v>4203</v>
      </c>
      <c r="DKO26">
        <v>4141</v>
      </c>
      <c r="DKP26">
        <v>4751</v>
      </c>
      <c r="DKQ26">
        <v>4187</v>
      </c>
      <c r="DKR26">
        <v>3690</v>
      </c>
      <c r="DKS26">
        <v>3712</v>
      </c>
      <c r="DKT26">
        <v>4269</v>
      </c>
      <c r="DKU26">
        <v>4906</v>
      </c>
      <c r="DKV26">
        <v>5514</v>
      </c>
      <c r="DKW26">
        <v>5715</v>
      </c>
      <c r="DKX26">
        <v>5915</v>
      </c>
      <c r="DKY26">
        <v>5042</v>
      </c>
      <c r="DKZ26">
        <v>5198</v>
      </c>
      <c r="DLA26">
        <v>4577</v>
      </c>
      <c r="DLB26">
        <v>5493</v>
      </c>
      <c r="DLC26">
        <v>5552</v>
      </c>
      <c r="DLD26">
        <v>5216</v>
      </c>
      <c r="DLE26">
        <v>4176</v>
      </c>
      <c r="DLF26">
        <v>4844</v>
      </c>
      <c r="DLG26">
        <v>4574</v>
      </c>
      <c r="DLH26">
        <v>5089</v>
      </c>
      <c r="DLI26">
        <v>5749</v>
      </c>
      <c r="DLJ26">
        <v>5194</v>
      </c>
      <c r="DLK26">
        <v>4846</v>
      </c>
      <c r="DLL26">
        <v>5282</v>
      </c>
      <c r="DLM26">
        <v>4710</v>
      </c>
      <c r="DLN26">
        <v>5561</v>
      </c>
      <c r="DLO26">
        <v>5420</v>
      </c>
      <c r="DLP26">
        <v>4830</v>
      </c>
      <c r="DLQ26">
        <v>4882</v>
      </c>
      <c r="DLR26">
        <v>5636</v>
      </c>
      <c r="DLS26">
        <v>5209</v>
      </c>
      <c r="DLT26">
        <v>5318</v>
      </c>
      <c r="DLU26">
        <v>5347</v>
      </c>
      <c r="DLV26">
        <v>4580</v>
      </c>
      <c r="DLW26">
        <v>5694</v>
      </c>
      <c r="DLX26">
        <v>4874</v>
      </c>
      <c r="DLY26">
        <v>4848</v>
      </c>
      <c r="DLZ26">
        <v>4627</v>
      </c>
      <c r="DMA26">
        <v>5265</v>
      </c>
      <c r="DMB26">
        <v>4667</v>
      </c>
      <c r="DMC26">
        <v>4615</v>
      </c>
      <c r="DMD26">
        <v>4415</v>
      </c>
      <c r="DME26">
        <v>5174</v>
      </c>
      <c r="DMF26">
        <v>6407</v>
      </c>
      <c r="DMG26">
        <v>5618</v>
      </c>
      <c r="DMH26">
        <v>6397</v>
      </c>
      <c r="DMI26">
        <v>7195</v>
      </c>
      <c r="DMJ26">
        <v>7143</v>
      </c>
      <c r="DMK26">
        <v>6254</v>
      </c>
      <c r="DML26">
        <v>6492</v>
      </c>
      <c r="DMM26">
        <v>5189</v>
      </c>
      <c r="DMN26">
        <v>4993</v>
      </c>
      <c r="DMO26">
        <v>5943</v>
      </c>
      <c r="DMP26">
        <v>5643</v>
      </c>
      <c r="DMQ26">
        <v>5379</v>
      </c>
      <c r="DMR26">
        <v>6435</v>
      </c>
      <c r="DMS26">
        <v>5612</v>
      </c>
      <c r="DMT26">
        <v>4507</v>
      </c>
      <c r="DMU26">
        <v>5346</v>
      </c>
      <c r="DMV26">
        <v>5551</v>
      </c>
      <c r="DMW26">
        <v>5039</v>
      </c>
      <c r="DMX26">
        <v>5409</v>
      </c>
      <c r="DMY26">
        <v>5629</v>
      </c>
      <c r="DMZ26">
        <v>5563</v>
      </c>
      <c r="DNA26">
        <v>4735</v>
      </c>
      <c r="DNB26">
        <v>6235</v>
      </c>
      <c r="DNC26">
        <v>7259</v>
      </c>
      <c r="DND26">
        <v>6887</v>
      </c>
      <c r="DNE26">
        <v>6503</v>
      </c>
      <c r="DNF26">
        <v>4746</v>
      </c>
      <c r="DNG26">
        <v>4801</v>
      </c>
      <c r="DNH26">
        <v>5317</v>
      </c>
      <c r="DNI26">
        <v>5453</v>
      </c>
      <c r="DNJ26">
        <v>4708</v>
      </c>
      <c r="DNK26">
        <v>4157</v>
      </c>
      <c r="DNL26">
        <v>5157</v>
      </c>
      <c r="DNM26">
        <v>5681</v>
      </c>
      <c r="DNN26">
        <v>5256</v>
      </c>
      <c r="DNO26">
        <v>4805</v>
      </c>
      <c r="DNP26">
        <v>4172</v>
      </c>
      <c r="DNQ26">
        <v>4187</v>
      </c>
      <c r="DNR26">
        <v>5290</v>
      </c>
      <c r="DNS26">
        <v>5016</v>
      </c>
      <c r="DNT26">
        <v>4302</v>
      </c>
      <c r="DNU26">
        <v>4466</v>
      </c>
      <c r="DNV26">
        <v>4498</v>
      </c>
      <c r="DNW26">
        <v>4686</v>
      </c>
      <c r="DNX26">
        <v>3995</v>
      </c>
      <c r="DNY26">
        <v>4930</v>
      </c>
      <c r="DNZ26">
        <v>5785</v>
      </c>
      <c r="DOA26">
        <v>5133</v>
      </c>
      <c r="DOB26">
        <v>3993</v>
      </c>
      <c r="DOC26">
        <v>4258</v>
      </c>
      <c r="DOD26">
        <v>3238</v>
      </c>
      <c r="DOE26">
        <v>3358</v>
      </c>
      <c r="DOF26">
        <v>4042</v>
      </c>
      <c r="DOG26">
        <v>3353</v>
      </c>
      <c r="DOH26">
        <v>3948</v>
      </c>
      <c r="DOI26">
        <v>4541</v>
      </c>
      <c r="DOJ26">
        <v>4233</v>
      </c>
      <c r="DOK26">
        <v>4254</v>
      </c>
      <c r="DOL26">
        <v>4881</v>
      </c>
      <c r="DOM26">
        <v>4820</v>
      </c>
      <c r="DON26">
        <v>5000</v>
      </c>
      <c r="DOO26">
        <v>4672</v>
      </c>
      <c r="DOP26">
        <v>5477</v>
      </c>
      <c r="DOQ26">
        <v>5537</v>
      </c>
      <c r="DOR26">
        <v>6110</v>
      </c>
      <c r="DOS26">
        <v>5981</v>
      </c>
      <c r="DOT26">
        <v>6070</v>
      </c>
      <c r="DOU26">
        <v>6014</v>
      </c>
      <c r="DOV26">
        <v>5243</v>
      </c>
      <c r="DOW26">
        <v>4008</v>
      </c>
      <c r="DOX26">
        <v>4472</v>
      </c>
      <c r="DOY26">
        <v>5114</v>
      </c>
      <c r="DOZ26">
        <v>4125</v>
      </c>
      <c r="DPA26">
        <v>4948</v>
      </c>
      <c r="DPB26">
        <v>5218</v>
      </c>
      <c r="DPC26">
        <v>5470</v>
      </c>
      <c r="DPD26">
        <v>5958</v>
      </c>
      <c r="DPE26">
        <v>4764</v>
      </c>
      <c r="DPF26">
        <v>5218</v>
      </c>
      <c r="DPG26">
        <v>4707</v>
      </c>
      <c r="DPH26">
        <v>5187</v>
      </c>
      <c r="DPI26">
        <v>6395</v>
      </c>
      <c r="DPJ26">
        <v>5302</v>
      </c>
      <c r="DPK26">
        <v>6116</v>
      </c>
      <c r="DPL26">
        <v>5182</v>
      </c>
      <c r="DPM26">
        <v>5935</v>
      </c>
      <c r="DPN26">
        <v>5755</v>
      </c>
      <c r="DPO26">
        <v>4504</v>
      </c>
      <c r="DPP26">
        <v>5648</v>
      </c>
      <c r="DPQ26">
        <v>4135</v>
      </c>
      <c r="DPR26">
        <v>5249</v>
      </c>
      <c r="DPS26">
        <v>4395</v>
      </c>
      <c r="DPT26">
        <v>4412</v>
      </c>
      <c r="DPU26">
        <v>3819</v>
      </c>
      <c r="DPV26">
        <v>4737</v>
      </c>
      <c r="DPW26">
        <v>4726</v>
      </c>
      <c r="DPX26">
        <v>5839</v>
      </c>
      <c r="DPY26">
        <v>5806</v>
      </c>
      <c r="DPZ26">
        <v>4423</v>
      </c>
      <c r="DQA26">
        <v>3516</v>
      </c>
      <c r="DQB26">
        <v>4261</v>
      </c>
      <c r="DQC26">
        <v>5344</v>
      </c>
      <c r="DQD26">
        <v>7300</v>
      </c>
      <c r="DQE26">
        <v>5313</v>
      </c>
      <c r="DQF26">
        <v>5877</v>
      </c>
      <c r="DQG26">
        <v>5659</v>
      </c>
      <c r="DQH26">
        <v>3790</v>
      </c>
      <c r="DQI26">
        <v>3875</v>
      </c>
      <c r="DQJ26">
        <v>4107</v>
      </c>
      <c r="DQK26">
        <v>3658</v>
      </c>
      <c r="DQL26">
        <v>3097</v>
      </c>
      <c r="DQM26">
        <v>5215</v>
      </c>
      <c r="DQN26">
        <v>4385</v>
      </c>
      <c r="DQO26">
        <v>5210</v>
      </c>
      <c r="DQP26">
        <v>3620</v>
      </c>
      <c r="DQQ26">
        <v>4752</v>
      </c>
      <c r="DQR26">
        <v>4151</v>
      </c>
      <c r="DQS26">
        <v>4120</v>
      </c>
      <c r="DQT26">
        <v>4761</v>
      </c>
      <c r="DQU26">
        <v>6634</v>
      </c>
      <c r="DQV26">
        <v>6652</v>
      </c>
      <c r="DQW26">
        <v>4936</v>
      </c>
      <c r="DQX26">
        <v>5239</v>
      </c>
      <c r="DQY26">
        <v>6130</v>
      </c>
      <c r="DQZ26">
        <v>5925</v>
      </c>
      <c r="DRA26">
        <v>5261</v>
      </c>
      <c r="DRB26">
        <v>6295</v>
      </c>
      <c r="DRC26">
        <v>5572</v>
      </c>
      <c r="DRD26">
        <v>4651</v>
      </c>
      <c r="DRE26">
        <v>3914</v>
      </c>
      <c r="DRF26">
        <v>4621</v>
      </c>
      <c r="DRG26">
        <v>4062</v>
      </c>
      <c r="DRH26">
        <v>4021</v>
      </c>
      <c r="DRI26">
        <v>3858</v>
      </c>
      <c r="DRJ26">
        <v>2984</v>
      </c>
      <c r="DRK26">
        <v>3245</v>
      </c>
      <c r="DRL26">
        <v>3970</v>
      </c>
      <c r="DRM26">
        <v>4733</v>
      </c>
      <c r="DRN26">
        <v>3983</v>
      </c>
      <c r="DRO26">
        <v>4146</v>
      </c>
      <c r="DRP26">
        <v>5578</v>
      </c>
      <c r="DRQ26">
        <v>6412</v>
      </c>
      <c r="DRR26">
        <v>4036</v>
      </c>
      <c r="DRS26">
        <v>5008</v>
      </c>
      <c r="DRT26">
        <v>5396</v>
      </c>
      <c r="DRU26">
        <v>5983</v>
      </c>
      <c r="DRV26">
        <v>5497</v>
      </c>
      <c r="DRW26">
        <v>5508</v>
      </c>
      <c r="DRX26">
        <v>4135</v>
      </c>
      <c r="DRY26">
        <v>4257</v>
      </c>
      <c r="DRZ26">
        <v>4164</v>
      </c>
      <c r="DSA26">
        <v>4270</v>
      </c>
      <c r="DSB26">
        <v>4990</v>
      </c>
      <c r="DSC26">
        <v>3255</v>
      </c>
      <c r="DSD26">
        <v>4642</v>
      </c>
      <c r="DSE26">
        <v>5204</v>
      </c>
      <c r="DSF26">
        <v>4629</v>
      </c>
      <c r="DSG26">
        <v>4025</v>
      </c>
      <c r="DSH26">
        <v>4259</v>
      </c>
      <c r="DSI26">
        <v>3699</v>
      </c>
      <c r="DSJ26">
        <v>3575</v>
      </c>
      <c r="DSK26">
        <v>3391</v>
      </c>
      <c r="DSL26">
        <v>3916</v>
      </c>
      <c r="DSM26">
        <v>3209</v>
      </c>
      <c r="DSN26">
        <v>3945</v>
      </c>
      <c r="DSO26">
        <v>3652</v>
      </c>
      <c r="DSP26">
        <v>3362</v>
      </c>
      <c r="DSQ26">
        <v>3196</v>
      </c>
      <c r="DSR26">
        <v>2498</v>
      </c>
      <c r="DSS26">
        <v>3579</v>
      </c>
      <c r="DST26">
        <v>4024</v>
      </c>
      <c r="DSU26">
        <v>5342</v>
      </c>
      <c r="DSV26">
        <v>4466</v>
      </c>
      <c r="DSW26">
        <v>3708</v>
      </c>
      <c r="DSX26">
        <v>3115</v>
      </c>
      <c r="DSY26">
        <v>3564</v>
      </c>
      <c r="DSZ26">
        <v>3613</v>
      </c>
      <c r="DTA26">
        <v>3886</v>
      </c>
      <c r="DTB26">
        <v>3438</v>
      </c>
      <c r="DTC26">
        <v>4088</v>
      </c>
      <c r="DTD26">
        <v>4444</v>
      </c>
      <c r="DTE26">
        <v>3984</v>
      </c>
      <c r="DTF26">
        <v>2065</v>
      </c>
      <c r="DTG26">
        <v>2628</v>
      </c>
      <c r="DTH26">
        <v>3689</v>
      </c>
      <c r="DTI26">
        <v>4454</v>
      </c>
      <c r="DTJ26">
        <v>4605</v>
      </c>
      <c r="DTK26">
        <v>4421</v>
      </c>
      <c r="DTL26">
        <v>5116</v>
      </c>
      <c r="DTM26">
        <v>5024</v>
      </c>
      <c r="DTN26">
        <v>4239</v>
      </c>
      <c r="DTO26">
        <v>4067</v>
      </c>
      <c r="DTP26">
        <v>3849</v>
      </c>
      <c r="DTQ26">
        <v>4120</v>
      </c>
      <c r="DTR26">
        <v>3902</v>
      </c>
      <c r="DTS26">
        <v>4444</v>
      </c>
      <c r="DTT26">
        <v>4039</v>
      </c>
      <c r="DTU26">
        <v>3104</v>
      </c>
      <c r="DTV26">
        <v>3496</v>
      </c>
      <c r="DTW26">
        <v>4032</v>
      </c>
      <c r="DTX26">
        <v>4988</v>
      </c>
      <c r="DTY26">
        <v>4564</v>
      </c>
      <c r="DTZ26">
        <v>3554</v>
      </c>
      <c r="DUA26">
        <v>4141</v>
      </c>
      <c r="DUB26">
        <v>5386</v>
      </c>
      <c r="DUC26">
        <v>5325</v>
      </c>
      <c r="DUD26">
        <v>5475</v>
      </c>
      <c r="DUE26">
        <v>4485</v>
      </c>
      <c r="DUF26">
        <v>3808</v>
      </c>
      <c r="DUG26">
        <v>3325</v>
      </c>
      <c r="DUH26">
        <v>2975</v>
      </c>
      <c r="DUI26">
        <v>4104</v>
      </c>
      <c r="DUJ26">
        <v>4722</v>
      </c>
      <c r="DUK26">
        <v>4728</v>
      </c>
      <c r="DUL26">
        <v>4925</v>
      </c>
      <c r="DUM26">
        <v>3869</v>
      </c>
      <c r="DUN26">
        <v>5006</v>
      </c>
      <c r="DUO26">
        <v>4866</v>
      </c>
      <c r="DUP26">
        <v>4259</v>
      </c>
      <c r="DUQ26">
        <v>4157</v>
      </c>
      <c r="DUR26">
        <v>3565</v>
      </c>
      <c r="DUS26">
        <v>3809</v>
      </c>
      <c r="DUT26">
        <v>4408</v>
      </c>
      <c r="DUU26">
        <v>3973</v>
      </c>
      <c r="DUV26">
        <v>2976</v>
      </c>
      <c r="DUW26">
        <v>1654</v>
      </c>
      <c r="DUX26">
        <v>1764</v>
      </c>
      <c r="DUY26">
        <v>2608</v>
      </c>
      <c r="DUZ26">
        <v>2832</v>
      </c>
      <c r="DVA26">
        <v>2719</v>
      </c>
      <c r="DVB26">
        <v>3264</v>
      </c>
      <c r="DVC26">
        <v>1905</v>
      </c>
      <c r="DVD26">
        <v>1905</v>
      </c>
      <c r="DVE26">
        <v>2075</v>
      </c>
      <c r="DVF26">
        <v>2207</v>
      </c>
      <c r="DVG26">
        <v>3082</v>
      </c>
      <c r="DVH26">
        <v>2224</v>
      </c>
      <c r="DVI26">
        <v>2605</v>
      </c>
      <c r="DVJ26">
        <v>2355</v>
      </c>
      <c r="DVK26">
        <v>1499</v>
      </c>
      <c r="DVL26">
        <v>1475</v>
      </c>
      <c r="DVM26">
        <v>1739</v>
      </c>
      <c r="DVN26">
        <v>2780</v>
      </c>
      <c r="DVO26">
        <v>2788</v>
      </c>
      <c r="DVP26">
        <v>2604</v>
      </c>
      <c r="DVQ26">
        <v>2806</v>
      </c>
      <c r="DVR26">
        <v>3661</v>
      </c>
      <c r="DVS26">
        <v>4326</v>
      </c>
      <c r="DVT26">
        <v>3459</v>
      </c>
      <c r="DVU26">
        <v>2488</v>
      </c>
      <c r="DVV26">
        <v>2334</v>
      </c>
      <c r="DVW26">
        <v>1848</v>
      </c>
      <c r="DVX26">
        <v>2285</v>
      </c>
      <c r="DVY26">
        <v>2458</v>
      </c>
      <c r="DVZ26">
        <v>3167</v>
      </c>
      <c r="DWA26">
        <v>3295</v>
      </c>
      <c r="DWB26">
        <v>2959</v>
      </c>
      <c r="DWC26">
        <v>2086</v>
      </c>
      <c r="DWD26">
        <v>2974</v>
      </c>
      <c r="DWE26">
        <v>2583</v>
      </c>
      <c r="DWF26">
        <v>2575</v>
      </c>
      <c r="DWG26">
        <v>3303</v>
      </c>
      <c r="DWH26">
        <v>2311</v>
      </c>
      <c r="DWI26">
        <v>2395</v>
      </c>
      <c r="DWJ26">
        <v>2958</v>
      </c>
      <c r="DWK26">
        <v>3524</v>
      </c>
      <c r="DWL26">
        <v>3346</v>
      </c>
      <c r="DWM26">
        <v>3053</v>
      </c>
      <c r="DWN26">
        <v>2778</v>
      </c>
      <c r="DWO26">
        <v>2042</v>
      </c>
      <c r="DWP26">
        <v>2182</v>
      </c>
      <c r="DWQ26">
        <v>2305</v>
      </c>
      <c r="DWR26">
        <v>1893</v>
      </c>
      <c r="DWS26">
        <v>2020</v>
      </c>
      <c r="DWT26">
        <v>3023</v>
      </c>
      <c r="DWU26">
        <v>2625</v>
      </c>
      <c r="DWV26">
        <v>2656</v>
      </c>
      <c r="DWW26">
        <v>3262</v>
      </c>
      <c r="DWX26">
        <v>2672</v>
      </c>
      <c r="DWY26">
        <v>2931</v>
      </c>
      <c r="DWZ26">
        <v>2650</v>
      </c>
      <c r="DXA26">
        <v>2773</v>
      </c>
      <c r="DXB26">
        <v>2783</v>
      </c>
      <c r="DXC26">
        <v>2962</v>
      </c>
      <c r="DXD26">
        <v>2674</v>
      </c>
      <c r="DXE26">
        <v>2250</v>
      </c>
      <c r="DXF26">
        <v>2547</v>
      </c>
      <c r="DXG26">
        <v>3127</v>
      </c>
      <c r="DXH26">
        <v>2856</v>
      </c>
      <c r="DXI26">
        <v>1629</v>
      </c>
      <c r="DXJ26">
        <v>1597</v>
      </c>
      <c r="DXK26">
        <v>3445</v>
      </c>
      <c r="DXL26">
        <v>2365</v>
      </c>
      <c r="DXM26">
        <v>2490</v>
      </c>
      <c r="DXN26">
        <v>2548</v>
      </c>
      <c r="DXO26">
        <v>2918</v>
      </c>
      <c r="DXP26">
        <v>2200</v>
      </c>
      <c r="DXQ26">
        <v>2483</v>
      </c>
      <c r="DXR26">
        <v>1611</v>
      </c>
      <c r="DXS26">
        <v>1884</v>
      </c>
      <c r="DXT26">
        <v>2316</v>
      </c>
      <c r="DXU26">
        <v>1903</v>
      </c>
      <c r="DXV26">
        <v>1626</v>
      </c>
      <c r="DXW26">
        <v>1974</v>
      </c>
      <c r="DXX26">
        <v>1668</v>
      </c>
      <c r="DXY26">
        <v>2662</v>
      </c>
      <c r="DXZ26">
        <v>2207</v>
      </c>
      <c r="DYA26">
        <v>1526</v>
      </c>
      <c r="DYB26">
        <v>1673</v>
      </c>
      <c r="DYC26">
        <v>2499</v>
      </c>
      <c r="DYD26">
        <v>2080</v>
      </c>
      <c r="DYE26">
        <v>2119</v>
      </c>
      <c r="DYF26">
        <v>2258</v>
      </c>
      <c r="DYG26">
        <v>2676</v>
      </c>
      <c r="DYH26">
        <v>2396</v>
      </c>
      <c r="DYI26">
        <v>2247</v>
      </c>
      <c r="DYJ26">
        <v>2526</v>
      </c>
      <c r="DYK26">
        <v>2235</v>
      </c>
      <c r="DYL26">
        <v>1924</v>
      </c>
      <c r="DYM26">
        <v>1762</v>
      </c>
      <c r="DYN26">
        <v>1655</v>
      </c>
      <c r="DYO26">
        <v>1683</v>
      </c>
      <c r="DYP26">
        <v>2283</v>
      </c>
      <c r="DYQ26">
        <v>2134</v>
      </c>
      <c r="DYR26">
        <v>2242</v>
      </c>
      <c r="DYS26">
        <v>1934</v>
      </c>
      <c r="DYT26">
        <v>2518</v>
      </c>
      <c r="DYU26">
        <v>2499</v>
      </c>
      <c r="DYV26">
        <v>1642</v>
      </c>
      <c r="DYW26">
        <v>1657</v>
      </c>
      <c r="DYX26">
        <v>2055</v>
      </c>
      <c r="DYY26">
        <v>1931</v>
      </c>
      <c r="DYZ26">
        <v>1805</v>
      </c>
      <c r="DZA26">
        <v>2649</v>
      </c>
      <c r="DZB26">
        <v>2907</v>
      </c>
      <c r="DZC26">
        <v>2805</v>
      </c>
      <c r="DZD26">
        <v>2514</v>
      </c>
      <c r="DZE26">
        <v>1958</v>
      </c>
      <c r="DZF26">
        <v>1813</v>
      </c>
      <c r="DZG26">
        <v>1513</v>
      </c>
      <c r="DZH26">
        <v>2095</v>
      </c>
      <c r="DZI26">
        <v>2085</v>
      </c>
      <c r="DZJ26">
        <v>2513</v>
      </c>
      <c r="DZK26">
        <v>2693</v>
      </c>
      <c r="DZL26">
        <v>3061</v>
      </c>
      <c r="DZM26">
        <v>2488</v>
      </c>
      <c r="DZN26">
        <v>3056</v>
      </c>
      <c r="DZO26">
        <v>3049</v>
      </c>
      <c r="DZP26">
        <v>3162</v>
      </c>
      <c r="DZQ26">
        <v>2402</v>
      </c>
      <c r="DZR26">
        <v>2002</v>
      </c>
      <c r="DZS26">
        <v>2731</v>
      </c>
      <c r="DZT26">
        <v>2758</v>
      </c>
      <c r="DZU26">
        <v>3054</v>
      </c>
      <c r="DZV26">
        <v>2954</v>
      </c>
      <c r="DZW26">
        <v>2820</v>
      </c>
      <c r="DZX26">
        <v>1998</v>
      </c>
      <c r="DZY26">
        <v>2293</v>
      </c>
      <c r="DZZ26">
        <v>2497</v>
      </c>
      <c r="EAA26">
        <v>1802</v>
      </c>
      <c r="EAB26">
        <v>1779</v>
      </c>
      <c r="EAC26">
        <v>1793</v>
      </c>
      <c r="EAD26">
        <v>1845</v>
      </c>
      <c r="EAE26">
        <v>2240</v>
      </c>
      <c r="EAF26">
        <v>2672</v>
      </c>
      <c r="EAG26">
        <v>1933</v>
      </c>
      <c r="EAH26">
        <v>2905</v>
      </c>
      <c r="EAI26">
        <v>2762</v>
      </c>
      <c r="EAJ26">
        <v>2261</v>
      </c>
      <c r="EAK26">
        <v>1964</v>
      </c>
      <c r="EAL26">
        <v>2388</v>
      </c>
      <c r="EAM26">
        <v>1765</v>
      </c>
      <c r="EAN26">
        <v>1171</v>
      </c>
      <c r="EAO26">
        <v>1596</v>
      </c>
      <c r="EAP26">
        <v>1476</v>
      </c>
      <c r="EAQ26">
        <v>1758</v>
      </c>
      <c r="EAR26">
        <v>1762</v>
      </c>
      <c r="EAS26">
        <v>2020</v>
      </c>
      <c r="EAT26">
        <v>1767</v>
      </c>
      <c r="EAU26">
        <v>2240</v>
      </c>
      <c r="EAV26">
        <v>2104</v>
      </c>
      <c r="EAW26">
        <v>2499</v>
      </c>
      <c r="EAX26">
        <v>2470</v>
      </c>
      <c r="EAY26">
        <v>1486</v>
      </c>
      <c r="EAZ26">
        <v>1877</v>
      </c>
      <c r="EBA26">
        <v>1322</v>
      </c>
      <c r="EBB26">
        <v>1594</v>
      </c>
      <c r="EBC26">
        <v>2306</v>
      </c>
      <c r="EBD26">
        <v>1720</v>
      </c>
      <c r="EBE26">
        <v>1587</v>
      </c>
      <c r="EBF26">
        <v>1158</v>
      </c>
      <c r="EBG26">
        <v>1438</v>
      </c>
      <c r="EBH26">
        <v>1472</v>
      </c>
      <c r="EBI26">
        <v>1737</v>
      </c>
      <c r="EBJ26">
        <v>2153</v>
      </c>
      <c r="EBK26">
        <v>1587</v>
      </c>
      <c r="EBL26">
        <v>1624</v>
      </c>
      <c r="EBM26">
        <v>1476</v>
      </c>
      <c r="EBN26">
        <v>2201</v>
      </c>
      <c r="EBO26">
        <v>1889</v>
      </c>
      <c r="EBP26">
        <v>1755</v>
      </c>
      <c r="EBQ26">
        <v>1183</v>
      </c>
      <c r="EBR26">
        <v>1179</v>
      </c>
      <c r="EBS26">
        <v>1441</v>
      </c>
      <c r="EBT26">
        <v>1839</v>
      </c>
      <c r="EBU26">
        <v>1164</v>
      </c>
      <c r="EBV26">
        <v>871</v>
      </c>
      <c r="EBW26">
        <v>1153</v>
      </c>
      <c r="EBX26">
        <v>1877</v>
      </c>
      <c r="EBY26">
        <v>1579</v>
      </c>
      <c r="EBZ26">
        <v>1328</v>
      </c>
      <c r="ECA26">
        <v>1775</v>
      </c>
      <c r="ECB26">
        <v>1768</v>
      </c>
      <c r="ECC26">
        <v>1171</v>
      </c>
      <c r="ECD26">
        <v>1181</v>
      </c>
      <c r="ECE26">
        <v>1773</v>
      </c>
      <c r="ECF26">
        <v>2210</v>
      </c>
      <c r="ECG26">
        <v>2109</v>
      </c>
      <c r="ECH26">
        <v>1376</v>
      </c>
      <c r="ECI26">
        <v>1792</v>
      </c>
      <c r="ECJ26">
        <v>1774</v>
      </c>
      <c r="ECK26">
        <v>1810</v>
      </c>
      <c r="ECL26">
        <v>1359</v>
      </c>
      <c r="ECM26">
        <v>1358</v>
      </c>
      <c r="ECN26">
        <v>1789</v>
      </c>
      <c r="ECO26">
        <v>1458</v>
      </c>
      <c r="ECP26">
        <v>1139</v>
      </c>
      <c r="ECQ26">
        <v>851</v>
      </c>
      <c r="ECR26">
        <v>862</v>
      </c>
      <c r="ECS26">
        <v>1006</v>
      </c>
      <c r="ECT26">
        <v>1154</v>
      </c>
      <c r="ECU26">
        <v>732</v>
      </c>
      <c r="ECV26">
        <v>1497</v>
      </c>
      <c r="ECW26">
        <v>1510</v>
      </c>
      <c r="ECX26">
        <v>924</v>
      </c>
      <c r="ECY26">
        <v>902</v>
      </c>
      <c r="ECZ26">
        <v>878</v>
      </c>
      <c r="EDA26">
        <v>1295</v>
      </c>
      <c r="EDB26">
        <v>1008</v>
      </c>
      <c r="EDC26">
        <v>1007</v>
      </c>
      <c r="EDD26">
        <v>1158</v>
      </c>
      <c r="EDE26">
        <v>591</v>
      </c>
      <c r="EDF26">
        <v>725</v>
      </c>
      <c r="EDG26">
        <v>622</v>
      </c>
      <c r="EDH26">
        <v>1216</v>
      </c>
      <c r="EDI26">
        <v>1071</v>
      </c>
      <c r="EDJ26">
        <v>1047</v>
      </c>
      <c r="EDK26">
        <v>1011</v>
      </c>
      <c r="EDL26">
        <v>869</v>
      </c>
      <c r="EDM26">
        <v>729</v>
      </c>
      <c r="EDN26">
        <v>1015</v>
      </c>
      <c r="EDO26">
        <v>723</v>
      </c>
      <c r="EDP26">
        <v>723</v>
      </c>
      <c r="EDQ26">
        <v>846</v>
      </c>
      <c r="EDR26">
        <v>709</v>
      </c>
      <c r="EDS26">
        <v>1162</v>
      </c>
      <c r="EDT26">
        <v>714</v>
      </c>
      <c r="EDU26">
        <v>857</v>
      </c>
      <c r="EDV26">
        <v>581</v>
      </c>
      <c r="EDW26">
        <v>567</v>
      </c>
      <c r="EDX26">
        <v>875</v>
      </c>
      <c r="EDY26">
        <v>1148</v>
      </c>
      <c r="EDZ26">
        <v>1011</v>
      </c>
      <c r="EEA26">
        <v>719</v>
      </c>
      <c r="EEB26">
        <v>841</v>
      </c>
      <c r="EEC26">
        <v>708</v>
      </c>
      <c r="EED26">
        <v>1147</v>
      </c>
      <c r="EEE26">
        <v>1599</v>
      </c>
      <c r="EEF26">
        <v>1051</v>
      </c>
      <c r="EEG26">
        <v>1059</v>
      </c>
      <c r="EEH26">
        <v>904</v>
      </c>
      <c r="EEI26">
        <v>1038</v>
      </c>
      <c r="EEJ26">
        <v>876</v>
      </c>
      <c r="EEK26">
        <v>1186</v>
      </c>
      <c r="EEL26">
        <v>1339</v>
      </c>
      <c r="EEM26">
        <v>1613</v>
      </c>
      <c r="EEN26">
        <v>1451</v>
      </c>
      <c r="EEO26">
        <v>870</v>
      </c>
      <c r="EEP26">
        <v>1299</v>
      </c>
      <c r="EEQ26">
        <v>725</v>
      </c>
      <c r="EER26">
        <v>857</v>
      </c>
      <c r="EES26">
        <v>1016</v>
      </c>
      <c r="EET26">
        <v>872</v>
      </c>
      <c r="EEU26">
        <v>732</v>
      </c>
      <c r="EEV26">
        <v>446</v>
      </c>
      <c r="EEW26">
        <v>721</v>
      </c>
      <c r="EEX26">
        <v>442</v>
      </c>
      <c r="EEY26">
        <v>454</v>
      </c>
      <c r="EEZ26">
        <v>590</v>
      </c>
      <c r="EFA26">
        <v>1198</v>
      </c>
      <c r="EFB26">
        <v>1760</v>
      </c>
      <c r="EFC26">
        <v>1600</v>
      </c>
      <c r="EFD26">
        <v>1491</v>
      </c>
      <c r="EFE26">
        <v>2084</v>
      </c>
      <c r="EFF26">
        <v>1531</v>
      </c>
      <c r="EFG26">
        <v>1919</v>
      </c>
      <c r="EFH26">
        <v>1490</v>
      </c>
      <c r="EFI26">
        <v>1635</v>
      </c>
      <c r="EFJ26">
        <v>1200</v>
      </c>
      <c r="EFK26">
        <v>751</v>
      </c>
      <c r="EFL26">
        <v>1289</v>
      </c>
      <c r="EFM26">
        <v>1284</v>
      </c>
      <c r="EFN26">
        <v>1138</v>
      </c>
      <c r="EFO26">
        <v>720</v>
      </c>
      <c r="EFP26">
        <v>466</v>
      </c>
      <c r="EFQ26">
        <v>890</v>
      </c>
      <c r="EFR26">
        <v>1123</v>
      </c>
      <c r="EFS26">
        <v>1122</v>
      </c>
      <c r="EFT26">
        <v>562</v>
      </c>
      <c r="EFU26">
        <v>566</v>
      </c>
      <c r="EFV26">
        <v>704</v>
      </c>
      <c r="EFW26">
        <v>427</v>
      </c>
      <c r="EFX26">
        <v>563</v>
      </c>
      <c r="EFY26">
        <v>842</v>
      </c>
      <c r="EFZ26">
        <v>1001</v>
      </c>
      <c r="EGA26">
        <v>740</v>
      </c>
      <c r="EGB26">
        <v>739</v>
      </c>
      <c r="EGC26">
        <v>737</v>
      </c>
      <c r="EGD26">
        <v>1304</v>
      </c>
      <c r="EGE26">
        <v>1044</v>
      </c>
      <c r="EGF26">
        <v>1352</v>
      </c>
      <c r="EGG26">
        <v>1058</v>
      </c>
      <c r="EGH26">
        <v>1302</v>
      </c>
      <c r="EGI26">
        <v>749</v>
      </c>
      <c r="EGJ26">
        <v>1727</v>
      </c>
      <c r="EGK26">
        <v>1017</v>
      </c>
      <c r="EGL26">
        <v>868</v>
      </c>
      <c r="EGM26">
        <v>435</v>
      </c>
      <c r="EGN26">
        <v>578</v>
      </c>
      <c r="EGO26">
        <v>1276</v>
      </c>
      <c r="EGP26">
        <v>1308</v>
      </c>
      <c r="EGQ26">
        <v>1458</v>
      </c>
      <c r="EGR26">
        <v>1236</v>
      </c>
      <c r="EGS26">
        <v>1921</v>
      </c>
      <c r="EGT26">
        <v>1679</v>
      </c>
      <c r="EGU26">
        <v>1611</v>
      </c>
      <c r="EGV26">
        <v>1026</v>
      </c>
      <c r="EGW26">
        <v>996</v>
      </c>
      <c r="EGX26">
        <v>1437</v>
      </c>
      <c r="EGY26">
        <v>2049</v>
      </c>
      <c r="EGZ26">
        <v>1937</v>
      </c>
      <c r="EHA26">
        <v>1803</v>
      </c>
      <c r="EHB26">
        <v>1482</v>
      </c>
      <c r="EHC26">
        <v>735</v>
      </c>
      <c r="EHD26">
        <v>860</v>
      </c>
      <c r="EHE26">
        <v>700</v>
      </c>
      <c r="EHF26">
        <v>290</v>
      </c>
      <c r="EHG26">
        <v>713</v>
      </c>
      <c r="EHH26">
        <v>878</v>
      </c>
      <c r="EHI26">
        <v>1591</v>
      </c>
      <c r="EHJ26">
        <v>1324</v>
      </c>
      <c r="EHK26">
        <v>900</v>
      </c>
      <c r="EHL26">
        <v>889</v>
      </c>
      <c r="EHM26">
        <v>1346</v>
      </c>
      <c r="EHN26">
        <v>1639</v>
      </c>
      <c r="EHO26">
        <v>1359</v>
      </c>
      <c r="EHP26">
        <v>1325</v>
      </c>
      <c r="EHQ26">
        <v>735</v>
      </c>
      <c r="EHR26">
        <v>438</v>
      </c>
      <c r="EHS26">
        <v>566</v>
      </c>
      <c r="EHT26">
        <v>876</v>
      </c>
      <c r="EHU26">
        <v>593</v>
      </c>
      <c r="EHV26">
        <v>720</v>
      </c>
      <c r="EHW26">
        <v>715</v>
      </c>
      <c r="EHX26">
        <v>432</v>
      </c>
      <c r="EHY26">
        <v>872</v>
      </c>
      <c r="EHZ26">
        <v>772</v>
      </c>
      <c r="EIA26">
        <v>1335</v>
      </c>
      <c r="EIB26">
        <v>2218</v>
      </c>
      <c r="EIC26">
        <v>1953</v>
      </c>
      <c r="EID26">
        <v>1241</v>
      </c>
      <c r="EIE26">
        <v>922</v>
      </c>
      <c r="EIF26">
        <v>893</v>
      </c>
      <c r="EIG26">
        <v>733</v>
      </c>
      <c r="EIH26">
        <v>576</v>
      </c>
      <c r="EII26">
        <v>980</v>
      </c>
      <c r="EIJ26">
        <v>569</v>
      </c>
      <c r="EIK26">
        <v>729</v>
      </c>
      <c r="EIL26">
        <v>1335</v>
      </c>
      <c r="EIM26">
        <v>1630</v>
      </c>
      <c r="EIN26">
        <v>1761</v>
      </c>
      <c r="EIO26">
        <v>1598</v>
      </c>
      <c r="EIP26">
        <v>1009</v>
      </c>
      <c r="EIQ26">
        <v>874</v>
      </c>
      <c r="EIR26">
        <v>1027</v>
      </c>
      <c r="EIS26">
        <v>1167</v>
      </c>
      <c r="EIT26">
        <v>1166</v>
      </c>
      <c r="EIU26">
        <v>1030</v>
      </c>
      <c r="EIV26">
        <v>1037</v>
      </c>
      <c r="EIW26">
        <v>1594</v>
      </c>
      <c r="EIX26">
        <v>1357</v>
      </c>
      <c r="EIY26">
        <v>1954</v>
      </c>
      <c r="EIZ26">
        <v>1863</v>
      </c>
      <c r="EJA26">
        <v>1823</v>
      </c>
      <c r="EJB26">
        <v>1800</v>
      </c>
      <c r="EJC26">
        <v>1605</v>
      </c>
      <c r="EJD26">
        <v>1010</v>
      </c>
      <c r="EJE26">
        <v>1301</v>
      </c>
      <c r="EJF26">
        <v>1010</v>
      </c>
      <c r="EJG26">
        <v>1140</v>
      </c>
      <c r="EJH26">
        <v>1870</v>
      </c>
      <c r="EJI26">
        <v>1621</v>
      </c>
      <c r="EJJ26">
        <v>1793</v>
      </c>
      <c r="EJK26">
        <v>1785</v>
      </c>
      <c r="EJL26">
        <v>1899</v>
      </c>
      <c r="EJM26">
        <v>1493</v>
      </c>
      <c r="EJN26">
        <v>1069</v>
      </c>
      <c r="EJO26">
        <v>1314</v>
      </c>
      <c r="EJP26">
        <v>1344</v>
      </c>
      <c r="EJQ26">
        <v>1057</v>
      </c>
      <c r="EJR26">
        <v>1025</v>
      </c>
      <c r="EJS26">
        <v>1006</v>
      </c>
      <c r="EJT26">
        <v>1288</v>
      </c>
      <c r="EJU26">
        <v>1151</v>
      </c>
      <c r="EJV26">
        <v>753</v>
      </c>
      <c r="EJW26">
        <v>1185</v>
      </c>
      <c r="EJX26">
        <v>1197</v>
      </c>
      <c r="EJY26">
        <v>912</v>
      </c>
      <c r="EJZ26">
        <v>1355</v>
      </c>
      <c r="EKA26">
        <v>1054</v>
      </c>
      <c r="EKB26">
        <v>887</v>
      </c>
      <c r="EKC26">
        <v>582</v>
      </c>
      <c r="EKD26">
        <v>713</v>
      </c>
      <c r="EKE26">
        <v>586</v>
      </c>
      <c r="EKF26">
        <v>594</v>
      </c>
      <c r="EKG26">
        <v>1023</v>
      </c>
      <c r="EKH26">
        <v>1315</v>
      </c>
      <c r="EKI26">
        <v>1902</v>
      </c>
      <c r="EKJ26">
        <v>1058</v>
      </c>
      <c r="EKK26">
        <v>1048</v>
      </c>
      <c r="EKL26">
        <v>888</v>
      </c>
      <c r="EKM26">
        <v>902</v>
      </c>
      <c r="EKN26">
        <v>880</v>
      </c>
      <c r="EKO26">
        <v>885</v>
      </c>
      <c r="EKP26">
        <v>741</v>
      </c>
      <c r="EKQ26">
        <v>605</v>
      </c>
      <c r="EKR26">
        <v>761</v>
      </c>
      <c r="EKS26">
        <v>1171</v>
      </c>
      <c r="EKT26">
        <v>1187</v>
      </c>
      <c r="EKU26">
        <v>740</v>
      </c>
      <c r="EKV26">
        <v>746</v>
      </c>
      <c r="EKW26">
        <v>746</v>
      </c>
      <c r="EKX26">
        <v>880</v>
      </c>
      <c r="EKY26">
        <v>1307</v>
      </c>
      <c r="EKZ26">
        <v>744</v>
      </c>
      <c r="ELA26">
        <v>457</v>
      </c>
      <c r="ELB26">
        <v>610</v>
      </c>
      <c r="ELC26">
        <v>615</v>
      </c>
      <c r="ELD26">
        <v>894</v>
      </c>
      <c r="ELE26">
        <v>897</v>
      </c>
      <c r="ELF26">
        <v>889</v>
      </c>
      <c r="ELG26">
        <v>1320</v>
      </c>
      <c r="ELH26">
        <v>1049</v>
      </c>
      <c r="ELI26">
        <v>719</v>
      </c>
      <c r="ELJ26">
        <v>295</v>
      </c>
      <c r="ELK26">
        <v>436</v>
      </c>
      <c r="ELL26">
        <v>863</v>
      </c>
      <c r="ELM26">
        <v>881</v>
      </c>
      <c r="ELN26">
        <v>591</v>
      </c>
      <c r="ELO26">
        <v>580</v>
      </c>
      <c r="ELP26">
        <v>591</v>
      </c>
      <c r="ELQ26">
        <v>1015</v>
      </c>
      <c r="ELR26">
        <v>454</v>
      </c>
      <c r="ELS26">
        <v>609</v>
      </c>
      <c r="ELT26">
        <v>483</v>
      </c>
      <c r="ELU26">
        <v>465</v>
      </c>
      <c r="ELV26">
        <v>468</v>
      </c>
      <c r="ELW26">
        <v>612</v>
      </c>
      <c r="ELX26">
        <v>1049</v>
      </c>
      <c r="ELY26">
        <v>1332</v>
      </c>
      <c r="ELZ26">
        <v>758</v>
      </c>
      <c r="EMA26">
        <v>747</v>
      </c>
      <c r="EMB26">
        <v>1322</v>
      </c>
      <c r="EMC26">
        <v>1326</v>
      </c>
      <c r="EMD26">
        <v>1048</v>
      </c>
      <c r="EME26">
        <v>895</v>
      </c>
      <c r="EMF26">
        <v>1047</v>
      </c>
      <c r="EMG26">
        <v>1068</v>
      </c>
      <c r="EMH26">
        <v>612</v>
      </c>
      <c r="EMI26">
        <v>732</v>
      </c>
      <c r="EMJ26">
        <v>582</v>
      </c>
      <c r="EMK26">
        <v>442</v>
      </c>
      <c r="EML26">
        <v>567</v>
      </c>
      <c r="EMM26">
        <v>293</v>
      </c>
      <c r="EMN26">
        <v>288</v>
      </c>
      <c r="EMO26">
        <v>145</v>
      </c>
      <c r="EMP26">
        <v>432</v>
      </c>
      <c r="EMQ26">
        <v>860</v>
      </c>
      <c r="EMR26">
        <v>880</v>
      </c>
      <c r="EMS26">
        <v>749</v>
      </c>
      <c r="EMT26">
        <v>454</v>
      </c>
      <c r="EMU26">
        <v>723</v>
      </c>
      <c r="EMV26">
        <v>868</v>
      </c>
      <c r="EMW26">
        <v>726</v>
      </c>
      <c r="EMX26">
        <v>591</v>
      </c>
      <c r="EMY26">
        <v>447</v>
      </c>
      <c r="EMZ26">
        <v>603</v>
      </c>
      <c r="ENA26">
        <v>450</v>
      </c>
      <c r="ENB26">
        <v>577</v>
      </c>
      <c r="ENC26">
        <v>427</v>
      </c>
      <c r="END26">
        <v>284</v>
      </c>
      <c r="ENE26">
        <v>278</v>
      </c>
      <c r="ENF26">
        <v>571</v>
      </c>
      <c r="ENG26">
        <v>306</v>
      </c>
      <c r="ENH26">
        <v>592</v>
      </c>
      <c r="ENI26">
        <v>445</v>
      </c>
      <c r="ENJ26">
        <v>592</v>
      </c>
      <c r="ENK26">
        <v>606</v>
      </c>
      <c r="ENL26">
        <v>595</v>
      </c>
      <c r="ENM26">
        <v>437</v>
      </c>
      <c r="ENN26">
        <v>719</v>
      </c>
      <c r="ENO26">
        <v>431</v>
      </c>
      <c r="ENP26">
        <v>438</v>
      </c>
      <c r="ENQ26">
        <v>438</v>
      </c>
      <c r="ENR26">
        <v>291</v>
      </c>
      <c r="ENS26">
        <v>154</v>
      </c>
      <c r="ENT26">
        <v>442</v>
      </c>
      <c r="ENU26">
        <v>444</v>
      </c>
      <c r="ENV26">
        <v>459</v>
      </c>
      <c r="ENW26">
        <v>600</v>
      </c>
      <c r="ENX26">
        <v>454</v>
      </c>
      <c r="ENY26">
        <v>453</v>
      </c>
      <c r="ENZ26">
        <v>458</v>
      </c>
      <c r="EOA26">
        <v>466</v>
      </c>
      <c r="EOB26">
        <v>470</v>
      </c>
      <c r="EOC26">
        <v>466</v>
      </c>
      <c r="EOD26">
        <v>453</v>
      </c>
      <c r="EOE26">
        <v>594</v>
      </c>
      <c r="EOF26">
        <v>611</v>
      </c>
      <c r="EOG26">
        <v>731</v>
      </c>
      <c r="EOH26">
        <v>871</v>
      </c>
      <c r="EOI26">
        <v>1303</v>
      </c>
      <c r="EOJ26">
        <v>1035</v>
      </c>
      <c r="EOK26">
        <v>1895</v>
      </c>
      <c r="EOL26">
        <v>1445</v>
      </c>
      <c r="EOM26">
        <v>872</v>
      </c>
      <c r="EON26">
        <v>438</v>
      </c>
      <c r="EOO26">
        <v>442</v>
      </c>
      <c r="EOP26">
        <v>306</v>
      </c>
      <c r="EOQ26">
        <v>442</v>
      </c>
      <c r="EOR26">
        <v>439</v>
      </c>
      <c r="EOS26">
        <v>296</v>
      </c>
      <c r="EOT26">
        <v>588</v>
      </c>
      <c r="EOU26">
        <v>728</v>
      </c>
      <c r="EOV26">
        <v>318</v>
      </c>
      <c r="EOW26">
        <v>323</v>
      </c>
      <c r="EOX26">
        <v>752</v>
      </c>
      <c r="EOY26">
        <v>748</v>
      </c>
      <c r="EOZ26">
        <v>1073</v>
      </c>
      <c r="EPA26">
        <v>477</v>
      </c>
      <c r="EPB26">
        <v>605</v>
      </c>
      <c r="EPC26">
        <v>600</v>
      </c>
      <c r="EPD26">
        <v>590</v>
      </c>
      <c r="EPE26">
        <v>298</v>
      </c>
      <c r="EPF26">
        <v>445</v>
      </c>
      <c r="EPG26">
        <v>595</v>
      </c>
      <c r="EPH26">
        <v>165</v>
      </c>
      <c r="EPI26">
        <v>164</v>
      </c>
      <c r="EPJ26">
        <v>302</v>
      </c>
      <c r="EPK26">
        <v>301</v>
      </c>
      <c r="EPL26">
        <v>596</v>
      </c>
      <c r="EPM26">
        <v>458</v>
      </c>
      <c r="EPN26">
        <v>1028</v>
      </c>
      <c r="EPO26">
        <v>577</v>
      </c>
      <c r="EPP26">
        <v>605</v>
      </c>
      <c r="EPQ26">
        <v>764</v>
      </c>
      <c r="EPR26">
        <v>758</v>
      </c>
      <c r="EPS26">
        <v>470</v>
      </c>
      <c r="EPT26">
        <v>1050</v>
      </c>
      <c r="EPU26">
        <v>1024</v>
      </c>
      <c r="EPV26">
        <v>874</v>
      </c>
      <c r="EPW26">
        <v>858</v>
      </c>
      <c r="EPX26">
        <v>436</v>
      </c>
      <c r="EPY26">
        <v>438</v>
      </c>
      <c r="EPZ26">
        <v>301</v>
      </c>
      <c r="EQA26">
        <v>302</v>
      </c>
      <c r="EQB26">
        <v>447</v>
      </c>
      <c r="EQC26">
        <v>595</v>
      </c>
      <c r="EQD26">
        <v>160</v>
      </c>
      <c r="EQE26">
        <v>158</v>
      </c>
      <c r="EQF26">
        <v>152</v>
      </c>
      <c r="EQG26">
        <v>424</v>
      </c>
      <c r="EQH26">
        <v>567</v>
      </c>
      <c r="EQI26">
        <v>1303</v>
      </c>
      <c r="EQJ26">
        <v>1219</v>
      </c>
      <c r="EQK26">
        <v>1453</v>
      </c>
      <c r="EQL26">
        <v>1015</v>
      </c>
      <c r="EQM26">
        <v>1165</v>
      </c>
      <c r="EQN26">
        <v>465</v>
      </c>
      <c r="EQO26">
        <v>740</v>
      </c>
      <c r="EQP26">
        <v>755</v>
      </c>
      <c r="EQQ26">
        <v>898</v>
      </c>
      <c r="EQR26">
        <v>895</v>
      </c>
      <c r="EQS26">
        <v>748</v>
      </c>
      <c r="EQT26">
        <v>599</v>
      </c>
      <c r="EQU26">
        <v>753</v>
      </c>
      <c r="EQV26">
        <v>916</v>
      </c>
      <c r="EQW26">
        <v>761</v>
      </c>
      <c r="EQX26">
        <v>758</v>
      </c>
      <c r="EQY26">
        <v>747</v>
      </c>
      <c r="EQZ26">
        <v>1047</v>
      </c>
      <c r="ERA26">
        <v>1191</v>
      </c>
      <c r="ERB26">
        <v>1038</v>
      </c>
      <c r="ERC26">
        <v>751</v>
      </c>
      <c r="ERD26">
        <v>871</v>
      </c>
      <c r="ERE26">
        <v>584</v>
      </c>
      <c r="ERF26">
        <v>883</v>
      </c>
      <c r="ERG26">
        <v>874</v>
      </c>
      <c r="ERH26">
        <v>442</v>
      </c>
      <c r="ERI26">
        <v>444</v>
      </c>
      <c r="ERJ26">
        <v>307</v>
      </c>
      <c r="ERK26">
        <v>730</v>
      </c>
      <c r="ERL26">
        <v>746</v>
      </c>
      <c r="ERM26">
        <v>873</v>
      </c>
      <c r="ERN26">
        <v>886</v>
      </c>
      <c r="ERO26">
        <v>894</v>
      </c>
      <c r="ERP26">
        <v>1309</v>
      </c>
      <c r="ERQ26">
        <v>735</v>
      </c>
      <c r="ERR26">
        <v>878</v>
      </c>
      <c r="ERS26">
        <v>1148</v>
      </c>
      <c r="ERT26">
        <v>1144</v>
      </c>
      <c r="ERU26">
        <v>1002</v>
      </c>
      <c r="ERV26">
        <v>1010</v>
      </c>
      <c r="ERW26">
        <v>1169</v>
      </c>
      <c r="ERX26">
        <v>1583</v>
      </c>
      <c r="ERY26">
        <v>1602</v>
      </c>
      <c r="ERZ26">
        <v>1879</v>
      </c>
      <c r="ESA26">
        <v>1752</v>
      </c>
      <c r="ESB26">
        <v>1346</v>
      </c>
      <c r="ESC26">
        <v>1215</v>
      </c>
      <c r="ESD26">
        <v>1196</v>
      </c>
      <c r="ESE26">
        <v>1046</v>
      </c>
      <c r="ESF26">
        <v>902</v>
      </c>
      <c r="ESG26">
        <v>1210</v>
      </c>
      <c r="ESH26">
        <v>898</v>
      </c>
      <c r="ESI26">
        <v>911</v>
      </c>
      <c r="ESJ26">
        <v>1060</v>
      </c>
      <c r="ESK26">
        <v>1483</v>
      </c>
      <c r="ESL26">
        <v>1057</v>
      </c>
      <c r="ESM26">
        <v>1328</v>
      </c>
      <c r="ESN26">
        <v>1036</v>
      </c>
      <c r="ESO26">
        <v>890</v>
      </c>
      <c r="ESP26">
        <v>737</v>
      </c>
      <c r="ESQ26">
        <v>608</v>
      </c>
      <c r="ESR26">
        <v>595</v>
      </c>
      <c r="ESS26">
        <v>431</v>
      </c>
      <c r="EST26">
        <v>708</v>
      </c>
      <c r="ESU26">
        <v>569</v>
      </c>
      <c r="ESV26">
        <v>1146</v>
      </c>
      <c r="ESW26">
        <v>884</v>
      </c>
      <c r="ESX26">
        <v>1030</v>
      </c>
      <c r="ESY26">
        <v>779</v>
      </c>
      <c r="ESZ26">
        <v>591</v>
      </c>
      <c r="ETA26">
        <v>437</v>
      </c>
      <c r="ETB26">
        <v>430</v>
      </c>
      <c r="ETC26">
        <v>284</v>
      </c>
      <c r="ETD26">
        <v>286</v>
      </c>
      <c r="ETE26">
        <v>289</v>
      </c>
      <c r="ETF26">
        <v>140</v>
      </c>
      <c r="ETG26">
        <v>141</v>
      </c>
      <c r="ETH26">
        <v>286</v>
      </c>
      <c r="ETI26">
        <v>297</v>
      </c>
      <c r="ETJ26">
        <v>578</v>
      </c>
      <c r="ETK26">
        <v>445</v>
      </c>
      <c r="ETL26">
        <v>436</v>
      </c>
      <c r="ETM26">
        <v>437</v>
      </c>
      <c r="ETN26">
        <v>599</v>
      </c>
      <c r="ETO26">
        <v>588</v>
      </c>
      <c r="ETP26">
        <v>453</v>
      </c>
      <c r="ETQ26">
        <v>450</v>
      </c>
      <c r="ETR26">
        <v>591</v>
      </c>
      <c r="ETS26">
        <v>727</v>
      </c>
      <c r="ETT26">
        <v>725</v>
      </c>
      <c r="ETU26">
        <v>718</v>
      </c>
      <c r="ETV26">
        <v>590</v>
      </c>
      <c r="ETW26">
        <v>737</v>
      </c>
      <c r="ETX26">
        <v>868</v>
      </c>
      <c r="ETY26">
        <v>704</v>
      </c>
      <c r="ETZ26">
        <v>432</v>
      </c>
      <c r="EUA26">
        <v>713</v>
      </c>
      <c r="EUB26">
        <v>716</v>
      </c>
      <c r="EUC26">
        <v>707</v>
      </c>
      <c r="EUD26">
        <v>1007</v>
      </c>
      <c r="EUE26">
        <v>893</v>
      </c>
      <c r="EUF26">
        <v>1022</v>
      </c>
      <c r="EUG26">
        <v>886</v>
      </c>
      <c r="EUH26">
        <v>887</v>
      </c>
      <c r="EUI26">
        <v>742</v>
      </c>
      <c r="EUJ26">
        <v>713</v>
      </c>
      <c r="EUK26">
        <v>428</v>
      </c>
      <c r="EUL26">
        <v>707</v>
      </c>
      <c r="EUM26">
        <v>571</v>
      </c>
      <c r="EUN26">
        <v>429</v>
      </c>
      <c r="EUO26">
        <v>431</v>
      </c>
      <c r="EUP26">
        <v>585</v>
      </c>
      <c r="EUQ26">
        <v>430</v>
      </c>
      <c r="EUR26">
        <v>569</v>
      </c>
      <c r="EUS26">
        <v>712</v>
      </c>
      <c r="EUT26">
        <v>556</v>
      </c>
      <c r="EUU26">
        <v>569</v>
      </c>
      <c r="EUV26">
        <v>730</v>
      </c>
      <c r="EUW26">
        <v>578</v>
      </c>
      <c r="EUX26">
        <v>286</v>
      </c>
      <c r="EUY26">
        <v>138</v>
      </c>
      <c r="EUZ26">
        <v>141</v>
      </c>
      <c r="EVA26">
        <v>0</v>
      </c>
      <c r="EVB26">
        <v>428</v>
      </c>
      <c r="EVC26">
        <v>726</v>
      </c>
      <c r="EVD26">
        <v>590</v>
      </c>
      <c r="EVE26">
        <v>575</v>
      </c>
      <c r="EVF26">
        <v>564</v>
      </c>
      <c r="EVG26">
        <v>278</v>
      </c>
      <c r="EVH26">
        <v>279</v>
      </c>
      <c r="EVI26">
        <v>423</v>
      </c>
      <c r="EVJ26">
        <v>583</v>
      </c>
      <c r="EVK26">
        <v>464</v>
      </c>
      <c r="EVL26">
        <v>761</v>
      </c>
      <c r="EVM26">
        <v>615</v>
      </c>
      <c r="EVN26">
        <v>907</v>
      </c>
      <c r="EVO26">
        <v>788</v>
      </c>
      <c r="EVP26">
        <v>1073</v>
      </c>
      <c r="EVQ26">
        <v>923</v>
      </c>
      <c r="EVR26">
        <v>1035</v>
      </c>
      <c r="EVS26">
        <v>621</v>
      </c>
      <c r="EVT26">
        <v>906</v>
      </c>
      <c r="EVU26">
        <v>614</v>
      </c>
      <c r="EVV26">
        <v>587</v>
      </c>
      <c r="EVW26">
        <v>435</v>
      </c>
      <c r="EVX26">
        <v>438</v>
      </c>
      <c r="EVY26">
        <v>581</v>
      </c>
      <c r="EVZ26">
        <v>443</v>
      </c>
      <c r="EWA26">
        <v>727</v>
      </c>
      <c r="EWB26">
        <v>604</v>
      </c>
      <c r="EWC26">
        <v>755</v>
      </c>
      <c r="EWD26">
        <v>600</v>
      </c>
      <c r="EWE26">
        <v>881</v>
      </c>
      <c r="EWF26">
        <v>877</v>
      </c>
      <c r="EWG26">
        <v>590</v>
      </c>
      <c r="EWH26">
        <v>569</v>
      </c>
      <c r="EWI26">
        <v>144</v>
      </c>
      <c r="EWJ26">
        <v>143</v>
      </c>
      <c r="EWK26">
        <v>283</v>
      </c>
      <c r="EWL26">
        <v>293</v>
      </c>
      <c r="EWM26">
        <v>572</v>
      </c>
      <c r="EWN26">
        <v>871</v>
      </c>
      <c r="EWO26">
        <v>887</v>
      </c>
      <c r="EWP26">
        <v>764</v>
      </c>
      <c r="EWQ26">
        <v>761</v>
      </c>
      <c r="EWR26">
        <v>761</v>
      </c>
      <c r="EWS26">
        <v>615</v>
      </c>
      <c r="EWT26">
        <v>603</v>
      </c>
      <c r="EWU26">
        <v>316</v>
      </c>
      <c r="EWV26">
        <v>436</v>
      </c>
      <c r="EWW26">
        <v>434</v>
      </c>
      <c r="EWX26">
        <v>567</v>
      </c>
      <c r="EWY26">
        <v>426</v>
      </c>
      <c r="EWZ26">
        <v>431</v>
      </c>
      <c r="EXA26">
        <v>430</v>
      </c>
      <c r="EXB26">
        <v>288</v>
      </c>
      <c r="EXC26">
        <v>151</v>
      </c>
      <c r="EXD26">
        <v>287</v>
      </c>
      <c r="EXE26">
        <v>286</v>
      </c>
      <c r="EXF26">
        <v>149</v>
      </c>
      <c r="EXG26">
        <v>429</v>
      </c>
      <c r="EXH26">
        <v>296</v>
      </c>
      <c r="EXI26">
        <v>441</v>
      </c>
      <c r="EXJ26">
        <v>447</v>
      </c>
      <c r="EXK26">
        <v>442</v>
      </c>
      <c r="EXL26">
        <v>293</v>
      </c>
      <c r="EXM26">
        <v>292</v>
      </c>
      <c r="EXN26">
        <v>298</v>
      </c>
      <c r="EXO26">
        <v>880</v>
      </c>
      <c r="EXP26">
        <v>618</v>
      </c>
      <c r="EXQ26">
        <v>482</v>
      </c>
      <c r="EXR26">
        <v>465</v>
      </c>
      <c r="EXS26">
        <v>454</v>
      </c>
      <c r="EXT26">
        <v>595</v>
      </c>
      <c r="EXU26">
        <v>597</v>
      </c>
      <c r="EXV26">
        <v>731</v>
      </c>
      <c r="EXW26">
        <v>582</v>
      </c>
      <c r="EXX26">
        <v>597</v>
      </c>
      <c r="EXY26">
        <v>454</v>
      </c>
      <c r="EXZ26">
        <v>590</v>
      </c>
      <c r="EYA26">
        <v>439</v>
      </c>
      <c r="EYB26">
        <v>577</v>
      </c>
      <c r="EYC26">
        <v>297</v>
      </c>
      <c r="EYD26">
        <v>158</v>
      </c>
      <c r="EYE26">
        <v>159</v>
      </c>
      <c r="EYF26">
        <v>160</v>
      </c>
      <c r="EYG26">
        <v>576</v>
      </c>
      <c r="EYH26">
        <v>583</v>
      </c>
      <c r="EYI26">
        <v>445</v>
      </c>
      <c r="EYJ26">
        <v>300</v>
      </c>
      <c r="EYK26">
        <v>297</v>
      </c>
      <c r="EYL26">
        <v>441</v>
      </c>
      <c r="EYM26">
        <v>581</v>
      </c>
      <c r="EYN26">
        <v>580</v>
      </c>
      <c r="EYO26">
        <v>436</v>
      </c>
      <c r="EYP26">
        <v>430</v>
      </c>
      <c r="EYQ26">
        <v>575</v>
      </c>
      <c r="EYR26">
        <v>291</v>
      </c>
      <c r="EYS26">
        <v>436</v>
      </c>
      <c r="EYT26">
        <v>448</v>
      </c>
      <c r="EYU26">
        <v>603</v>
      </c>
      <c r="EYV26">
        <v>614</v>
      </c>
      <c r="EYW26">
        <v>738</v>
      </c>
      <c r="EYX26">
        <v>591</v>
      </c>
      <c r="EYY26">
        <v>731</v>
      </c>
      <c r="EYZ26">
        <v>313</v>
      </c>
      <c r="EZA26">
        <v>450</v>
      </c>
      <c r="EZB26">
        <v>302</v>
      </c>
      <c r="EZC26">
        <v>158</v>
      </c>
      <c r="EZD26">
        <v>144</v>
      </c>
      <c r="EZE26">
        <v>141</v>
      </c>
      <c r="EZF26">
        <v>142</v>
      </c>
      <c r="EZG26">
        <v>141</v>
      </c>
      <c r="EZH26">
        <v>146</v>
      </c>
      <c r="EZI26">
        <v>154</v>
      </c>
      <c r="EZJ26">
        <v>306</v>
      </c>
      <c r="EZK26">
        <v>295</v>
      </c>
      <c r="EZL26">
        <v>431</v>
      </c>
      <c r="EZM26">
        <v>570</v>
      </c>
      <c r="EZN26">
        <v>579</v>
      </c>
      <c r="EZO26">
        <v>609</v>
      </c>
      <c r="EZP26">
        <v>317</v>
      </c>
      <c r="EZQ26">
        <v>315</v>
      </c>
      <c r="EZR26">
        <v>448</v>
      </c>
      <c r="EZS26">
        <v>442</v>
      </c>
      <c r="EZT26">
        <v>295</v>
      </c>
      <c r="EZU26">
        <v>437</v>
      </c>
      <c r="EZV26">
        <v>302</v>
      </c>
      <c r="EZW26">
        <v>298</v>
      </c>
      <c r="EZX26">
        <v>155</v>
      </c>
      <c r="EZY26">
        <v>286</v>
      </c>
      <c r="EZZ26">
        <v>280</v>
      </c>
      <c r="FAA26">
        <v>287</v>
      </c>
      <c r="FAB26">
        <v>433</v>
      </c>
      <c r="FAC26">
        <v>162</v>
      </c>
      <c r="FAD26">
        <v>328</v>
      </c>
      <c r="FAE26">
        <v>165</v>
      </c>
      <c r="FAF26">
        <v>158</v>
      </c>
      <c r="FAG26">
        <v>150</v>
      </c>
      <c r="FAH26">
        <v>293</v>
      </c>
      <c r="FAI26">
        <v>582</v>
      </c>
      <c r="FAJ26">
        <v>293</v>
      </c>
      <c r="FAK26">
        <v>283</v>
      </c>
      <c r="FAL26">
        <v>143</v>
      </c>
      <c r="FAM26">
        <v>286</v>
      </c>
      <c r="FAN26">
        <v>414</v>
      </c>
      <c r="FAO26">
        <v>280</v>
      </c>
      <c r="FAP26">
        <v>427</v>
      </c>
      <c r="FAQ26">
        <v>711</v>
      </c>
      <c r="FAR26">
        <v>721</v>
      </c>
      <c r="FAS26">
        <v>567</v>
      </c>
      <c r="FAT26">
        <v>142</v>
      </c>
      <c r="FAU26">
        <v>422</v>
      </c>
      <c r="FAV26">
        <v>574</v>
      </c>
      <c r="FAW26">
        <v>745</v>
      </c>
      <c r="FAX26">
        <v>735</v>
      </c>
      <c r="FAY26">
        <v>717</v>
      </c>
      <c r="FAZ26">
        <v>427</v>
      </c>
      <c r="FBA26">
        <v>423</v>
      </c>
      <c r="FBB26">
        <v>430</v>
      </c>
      <c r="FBC26">
        <v>430</v>
      </c>
      <c r="FBD26">
        <v>725</v>
      </c>
      <c r="FBE26">
        <v>611</v>
      </c>
      <c r="FBF26">
        <v>632</v>
      </c>
      <c r="FBG26">
        <v>1060</v>
      </c>
      <c r="FBH26">
        <v>913</v>
      </c>
      <c r="FBI26">
        <v>916</v>
      </c>
      <c r="FBJ26">
        <v>1013</v>
      </c>
      <c r="FBK26">
        <v>441</v>
      </c>
      <c r="FBL26">
        <v>582</v>
      </c>
      <c r="FBM26">
        <v>571</v>
      </c>
      <c r="FBN26">
        <v>577</v>
      </c>
      <c r="FBO26">
        <v>588</v>
      </c>
      <c r="FBP26">
        <v>598</v>
      </c>
      <c r="FBQ26">
        <v>753</v>
      </c>
      <c r="FBR26">
        <v>462</v>
      </c>
      <c r="FBS26">
        <v>585</v>
      </c>
      <c r="FBT26">
        <v>288</v>
      </c>
      <c r="FBU26">
        <v>0</v>
      </c>
      <c r="FBV26">
        <v>0</v>
      </c>
      <c r="FBW26">
        <v>421</v>
      </c>
      <c r="FBX26">
        <v>140</v>
      </c>
      <c r="FBY26">
        <v>720</v>
      </c>
      <c r="FBZ26">
        <v>570</v>
      </c>
      <c r="FCA26">
        <v>436</v>
      </c>
      <c r="FCB26">
        <v>293</v>
      </c>
      <c r="FCC26">
        <v>152</v>
      </c>
      <c r="FCD26">
        <v>428</v>
      </c>
      <c r="FCE26">
        <v>572</v>
      </c>
      <c r="FCF26">
        <v>717</v>
      </c>
      <c r="FCG26">
        <v>730</v>
      </c>
      <c r="FCH26">
        <v>790</v>
      </c>
      <c r="FCI26">
        <v>487</v>
      </c>
      <c r="FCJ26">
        <v>751</v>
      </c>
      <c r="FCK26">
        <v>727</v>
      </c>
      <c r="FCL26">
        <v>436</v>
      </c>
      <c r="FCM26">
        <v>444</v>
      </c>
      <c r="FCN26">
        <v>603</v>
      </c>
      <c r="FCO26">
        <v>893</v>
      </c>
      <c r="FCP26">
        <v>1047</v>
      </c>
      <c r="FCQ26">
        <v>898</v>
      </c>
      <c r="FCR26">
        <v>458</v>
      </c>
      <c r="FCS26">
        <v>443</v>
      </c>
      <c r="FCT26">
        <v>718</v>
      </c>
      <c r="FCU26">
        <v>578</v>
      </c>
      <c r="FCV26">
        <v>581</v>
      </c>
      <c r="FCW26">
        <v>438</v>
      </c>
      <c r="FCX26">
        <v>438</v>
      </c>
      <c r="FCY26">
        <v>583</v>
      </c>
      <c r="FCZ26">
        <v>592</v>
      </c>
      <c r="FDA26">
        <v>732</v>
      </c>
      <c r="FDB26">
        <v>587</v>
      </c>
      <c r="FDC26">
        <v>442</v>
      </c>
      <c r="FDD26">
        <v>440</v>
      </c>
      <c r="FDE26">
        <v>579</v>
      </c>
      <c r="FDF26">
        <v>429</v>
      </c>
      <c r="FDG26">
        <v>0</v>
      </c>
      <c r="FDH26">
        <v>0</v>
      </c>
      <c r="FDI26">
        <v>573</v>
      </c>
      <c r="FDJ26">
        <v>754</v>
      </c>
      <c r="FDK26">
        <v>476</v>
      </c>
      <c r="FDL26">
        <v>485</v>
      </c>
      <c r="FDM26">
        <v>629</v>
      </c>
      <c r="FDN26">
        <v>493</v>
      </c>
      <c r="FDO26">
        <v>505</v>
      </c>
      <c r="FDP26">
        <v>316</v>
      </c>
      <c r="FDQ26">
        <v>294</v>
      </c>
      <c r="FDR26">
        <v>280</v>
      </c>
      <c r="FDS26">
        <v>147</v>
      </c>
      <c r="FDT26">
        <v>145</v>
      </c>
      <c r="FDU26">
        <v>420</v>
      </c>
      <c r="FDV26">
        <v>300</v>
      </c>
      <c r="FDW26">
        <v>308</v>
      </c>
      <c r="FDX26">
        <v>317</v>
      </c>
      <c r="FDY26">
        <v>457</v>
      </c>
      <c r="FDZ26">
        <v>425</v>
      </c>
      <c r="FEA26">
        <v>138</v>
      </c>
      <c r="FEB26">
        <v>288</v>
      </c>
      <c r="FEC26">
        <v>299</v>
      </c>
      <c r="FED26">
        <v>468</v>
      </c>
      <c r="FEE26">
        <v>475</v>
      </c>
      <c r="FEF26">
        <v>467</v>
      </c>
      <c r="FEG26">
        <v>462</v>
      </c>
      <c r="FEH26">
        <v>616</v>
      </c>
      <c r="FEI26">
        <v>590</v>
      </c>
      <c r="FEJ26">
        <v>447</v>
      </c>
      <c r="FEK26">
        <v>436</v>
      </c>
      <c r="FEL26">
        <v>283</v>
      </c>
      <c r="FEM26">
        <v>420</v>
      </c>
      <c r="FEN26">
        <v>290</v>
      </c>
      <c r="FEO26">
        <v>147</v>
      </c>
      <c r="FEP26">
        <v>281</v>
      </c>
      <c r="FEQ26">
        <v>293</v>
      </c>
      <c r="FER26">
        <v>454</v>
      </c>
      <c r="FES26">
        <v>750</v>
      </c>
      <c r="FET26">
        <v>1041</v>
      </c>
      <c r="FEU26">
        <v>756</v>
      </c>
      <c r="FEV26">
        <v>1016</v>
      </c>
      <c r="FEW26">
        <v>729</v>
      </c>
      <c r="FEX26">
        <v>310</v>
      </c>
      <c r="FEY26">
        <v>309</v>
      </c>
      <c r="FEZ26">
        <v>437</v>
      </c>
      <c r="FFA26">
        <v>295</v>
      </c>
      <c r="FFB26">
        <v>467</v>
      </c>
      <c r="FFC26">
        <v>453</v>
      </c>
      <c r="FFD26">
        <v>594</v>
      </c>
      <c r="FFE26">
        <v>715</v>
      </c>
      <c r="FFF26">
        <v>302</v>
      </c>
      <c r="FFG26">
        <v>302</v>
      </c>
      <c r="FFH26">
        <v>455</v>
      </c>
      <c r="FFI26">
        <v>467</v>
      </c>
      <c r="FFJ26">
        <v>915</v>
      </c>
      <c r="FFK26">
        <v>615</v>
      </c>
      <c r="FFL26">
        <v>594</v>
      </c>
      <c r="FFM26">
        <v>456</v>
      </c>
      <c r="FFN26">
        <v>604</v>
      </c>
      <c r="FFO26">
        <v>318</v>
      </c>
      <c r="FFP26">
        <v>718</v>
      </c>
      <c r="FFQ26">
        <v>436</v>
      </c>
      <c r="FFR26">
        <v>444</v>
      </c>
      <c r="FFS26">
        <v>742</v>
      </c>
      <c r="FFT26">
        <v>618</v>
      </c>
      <c r="FFU26">
        <v>642</v>
      </c>
      <c r="FFV26">
        <v>751</v>
      </c>
      <c r="FFW26">
        <v>751</v>
      </c>
      <c r="FFX26">
        <v>742</v>
      </c>
      <c r="FFY26">
        <v>881</v>
      </c>
      <c r="FFZ26">
        <v>863</v>
      </c>
      <c r="FGA26">
        <v>718</v>
      </c>
      <c r="FGB26">
        <v>446</v>
      </c>
      <c r="FGC26">
        <v>589</v>
      </c>
      <c r="FGD26">
        <v>727</v>
      </c>
      <c r="FGE26">
        <v>290</v>
      </c>
      <c r="FGF26">
        <v>278</v>
      </c>
      <c r="FGG26">
        <v>423</v>
      </c>
      <c r="FGH26">
        <v>432</v>
      </c>
      <c r="FGI26">
        <v>433</v>
      </c>
      <c r="FGJ26">
        <v>294</v>
      </c>
      <c r="FGK26">
        <v>289</v>
      </c>
      <c r="FGL26">
        <v>141</v>
      </c>
      <c r="FGM26">
        <v>554</v>
      </c>
      <c r="FGN26">
        <v>0</v>
      </c>
      <c r="FGO26">
        <v>286</v>
      </c>
      <c r="FGP26">
        <v>297</v>
      </c>
      <c r="FGQ26">
        <v>299</v>
      </c>
      <c r="FGR26">
        <v>286</v>
      </c>
      <c r="FGS26">
        <v>142</v>
      </c>
      <c r="FGT26">
        <v>423</v>
      </c>
      <c r="FGU26">
        <v>287</v>
      </c>
      <c r="FGV26">
        <v>426</v>
      </c>
      <c r="FGW26">
        <v>431</v>
      </c>
      <c r="FGX26">
        <v>427</v>
      </c>
      <c r="FGY26">
        <v>421</v>
      </c>
      <c r="FGZ26">
        <v>569</v>
      </c>
      <c r="FHA26">
        <v>449</v>
      </c>
      <c r="FHB26">
        <v>479</v>
      </c>
      <c r="FHC26">
        <v>299</v>
      </c>
      <c r="FHD26">
        <v>286</v>
      </c>
      <c r="FHE26">
        <v>145</v>
      </c>
      <c r="FHF26">
        <v>138</v>
      </c>
      <c r="FHG26">
        <v>141</v>
      </c>
      <c r="FHH26">
        <v>148</v>
      </c>
      <c r="FHI26">
        <v>295</v>
      </c>
      <c r="FHJ26">
        <v>309</v>
      </c>
      <c r="FHK26">
        <v>455</v>
      </c>
      <c r="FHL26">
        <v>308</v>
      </c>
      <c r="FHM26">
        <v>305</v>
      </c>
      <c r="FHN26">
        <v>312</v>
      </c>
      <c r="FHO26">
        <v>458</v>
      </c>
      <c r="FHP26">
        <v>590</v>
      </c>
      <c r="FHQ26">
        <v>447</v>
      </c>
      <c r="FHR26">
        <v>305</v>
      </c>
      <c r="FHS26">
        <v>306</v>
      </c>
      <c r="FHT26">
        <v>447</v>
      </c>
      <c r="FHU26">
        <v>736</v>
      </c>
      <c r="FHV26">
        <v>576</v>
      </c>
      <c r="FHW26">
        <v>715</v>
      </c>
      <c r="FHX26">
        <v>302</v>
      </c>
      <c r="FHY26">
        <v>304</v>
      </c>
      <c r="FHZ26">
        <v>308</v>
      </c>
      <c r="FIA26">
        <v>457</v>
      </c>
      <c r="FIB26">
        <v>438</v>
      </c>
      <c r="FIC26">
        <v>574</v>
      </c>
      <c r="FID26">
        <v>568</v>
      </c>
      <c r="FIE26">
        <v>139</v>
      </c>
      <c r="FIF26">
        <v>282</v>
      </c>
      <c r="FIG26">
        <v>442</v>
      </c>
      <c r="FIH26">
        <v>452</v>
      </c>
      <c r="FII26">
        <v>449</v>
      </c>
      <c r="FIJ26">
        <v>585</v>
      </c>
      <c r="FIK26">
        <v>580</v>
      </c>
      <c r="FIL26">
        <v>432</v>
      </c>
      <c r="FIM26">
        <v>580</v>
      </c>
      <c r="FIN26">
        <v>876</v>
      </c>
      <c r="FIO26">
        <v>612</v>
      </c>
      <c r="FIP26">
        <v>298</v>
      </c>
      <c r="FIQ26">
        <v>310</v>
      </c>
      <c r="FIR26">
        <v>471</v>
      </c>
      <c r="FIS26">
        <v>472</v>
      </c>
      <c r="FIT26">
        <v>313</v>
      </c>
      <c r="FIU26">
        <v>470</v>
      </c>
      <c r="FIV26">
        <v>323</v>
      </c>
      <c r="FIW26">
        <v>332</v>
      </c>
      <c r="FIX26">
        <v>331</v>
      </c>
      <c r="FIY26">
        <v>316</v>
      </c>
      <c r="FIZ26">
        <v>440</v>
      </c>
      <c r="FJA26">
        <v>300</v>
      </c>
      <c r="FJB26">
        <v>302</v>
      </c>
      <c r="FJC26">
        <v>584</v>
      </c>
      <c r="FJD26">
        <v>583</v>
      </c>
      <c r="FJE26">
        <v>445</v>
      </c>
      <c r="FJF26">
        <v>298</v>
      </c>
      <c r="FJG26">
        <v>291</v>
      </c>
      <c r="FJH26">
        <v>442</v>
      </c>
      <c r="FJI26">
        <v>585</v>
      </c>
      <c r="FJJ26">
        <v>300</v>
      </c>
      <c r="FJK26">
        <v>721</v>
      </c>
      <c r="FJL26">
        <v>872</v>
      </c>
      <c r="FJM26">
        <v>738</v>
      </c>
      <c r="FJN26">
        <v>726</v>
      </c>
      <c r="FJO26">
        <v>579</v>
      </c>
      <c r="FJP26">
        <v>296</v>
      </c>
      <c r="FJQ26">
        <v>444</v>
      </c>
      <c r="FJR26">
        <v>445</v>
      </c>
      <c r="FJS26">
        <v>438</v>
      </c>
      <c r="FJT26">
        <v>448</v>
      </c>
      <c r="FJU26">
        <v>628</v>
      </c>
      <c r="FJV26">
        <v>620</v>
      </c>
      <c r="FJW26">
        <v>453</v>
      </c>
      <c r="FJX26">
        <v>444</v>
      </c>
      <c r="FJY26">
        <v>442</v>
      </c>
      <c r="FJZ26">
        <v>297</v>
      </c>
      <c r="FKA26">
        <v>287</v>
      </c>
      <c r="FKB26">
        <v>573</v>
      </c>
      <c r="FKC26">
        <v>302</v>
      </c>
      <c r="FKD26">
        <v>303</v>
      </c>
      <c r="FKE26">
        <v>438</v>
      </c>
      <c r="FKF26">
        <v>569</v>
      </c>
      <c r="FKG26">
        <v>567</v>
      </c>
      <c r="FKH26">
        <v>446</v>
      </c>
      <c r="FKI26">
        <v>471</v>
      </c>
      <c r="FKJ26">
        <v>484</v>
      </c>
      <c r="FKK26">
        <v>489</v>
      </c>
      <c r="FKL26">
        <v>479</v>
      </c>
      <c r="FKM26">
        <v>320</v>
      </c>
      <c r="FKN26">
        <v>301</v>
      </c>
      <c r="FKO26">
        <v>440</v>
      </c>
      <c r="FKP26">
        <v>306</v>
      </c>
      <c r="FKQ26">
        <v>309</v>
      </c>
      <c r="FKR26">
        <v>313</v>
      </c>
      <c r="FKS26">
        <v>316</v>
      </c>
      <c r="FKT26">
        <v>313</v>
      </c>
      <c r="FKU26">
        <v>481</v>
      </c>
      <c r="FKV26">
        <v>450</v>
      </c>
      <c r="FKW26">
        <v>442</v>
      </c>
      <c r="FKX26">
        <v>291</v>
      </c>
      <c r="FKY26">
        <v>290</v>
      </c>
      <c r="FKZ26">
        <v>297</v>
      </c>
      <c r="FLA26">
        <v>298</v>
      </c>
      <c r="FLB26">
        <v>294</v>
      </c>
      <c r="FLC26">
        <v>296</v>
      </c>
      <c r="FLD26">
        <v>306</v>
      </c>
      <c r="FLE26">
        <v>317</v>
      </c>
      <c r="FLF26">
        <v>599</v>
      </c>
      <c r="FLG26">
        <v>459</v>
      </c>
      <c r="FLH26">
        <v>624</v>
      </c>
      <c r="FLI26">
        <v>592</v>
      </c>
      <c r="FLJ26">
        <v>453</v>
      </c>
      <c r="FLK26">
        <v>455</v>
      </c>
      <c r="FLL26">
        <v>307</v>
      </c>
      <c r="FLM26">
        <v>159</v>
      </c>
      <c r="FLN26">
        <v>150</v>
      </c>
      <c r="FLO26">
        <v>145</v>
      </c>
      <c r="FLP26">
        <v>141</v>
      </c>
      <c r="FLQ26">
        <v>138</v>
      </c>
      <c r="FLR26">
        <v>138</v>
      </c>
      <c r="FLS26">
        <v>285</v>
      </c>
      <c r="FLT26">
        <v>297</v>
      </c>
      <c r="FLU26">
        <v>297</v>
      </c>
      <c r="FLV26">
        <v>290</v>
      </c>
      <c r="FLW26">
        <v>152</v>
      </c>
      <c r="FLX26">
        <v>153</v>
      </c>
      <c r="FLY26">
        <v>288</v>
      </c>
      <c r="FLZ26">
        <v>151</v>
      </c>
      <c r="FMA26">
        <v>160</v>
      </c>
      <c r="FMB26">
        <v>330</v>
      </c>
      <c r="FMC26">
        <v>160</v>
      </c>
      <c r="FMD26">
        <v>292</v>
      </c>
      <c r="FME26">
        <v>293</v>
      </c>
      <c r="FMF26">
        <v>291</v>
      </c>
      <c r="FMG26">
        <v>287</v>
      </c>
      <c r="FMH26">
        <v>150</v>
      </c>
      <c r="FMI26">
        <v>154</v>
      </c>
      <c r="FMJ26">
        <v>157</v>
      </c>
      <c r="FMK26">
        <v>156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139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140</v>
      </c>
      <c r="FNU26">
        <v>145</v>
      </c>
      <c r="FNV26">
        <v>150</v>
      </c>
      <c r="FNW26">
        <v>150</v>
      </c>
      <c r="FNX26">
        <v>146</v>
      </c>
      <c r="FNY26">
        <v>142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139</v>
      </c>
      <c r="FPN26">
        <v>143</v>
      </c>
      <c r="FPO26">
        <v>138</v>
      </c>
      <c r="FPP26">
        <v>0</v>
      </c>
      <c r="FPQ26">
        <v>0</v>
      </c>
      <c r="FPR26">
        <v>0</v>
      </c>
      <c r="FPS26">
        <v>0</v>
      </c>
      <c r="FPT26">
        <v>139</v>
      </c>
      <c r="FPU26">
        <v>143</v>
      </c>
      <c r="FPV26">
        <v>141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139</v>
      </c>
      <c r="FSI26">
        <v>0</v>
      </c>
      <c r="FSJ26">
        <v>0</v>
      </c>
      <c r="FSK26">
        <v>0</v>
      </c>
      <c r="FSL26">
        <v>278</v>
      </c>
      <c r="FSM26">
        <v>146</v>
      </c>
      <c r="FSN26">
        <v>144</v>
      </c>
      <c r="FSO26">
        <v>145</v>
      </c>
      <c r="FSP26">
        <v>291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142</v>
      </c>
      <c r="FTA26">
        <v>142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0</v>
      </c>
      <c r="GJH26">
        <v>0</v>
      </c>
      <c r="GJI26">
        <v>0</v>
      </c>
      <c r="GJJ26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0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>
        <v>0</v>
      </c>
      <c r="GLD26">
        <v>0</v>
      </c>
      <c r="GLE26">
        <v>0</v>
      </c>
      <c r="GLF26">
        <v>0</v>
      </c>
      <c r="GLG26">
        <v>0</v>
      </c>
    </row>
    <row r="27" spans="1:5051" x14ac:dyDescent="0.3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140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285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138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138</v>
      </c>
      <c r="AQL27">
        <v>0</v>
      </c>
      <c r="AQM27">
        <v>140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138</v>
      </c>
      <c r="ART27">
        <v>142</v>
      </c>
      <c r="ARU27">
        <v>140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142</v>
      </c>
      <c r="AUL27">
        <v>143</v>
      </c>
      <c r="AUM27">
        <v>144</v>
      </c>
      <c r="AUN27">
        <v>138</v>
      </c>
      <c r="AUO27">
        <v>0</v>
      </c>
      <c r="AUP27">
        <v>0</v>
      </c>
      <c r="AUQ27">
        <v>0</v>
      </c>
      <c r="AUR27">
        <v>140</v>
      </c>
      <c r="AUS27">
        <v>140</v>
      </c>
      <c r="AUT27">
        <v>0</v>
      </c>
      <c r="AUU27">
        <v>0</v>
      </c>
      <c r="AUV27">
        <v>146</v>
      </c>
      <c r="AUW27">
        <v>144</v>
      </c>
      <c r="AUX27">
        <v>0</v>
      </c>
      <c r="AUY27">
        <v>138</v>
      </c>
      <c r="AUZ27">
        <v>0</v>
      </c>
      <c r="AVA27">
        <v>0</v>
      </c>
      <c r="AVB27">
        <v>0</v>
      </c>
      <c r="AVC27">
        <v>138</v>
      </c>
      <c r="AVD27">
        <v>146</v>
      </c>
      <c r="AVE27">
        <v>141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138</v>
      </c>
      <c r="AVM27">
        <v>0</v>
      </c>
      <c r="AVN27">
        <v>0</v>
      </c>
      <c r="AVO27">
        <v>0</v>
      </c>
      <c r="AVP27">
        <v>0</v>
      </c>
      <c r="AVQ27">
        <v>138</v>
      </c>
      <c r="AVR27">
        <v>141</v>
      </c>
      <c r="AVS27">
        <v>288</v>
      </c>
      <c r="AVT27">
        <v>299</v>
      </c>
      <c r="AVU27">
        <v>294</v>
      </c>
      <c r="AVV27">
        <v>150</v>
      </c>
      <c r="AVW27">
        <v>150</v>
      </c>
      <c r="AVX27">
        <v>151</v>
      </c>
      <c r="AVY27">
        <v>151</v>
      </c>
      <c r="AVZ27">
        <v>146</v>
      </c>
      <c r="AWA27">
        <v>139</v>
      </c>
      <c r="AWB27">
        <v>143</v>
      </c>
      <c r="AWC27">
        <v>0</v>
      </c>
      <c r="AWD27">
        <v>138</v>
      </c>
      <c r="AWE27">
        <v>0</v>
      </c>
      <c r="AWF27">
        <v>142</v>
      </c>
      <c r="AWG27">
        <v>154</v>
      </c>
      <c r="AWH27">
        <v>292</v>
      </c>
      <c r="AWI27">
        <v>435</v>
      </c>
      <c r="AWJ27">
        <v>446</v>
      </c>
      <c r="AWK27">
        <v>434</v>
      </c>
      <c r="AWL27">
        <v>280</v>
      </c>
      <c r="AWM27">
        <v>424</v>
      </c>
      <c r="AWN27">
        <v>140</v>
      </c>
      <c r="AWO27">
        <v>141</v>
      </c>
      <c r="AWP27">
        <v>145</v>
      </c>
      <c r="AWQ27">
        <v>142</v>
      </c>
      <c r="AWR27">
        <v>0</v>
      </c>
      <c r="AWS27">
        <v>0</v>
      </c>
      <c r="AWT27">
        <v>0</v>
      </c>
      <c r="AWU27">
        <v>142</v>
      </c>
      <c r="AWV27">
        <v>429</v>
      </c>
      <c r="AWW27">
        <v>434</v>
      </c>
      <c r="AWX27">
        <v>305</v>
      </c>
      <c r="AWY27">
        <v>603</v>
      </c>
      <c r="AWZ27">
        <v>280</v>
      </c>
      <c r="AXA27">
        <v>141</v>
      </c>
      <c r="AXB27">
        <v>279</v>
      </c>
      <c r="AXC27">
        <v>0</v>
      </c>
      <c r="AXD27">
        <v>140</v>
      </c>
      <c r="AXE27">
        <v>284</v>
      </c>
      <c r="AXF27">
        <v>429</v>
      </c>
      <c r="AXG27">
        <v>298</v>
      </c>
      <c r="AXH27">
        <v>139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138</v>
      </c>
      <c r="AXW27">
        <v>0</v>
      </c>
      <c r="AXX27">
        <v>0</v>
      </c>
      <c r="AXY27">
        <v>300</v>
      </c>
      <c r="AXZ27">
        <v>311</v>
      </c>
      <c r="AYA27">
        <v>325</v>
      </c>
      <c r="AYB27">
        <v>316</v>
      </c>
      <c r="AYC27">
        <v>150</v>
      </c>
      <c r="AYD27">
        <v>143</v>
      </c>
      <c r="AYE27">
        <v>298</v>
      </c>
      <c r="AYF27">
        <v>315</v>
      </c>
      <c r="AYG27">
        <v>316</v>
      </c>
      <c r="AYH27">
        <v>296</v>
      </c>
      <c r="AYI27">
        <v>294</v>
      </c>
      <c r="AYJ27">
        <v>297</v>
      </c>
      <c r="AYK27">
        <v>163</v>
      </c>
      <c r="AYL27">
        <v>296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142</v>
      </c>
      <c r="AYU27">
        <v>151</v>
      </c>
      <c r="AYV27">
        <v>427</v>
      </c>
      <c r="AYW27">
        <v>138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152</v>
      </c>
      <c r="AZD27">
        <v>0</v>
      </c>
      <c r="AZE27">
        <v>0</v>
      </c>
      <c r="AZF27">
        <v>280</v>
      </c>
      <c r="AZG27">
        <v>306</v>
      </c>
      <c r="AZH27">
        <v>319</v>
      </c>
      <c r="AZI27">
        <v>151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153</v>
      </c>
      <c r="AZP27">
        <v>750</v>
      </c>
      <c r="AZQ27">
        <v>890</v>
      </c>
      <c r="AZR27">
        <v>596</v>
      </c>
      <c r="AZS27">
        <v>303</v>
      </c>
      <c r="AZT27">
        <v>564</v>
      </c>
      <c r="AZU27">
        <v>291</v>
      </c>
      <c r="AZV27">
        <v>138</v>
      </c>
      <c r="AZW27">
        <v>146</v>
      </c>
      <c r="AZX27">
        <v>433</v>
      </c>
      <c r="AZY27">
        <v>445</v>
      </c>
      <c r="AZZ27">
        <v>450</v>
      </c>
      <c r="BAA27">
        <v>442</v>
      </c>
      <c r="BAB27">
        <v>421</v>
      </c>
      <c r="BAC27">
        <v>0</v>
      </c>
      <c r="BAD27">
        <v>0</v>
      </c>
      <c r="BAE27">
        <v>139</v>
      </c>
      <c r="BAF27">
        <v>157</v>
      </c>
      <c r="BAG27">
        <v>149</v>
      </c>
      <c r="BAH27">
        <v>0</v>
      </c>
      <c r="BAI27">
        <v>287</v>
      </c>
      <c r="BAJ27">
        <v>287</v>
      </c>
      <c r="BAK27">
        <v>285</v>
      </c>
      <c r="BAL27">
        <v>295</v>
      </c>
      <c r="BAM27">
        <v>148</v>
      </c>
      <c r="BAN27">
        <v>138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140</v>
      </c>
      <c r="BAY27">
        <v>312</v>
      </c>
      <c r="BAZ27">
        <v>358</v>
      </c>
      <c r="BBA27">
        <v>344</v>
      </c>
      <c r="BBB27">
        <v>298</v>
      </c>
      <c r="BBC27">
        <v>290</v>
      </c>
      <c r="BBD27">
        <v>428</v>
      </c>
      <c r="BBE27">
        <v>288</v>
      </c>
      <c r="BBF27">
        <v>300</v>
      </c>
      <c r="BBG27">
        <v>449</v>
      </c>
      <c r="BBH27">
        <v>588</v>
      </c>
      <c r="BBI27">
        <v>435</v>
      </c>
      <c r="BBJ27">
        <v>151</v>
      </c>
      <c r="BBK27">
        <v>0</v>
      </c>
      <c r="BBL27">
        <v>141</v>
      </c>
      <c r="BBM27">
        <v>140</v>
      </c>
      <c r="BBN27">
        <v>0</v>
      </c>
      <c r="BBO27">
        <v>140</v>
      </c>
      <c r="BBP27">
        <v>296</v>
      </c>
      <c r="BBQ27">
        <v>294</v>
      </c>
      <c r="BBR27">
        <v>0</v>
      </c>
      <c r="BBS27">
        <v>140</v>
      </c>
      <c r="BBT27">
        <v>289</v>
      </c>
      <c r="BBU27">
        <v>297</v>
      </c>
      <c r="BBV27">
        <v>0</v>
      </c>
      <c r="BBW27">
        <v>0</v>
      </c>
      <c r="BBX27">
        <v>147</v>
      </c>
      <c r="BBY27">
        <v>145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152</v>
      </c>
      <c r="BCI27">
        <v>447</v>
      </c>
      <c r="BCJ27">
        <v>474</v>
      </c>
      <c r="BCK27">
        <v>331</v>
      </c>
      <c r="BCL27">
        <v>313</v>
      </c>
      <c r="BCM27">
        <v>159</v>
      </c>
      <c r="BCN27">
        <v>289</v>
      </c>
      <c r="BCO27">
        <v>0</v>
      </c>
      <c r="BCP27">
        <v>0</v>
      </c>
      <c r="BCQ27">
        <v>145</v>
      </c>
      <c r="BCR27">
        <v>453</v>
      </c>
      <c r="BCS27">
        <v>747</v>
      </c>
      <c r="BCT27">
        <v>615</v>
      </c>
      <c r="BCU27">
        <v>620</v>
      </c>
      <c r="BCV27">
        <v>490</v>
      </c>
      <c r="BCW27">
        <v>335</v>
      </c>
      <c r="BCX27">
        <v>488</v>
      </c>
      <c r="BCY27">
        <v>786</v>
      </c>
      <c r="BCZ27">
        <v>670</v>
      </c>
      <c r="BDA27">
        <v>524</v>
      </c>
      <c r="BDB27">
        <v>359</v>
      </c>
      <c r="BDC27">
        <v>344</v>
      </c>
      <c r="BDD27">
        <v>466</v>
      </c>
      <c r="BDE27">
        <v>452</v>
      </c>
      <c r="BDF27">
        <v>157</v>
      </c>
      <c r="BDG27">
        <v>155</v>
      </c>
      <c r="BDH27">
        <v>151</v>
      </c>
      <c r="BDI27">
        <v>291</v>
      </c>
      <c r="BDJ27">
        <v>281</v>
      </c>
      <c r="BDK27">
        <v>140</v>
      </c>
      <c r="BDL27">
        <v>155</v>
      </c>
      <c r="BDM27">
        <v>446</v>
      </c>
      <c r="BDN27">
        <v>638</v>
      </c>
      <c r="BDO27">
        <v>805</v>
      </c>
      <c r="BDP27">
        <v>936</v>
      </c>
      <c r="BDQ27">
        <v>722</v>
      </c>
      <c r="BDR27">
        <v>142</v>
      </c>
      <c r="BDS27">
        <v>577</v>
      </c>
      <c r="BDT27">
        <v>444</v>
      </c>
      <c r="BDU27">
        <v>448</v>
      </c>
      <c r="BDV27">
        <v>445</v>
      </c>
      <c r="BDW27">
        <v>312</v>
      </c>
      <c r="BDX27">
        <v>599</v>
      </c>
      <c r="BDY27">
        <v>582</v>
      </c>
      <c r="BDZ27">
        <v>704</v>
      </c>
      <c r="BEA27">
        <v>418</v>
      </c>
      <c r="BEB27">
        <v>432</v>
      </c>
      <c r="BEC27">
        <v>302</v>
      </c>
      <c r="BED27">
        <v>451</v>
      </c>
      <c r="BEE27">
        <v>583</v>
      </c>
      <c r="BEF27">
        <v>279</v>
      </c>
      <c r="BEG27">
        <v>281</v>
      </c>
      <c r="BEH27">
        <v>287</v>
      </c>
      <c r="BEI27">
        <v>150</v>
      </c>
      <c r="BEJ27">
        <v>570</v>
      </c>
      <c r="BEK27">
        <v>1146</v>
      </c>
      <c r="BEL27">
        <v>604</v>
      </c>
      <c r="BEM27">
        <v>756</v>
      </c>
      <c r="BEN27">
        <v>1342</v>
      </c>
      <c r="BEO27">
        <v>1022</v>
      </c>
      <c r="BEP27">
        <v>896</v>
      </c>
      <c r="BEQ27">
        <v>743</v>
      </c>
      <c r="BER27">
        <v>730</v>
      </c>
      <c r="BES27">
        <v>886</v>
      </c>
      <c r="BET27">
        <v>1175</v>
      </c>
      <c r="BEU27">
        <v>1310</v>
      </c>
      <c r="BEV27">
        <v>1041</v>
      </c>
      <c r="BEW27">
        <v>1311</v>
      </c>
      <c r="BEX27">
        <v>1028</v>
      </c>
      <c r="BEY27">
        <v>1022</v>
      </c>
      <c r="BEZ27">
        <v>1353</v>
      </c>
      <c r="BFA27">
        <v>2063</v>
      </c>
      <c r="BFB27">
        <v>1929</v>
      </c>
      <c r="BFC27">
        <v>1967</v>
      </c>
      <c r="BFD27">
        <v>1398</v>
      </c>
      <c r="BFE27">
        <v>1362</v>
      </c>
      <c r="BFF27">
        <v>1622</v>
      </c>
      <c r="BFG27">
        <v>1917</v>
      </c>
      <c r="BFH27">
        <v>1706</v>
      </c>
      <c r="BFI27">
        <v>1368</v>
      </c>
      <c r="BFJ27">
        <v>1035</v>
      </c>
      <c r="BFK27">
        <v>873</v>
      </c>
      <c r="BFL27">
        <v>734</v>
      </c>
      <c r="BFM27">
        <v>1174</v>
      </c>
      <c r="BFN27">
        <v>1024</v>
      </c>
      <c r="BFO27">
        <v>753</v>
      </c>
      <c r="BFP27">
        <v>1027</v>
      </c>
      <c r="BFQ27">
        <v>1423</v>
      </c>
      <c r="BFR27">
        <v>1288</v>
      </c>
      <c r="BFS27">
        <v>1171</v>
      </c>
      <c r="BFT27">
        <v>1041</v>
      </c>
      <c r="BFU27">
        <v>1458</v>
      </c>
      <c r="BFV27">
        <v>1623</v>
      </c>
      <c r="BFW27">
        <v>1603</v>
      </c>
      <c r="BFX27">
        <v>1772</v>
      </c>
      <c r="BFY27">
        <v>1659</v>
      </c>
      <c r="BFZ27">
        <v>1636</v>
      </c>
      <c r="BGA27">
        <v>1336</v>
      </c>
      <c r="BGB27">
        <v>1471</v>
      </c>
      <c r="BGC27">
        <v>1464</v>
      </c>
      <c r="BGD27">
        <v>1890</v>
      </c>
      <c r="BGE27">
        <v>1451</v>
      </c>
      <c r="BGF27">
        <v>1025</v>
      </c>
      <c r="BGG27">
        <v>1161</v>
      </c>
      <c r="BGH27">
        <v>1170</v>
      </c>
      <c r="BGI27">
        <v>1453</v>
      </c>
      <c r="BGJ27">
        <v>1479</v>
      </c>
      <c r="BGK27">
        <v>1778</v>
      </c>
      <c r="BGL27">
        <v>1479</v>
      </c>
      <c r="BGM27">
        <v>1627</v>
      </c>
      <c r="BGN27">
        <v>1351</v>
      </c>
      <c r="BGO27">
        <v>1064</v>
      </c>
      <c r="BGP27">
        <v>1458</v>
      </c>
      <c r="BGQ27">
        <v>736</v>
      </c>
      <c r="BGR27">
        <v>945</v>
      </c>
      <c r="BGS27">
        <v>1072</v>
      </c>
      <c r="BGT27">
        <v>1186</v>
      </c>
      <c r="BGU27">
        <v>757</v>
      </c>
      <c r="BGV27">
        <v>607</v>
      </c>
      <c r="BGW27">
        <v>1028</v>
      </c>
      <c r="BGX27">
        <v>598</v>
      </c>
      <c r="BGY27">
        <v>742</v>
      </c>
      <c r="BGZ27">
        <v>1770</v>
      </c>
      <c r="BHA27">
        <v>1540</v>
      </c>
      <c r="BHB27">
        <v>1517</v>
      </c>
      <c r="BHC27">
        <v>1065</v>
      </c>
      <c r="BHD27">
        <v>1063</v>
      </c>
      <c r="BHE27">
        <v>1918</v>
      </c>
      <c r="BHF27">
        <v>1368</v>
      </c>
      <c r="BHG27">
        <v>1410</v>
      </c>
      <c r="BHH27">
        <v>1084</v>
      </c>
      <c r="BHI27">
        <v>939</v>
      </c>
      <c r="BHJ27">
        <v>916</v>
      </c>
      <c r="BHK27">
        <v>1053</v>
      </c>
      <c r="BHL27">
        <v>1361</v>
      </c>
      <c r="BHM27">
        <v>1624</v>
      </c>
      <c r="BHN27">
        <v>1498</v>
      </c>
      <c r="BHO27">
        <v>1330</v>
      </c>
      <c r="BHP27">
        <v>918</v>
      </c>
      <c r="BHQ27">
        <v>1345</v>
      </c>
      <c r="BHR27">
        <v>1656</v>
      </c>
      <c r="BHS27">
        <v>1351</v>
      </c>
      <c r="BHT27">
        <v>1080</v>
      </c>
      <c r="BHU27">
        <v>1657</v>
      </c>
      <c r="BHV27">
        <v>1687</v>
      </c>
      <c r="BHW27">
        <v>1529</v>
      </c>
      <c r="BHX27">
        <v>1218</v>
      </c>
      <c r="BHY27">
        <v>1330</v>
      </c>
      <c r="BHZ27">
        <v>1048</v>
      </c>
      <c r="BIA27">
        <v>1040</v>
      </c>
      <c r="BIB27">
        <v>612</v>
      </c>
      <c r="BIC27">
        <v>765</v>
      </c>
      <c r="BID27">
        <v>1193</v>
      </c>
      <c r="BIE27">
        <v>1332</v>
      </c>
      <c r="BIF27">
        <v>1645</v>
      </c>
      <c r="BIG27">
        <v>1649</v>
      </c>
      <c r="BIH27">
        <v>1187</v>
      </c>
      <c r="BII27">
        <v>1206</v>
      </c>
      <c r="BIJ27">
        <v>1081</v>
      </c>
      <c r="BIK27">
        <v>1228</v>
      </c>
      <c r="BIL27">
        <v>937</v>
      </c>
      <c r="BIM27">
        <v>911</v>
      </c>
      <c r="BIN27">
        <v>933</v>
      </c>
      <c r="BIO27">
        <v>1081</v>
      </c>
      <c r="BIP27">
        <v>943</v>
      </c>
      <c r="BIQ27">
        <v>1343</v>
      </c>
      <c r="BIR27">
        <v>1363</v>
      </c>
      <c r="BIS27">
        <v>1652</v>
      </c>
      <c r="BIT27">
        <v>1816</v>
      </c>
      <c r="BIU27">
        <v>1619</v>
      </c>
      <c r="BIV27">
        <v>1462</v>
      </c>
      <c r="BIW27">
        <v>648</v>
      </c>
      <c r="BIX27">
        <v>635</v>
      </c>
      <c r="BIY27">
        <v>1456</v>
      </c>
      <c r="BIZ27">
        <v>1481</v>
      </c>
      <c r="BJA27">
        <v>1668</v>
      </c>
      <c r="BJB27">
        <v>1071</v>
      </c>
      <c r="BJC27">
        <v>1051</v>
      </c>
      <c r="BJD27">
        <v>1205</v>
      </c>
      <c r="BJE27">
        <v>1753</v>
      </c>
      <c r="BJF27">
        <v>2071</v>
      </c>
      <c r="BJG27">
        <v>904</v>
      </c>
      <c r="BJH27">
        <v>778</v>
      </c>
      <c r="BJI27">
        <v>805</v>
      </c>
      <c r="BJJ27">
        <v>909</v>
      </c>
      <c r="BJK27">
        <v>469</v>
      </c>
      <c r="BJL27">
        <v>732</v>
      </c>
      <c r="BJM27">
        <v>444</v>
      </c>
      <c r="BJN27">
        <v>605</v>
      </c>
      <c r="BJO27">
        <v>1062</v>
      </c>
      <c r="BJP27">
        <v>1562</v>
      </c>
      <c r="BJQ27">
        <v>1543</v>
      </c>
      <c r="BJR27">
        <v>1222</v>
      </c>
      <c r="BJS27">
        <v>895</v>
      </c>
      <c r="BJT27">
        <v>736</v>
      </c>
      <c r="BJU27">
        <v>886</v>
      </c>
      <c r="BJV27">
        <v>758</v>
      </c>
      <c r="BJW27">
        <v>330</v>
      </c>
      <c r="BJX27">
        <v>744</v>
      </c>
      <c r="BJY27">
        <v>1193</v>
      </c>
      <c r="BJZ27">
        <v>1536</v>
      </c>
      <c r="BKA27">
        <v>2092</v>
      </c>
      <c r="BKB27">
        <v>1521</v>
      </c>
      <c r="BKC27">
        <v>1769</v>
      </c>
      <c r="BKD27">
        <v>1197</v>
      </c>
      <c r="BKE27">
        <v>1783</v>
      </c>
      <c r="BKF27">
        <v>1466</v>
      </c>
      <c r="BKG27">
        <v>862</v>
      </c>
      <c r="BKH27">
        <v>879</v>
      </c>
      <c r="BKI27">
        <v>442</v>
      </c>
      <c r="BKJ27">
        <v>280</v>
      </c>
      <c r="BKK27">
        <v>286</v>
      </c>
      <c r="BKL27">
        <v>432</v>
      </c>
      <c r="BKM27">
        <v>434</v>
      </c>
      <c r="BKN27">
        <v>1197</v>
      </c>
      <c r="BKO27">
        <v>1038</v>
      </c>
      <c r="BKP27">
        <v>857</v>
      </c>
      <c r="BKQ27">
        <v>283</v>
      </c>
      <c r="BKR27">
        <v>431</v>
      </c>
      <c r="BKS27">
        <v>284</v>
      </c>
      <c r="BKT27">
        <v>140</v>
      </c>
      <c r="BKU27">
        <v>152</v>
      </c>
      <c r="BKV27">
        <v>587</v>
      </c>
      <c r="BKW27">
        <v>892</v>
      </c>
      <c r="BKX27">
        <v>733</v>
      </c>
      <c r="BKY27">
        <v>883</v>
      </c>
      <c r="BKZ27">
        <v>1043</v>
      </c>
      <c r="BLA27">
        <v>1070</v>
      </c>
      <c r="BLB27">
        <v>1378</v>
      </c>
      <c r="BLC27">
        <v>1401</v>
      </c>
      <c r="BLD27">
        <v>1255</v>
      </c>
      <c r="BLE27">
        <v>1255</v>
      </c>
      <c r="BLF27">
        <v>1359</v>
      </c>
      <c r="BLG27">
        <v>1201</v>
      </c>
      <c r="BLH27">
        <v>1009</v>
      </c>
      <c r="BLI27">
        <v>747</v>
      </c>
      <c r="BLJ27">
        <v>1369</v>
      </c>
      <c r="BLK27">
        <v>1528</v>
      </c>
      <c r="BLL27">
        <v>1340</v>
      </c>
      <c r="BLM27">
        <v>1322</v>
      </c>
      <c r="BLN27">
        <v>1378</v>
      </c>
      <c r="BLO27">
        <v>1691</v>
      </c>
      <c r="BLP27">
        <v>1966</v>
      </c>
      <c r="BLQ27">
        <v>1622</v>
      </c>
      <c r="BLR27">
        <v>1174</v>
      </c>
      <c r="BLS27">
        <v>1043</v>
      </c>
      <c r="BLT27">
        <v>893</v>
      </c>
      <c r="BLU27">
        <v>880</v>
      </c>
      <c r="BLV27">
        <v>726</v>
      </c>
      <c r="BLW27">
        <v>587</v>
      </c>
      <c r="BLX27">
        <v>747</v>
      </c>
      <c r="BLY27">
        <v>610</v>
      </c>
      <c r="BLZ27">
        <v>612</v>
      </c>
      <c r="BMA27">
        <v>747</v>
      </c>
      <c r="BMB27">
        <v>467</v>
      </c>
      <c r="BMC27">
        <v>466</v>
      </c>
      <c r="BMD27">
        <v>607</v>
      </c>
      <c r="BME27">
        <v>618</v>
      </c>
      <c r="BMF27">
        <v>471</v>
      </c>
      <c r="BMG27">
        <v>1351</v>
      </c>
      <c r="BMH27">
        <v>893</v>
      </c>
      <c r="BMI27">
        <v>596</v>
      </c>
      <c r="BMJ27">
        <v>597</v>
      </c>
      <c r="BMK27">
        <v>749</v>
      </c>
      <c r="BML27">
        <v>603</v>
      </c>
      <c r="BMM27">
        <v>1045</v>
      </c>
      <c r="BMN27">
        <v>1234</v>
      </c>
      <c r="BMO27">
        <v>1417</v>
      </c>
      <c r="BMP27">
        <v>1505</v>
      </c>
      <c r="BMQ27">
        <v>931</v>
      </c>
      <c r="BMR27">
        <v>1396</v>
      </c>
      <c r="BMS27">
        <v>1618</v>
      </c>
      <c r="BMT27">
        <v>1031</v>
      </c>
      <c r="BMU27">
        <v>1048</v>
      </c>
      <c r="BMV27">
        <v>1199</v>
      </c>
      <c r="BMW27">
        <v>908</v>
      </c>
      <c r="BMX27">
        <v>1042</v>
      </c>
      <c r="BMY27">
        <v>880</v>
      </c>
      <c r="BMZ27">
        <v>735</v>
      </c>
      <c r="BNA27">
        <v>1161</v>
      </c>
      <c r="BNB27">
        <v>1315</v>
      </c>
      <c r="BNC27">
        <v>1460</v>
      </c>
      <c r="BND27">
        <v>1780</v>
      </c>
      <c r="BNE27">
        <v>1932</v>
      </c>
      <c r="BNF27">
        <v>1235</v>
      </c>
      <c r="BNG27">
        <v>1282</v>
      </c>
      <c r="BNH27">
        <v>1314</v>
      </c>
      <c r="BNI27">
        <v>754</v>
      </c>
      <c r="BNJ27">
        <v>1085</v>
      </c>
      <c r="BNK27">
        <v>1675</v>
      </c>
      <c r="BNL27">
        <v>2011</v>
      </c>
      <c r="BNM27">
        <v>2239</v>
      </c>
      <c r="BNN27">
        <v>1786</v>
      </c>
      <c r="BNO27">
        <v>1334</v>
      </c>
      <c r="BNP27">
        <v>1559</v>
      </c>
      <c r="BNQ27">
        <v>1698</v>
      </c>
      <c r="BNR27">
        <v>1645</v>
      </c>
      <c r="BNS27">
        <v>1475</v>
      </c>
      <c r="BNT27">
        <v>1941</v>
      </c>
      <c r="BNU27">
        <v>1500</v>
      </c>
      <c r="BNV27">
        <v>1500</v>
      </c>
      <c r="BNW27">
        <v>937</v>
      </c>
      <c r="BNX27">
        <v>1700</v>
      </c>
      <c r="BNY27">
        <v>1885</v>
      </c>
      <c r="BNZ27">
        <v>1698</v>
      </c>
      <c r="BOA27">
        <v>1514</v>
      </c>
      <c r="BOB27">
        <v>1041</v>
      </c>
      <c r="BOC27">
        <v>892</v>
      </c>
      <c r="BOD27">
        <v>1352</v>
      </c>
      <c r="BOE27">
        <v>1922</v>
      </c>
      <c r="BOF27">
        <v>1781</v>
      </c>
      <c r="BOG27">
        <v>1369</v>
      </c>
      <c r="BOH27">
        <v>1792</v>
      </c>
      <c r="BOI27">
        <v>2148</v>
      </c>
      <c r="BOJ27">
        <v>2834</v>
      </c>
      <c r="BOK27">
        <v>3287</v>
      </c>
      <c r="BOL27">
        <v>3190</v>
      </c>
      <c r="BOM27">
        <v>2230</v>
      </c>
      <c r="BON27">
        <v>1794</v>
      </c>
      <c r="BOO27">
        <v>1646</v>
      </c>
      <c r="BOP27">
        <v>2215</v>
      </c>
      <c r="BOQ27">
        <v>2837</v>
      </c>
      <c r="BOR27">
        <v>2339</v>
      </c>
      <c r="BOS27">
        <v>2728</v>
      </c>
      <c r="BOT27">
        <v>2456</v>
      </c>
      <c r="BOU27">
        <v>2476</v>
      </c>
      <c r="BOV27">
        <v>1839</v>
      </c>
      <c r="BOW27">
        <v>1373</v>
      </c>
      <c r="BOX27">
        <v>1685</v>
      </c>
      <c r="BOY27">
        <v>2310</v>
      </c>
      <c r="BOZ27">
        <v>2173</v>
      </c>
      <c r="BPA27">
        <v>2344</v>
      </c>
      <c r="BPB27">
        <v>2220</v>
      </c>
      <c r="BPC27">
        <v>2383</v>
      </c>
      <c r="BPD27">
        <v>2674</v>
      </c>
      <c r="BPE27">
        <v>2895</v>
      </c>
      <c r="BPF27">
        <v>2693</v>
      </c>
      <c r="BPG27">
        <v>2657</v>
      </c>
      <c r="BPH27">
        <v>2763</v>
      </c>
      <c r="BPI27">
        <v>2766</v>
      </c>
      <c r="BPJ27">
        <v>2593</v>
      </c>
      <c r="BPK27">
        <v>2405</v>
      </c>
      <c r="BPL27">
        <v>3131</v>
      </c>
      <c r="BPM27">
        <v>3344</v>
      </c>
      <c r="BPN27">
        <v>3185</v>
      </c>
      <c r="BPO27">
        <v>1968</v>
      </c>
      <c r="BPP27">
        <v>1663</v>
      </c>
      <c r="BPQ27">
        <v>2068</v>
      </c>
      <c r="BPR27">
        <v>1922</v>
      </c>
      <c r="BPS27">
        <v>1407</v>
      </c>
      <c r="BPT27">
        <v>1963</v>
      </c>
      <c r="BPU27">
        <v>1775</v>
      </c>
      <c r="BPV27">
        <v>1790</v>
      </c>
      <c r="BPW27">
        <v>1795</v>
      </c>
      <c r="BPX27">
        <v>1954</v>
      </c>
      <c r="BPY27">
        <v>1765</v>
      </c>
      <c r="BPZ27">
        <v>1618</v>
      </c>
      <c r="BQA27">
        <v>2108</v>
      </c>
      <c r="BQB27">
        <v>2427</v>
      </c>
      <c r="BQC27">
        <v>2235</v>
      </c>
      <c r="BQD27">
        <v>1942</v>
      </c>
      <c r="BQE27">
        <v>1956</v>
      </c>
      <c r="BQF27">
        <v>2225</v>
      </c>
      <c r="BQG27">
        <v>1650</v>
      </c>
      <c r="BQH27">
        <v>1933</v>
      </c>
      <c r="BQI27">
        <v>1808</v>
      </c>
      <c r="BQJ27">
        <v>1369</v>
      </c>
      <c r="BQK27">
        <v>2045</v>
      </c>
      <c r="BQL27">
        <v>1190</v>
      </c>
      <c r="BQM27">
        <v>912</v>
      </c>
      <c r="BQN27">
        <v>1610</v>
      </c>
      <c r="BQO27">
        <v>1889</v>
      </c>
      <c r="BQP27">
        <v>1157</v>
      </c>
      <c r="BQQ27">
        <v>1292</v>
      </c>
      <c r="BQR27">
        <v>1444</v>
      </c>
      <c r="BQS27">
        <v>1291</v>
      </c>
      <c r="BQT27">
        <v>728</v>
      </c>
      <c r="BQU27">
        <v>734</v>
      </c>
      <c r="BQV27">
        <v>1288</v>
      </c>
      <c r="BQW27">
        <v>1467</v>
      </c>
      <c r="BQX27">
        <v>1486</v>
      </c>
      <c r="BQY27">
        <v>1767</v>
      </c>
      <c r="BQZ27">
        <v>1170</v>
      </c>
      <c r="BRA27">
        <v>1042</v>
      </c>
      <c r="BRB27">
        <v>1020</v>
      </c>
      <c r="BRC27">
        <v>1323</v>
      </c>
      <c r="BRD27">
        <v>1535</v>
      </c>
      <c r="BRE27">
        <v>1678</v>
      </c>
      <c r="BRF27">
        <v>1351</v>
      </c>
      <c r="BRG27">
        <v>1039</v>
      </c>
      <c r="BRH27">
        <v>867</v>
      </c>
      <c r="BRI27">
        <v>735</v>
      </c>
      <c r="BRJ27">
        <v>461</v>
      </c>
      <c r="BRK27">
        <v>734</v>
      </c>
      <c r="BRL27">
        <v>439</v>
      </c>
      <c r="BRM27">
        <v>285</v>
      </c>
      <c r="BRN27">
        <v>1127</v>
      </c>
      <c r="BRO27">
        <v>1307</v>
      </c>
      <c r="BRP27">
        <v>1742</v>
      </c>
      <c r="BRQ27">
        <v>1334</v>
      </c>
      <c r="BRR27">
        <v>1064</v>
      </c>
      <c r="BRS27">
        <v>2195</v>
      </c>
      <c r="BRT27">
        <v>2249</v>
      </c>
      <c r="BRU27">
        <v>1812</v>
      </c>
      <c r="BRV27">
        <v>1536</v>
      </c>
      <c r="BRW27">
        <v>1546</v>
      </c>
      <c r="BRX27">
        <v>2239</v>
      </c>
      <c r="BRY27">
        <v>1954</v>
      </c>
      <c r="BRZ27">
        <v>1819</v>
      </c>
      <c r="BSA27">
        <v>1939</v>
      </c>
      <c r="BSB27">
        <v>1236</v>
      </c>
      <c r="BSC27">
        <v>1335</v>
      </c>
      <c r="BSD27">
        <v>1339</v>
      </c>
      <c r="BSE27">
        <v>1171</v>
      </c>
      <c r="BSF27">
        <v>1158</v>
      </c>
      <c r="BSG27">
        <v>1322</v>
      </c>
      <c r="BSH27">
        <v>1637</v>
      </c>
      <c r="BSI27">
        <v>1610</v>
      </c>
      <c r="BSJ27">
        <v>1173</v>
      </c>
      <c r="BSK27">
        <v>1319</v>
      </c>
      <c r="BSL27">
        <v>1028</v>
      </c>
      <c r="BSM27">
        <v>1192</v>
      </c>
      <c r="BSN27">
        <v>1333</v>
      </c>
      <c r="BSO27">
        <v>1027</v>
      </c>
      <c r="BSP27">
        <v>745</v>
      </c>
      <c r="BSQ27">
        <v>1194</v>
      </c>
      <c r="BSR27">
        <v>1243</v>
      </c>
      <c r="BSS27">
        <v>1279</v>
      </c>
      <c r="BST27">
        <v>1271</v>
      </c>
      <c r="BSU27">
        <v>1808</v>
      </c>
      <c r="BSV27">
        <v>1970</v>
      </c>
      <c r="BSW27">
        <v>2189</v>
      </c>
      <c r="BSX27">
        <v>2145</v>
      </c>
      <c r="BSY27">
        <v>2215</v>
      </c>
      <c r="BSZ27">
        <v>2981</v>
      </c>
      <c r="BTA27">
        <v>2005</v>
      </c>
      <c r="BTB27">
        <v>2130</v>
      </c>
      <c r="BTC27">
        <v>2610</v>
      </c>
      <c r="BTD27">
        <v>2412</v>
      </c>
      <c r="BTE27">
        <v>1659</v>
      </c>
      <c r="BTF27">
        <v>1502</v>
      </c>
      <c r="BTG27">
        <v>881</v>
      </c>
      <c r="BTH27">
        <v>1126</v>
      </c>
      <c r="BTI27">
        <v>1297</v>
      </c>
      <c r="BTJ27">
        <v>1288</v>
      </c>
      <c r="BTK27">
        <v>1023</v>
      </c>
      <c r="BTL27">
        <v>1813</v>
      </c>
      <c r="BTM27">
        <v>1638</v>
      </c>
      <c r="BTN27">
        <v>1475</v>
      </c>
      <c r="BTO27">
        <v>1480</v>
      </c>
      <c r="BTP27">
        <v>877</v>
      </c>
      <c r="BTQ27">
        <v>749</v>
      </c>
      <c r="BTR27">
        <v>1209</v>
      </c>
      <c r="BTS27">
        <v>1214</v>
      </c>
      <c r="BTT27">
        <v>1089</v>
      </c>
      <c r="BTU27">
        <v>1508</v>
      </c>
      <c r="BTV27">
        <v>1631</v>
      </c>
      <c r="BTW27">
        <v>1460</v>
      </c>
      <c r="BTX27">
        <v>1159</v>
      </c>
      <c r="BTY27">
        <v>1299</v>
      </c>
      <c r="BTZ27">
        <v>1435</v>
      </c>
      <c r="BUA27">
        <v>871</v>
      </c>
      <c r="BUB27">
        <v>1166</v>
      </c>
      <c r="BUC27">
        <v>654</v>
      </c>
      <c r="BUD27">
        <v>1096</v>
      </c>
      <c r="BUE27">
        <v>1221</v>
      </c>
      <c r="BUF27">
        <v>818</v>
      </c>
      <c r="BUG27">
        <v>1100</v>
      </c>
      <c r="BUH27">
        <v>1397</v>
      </c>
      <c r="BUI27">
        <v>2245</v>
      </c>
      <c r="BUJ27">
        <v>2180</v>
      </c>
      <c r="BUK27">
        <v>2175</v>
      </c>
      <c r="BUL27">
        <v>2081</v>
      </c>
      <c r="BUM27">
        <v>2193</v>
      </c>
      <c r="BUN27">
        <v>2571</v>
      </c>
      <c r="BUO27">
        <v>1435</v>
      </c>
      <c r="BUP27">
        <v>1748</v>
      </c>
      <c r="BUQ27">
        <v>1922</v>
      </c>
      <c r="BUR27">
        <v>1937</v>
      </c>
      <c r="BUS27">
        <v>2089</v>
      </c>
      <c r="BUT27">
        <v>2167</v>
      </c>
      <c r="BUU27">
        <v>2178</v>
      </c>
      <c r="BUV27">
        <v>1908</v>
      </c>
      <c r="BUW27">
        <v>2025</v>
      </c>
      <c r="BUX27">
        <v>1852</v>
      </c>
      <c r="BUY27">
        <v>1391</v>
      </c>
      <c r="BUZ27">
        <v>1399</v>
      </c>
      <c r="BVA27">
        <v>1762</v>
      </c>
      <c r="BVB27">
        <v>1949</v>
      </c>
      <c r="BVC27">
        <v>2214</v>
      </c>
      <c r="BVD27">
        <v>1610</v>
      </c>
      <c r="BVE27">
        <v>1999</v>
      </c>
      <c r="BVF27">
        <v>1841</v>
      </c>
      <c r="BVG27">
        <v>1548</v>
      </c>
      <c r="BVH27">
        <v>1554</v>
      </c>
      <c r="BVI27">
        <v>1965</v>
      </c>
      <c r="BVJ27">
        <v>2294</v>
      </c>
      <c r="BVK27">
        <v>1808</v>
      </c>
      <c r="BVL27">
        <v>1613</v>
      </c>
      <c r="BVM27">
        <v>1904</v>
      </c>
      <c r="BVN27">
        <v>1502</v>
      </c>
      <c r="BVO27">
        <v>2193</v>
      </c>
      <c r="BVP27">
        <v>1578</v>
      </c>
      <c r="BVQ27">
        <v>1591</v>
      </c>
      <c r="BVR27">
        <v>2328</v>
      </c>
      <c r="BVS27">
        <v>897</v>
      </c>
      <c r="BVT27">
        <v>1070</v>
      </c>
      <c r="BVU27">
        <v>1824</v>
      </c>
      <c r="BVV27">
        <v>2570</v>
      </c>
      <c r="BVW27">
        <v>1997</v>
      </c>
      <c r="BVX27">
        <v>1566</v>
      </c>
      <c r="BVY27">
        <v>2391</v>
      </c>
      <c r="BVZ27">
        <v>1831</v>
      </c>
      <c r="BWA27">
        <v>1660</v>
      </c>
      <c r="BWB27">
        <v>2044</v>
      </c>
      <c r="BWC27">
        <v>1898</v>
      </c>
      <c r="BWD27">
        <v>1922</v>
      </c>
      <c r="BWE27">
        <v>1783</v>
      </c>
      <c r="BWF27">
        <v>1587</v>
      </c>
      <c r="BWG27">
        <v>1830</v>
      </c>
      <c r="BWH27">
        <v>1258</v>
      </c>
      <c r="BWI27">
        <v>1376</v>
      </c>
      <c r="BWJ27">
        <v>1530</v>
      </c>
      <c r="BWK27">
        <v>1357</v>
      </c>
      <c r="BWL27">
        <v>1179</v>
      </c>
      <c r="BWM27">
        <v>1177</v>
      </c>
      <c r="BWN27">
        <v>1775</v>
      </c>
      <c r="BWO27">
        <v>2269</v>
      </c>
      <c r="BWP27">
        <v>2258</v>
      </c>
      <c r="BWQ27">
        <v>1844</v>
      </c>
      <c r="BWR27">
        <v>2314</v>
      </c>
      <c r="BWS27">
        <v>2052</v>
      </c>
      <c r="BWT27">
        <v>2688</v>
      </c>
      <c r="BWU27">
        <v>2477</v>
      </c>
      <c r="BWV27">
        <v>1129</v>
      </c>
      <c r="BWW27">
        <v>1228</v>
      </c>
      <c r="BWX27">
        <v>1400</v>
      </c>
      <c r="BWY27">
        <v>1219</v>
      </c>
      <c r="BWZ27">
        <v>1114</v>
      </c>
      <c r="BXA27">
        <v>1121</v>
      </c>
      <c r="BXB27">
        <v>946</v>
      </c>
      <c r="BXC27">
        <v>1066</v>
      </c>
      <c r="BXD27">
        <v>911</v>
      </c>
      <c r="BXE27">
        <v>1066</v>
      </c>
      <c r="BXF27">
        <v>1903</v>
      </c>
      <c r="BXG27">
        <v>1203</v>
      </c>
      <c r="BXH27">
        <v>1336</v>
      </c>
      <c r="BXI27">
        <v>1058</v>
      </c>
      <c r="BXJ27">
        <v>2070</v>
      </c>
      <c r="BXK27">
        <v>2519</v>
      </c>
      <c r="BXL27">
        <v>2090</v>
      </c>
      <c r="BXM27">
        <v>2409</v>
      </c>
      <c r="BXN27">
        <v>2862</v>
      </c>
      <c r="BXO27">
        <v>2773</v>
      </c>
      <c r="BXP27">
        <v>3221</v>
      </c>
      <c r="BXQ27">
        <v>2479</v>
      </c>
      <c r="BXR27">
        <v>1749</v>
      </c>
      <c r="BXS27">
        <v>2208</v>
      </c>
      <c r="BXT27">
        <v>2580</v>
      </c>
      <c r="BXU27">
        <v>2216</v>
      </c>
      <c r="BXV27">
        <v>2090</v>
      </c>
      <c r="BXW27">
        <v>2464</v>
      </c>
      <c r="BXX27">
        <v>2805</v>
      </c>
      <c r="BXY27">
        <v>2360</v>
      </c>
      <c r="BXZ27">
        <v>1764</v>
      </c>
      <c r="BYA27">
        <v>1728</v>
      </c>
      <c r="BYB27">
        <v>1876</v>
      </c>
      <c r="BYC27">
        <v>1366</v>
      </c>
      <c r="BYD27">
        <v>1673</v>
      </c>
      <c r="BYE27">
        <v>1865</v>
      </c>
      <c r="BYF27">
        <v>2952</v>
      </c>
      <c r="BYG27">
        <v>2086</v>
      </c>
      <c r="BYH27">
        <v>2025</v>
      </c>
      <c r="BYI27">
        <v>2006</v>
      </c>
      <c r="BYJ27">
        <v>2221</v>
      </c>
      <c r="BYK27">
        <v>1705</v>
      </c>
      <c r="BYL27">
        <v>2448</v>
      </c>
      <c r="BYM27">
        <v>2843</v>
      </c>
      <c r="BYN27">
        <v>2316</v>
      </c>
      <c r="BYO27">
        <v>1403</v>
      </c>
      <c r="BYP27">
        <v>1238</v>
      </c>
      <c r="BYQ27">
        <v>1230</v>
      </c>
      <c r="BYR27">
        <v>1259</v>
      </c>
      <c r="BYS27">
        <v>2438</v>
      </c>
      <c r="BYT27">
        <v>2216</v>
      </c>
      <c r="BYU27">
        <v>2528</v>
      </c>
      <c r="BYV27">
        <v>2304</v>
      </c>
      <c r="BYW27">
        <v>1761</v>
      </c>
      <c r="BYX27">
        <v>2163</v>
      </c>
      <c r="BYY27">
        <v>1565</v>
      </c>
      <c r="BYZ27">
        <v>2008</v>
      </c>
      <c r="BZA27">
        <v>1752</v>
      </c>
      <c r="BZB27">
        <v>1917</v>
      </c>
      <c r="BZC27">
        <v>1907</v>
      </c>
      <c r="BZD27">
        <v>2216</v>
      </c>
      <c r="BZE27">
        <v>2301</v>
      </c>
      <c r="BZF27">
        <v>1563</v>
      </c>
      <c r="BZG27">
        <v>1804</v>
      </c>
      <c r="BZH27">
        <v>1700</v>
      </c>
      <c r="BZI27">
        <v>1691</v>
      </c>
      <c r="BZJ27">
        <v>1977</v>
      </c>
      <c r="BZK27">
        <v>1873</v>
      </c>
      <c r="BZL27">
        <v>1541</v>
      </c>
      <c r="BZM27">
        <v>1673</v>
      </c>
      <c r="BZN27">
        <v>2145</v>
      </c>
      <c r="BZO27">
        <v>2133</v>
      </c>
      <c r="BZP27">
        <v>2117</v>
      </c>
      <c r="BZQ27">
        <v>2054</v>
      </c>
      <c r="BZR27">
        <v>2549</v>
      </c>
      <c r="BZS27">
        <v>3233</v>
      </c>
      <c r="BZT27">
        <v>2543</v>
      </c>
      <c r="BZU27">
        <v>3171</v>
      </c>
      <c r="BZV27">
        <v>1645</v>
      </c>
      <c r="BZW27">
        <v>1637</v>
      </c>
      <c r="BZX27">
        <v>1103</v>
      </c>
      <c r="BZY27">
        <v>1802</v>
      </c>
      <c r="BZZ27">
        <v>1676</v>
      </c>
      <c r="CAA27">
        <v>1918</v>
      </c>
      <c r="CAB27">
        <v>1181</v>
      </c>
      <c r="CAC27">
        <v>1365</v>
      </c>
      <c r="CAD27">
        <v>1258</v>
      </c>
      <c r="CAE27">
        <v>1533</v>
      </c>
      <c r="CAF27">
        <v>2232</v>
      </c>
      <c r="CAG27">
        <v>1778</v>
      </c>
      <c r="CAH27">
        <v>1049</v>
      </c>
      <c r="CAI27">
        <v>1687</v>
      </c>
      <c r="CAJ27">
        <v>1524</v>
      </c>
      <c r="CAK27">
        <v>1906</v>
      </c>
      <c r="CAL27">
        <v>1923</v>
      </c>
      <c r="CAM27">
        <v>1508</v>
      </c>
      <c r="CAN27">
        <v>905</v>
      </c>
      <c r="CAO27">
        <v>1013</v>
      </c>
      <c r="CAP27">
        <v>1200</v>
      </c>
      <c r="CAQ27">
        <v>1507</v>
      </c>
      <c r="CAR27">
        <v>2092</v>
      </c>
      <c r="CAS27">
        <v>1803</v>
      </c>
      <c r="CAT27">
        <v>2342</v>
      </c>
      <c r="CAU27">
        <v>2045</v>
      </c>
      <c r="CAV27">
        <v>1028</v>
      </c>
      <c r="CAW27">
        <v>1336</v>
      </c>
      <c r="CAX27">
        <v>1554</v>
      </c>
      <c r="CAY27">
        <v>2011</v>
      </c>
      <c r="CAZ27">
        <v>1734</v>
      </c>
      <c r="CBA27">
        <v>1837</v>
      </c>
      <c r="CBB27">
        <v>1719</v>
      </c>
      <c r="CBC27">
        <v>2120</v>
      </c>
      <c r="CBD27">
        <v>2223</v>
      </c>
      <c r="CBE27">
        <v>1297</v>
      </c>
      <c r="CBF27">
        <v>1492</v>
      </c>
      <c r="CBG27">
        <v>1924</v>
      </c>
      <c r="CBH27">
        <v>2069</v>
      </c>
      <c r="CBI27">
        <v>1657</v>
      </c>
      <c r="CBJ27">
        <v>1086</v>
      </c>
      <c r="CBK27">
        <v>1746</v>
      </c>
      <c r="CBL27">
        <v>903</v>
      </c>
      <c r="CBM27">
        <v>1598</v>
      </c>
      <c r="CBN27">
        <v>1148</v>
      </c>
      <c r="CBO27">
        <v>596</v>
      </c>
      <c r="CBP27">
        <v>733</v>
      </c>
      <c r="CBQ27">
        <v>588</v>
      </c>
      <c r="CBR27">
        <v>740</v>
      </c>
      <c r="CBS27">
        <v>778</v>
      </c>
      <c r="CBT27">
        <v>902</v>
      </c>
      <c r="CBU27">
        <v>910</v>
      </c>
      <c r="CBV27">
        <v>1900</v>
      </c>
      <c r="CBW27">
        <v>1608</v>
      </c>
      <c r="CBX27">
        <v>1291</v>
      </c>
      <c r="CBY27">
        <v>737</v>
      </c>
      <c r="CBZ27">
        <v>872</v>
      </c>
      <c r="CCA27">
        <v>874</v>
      </c>
      <c r="CCB27">
        <v>417</v>
      </c>
      <c r="CCC27">
        <v>141</v>
      </c>
      <c r="CCD27">
        <v>425</v>
      </c>
      <c r="CCE27">
        <v>571</v>
      </c>
      <c r="CCF27">
        <v>711</v>
      </c>
      <c r="CCG27">
        <v>1013</v>
      </c>
      <c r="CCH27">
        <v>1161</v>
      </c>
      <c r="CCI27">
        <v>1433</v>
      </c>
      <c r="CCJ27">
        <v>1478</v>
      </c>
      <c r="CCK27">
        <v>1319</v>
      </c>
      <c r="CCL27">
        <v>1190</v>
      </c>
      <c r="CCM27">
        <v>1183</v>
      </c>
      <c r="CCN27">
        <v>1030</v>
      </c>
      <c r="CCO27">
        <v>1050</v>
      </c>
      <c r="CCP27">
        <v>1444</v>
      </c>
      <c r="CCQ27">
        <v>1894</v>
      </c>
      <c r="CCR27">
        <v>1614</v>
      </c>
      <c r="CCS27">
        <v>1743</v>
      </c>
      <c r="CCT27">
        <v>1199</v>
      </c>
      <c r="CCU27">
        <v>1374</v>
      </c>
      <c r="CCV27">
        <v>1460</v>
      </c>
      <c r="CCW27">
        <v>1762</v>
      </c>
      <c r="CCX27">
        <v>1638</v>
      </c>
      <c r="CCY27">
        <v>1503</v>
      </c>
      <c r="CCZ27">
        <v>1961</v>
      </c>
      <c r="CDA27">
        <v>1996</v>
      </c>
      <c r="CDB27">
        <v>2258</v>
      </c>
      <c r="CDC27">
        <v>2122</v>
      </c>
      <c r="CDD27">
        <v>1960</v>
      </c>
      <c r="CDE27">
        <v>1781</v>
      </c>
      <c r="CDF27">
        <v>1342</v>
      </c>
      <c r="CDG27">
        <v>1909</v>
      </c>
      <c r="CDH27">
        <v>2100</v>
      </c>
      <c r="CDI27">
        <v>2532</v>
      </c>
      <c r="CDJ27">
        <v>3203</v>
      </c>
      <c r="CDK27">
        <v>3146</v>
      </c>
      <c r="CDL27">
        <v>2553</v>
      </c>
      <c r="CDM27">
        <v>1911</v>
      </c>
      <c r="CDN27">
        <v>2211</v>
      </c>
      <c r="CDO27">
        <v>1923</v>
      </c>
      <c r="CDP27">
        <v>1459</v>
      </c>
      <c r="CDQ27">
        <v>1589</v>
      </c>
      <c r="CDR27">
        <v>2227</v>
      </c>
      <c r="CDS27">
        <v>3398</v>
      </c>
      <c r="CDT27">
        <v>3422</v>
      </c>
      <c r="CDU27">
        <v>2463</v>
      </c>
      <c r="CDV27">
        <v>2092</v>
      </c>
      <c r="CDW27">
        <v>1916</v>
      </c>
      <c r="CDX27">
        <v>2112</v>
      </c>
      <c r="CDY27">
        <v>2416</v>
      </c>
      <c r="CDZ27">
        <v>1671</v>
      </c>
      <c r="CEA27">
        <v>1949</v>
      </c>
      <c r="CEB27">
        <v>1912</v>
      </c>
      <c r="CEC27">
        <v>1920</v>
      </c>
      <c r="CED27">
        <v>2158</v>
      </c>
      <c r="CEE27">
        <v>2112</v>
      </c>
      <c r="CEF27">
        <v>2084</v>
      </c>
      <c r="CEG27">
        <v>2266</v>
      </c>
      <c r="CEH27">
        <v>1572</v>
      </c>
      <c r="CEI27">
        <v>1443</v>
      </c>
      <c r="CEJ27">
        <v>1679</v>
      </c>
      <c r="CEK27">
        <v>875</v>
      </c>
      <c r="CEL27">
        <v>730</v>
      </c>
      <c r="CEM27">
        <v>467</v>
      </c>
      <c r="CEN27">
        <v>877</v>
      </c>
      <c r="CEO27">
        <v>1070</v>
      </c>
      <c r="CEP27">
        <v>1452</v>
      </c>
      <c r="CEQ27">
        <v>1213</v>
      </c>
      <c r="CER27">
        <v>1322</v>
      </c>
      <c r="CES27">
        <v>1778</v>
      </c>
      <c r="CET27">
        <v>1377</v>
      </c>
      <c r="CEU27">
        <v>1372</v>
      </c>
      <c r="CEV27">
        <v>1474</v>
      </c>
      <c r="CEW27">
        <v>1226</v>
      </c>
      <c r="CEX27">
        <v>1509</v>
      </c>
      <c r="CEY27">
        <v>1609</v>
      </c>
      <c r="CEZ27">
        <v>1044</v>
      </c>
      <c r="CFA27">
        <v>1327</v>
      </c>
      <c r="CFB27">
        <v>1317</v>
      </c>
      <c r="CFC27">
        <v>1790</v>
      </c>
      <c r="CFD27">
        <v>1961</v>
      </c>
      <c r="CFE27">
        <v>2189</v>
      </c>
      <c r="CFF27">
        <v>1358</v>
      </c>
      <c r="CFG27">
        <v>1481</v>
      </c>
      <c r="CFH27">
        <v>1171</v>
      </c>
      <c r="CFI27">
        <v>1572</v>
      </c>
      <c r="CFJ27">
        <v>1435</v>
      </c>
      <c r="CFK27">
        <v>1171</v>
      </c>
      <c r="CFL27">
        <v>1150</v>
      </c>
      <c r="CFM27">
        <v>1314</v>
      </c>
      <c r="CFN27">
        <v>2089</v>
      </c>
      <c r="CFO27">
        <v>1634</v>
      </c>
      <c r="CFP27">
        <v>1460</v>
      </c>
      <c r="CFQ27">
        <v>2357</v>
      </c>
      <c r="CFR27">
        <v>2561</v>
      </c>
      <c r="CFS27">
        <v>2581</v>
      </c>
      <c r="CFT27">
        <v>2434</v>
      </c>
      <c r="CFU27">
        <v>1974</v>
      </c>
      <c r="CFV27">
        <v>1658</v>
      </c>
      <c r="CFW27">
        <v>2289</v>
      </c>
      <c r="CFX27">
        <v>2113</v>
      </c>
      <c r="CFY27">
        <v>2849</v>
      </c>
      <c r="CFZ27">
        <v>3331</v>
      </c>
      <c r="CGA27">
        <v>3411</v>
      </c>
      <c r="CGB27">
        <v>3683</v>
      </c>
      <c r="CGC27">
        <v>2765</v>
      </c>
      <c r="CGD27">
        <v>2443</v>
      </c>
      <c r="CGE27">
        <v>2767</v>
      </c>
      <c r="CGF27">
        <v>2646</v>
      </c>
      <c r="CGG27">
        <v>1951</v>
      </c>
      <c r="CGH27">
        <v>1026</v>
      </c>
      <c r="CGI27">
        <v>1168</v>
      </c>
      <c r="CGJ27">
        <v>1637</v>
      </c>
      <c r="CGK27">
        <v>2737</v>
      </c>
      <c r="CGL27">
        <v>3098</v>
      </c>
      <c r="CGM27">
        <v>2892</v>
      </c>
      <c r="CGN27">
        <v>2063</v>
      </c>
      <c r="CGO27">
        <v>1906</v>
      </c>
      <c r="CGP27">
        <v>1540</v>
      </c>
      <c r="CGQ27">
        <v>1808</v>
      </c>
      <c r="CGR27">
        <v>2211</v>
      </c>
      <c r="CGS27">
        <v>1959</v>
      </c>
      <c r="CGT27">
        <v>1928</v>
      </c>
      <c r="CGU27">
        <v>1786</v>
      </c>
      <c r="CGV27">
        <v>2649</v>
      </c>
      <c r="CGW27">
        <v>2516</v>
      </c>
      <c r="CGX27">
        <v>1615</v>
      </c>
      <c r="CGY27">
        <v>1495</v>
      </c>
      <c r="CGZ27">
        <v>2193</v>
      </c>
      <c r="CHA27">
        <v>1758</v>
      </c>
      <c r="CHB27">
        <v>2088</v>
      </c>
      <c r="CHC27">
        <v>2246</v>
      </c>
      <c r="CHD27">
        <v>1963</v>
      </c>
      <c r="CHE27">
        <v>1986</v>
      </c>
      <c r="CHF27">
        <v>1891</v>
      </c>
      <c r="CHG27">
        <v>1724</v>
      </c>
      <c r="CHH27">
        <v>1939</v>
      </c>
      <c r="CHI27">
        <v>2053</v>
      </c>
      <c r="CHJ27">
        <v>877</v>
      </c>
      <c r="CHK27">
        <v>1582</v>
      </c>
      <c r="CHL27">
        <v>2643</v>
      </c>
      <c r="CHM27">
        <v>2668</v>
      </c>
      <c r="CHN27">
        <v>1766</v>
      </c>
      <c r="CHO27">
        <v>1489</v>
      </c>
      <c r="CHP27">
        <v>1765</v>
      </c>
      <c r="CHQ27">
        <v>1606</v>
      </c>
      <c r="CHR27">
        <v>2516</v>
      </c>
      <c r="CHS27">
        <v>2539</v>
      </c>
      <c r="CHT27">
        <v>2810</v>
      </c>
      <c r="CHU27">
        <v>2559</v>
      </c>
      <c r="CHV27">
        <v>2521</v>
      </c>
      <c r="CHW27">
        <v>2530</v>
      </c>
      <c r="CHX27">
        <v>2184</v>
      </c>
      <c r="CHY27">
        <v>1344</v>
      </c>
      <c r="CHZ27">
        <v>1765</v>
      </c>
      <c r="CIA27">
        <v>1858</v>
      </c>
      <c r="CIB27">
        <v>2843</v>
      </c>
      <c r="CIC27">
        <v>3869</v>
      </c>
      <c r="CID27">
        <v>3173</v>
      </c>
      <c r="CIE27">
        <v>3832</v>
      </c>
      <c r="CIF27">
        <v>3993</v>
      </c>
      <c r="CIG27">
        <v>2777</v>
      </c>
      <c r="CIH27">
        <v>1723</v>
      </c>
      <c r="CII27">
        <v>2344</v>
      </c>
      <c r="CIJ27">
        <v>3140</v>
      </c>
      <c r="CIK27">
        <v>2899</v>
      </c>
      <c r="CIL27">
        <v>2425</v>
      </c>
      <c r="CIM27">
        <v>2680</v>
      </c>
      <c r="CIN27">
        <v>2629</v>
      </c>
      <c r="CIO27">
        <v>2706</v>
      </c>
      <c r="CIP27">
        <v>2852</v>
      </c>
      <c r="CIQ27">
        <v>2531</v>
      </c>
      <c r="CIR27">
        <v>2028</v>
      </c>
      <c r="CIS27">
        <v>2164</v>
      </c>
      <c r="CIT27">
        <v>1882</v>
      </c>
      <c r="CIU27">
        <v>2938</v>
      </c>
      <c r="CIV27">
        <v>2429</v>
      </c>
      <c r="CIW27">
        <v>3560</v>
      </c>
      <c r="CIX27">
        <v>2313</v>
      </c>
      <c r="CIY27">
        <v>2797</v>
      </c>
      <c r="CIZ27">
        <v>2764</v>
      </c>
      <c r="CJA27">
        <v>3180</v>
      </c>
      <c r="CJB27">
        <v>2279</v>
      </c>
      <c r="CJC27">
        <v>2895</v>
      </c>
      <c r="CJD27">
        <v>2984</v>
      </c>
      <c r="CJE27">
        <v>2841</v>
      </c>
      <c r="CJF27">
        <v>4483</v>
      </c>
      <c r="CJG27">
        <v>3281</v>
      </c>
      <c r="CJH27">
        <v>2254</v>
      </c>
      <c r="CJI27">
        <v>3092</v>
      </c>
      <c r="CJJ27">
        <v>2840</v>
      </c>
      <c r="CJK27">
        <v>2961</v>
      </c>
      <c r="CJL27">
        <v>2584</v>
      </c>
      <c r="CJM27">
        <v>2959</v>
      </c>
      <c r="CJN27">
        <v>2864</v>
      </c>
      <c r="CJO27">
        <v>3165</v>
      </c>
      <c r="CJP27">
        <v>2945</v>
      </c>
      <c r="CJQ27">
        <v>3188</v>
      </c>
      <c r="CJR27">
        <v>4966</v>
      </c>
      <c r="CJS27">
        <v>3705</v>
      </c>
      <c r="CJT27">
        <v>3233</v>
      </c>
      <c r="CJU27">
        <v>2594</v>
      </c>
      <c r="CJV27">
        <v>2730</v>
      </c>
      <c r="CJW27">
        <v>3799</v>
      </c>
      <c r="CJX27">
        <v>4353</v>
      </c>
      <c r="CJY27">
        <v>4401</v>
      </c>
      <c r="CJZ27">
        <v>5579</v>
      </c>
      <c r="CKA27">
        <v>5361</v>
      </c>
      <c r="CKB27">
        <v>4643</v>
      </c>
      <c r="CKC27">
        <v>5054</v>
      </c>
      <c r="CKD27">
        <v>5132</v>
      </c>
      <c r="CKE27">
        <v>4125</v>
      </c>
      <c r="CKF27">
        <v>3924</v>
      </c>
      <c r="CKG27">
        <v>4282</v>
      </c>
      <c r="CKH27">
        <v>3732</v>
      </c>
      <c r="CKI27">
        <v>2490</v>
      </c>
      <c r="CKJ27">
        <v>3183</v>
      </c>
      <c r="CKK27">
        <v>3668</v>
      </c>
      <c r="CKL27">
        <v>4453</v>
      </c>
      <c r="CKM27">
        <v>3660</v>
      </c>
      <c r="CKN27">
        <v>4131</v>
      </c>
      <c r="CKO27">
        <v>2380</v>
      </c>
      <c r="CKP27">
        <v>2981</v>
      </c>
      <c r="CKQ27">
        <v>2745</v>
      </c>
      <c r="CKR27">
        <v>1822</v>
      </c>
      <c r="CKS27">
        <v>3060</v>
      </c>
      <c r="CKT27">
        <v>2830</v>
      </c>
      <c r="CKU27">
        <v>4207</v>
      </c>
      <c r="CKV27">
        <v>4240</v>
      </c>
      <c r="CKW27">
        <v>3672</v>
      </c>
      <c r="CKX27">
        <v>3838</v>
      </c>
      <c r="CKY27">
        <v>4517</v>
      </c>
      <c r="CKZ27">
        <v>4105</v>
      </c>
      <c r="CLA27">
        <v>4577</v>
      </c>
      <c r="CLB27">
        <v>4655</v>
      </c>
      <c r="CLC27">
        <v>5080</v>
      </c>
      <c r="CLD27">
        <v>4701</v>
      </c>
      <c r="CLE27">
        <v>3664</v>
      </c>
      <c r="CLF27">
        <v>3569</v>
      </c>
      <c r="CLG27">
        <v>4452</v>
      </c>
      <c r="CLH27">
        <v>4442</v>
      </c>
      <c r="CLI27">
        <v>3691</v>
      </c>
      <c r="CLJ27">
        <v>3830</v>
      </c>
      <c r="CLK27">
        <v>2899</v>
      </c>
      <c r="CLL27">
        <v>3617</v>
      </c>
      <c r="CLM27">
        <v>3029</v>
      </c>
      <c r="CLN27">
        <v>3713</v>
      </c>
      <c r="CLO27">
        <v>3004</v>
      </c>
      <c r="CLP27">
        <v>4325</v>
      </c>
      <c r="CLQ27">
        <v>3882</v>
      </c>
      <c r="CLR27">
        <v>4047</v>
      </c>
      <c r="CLS27">
        <v>4630</v>
      </c>
      <c r="CLT27">
        <v>3581</v>
      </c>
      <c r="CLU27">
        <v>2624</v>
      </c>
      <c r="CLV27">
        <v>3160</v>
      </c>
      <c r="CLW27">
        <v>3494</v>
      </c>
      <c r="CLX27">
        <v>3507</v>
      </c>
      <c r="CLY27">
        <v>3704</v>
      </c>
      <c r="CLZ27">
        <v>3549</v>
      </c>
      <c r="CMA27">
        <v>3909</v>
      </c>
      <c r="CMB27">
        <v>3175</v>
      </c>
      <c r="CMC27">
        <v>2574</v>
      </c>
      <c r="CMD27">
        <v>2941</v>
      </c>
      <c r="CME27">
        <v>3574</v>
      </c>
      <c r="CMF27">
        <v>5263</v>
      </c>
      <c r="CMG27">
        <v>4889</v>
      </c>
      <c r="CMH27">
        <v>4296</v>
      </c>
      <c r="CMI27">
        <v>4623</v>
      </c>
      <c r="CMJ27">
        <v>4813</v>
      </c>
      <c r="CMK27">
        <v>3695</v>
      </c>
      <c r="CML27">
        <v>3462</v>
      </c>
      <c r="CMM27">
        <v>4053</v>
      </c>
      <c r="CMN27">
        <v>4454</v>
      </c>
      <c r="CMO27">
        <v>3003</v>
      </c>
      <c r="CMP27">
        <v>4138</v>
      </c>
      <c r="CMQ27">
        <v>3576</v>
      </c>
      <c r="CMR27">
        <v>3607</v>
      </c>
      <c r="CMS27">
        <v>3622</v>
      </c>
      <c r="CMT27">
        <v>3356</v>
      </c>
      <c r="CMU27">
        <v>2884</v>
      </c>
      <c r="CMV27">
        <v>4756</v>
      </c>
      <c r="CMW27">
        <v>4492</v>
      </c>
      <c r="CMX27">
        <v>4036</v>
      </c>
      <c r="CMY27">
        <v>3928</v>
      </c>
      <c r="CMZ27">
        <v>4239</v>
      </c>
      <c r="CNA27">
        <v>5498</v>
      </c>
      <c r="CNB27">
        <v>6359</v>
      </c>
      <c r="CNC27">
        <v>5457</v>
      </c>
      <c r="CND27">
        <v>5461</v>
      </c>
      <c r="CNE27">
        <v>5160</v>
      </c>
      <c r="CNF27">
        <v>5029</v>
      </c>
      <c r="CNG27">
        <v>5177</v>
      </c>
      <c r="CNH27">
        <v>5553</v>
      </c>
      <c r="CNI27">
        <v>4445</v>
      </c>
      <c r="CNJ27">
        <v>5677</v>
      </c>
      <c r="CNK27">
        <v>5539</v>
      </c>
      <c r="CNL27">
        <v>5119</v>
      </c>
      <c r="CNM27">
        <v>3962</v>
      </c>
      <c r="CNN27">
        <v>3448</v>
      </c>
      <c r="CNO27">
        <v>3831</v>
      </c>
      <c r="CNP27">
        <v>3534</v>
      </c>
      <c r="CNQ27">
        <v>3730</v>
      </c>
      <c r="CNR27">
        <v>3124</v>
      </c>
      <c r="CNS27">
        <v>3516</v>
      </c>
      <c r="CNT27">
        <v>3389</v>
      </c>
      <c r="CNU27">
        <v>3556</v>
      </c>
      <c r="CNV27">
        <v>3117</v>
      </c>
      <c r="CNW27">
        <v>4016</v>
      </c>
      <c r="CNX27">
        <v>4231</v>
      </c>
      <c r="CNY27">
        <v>4444</v>
      </c>
      <c r="CNZ27">
        <v>3282</v>
      </c>
      <c r="COA27">
        <v>2262</v>
      </c>
      <c r="COB27">
        <v>2636</v>
      </c>
      <c r="COC27">
        <v>1918</v>
      </c>
      <c r="COD27">
        <v>3084</v>
      </c>
      <c r="COE27">
        <v>3240</v>
      </c>
      <c r="COF27">
        <v>4069</v>
      </c>
      <c r="COG27">
        <v>3502</v>
      </c>
      <c r="COH27">
        <v>4239</v>
      </c>
      <c r="COI27">
        <v>4135</v>
      </c>
      <c r="COJ27">
        <v>4495</v>
      </c>
      <c r="COK27">
        <v>4229</v>
      </c>
      <c r="COL27">
        <v>4923</v>
      </c>
      <c r="COM27">
        <v>4419</v>
      </c>
      <c r="CON27">
        <v>5426</v>
      </c>
      <c r="COO27">
        <v>4609</v>
      </c>
      <c r="COP27">
        <v>5317</v>
      </c>
      <c r="COQ27">
        <v>4955</v>
      </c>
      <c r="COR27">
        <v>4790</v>
      </c>
      <c r="COS27">
        <v>3884</v>
      </c>
      <c r="COT27">
        <v>3420</v>
      </c>
      <c r="COU27">
        <v>3801</v>
      </c>
      <c r="COV27">
        <v>4126</v>
      </c>
      <c r="COW27">
        <v>4012</v>
      </c>
      <c r="COX27">
        <v>4027</v>
      </c>
      <c r="COY27">
        <v>3813</v>
      </c>
      <c r="COZ27">
        <v>4692</v>
      </c>
      <c r="CPA27">
        <v>5300</v>
      </c>
      <c r="CPB27">
        <v>5220</v>
      </c>
      <c r="CPC27">
        <v>6442</v>
      </c>
      <c r="CPD27">
        <v>6232</v>
      </c>
      <c r="CPE27">
        <v>5358</v>
      </c>
      <c r="CPF27">
        <v>5530</v>
      </c>
      <c r="CPG27">
        <v>7058</v>
      </c>
      <c r="CPH27">
        <v>5004</v>
      </c>
      <c r="CPI27">
        <v>6072</v>
      </c>
      <c r="CPJ27">
        <v>5127</v>
      </c>
      <c r="CPK27">
        <v>5345</v>
      </c>
      <c r="CPL27">
        <v>4771</v>
      </c>
      <c r="CPM27">
        <v>5214</v>
      </c>
      <c r="CPN27">
        <v>4755</v>
      </c>
      <c r="CPO27">
        <v>3910</v>
      </c>
      <c r="CPP27">
        <v>6330</v>
      </c>
      <c r="CPQ27">
        <v>5443</v>
      </c>
      <c r="CPR27">
        <v>3966</v>
      </c>
      <c r="CPS27">
        <v>4126</v>
      </c>
      <c r="CPT27">
        <v>5827</v>
      </c>
      <c r="CPU27">
        <v>6366</v>
      </c>
      <c r="CPV27">
        <v>4351</v>
      </c>
      <c r="CPW27">
        <v>4332</v>
      </c>
      <c r="CPX27">
        <v>4916</v>
      </c>
      <c r="CPY27">
        <v>4874</v>
      </c>
      <c r="CPZ27">
        <v>4720</v>
      </c>
      <c r="CQA27">
        <v>5476</v>
      </c>
      <c r="CQB27">
        <v>4305</v>
      </c>
      <c r="CQC27">
        <v>5086</v>
      </c>
      <c r="CQD27">
        <v>4334</v>
      </c>
      <c r="CQE27">
        <v>4743</v>
      </c>
      <c r="CQF27">
        <v>4602</v>
      </c>
      <c r="CQG27">
        <v>5756</v>
      </c>
      <c r="CQH27">
        <v>6121</v>
      </c>
      <c r="CQI27">
        <v>6011</v>
      </c>
      <c r="CQJ27">
        <v>4931</v>
      </c>
      <c r="CQK27">
        <v>7018</v>
      </c>
      <c r="CQL27">
        <v>6420</v>
      </c>
      <c r="CQM27">
        <v>5275</v>
      </c>
      <c r="CQN27">
        <v>5304</v>
      </c>
      <c r="CQO27">
        <v>6842</v>
      </c>
      <c r="CQP27">
        <v>5596</v>
      </c>
      <c r="CQQ27">
        <v>6448</v>
      </c>
      <c r="CQR27">
        <v>5035</v>
      </c>
      <c r="CQS27">
        <v>4935</v>
      </c>
      <c r="CQT27">
        <v>5520</v>
      </c>
      <c r="CQU27">
        <v>5113</v>
      </c>
      <c r="CQV27">
        <v>5693</v>
      </c>
      <c r="CQW27">
        <v>5077</v>
      </c>
      <c r="CQX27">
        <v>5083</v>
      </c>
      <c r="CQY27">
        <v>6932</v>
      </c>
      <c r="CQZ27">
        <v>6074</v>
      </c>
      <c r="CRA27">
        <v>4706</v>
      </c>
      <c r="CRB27">
        <v>4890</v>
      </c>
      <c r="CRC27">
        <v>5063</v>
      </c>
      <c r="CRD27">
        <v>4936</v>
      </c>
      <c r="CRE27">
        <v>4732</v>
      </c>
      <c r="CRF27">
        <v>4805</v>
      </c>
      <c r="CRG27">
        <v>5253</v>
      </c>
      <c r="CRH27">
        <v>5901</v>
      </c>
      <c r="CRI27">
        <v>5479</v>
      </c>
      <c r="CRJ27">
        <v>4541</v>
      </c>
      <c r="CRK27">
        <v>4637</v>
      </c>
      <c r="CRL27">
        <v>4791</v>
      </c>
      <c r="CRM27">
        <v>4568</v>
      </c>
      <c r="CRN27">
        <v>4220</v>
      </c>
      <c r="CRO27">
        <v>3359</v>
      </c>
      <c r="CRP27">
        <v>3482</v>
      </c>
      <c r="CRQ27">
        <v>4422</v>
      </c>
      <c r="CRR27">
        <v>3946</v>
      </c>
      <c r="CRS27">
        <v>4480</v>
      </c>
      <c r="CRT27">
        <v>5318</v>
      </c>
      <c r="CRU27">
        <v>5220</v>
      </c>
      <c r="CRV27">
        <v>5841</v>
      </c>
      <c r="CRW27">
        <v>3697</v>
      </c>
      <c r="CRX27">
        <v>4368</v>
      </c>
      <c r="CRY27">
        <v>4138</v>
      </c>
      <c r="CRZ27">
        <v>4331</v>
      </c>
      <c r="CSA27">
        <v>5081</v>
      </c>
      <c r="CSB27">
        <v>4188</v>
      </c>
      <c r="CSC27">
        <v>5379</v>
      </c>
      <c r="CSD27">
        <v>5192</v>
      </c>
      <c r="CSE27">
        <v>4589</v>
      </c>
      <c r="CSF27">
        <v>4061</v>
      </c>
      <c r="CSG27">
        <v>3442</v>
      </c>
      <c r="CSH27">
        <v>4353</v>
      </c>
      <c r="CSI27">
        <v>3329</v>
      </c>
      <c r="CSJ27">
        <v>3437</v>
      </c>
      <c r="CSK27">
        <v>5280</v>
      </c>
      <c r="CSL27">
        <v>5037</v>
      </c>
      <c r="CSM27">
        <v>5526</v>
      </c>
      <c r="CSN27">
        <v>4617</v>
      </c>
      <c r="CSO27">
        <v>4900</v>
      </c>
      <c r="CSP27">
        <v>5241</v>
      </c>
      <c r="CSQ27">
        <v>5646</v>
      </c>
      <c r="CSR27">
        <v>3892</v>
      </c>
      <c r="CSS27">
        <v>4358</v>
      </c>
      <c r="CST27">
        <v>5176</v>
      </c>
      <c r="CSU27">
        <v>4748</v>
      </c>
      <c r="CSV27">
        <v>4476</v>
      </c>
      <c r="CSW27">
        <v>5501</v>
      </c>
      <c r="CSX27">
        <v>3684</v>
      </c>
      <c r="CSY27">
        <v>3260</v>
      </c>
      <c r="CSZ27">
        <v>3606</v>
      </c>
      <c r="CTA27">
        <v>3597</v>
      </c>
      <c r="CTB27">
        <v>3320</v>
      </c>
      <c r="CTC27">
        <v>4384</v>
      </c>
      <c r="CTD27">
        <v>4899</v>
      </c>
      <c r="CTE27">
        <v>5041</v>
      </c>
      <c r="CTF27">
        <v>4148</v>
      </c>
      <c r="CTG27">
        <v>4001</v>
      </c>
      <c r="CTH27">
        <v>3902</v>
      </c>
      <c r="CTI27">
        <v>4953</v>
      </c>
      <c r="CTJ27">
        <v>4820</v>
      </c>
      <c r="CTK27">
        <v>4567</v>
      </c>
      <c r="CTL27">
        <v>3866</v>
      </c>
      <c r="CTM27">
        <v>3539</v>
      </c>
      <c r="CTN27">
        <v>3999</v>
      </c>
      <c r="CTO27">
        <v>4220</v>
      </c>
      <c r="CTP27">
        <v>3426</v>
      </c>
      <c r="CTQ27">
        <v>3863</v>
      </c>
      <c r="CTR27">
        <v>4470</v>
      </c>
      <c r="CTS27">
        <v>4373</v>
      </c>
      <c r="CTT27">
        <v>4256</v>
      </c>
      <c r="CTU27">
        <v>3606</v>
      </c>
      <c r="CTV27">
        <v>4192</v>
      </c>
      <c r="CTW27">
        <v>3821</v>
      </c>
      <c r="CTX27">
        <v>4315</v>
      </c>
      <c r="CTY27">
        <v>3894</v>
      </c>
      <c r="CTZ27">
        <v>3992</v>
      </c>
      <c r="CUA27">
        <v>3421</v>
      </c>
      <c r="CUB27">
        <v>3144</v>
      </c>
      <c r="CUC27">
        <v>3930</v>
      </c>
      <c r="CUD27">
        <v>4988</v>
      </c>
      <c r="CUE27">
        <v>4750</v>
      </c>
      <c r="CUF27">
        <v>5072</v>
      </c>
      <c r="CUG27">
        <v>3763</v>
      </c>
      <c r="CUH27">
        <v>3957</v>
      </c>
      <c r="CUI27">
        <v>3578</v>
      </c>
      <c r="CUJ27">
        <v>3570</v>
      </c>
      <c r="CUK27">
        <v>4032</v>
      </c>
      <c r="CUL27">
        <v>4559</v>
      </c>
      <c r="CUM27">
        <v>4337</v>
      </c>
      <c r="CUN27">
        <v>3181</v>
      </c>
      <c r="CUO27">
        <v>3799</v>
      </c>
      <c r="CUP27">
        <v>5230</v>
      </c>
      <c r="CUQ27">
        <v>5569</v>
      </c>
      <c r="CUR27">
        <v>5431</v>
      </c>
      <c r="CUS27">
        <v>5294</v>
      </c>
      <c r="CUT27">
        <v>4660</v>
      </c>
      <c r="CUU27">
        <v>4375</v>
      </c>
      <c r="CUV27">
        <v>4122</v>
      </c>
      <c r="CUW27">
        <v>4867</v>
      </c>
      <c r="CUX27">
        <v>4412</v>
      </c>
      <c r="CUY27">
        <v>3140</v>
      </c>
      <c r="CUZ27">
        <v>4041</v>
      </c>
      <c r="CVA27">
        <v>5289</v>
      </c>
      <c r="CVB27">
        <v>5771</v>
      </c>
      <c r="CVC27">
        <v>4271</v>
      </c>
      <c r="CVD27">
        <v>3639</v>
      </c>
      <c r="CVE27">
        <v>3755</v>
      </c>
      <c r="CVF27">
        <v>4148</v>
      </c>
      <c r="CVG27">
        <v>3529</v>
      </c>
      <c r="CVH27">
        <v>2640</v>
      </c>
      <c r="CVI27">
        <v>2327</v>
      </c>
      <c r="CVJ27">
        <v>3675</v>
      </c>
      <c r="CVK27">
        <v>4415</v>
      </c>
      <c r="CVL27">
        <v>5951</v>
      </c>
      <c r="CVM27">
        <v>5814</v>
      </c>
      <c r="CVN27">
        <v>3738</v>
      </c>
      <c r="CVO27">
        <v>2865</v>
      </c>
      <c r="CVP27">
        <v>3277</v>
      </c>
      <c r="CVQ27">
        <v>2541</v>
      </c>
      <c r="CVR27">
        <v>3533</v>
      </c>
      <c r="CVS27">
        <v>2968</v>
      </c>
      <c r="CVT27">
        <v>2534</v>
      </c>
      <c r="CVU27">
        <v>2963</v>
      </c>
      <c r="CVV27">
        <v>3591</v>
      </c>
      <c r="CVW27">
        <v>4351</v>
      </c>
      <c r="CVX27">
        <v>5167</v>
      </c>
      <c r="CVY27">
        <v>3429</v>
      </c>
      <c r="CVZ27">
        <v>2486</v>
      </c>
      <c r="CWA27">
        <v>3135</v>
      </c>
      <c r="CWB27">
        <v>3813</v>
      </c>
      <c r="CWC27">
        <v>4092</v>
      </c>
      <c r="CWD27">
        <v>4400</v>
      </c>
      <c r="CWE27">
        <v>4227</v>
      </c>
      <c r="CWF27">
        <v>4133</v>
      </c>
      <c r="CWG27">
        <v>3429</v>
      </c>
      <c r="CWH27">
        <v>4686</v>
      </c>
      <c r="CWI27">
        <v>3902</v>
      </c>
      <c r="CWJ27">
        <v>3124</v>
      </c>
      <c r="CWK27">
        <v>3917</v>
      </c>
      <c r="CWL27">
        <v>3946</v>
      </c>
      <c r="CWM27">
        <v>3582</v>
      </c>
      <c r="CWN27">
        <v>3550</v>
      </c>
      <c r="CWO27">
        <v>4097</v>
      </c>
      <c r="CWP27">
        <v>4242</v>
      </c>
      <c r="CWQ27">
        <v>3634</v>
      </c>
      <c r="CWR27">
        <v>3367</v>
      </c>
      <c r="CWS27">
        <v>2801</v>
      </c>
      <c r="CWT27">
        <v>2331</v>
      </c>
      <c r="CWU27">
        <v>1596</v>
      </c>
      <c r="CWV27">
        <v>2892</v>
      </c>
      <c r="CWW27">
        <v>4415</v>
      </c>
      <c r="CWX27">
        <v>4133</v>
      </c>
      <c r="CWY27">
        <v>3071</v>
      </c>
      <c r="CWZ27">
        <v>3780</v>
      </c>
      <c r="CXA27">
        <v>4445</v>
      </c>
      <c r="CXB27">
        <v>4864</v>
      </c>
      <c r="CXC27">
        <v>3539</v>
      </c>
      <c r="CXD27">
        <v>4277</v>
      </c>
      <c r="CXE27">
        <v>4114</v>
      </c>
      <c r="CXF27">
        <v>4130</v>
      </c>
      <c r="CXG27">
        <v>4241</v>
      </c>
      <c r="CXH27">
        <v>4989</v>
      </c>
      <c r="CXI27">
        <v>4800</v>
      </c>
      <c r="CXJ27">
        <v>4759</v>
      </c>
      <c r="CXK27">
        <v>4172</v>
      </c>
      <c r="CXL27">
        <v>5589</v>
      </c>
      <c r="CXM27">
        <v>5819</v>
      </c>
      <c r="CXN27">
        <v>5769</v>
      </c>
      <c r="CXO27">
        <v>4795</v>
      </c>
      <c r="CXP27">
        <v>3580</v>
      </c>
      <c r="CXQ27">
        <v>3387</v>
      </c>
      <c r="CXR27">
        <v>4829</v>
      </c>
      <c r="CXS27">
        <v>4314</v>
      </c>
      <c r="CXT27">
        <v>3585</v>
      </c>
      <c r="CXU27">
        <v>3498</v>
      </c>
      <c r="CXV27">
        <v>3662</v>
      </c>
      <c r="CXW27">
        <v>4285</v>
      </c>
      <c r="CXX27">
        <v>4642</v>
      </c>
      <c r="CXY27">
        <v>5316</v>
      </c>
      <c r="CXZ27">
        <v>5393</v>
      </c>
      <c r="CYA27">
        <v>5077</v>
      </c>
      <c r="CYB27">
        <v>4824</v>
      </c>
      <c r="CYC27">
        <v>4802</v>
      </c>
      <c r="CYD27">
        <v>4992</v>
      </c>
      <c r="CYE27">
        <v>4625</v>
      </c>
      <c r="CYF27">
        <v>5461</v>
      </c>
      <c r="CYG27">
        <v>5051</v>
      </c>
      <c r="CYH27">
        <v>3982</v>
      </c>
      <c r="CYI27">
        <v>4799</v>
      </c>
      <c r="CYJ27">
        <v>6155</v>
      </c>
      <c r="CYK27">
        <v>5618</v>
      </c>
      <c r="CYL27">
        <v>5753</v>
      </c>
      <c r="CYM27">
        <v>7233</v>
      </c>
      <c r="CYN27">
        <v>5938</v>
      </c>
      <c r="CYO27">
        <v>6227</v>
      </c>
      <c r="CYP27">
        <v>5210</v>
      </c>
      <c r="CYQ27">
        <v>3548</v>
      </c>
      <c r="CYR27">
        <v>4147</v>
      </c>
      <c r="CYS27">
        <v>5078</v>
      </c>
      <c r="CYT27">
        <v>4932</v>
      </c>
      <c r="CYU27">
        <v>5497</v>
      </c>
      <c r="CYV27">
        <v>4634</v>
      </c>
      <c r="CYW27">
        <v>4880</v>
      </c>
      <c r="CYX27">
        <v>4079</v>
      </c>
      <c r="CYY27">
        <v>3600</v>
      </c>
      <c r="CYZ27">
        <v>6269</v>
      </c>
      <c r="CZA27">
        <v>5287</v>
      </c>
      <c r="CZB27">
        <v>4505</v>
      </c>
      <c r="CZC27">
        <v>4822</v>
      </c>
      <c r="CZD27">
        <v>4687</v>
      </c>
      <c r="CZE27">
        <v>5986</v>
      </c>
      <c r="CZF27">
        <v>6337</v>
      </c>
      <c r="CZG27">
        <v>6152</v>
      </c>
      <c r="CZH27">
        <v>5499</v>
      </c>
      <c r="CZI27">
        <v>5289</v>
      </c>
      <c r="CZJ27">
        <v>4984</v>
      </c>
      <c r="CZK27">
        <v>6033</v>
      </c>
      <c r="CZL27">
        <v>4929</v>
      </c>
      <c r="CZM27">
        <v>5324</v>
      </c>
      <c r="CZN27">
        <v>5365</v>
      </c>
      <c r="CZO27">
        <v>3977</v>
      </c>
      <c r="CZP27">
        <v>4015</v>
      </c>
      <c r="CZQ27">
        <v>4953</v>
      </c>
      <c r="CZR27">
        <v>4661</v>
      </c>
      <c r="CZS27">
        <v>4579</v>
      </c>
      <c r="CZT27">
        <v>4848</v>
      </c>
      <c r="CZU27">
        <v>4052</v>
      </c>
      <c r="CZV27">
        <v>5703</v>
      </c>
      <c r="CZW27">
        <v>4759</v>
      </c>
      <c r="CZX27">
        <v>5210</v>
      </c>
      <c r="CZY27">
        <v>4401</v>
      </c>
      <c r="CZZ27">
        <v>5046</v>
      </c>
      <c r="DAA27">
        <v>5202</v>
      </c>
      <c r="DAB27">
        <v>4089</v>
      </c>
      <c r="DAC27">
        <v>3555</v>
      </c>
      <c r="DAD27">
        <v>4644</v>
      </c>
      <c r="DAE27">
        <v>4176</v>
      </c>
      <c r="DAF27">
        <v>3899</v>
      </c>
      <c r="DAG27">
        <v>3755</v>
      </c>
      <c r="DAH27">
        <v>3721</v>
      </c>
      <c r="DAI27">
        <v>4314</v>
      </c>
      <c r="DAJ27">
        <v>5041</v>
      </c>
      <c r="DAK27">
        <v>5237</v>
      </c>
      <c r="DAL27">
        <v>5454</v>
      </c>
      <c r="DAM27">
        <v>4009</v>
      </c>
      <c r="DAN27">
        <v>3708</v>
      </c>
      <c r="DAO27">
        <v>4166</v>
      </c>
      <c r="DAP27">
        <v>4021</v>
      </c>
      <c r="DAQ27">
        <v>4101</v>
      </c>
      <c r="DAR27">
        <v>5241</v>
      </c>
      <c r="DAS27">
        <v>5744</v>
      </c>
      <c r="DAT27">
        <v>4825</v>
      </c>
      <c r="DAU27">
        <v>4211</v>
      </c>
      <c r="DAV27">
        <v>3985</v>
      </c>
      <c r="DAW27">
        <v>3575</v>
      </c>
      <c r="DAX27">
        <v>4215</v>
      </c>
      <c r="DAY27">
        <v>4815</v>
      </c>
      <c r="DAZ27">
        <v>5017</v>
      </c>
      <c r="DBA27">
        <v>3986</v>
      </c>
      <c r="DBB27">
        <v>4343</v>
      </c>
      <c r="DBC27">
        <v>4866</v>
      </c>
      <c r="DBD27">
        <v>5714</v>
      </c>
      <c r="DBE27">
        <v>4444</v>
      </c>
      <c r="DBF27">
        <v>4154</v>
      </c>
      <c r="DBG27">
        <v>5087</v>
      </c>
      <c r="DBH27">
        <v>5542</v>
      </c>
      <c r="DBI27">
        <v>5677</v>
      </c>
      <c r="DBJ27">
        <v>5941</v>
      </c>
      <c r="DBK27">
        <v>6045</v>
      </c>
      <c r="DBL27">
        <v>6377</v>
      </c>
      <c r="DBM27">
        <v>5758</v>
      </c>
      <c r="DBN27">
        <v>6580</v>
      </c>
      <c r="DBO27">
        <v>5019</v>
      </c>
      <c r="DBP27">
        <v>3496</v>
      </c>
      <c r="DBQ27">
        <v>4594</v>
      </c>
      <c r="DBR27">
        <v>5026</v>
      </c>
      <c r="DBS27">
        <v>3894</v>
      </c>
      <c r="DBT27">
        <v>3818</v>
      </c>
      <c r="DBU27">
        <v>3094</v>
      </c>
      <c r="DBV27">
        <v>3270</v>
      </c>
      <c r="DBW27">
        <v>4024</v>
      </c>
      <c r="DBX27">
        <v>4376</v>
      </c>
      <c r="DBY27">
        <v>4357</v>
      </c>
      <c r="DBZ27">
        <v>4349</v>
      </c>
      <c r="DCA27">
        <v>4039</v>
      </c>
      <c r="DCB27">
        <v>4204</v>
      </c>
      <c r="DCC27">
        <v>4612</v>
      </c>
      <c r="DCD27">
        <v>3807</v>
      </c>
      <c r="DCE27">
        <v>3645</v>
      </c>
      <c r="DCF27">
        <v>3528</v>
      </c>
      <c r="DCG27">
        <v>3947</v>
      </c>
      <c r="DCH27">
        <v>5030</v>
      </c>
      <c r="DCI27">
        <v>4543</v>
      </c>
      <c r="DCJ27">
        <v>4326</v>
      </c>
      <c r="DCK27">
        <v>4277</v>
      </c>
      <c r="DCL27">
        <v>4484</v>
      </c>
      <c r="DCM27">
        <v>3728</v>
      </c>
      <c r="DCN27">
        <v>3690</v>
      </c>
      <c r="DCO27">
        <v>3979</v>
      </c>
      <c r="DCP27">
        <v>4294</v>
      </c>
      <c r="DCQ27">
        <v>2854</v>
      </c>
      <c r="DCR27">
        <v>3438</v>
      </c>
      <c r="DCS27">
        <v>3859</v>
      </c>
      <c r="DCT27">
        <v>4405</v>
      </c>
      <c r="DCU27">
        <v>3194</v>
      </c>
      <c r="DCV27">
        <v>2280</v>
      </c>
      <c r="DCW27">
        <v>1993</v>
      </c>
      <c r="DCX27">
        <v>3023</v>
      </c>
      <c r="DCY27">
        <v>2924</v>
      </c>
      <c r="DCZ27">
        <v>2118</v>
      </c>
      <c r="DDA27">
        <v>2808</v>
      </c>
      <c r="DDB27">
        <v>2534</v>
      </c>
      <c r="DDC27">
        <v>4715</v>
      </c>
      <c r="DDD27">
        <v>3802</v>
      </c>
      <c r="DDE27">
        <v>3644</v>
      </c>
      <c r="DDF27">
        <v>2904</v>
      </c>
      <c r="DDG27">
        <v>3243</v>
      </c>
      <c r="DDH27">
        <v>3241</v>
      </c>
      <c r="DDI27">
        <v>3110</v>
      </c>
      <c r="DDJ27">
        <v>2982</v>
      </c>
      <c r="DDK27">
        <v>3230</v>
      </c>
      <c r="DDL27">
        <v>3824</v>
      </c>
      <c r="DDM27">
        <v>2707</v>
      </c>
      <c r="DDN27">
        <v>3196</v>
      </c>
      <c r="DDO27">
        <v>3612</v>
      </c>
      <c r="DDP27">
        <v>3006</v>
      </c>
      <c r="DDQ27">
        <v>3274</v>
      </c>
      <c r="DDR27">
        <v>3110</v>
      </c>
      <c r="DDS27">
        <v>3690</v>
      </c>
      <c r="DDT27">
        <v>4156</v>
      </c>
      <c r="DDU27">
        <v>3632</v>
      </c>
      <c r="DDV27">
        <v>2766</v>
      </c>
      <c r="DDW27">
        <v>2980</v>
      </c>
      <c r="DDX27">
        <v>3121</v>
      </c>
      <c r="DDY27">
        <v>3094</v>
      </c>
      <c r="DDZ27">
        <v>3088</v>
      </c>
      <c r="DEA27">
        <v>1671</v>
      </c>
      <c r="DEB27">
        <v>2327</v>
      </c>
      <c r="DEC27">
        <v>2914</v>
      </c>
      <c r="DED27">
        <v>4439</v>
      </c>
      <c r="DEE27">
        <v>3719</v>
      </c>
      <c r="DEF27">
        <v>3448</v>
      </c>
      <c r="DEG27">
        <v>2991</v>
      </c>
      <c r="DEH27">
        <v>2526</v>
      </c>
      <c r="DEI27">
        <v>2230</v>
      </c>
      <c r="DEJ27">
        <v>1647</v>
      </c>
      <c r="DEK27">
        <v>3188</v>
      </c>
      <c r="DEL27">
        <v>2491</v>
      </c>
      <c r="DEM27">
        <v>2087</v>
      </c>
      <c r="DEN27">
        <v>2310</v>
      </c>
      <c r="DEO27">
        <v>2936</v>
      </c>
      <c r="DEP27">
        <v>4245</v>
      </c>
      <c r="DEQ27">
        <v>4829</v>
      </c>
      <c r="DER27">
        <v>5261</v>
      </c>
      <c r="DES27">
        <v>5580</v>
      </c>
      <c r="DET27">
        <v>4608</v>
      </c>
      <c r="DEU27">
        <v>3842</v>
      </c>
      <c r="DEV27">
        <v>3118</v>
      </c>
      <c r="DEW27">
        <v>3679</v>
      </c>
      <c r="DEX27">
        <v>3694</v>
      </c>
      <c r="DEY27">
        <v>4158</v>
      </c>
      <c r="DEZ27">
        <v>4220</v>
      </c>
      <c r="DFA27">
        <v>3160</v>
      </c>
      <c r="DFB27">
        <v>2478</v>
      </c>
      <c r="DFC27">
        <v>2782</v>
      </c>
      <c r="DFD27">
        <v>4774</v>
      </c>
      <c r="DFE27">
        <v>5495</v>
      </c>
      <c r="DFF27">
        <v>3260</v>
      </c>
      <c r="DFG27">
        <v>3912</v>
      </c>
      <c r="DFH27">
        <v>3381</v>
      </c>
      <c r="DFI27">
        <v>3313</v>
      </c>
      <c r="DFJ27">
        <v>2566</v>
      </c>
      <c r="DFK27">
        <v>2726</v>
      </c>
      <c r="DFL27">
        <v>2709</v>
      </c>
      <c r="DFM27">
        <v>2676</v>
      </c>
      <c r="DFN27">
        <v>2540</v>
      </c>
      <c r="DFO27">
        <v>3946</v>
      </c>
      <c r="DFP27">
        <v>3809</v>
      </c>
      <c r="DFQ27">
        <v>2884</v>
      </c>
      <c r="DFR27">
        <v>2768</v>
      </c>
      <c r="DFS27">
        <v>2809</v>
      </c>
      <c r="DFT27">
        <v>3329</v>
      </c>
      <c r="DFU27">
        <v>1916</v>
      </c>
      <c r="DFV27">
        <v>3072</v>
      </c>
      <c r="DFW27">
        <v>3378</v>
      </c>
      <c r="DFX27">
        <v>2820</v>
      </c>
      <c r="DFY27">
        <v>2388</v>
      </c>
      <c r="DFZ27">
        <v>2902</v>
      </c>
      <c r="DGA27">
        <v>3586</v>
      </c>
      <c r="DGB27">
        <v>2670</v>
      </c>
      <c r="DGC27">
        <v>3400</v>
      </c>
      <c r="DGD27">
        <v>2546</v>
      </c>
      <c r="DGE27">
        <v>3336</v>
      </c>
      <c r="DGF27">
        <v>2588</v>
      </c>
      <c r="DGG27">
        <v>2492</v>
      </c>
      <c r="DGH27">
        <v>3124</v>
      </c>
      <c r="DGI27">
        <v>3854</v>
      </c>
      <c r="DGJ27">
        <v>5466</v>
      </c>
      <c r="DGK27">
        <v>5499</v>
      </c>
      <c r="DGL27">
        <v>3582</v>
      </c>
      <c r="DGM27">
        <v>3399</v>
      </c>
      <c r="DGN27">
        <v>3528</v>
      </c>
      <c r="DGO27">
        <v>3689</v>
      </c>
      <c r="DGP27">
        <v>2858</v>
      </c>
      <c r="DGQ27">
        <v>4009</v>
      </c>
      <c r="DGR27">
        <v>3580</v>
      </c>
      <c r="DGS27">
        <v>4693</v>
      </c>
      <c r="DGT27">
        <v>3504</v>
      </c>
      <c r="DGU27">
        <v>3365</v>
      </c>
      <c r="DGV27">
        <v>3628</v>
      </c>
      <c r="DGW27">
        <v>3819</v>
      </c>
      <c r="DGX27">
        <v>3073</v>
      </c>
      <c r="DGY27">
        <v>2905</v>
      </c>
      <c r="DGZ27">
        <v>2682</v>
      </c>
      <c r="DHA27">
        <v>4665</v>
      </c>
      <c r="DHB27">
        <v>3505</v>
      </c>
      <c r="DHC27">
        <v>3263</v>
      </c>
      <c r="DHD27">
        <v>4396</v>
      </c>
      <c r="DHE27">
        <v>4842</v>
      </c>
      <c r="DHF27">
        <v>2715</v>
      </c>
      <c r="DHG27">
        <v>2652</v>
      </c>
      <c r="DHH27">
        <v>3537</v>
      </c>
      <c r="DHI27">
        <v>3537</v>
      </c>
      <c r="DHJ27">
        <v>3291</v>
      </c>
      <c r="DHK27">
        <v>3617</v>
      </c>
      <c r="DHL27">
        <v>3807</v>
      </c>
      <c r="DHM27">
        <v>4201</v>
      </c>
      <c r="DHN27">
        <v>4853</v>
      </c>
      <c r="DHO27">
        <v>3865</v>
      </c>
      <c r="DHP27">
        <v>4437</v>
      </c>
      <c r="DHQ27">
        <v>5492</v>
      </c>
      <c r="DHR27">
        <v>4775</v>
      </c>
      <c r="DHS27">
        <v>5135</v>
      </c>
      <c r="DHT27">
        <v>5861</v>
      </c>
      <c r="DHU27">
        <v>5127</v>
      </c>
      <c r="DHV27">
        <v>4303</v>
      </c>
      <c r="DHW27">
        <v>3280</v>
      </c>
      <c r="DHX27">
        <v>3649</v>
      </c>
      <c r="DHY27">
        <v>2657</v>
      </c>
      <c r="DHZ27">
        <v>3192</v>
      </c>
      <c r="DIA27">
        <v>3905</v>
      </c>
      <c r="DIB27">
        <v>3950</v>
      </c>
      <c r="DIC27">
        <v>4111</v>
      </c>
      <c r="DID27">
        <v>3941</v>
      </c>
      <c r="DIE27">
        <v>3147</v>
      </c>
      <c r="DIF27">
        <v>3979</v>
      </c>
      <c r="DIG27">
        <v>4298</v>
      </c>
      <c r="DIH27">
        <v>4100</v>
      </c>
      <c r="DII27">
        <v>3318</v>
      </c>
      <c r="DIJ27">
        <v>2978</v>
      </c>
      <c r="DIK27">
        <v>3848</v>
      </c>
      <c r="DIL27">
        <v>3568</v>
      </c>
      <c r="DIM27">
        <v>3950</v>
      </c>
      <c r="DIN27">
        <v>3503</v>
      </c>
      <c r="DIO27">
        <v>2054</v>
      </c>
      <c r="DIP27">
        <v>1926</v>
      </c>
      <c r="DIQ27">
        <v>3274</v>
      </c>
      <c r="DIR27">
        <v>3962</v>
      </c>
      <c r="DIS27">
        <v>2770</v>
      </c>
      <c r="DIT27">
        <v>2666</v>
      </c>
      <c r="DIU27">
        <v>3123</v>
      </c>
      <c r="DIV27">
        <v>3168</v>
      </c>
      <c r="DIW27">
        <v>2745</v>
      </c>
      <c r="DIX27">
        <v>3712</v>
      </c>
      <c r="DIY27">
        <v>2765</v>
      </c>
      <c r="DIZ27">
        <v>3339</v>
      </c>
      <c r="DJA27">
        <v>2624</v>
      </c>
      <c r="DJB27">
        <v>3053</v>
      </c>
      <c r="DJC27">
        <v>3806</v>
      </c>
      <c r="DJD27">
        <v>3788</v>
      </c>
      <c r="DJE27">
        <v>3458</v>
      </c>
      <c r="DJF27">
        <v>4014</v>
      </c>
      <c r="DJG27">
        <v>3544</v>
      </c>
      <c r="DJH27">
        <v>2765</v>
      </c>
      <c r="DJI27">
        <v>2092</v>
      </c>
      <c r="DJJ27">
        <v>2360</v>
      </c>
      <c r="DJK27">
        <v>3812</v>
      </c>
      <c r="DJL27">
        <v>4551</v>
      </c>
      <c r="DJM27">
        <v>5374</v>
      </c>
      <c r="DJN27">
        <v>5000</v>
      </c>
      <c r="DJO27">
        <v>4487</v>
      </c>
      <c r="DJP27">
        <v>3968</v>
      </c>
      <c r="DJQ27">
        <v>2678</v>
      </c>
      <c r="DJR27">
        <v>3567</v>
      </c>
      <c r="DJS27">
        <v>4973</v>
      </c>
      <c r="DJT27">
        <v>4700</v>
      </c>
      <c r="DJU27">
        <v>4844</v>
      </c>
      <c r="DJV27">
        <v>3670</v>
      </c>
      <c r="DJW27">
        <v>4258</v>
      </c>
      <c r="DJX27">
        <v>5311</v>
      </c>
      <c r="DJY27">
        <v>5027</v>
      </c>
      <c r="DJZ27">
        <v>3550</v>
      </c>
      <c r="DKA27">
        <v>3612</v>
      </c>
      <c r="DKB27">
        <v>3827</v>
      </c>
      <c r="DKC27">
        <v>4063</v>
      </c>
      <c r="DKD27">
        <v>5225</v>
      </c>
      <c r="DKE27">
        <v>5560</v>
      </c>
      <c r="DKF27">
        <v>4930</v>
      </c>
      <c r="DKG27">
        <v>3391</v>
      </c>
      <c r="DKH27">
        <v>3361</v>
      </c>
      <c r="DKI27">
        <v>2995</v>
      </c>
      <c r="DKJ27">
        <v>3305</v>
      </c>
      <c r="DKK27">
        <v>4374</v>
      </c>
      <c r="DKL27">
        <v>6050</v>
      </c>
      <c r="DKM27">
        <v>5788</v>
      </c>
      <c r="DKN27">
        <v>5467</v>
      </c>
      <c r="DKO27">
        <v>5348</v>
      </c>
      <c r="DKP27">
        <v>6474</v>
      </c>
      <c r="DKQ27">
        <v>6094</v>
      </c>
      <c r="DKR27">
        <v>5042</v>
      </c>
      <c r="DKS27">
        <v>5941</v>
      </c>
      <c r="DKT27">
        <v>5747</v>
      </c>
      <c r="DKU27">
        <v>6474</v>
      </c>
      <c r="DKV27">
        <v>6315</v>
      </c>
      <c r="DKW27">
        <v>7697</v>
      </c>
      <c r="DKX27">
        <v>5240</v>
      </c>
      <c r="DKY27">
        <v>5118</v>
      </c>
      <c r="DKZ27">
        <v>4851</v>
      </c>
      <c r="DLA27">
        <v>5704</v>
      </c>
      <c r="DLB27">
        <v>6439</v>
      </c>
      <c r="DLC27">
        <v>6492</v>
      </c>
      <c r="DLD27">
        <v>5486</v>
      </c>
      <c r="DLE27">
        <v>7794</v>
      </c>
      <c r="DLF27">
        <v>6083</v>
      </c>
      <c r="DLG27">
        <v>6146</v>
      </c>
      <c r="DLH27">
        <v>4402</v>
      </c>
      <c r="DLI27">
        <v>4356</v>
      </c>
      <c r="DLJ27">
        <v>5104</v>
      </c>
      <c r="DLK27">
        <v>5682</v>
      </c>
      <c r="DLL27">
        <v>5735</v>
      </c>
      <c r="DLM27">
        <v>5263</v>
      </c>
      <c r="DLN27">
        <v>4876</v>
      </c>
      <c r="DLO27">
        <v>6150</v>
      </c>
      <c r="DLP27">
        <v>6287</v>
      </c>
      <c r="DLQ27">
        <v>6218</v>
      </c>
      <c r="DLR27">
        <v>4400</v>
      </c>
      <c r="DLS27">
        <v>4983</v>
      </c>
      <c r="DLT27">
        <v>4696</v>
      </c>
      <c r="DLU27">
        <v>6077</v>
      </c>
      <c r="DLV27">
        <v>7139</v>
      </c>
      <c r="DLW27">
        <v>6487</v>
      </c>
      <c r="DLX27">
        <v>5517</v>
      </c>
      <c r="DLY27">
        <v>5715</v>
      </c>
      <c r="DLZ27">
        <v>5376</v>
      </c>
      <c r="DMA27">
        <v>4558</v>
      </c>
      <c r="DMB27">
        <v>3997</v>
      </c>
      <c r="DMC27">
        <v>4451</v>
      </c>
      <c r="DMD27">
        <v>4774</v>
      </c>
      <c r="DME27">
        <v>5565</v>
      </c>
      <c r="DMF27">
        <v>4436</v>
      </c>
      <c r="DMG27">
        <v>4758</v>
      </c>
      <c r="DMH27">
        <v>3977</v>
      </c>
      <c r="DMI27">
        <v>3341</v>
      </c>
      <c r="DMJ27">
        <v>4155</v>
      </c>
      <c r="DMK27">
        <v>4130</v>
      </c>
      <c r="DML27">
        <v>5168</v>
      </c>
      <c r="DMM27">
        <v>4500</v>
      </c>
      <c r="DMN27">
        <v>4171</v>
      </c>
      <c r="DMO27">
        <v>4480</v>
      </c>
      <c r="DMP27">
        <v>5439</v>
      </c>
      <c r="DMQ27">
        <v>5037</v>
      </c>
      <c r="DMR27">
        <v>5143</v>
      </c>
      <c r="DMS27">
        <v>4936</v>
      </c>
      <c r="DMT27">
        <v>4954</v>
      </c>
      <c r="DMU27">
        <v>6270</v>
      </c>
      <c r="DMV27">
        <v>5236</v>
      </c>
      <c r="DMW27">
        <v>5093</v>
      </c>
      <c r="DMX27">
        <v>5358</v>
      </c>
      <c r="DMY27">
        <v>4943</v>
      </c>
      <c r="DMZ27">
        <v>4607</v>
      </c>
      <c r="DNA27">
        <v>3738</v>
      </c>
      <c r="DNB27">
        <v>5276</v>
      </c>
      <c r="DNC27">
        <v>6169</v>
      </c>
      <c r="DND27">
        <v>5621</v>
      </c>
      <c r="DNE27">
        <v>4778</v>
      </c>
      <c r="DNF27">
        <v>4822</v>
      </c>
      <c r="DNG27">
        <v>6541</v>
      </c>
      <c r="DNH27">
        <v>5785</v>
      </c>
      <c r="DNI27">
        <v>5025</v>
      </c>
      <c r="DNJ27">
        <v>5137</v>
      </c>
      <c r="DNK27">
        <v>5889</v>
      </c>
      <c r="DNL27">
        <v>5370</v>
      </c>
      <c r="DNM27">
        <v>3990</v>
      </c>
      <c r="DNN27">
        <v>4347</v>
      </c>
      <c r="DNO27">
        <v>3703</v>
      </c>
      <c r="DNP27">
        <v>4317</v>
      </c>
      <c r="DNQ27">
        <v>5742</v>
      </c>
      <c r="DNR27">
        <v>5995</v>
      </c>
      <c r="DNS27">
        <v>6372</v>
      </c>
      <c r="DNT27">
        <v>5925</v>
      </c>
      <c r="DNU27">
        <v>5719</v>
      </c>
      <c r="DNV27">
        <v>3835</v>
      </c>
      <c r="DNW27">
        <v>5717</v>
      </c>
      <c r="DNX27">
        <v>6016</v>
      </c>
      <c r="DNY27">
        <v>5316</v>
      </c>
      <c r="DNZ27">
        <v>5179</v>
      </c>
      <c r="DOA27">
        <v>3972</v>
      </c>
      <c r="DOB27">
        <v>3444</v>
      </c>
      <c r="DOC27">
        <v>3941</v>
      </c>
      <c r="DOD27">
        <v>4651</v>
      </c>
      <c r="DOE27">
        <v>5718</v>
      </c>
      <c r="DOF27">
        <v>5962</v>
      </c>
      <c r="DOG27">
        <v>5724</v>
      </c>
      <c r="DOH27">
        <v>6889</v>
      </c>
      <c r="DOI27">
        <v>5609</v>
      </c>
      <c r="DOJ27">
        <v>5544</v>
      </c>
      <c r="DOK27">
        <v>6380</v>
      </c>
      <c r="DOL27">
        <v>5338</v>
      </c>
      <c r="DOM27">
        <v>3636</v>
      </c>
      <c r="DON27">
        <v>4531</v>
      </c>
      <c r="DOO27">
        <v>5103</v>
      </c>
      <c r="DOP27">
        <v>4523</v>
      </c>
      <c r="DOQ27">
        <v>5831</v>
      </c>
      <c r="DOR27">
        <v>6433</v>
      </c>
      <c r="DOS27">
        <v>6117</v>
      </c>
      <c r="DOT27">
        <v>4872</v>
      </c>
      <c r="DOU27">
        <v>4115</v>
      </c>
      <c r="DOV27">
        <v>3845</v>
      </c>
      <c r="DOW27">
        <v>6037</v>
      </c>
      <c r="DOX27">
        <v>6375</v>
      </c>
      <c r="DOY27">
        <v>6013</v>
      </c>
      <c r="DOZ27">
        <v>5068</v>
      </c>
      <c r="DPA27">
        <v>3691</v>
      </c>
      <c r="DPB27">
        <v>3429</v>
      </c>
      <c r="DPC27">
        <v>4465</v>
      </c>
      <c r="DPD27">
        <v>5755</v>
      </c>
      <c r="DPE27">
        <v>6158</v>
      </c>
      <c r="DPF27">
        <v>5959</v>
      </c>
      <c r="DPG27">
        <v>5248</v>
      </c>
      <c r="DPH27">
        <v>4494</v>
      </c>
      <c r="DPI27">
        <v>4380</v>
      </c>
      <c r="DPJ27">
        <v>3337</v>
      </c>
      <c r="DPK27">
        <v>5373</v>
      </c>
      <c r="DPL27">
        <v>5038</v>
      </c>
      <c r="DPM27">
        <v>4864</v>
      </c>
      <c r="DPN27">
        <v>4866</v>
      </c>
      <c r="DPO27">
        <v>4775</v>
      </c>
      <c r="DPP27">
        <v>5097</v>
      </c>
      <c r="DPQ27">
        <v>4235</v>
      </c>
      <c r="DPR27">
        <v>5644</v>
      </c>
      <c r="DPS27">
        <v>4808</v>
      </c>
      <c r="DPT27">
        <v>4706</v>
      </c>
      <c r="DPU27">
        <v>4793</v>
      </c>
      <c r="DPV27">
        <v>5895</v>
      </c>
      <c r="DPW27">
        <v>5066</v>
      </c>
      <c r="DPX27">
        <v>3287</v>
      </c>
      <c r="DPY27">
        <v>4121</v>
      </c>
      <c r="DPZ27">
        <v>4651</v>
      </c>
      <c r="DQA27">
        <v>5533</v>
      </c>
      <c r="DQB27">
        <v>5373</v>
      </c>
      <c r="DQC27">
        <v>4764</v>
      </c>
      <c r="DQD27">
        <v>5290</v>
      </c>
      <c r="DQE27">
        <v>6086</v>
      </c>
      <c r="DQF27">
        <v>6586</v>
      </c>
      <c r="DQG27">
        <v>5897</v>
      </c>
      <c r="DQH27">
        <v>5063</v>
      </c>
      <c r="DQI27">
        <v>4326</v>
      </c>
      <c r="DQJ27">
        <v>5544</v>
      </c>
      <c r="DQK27">
        <v>5275</v>
      </c>
      <c r="DQL27">
        <v>5174</v>
      </c>
      <c r="DQM27">
        <v>3283</v>
      </c>
      <c r="DQN27">
        <v>3641</v>
      </c>
      <c r="DQO27">
        <v>4531</v>
      </c>
      <c r="DQP27">
        <v>5472</v>
      </c>
      <c r="DQQ27">
        <v>6033</v>
      </c>
      <c r="DQR27">
        <v>4509</v>
      </c>
      <c r="DQS27">
        <v>5719</v>
      </c>
      <c r="DQT27">
        <v>7037</v>
      </c>
      <c r="DQU27">
        <v>6497</v>
      </c>
      <c r="DQV27">
        <v>4875</v>
      </c>
      <c r="DQW27">
        <v>4518</v>
      </c>
      <c r="DQX27">
        <v>5730</v>
      </c>
      <c r="DQY27">
        <v>3832</v>
      </c>
      <c r="DQZ27">
        <v>5003</v>
      </c>
      <c r="DRA27">
        <v>5225</v>
      </c>
      <c r="DRB27">
        <v>4968</v>
      </c>
      <c r="DRC27">
        <v>4801</v>
      </c>
      <c r="DRD27">
        <v>5339</v>
      </c>
      <c r="DRE27">
        <v>5646</v>
      </c>
      <c r="DRF27">
        <v>4270</v>
      </c>
      <c r="DRG27">
        <v>4836</v>
      </c>
      <c r="DRH27">
        <v>3980</v>
      </c>
      <c r="DRI27">
        <v>3019</v>
      </c>
      <c r="DRJ27">
        <v>4552</v>
      </c>
      <c r="DRK27">
        <v>3963</v>
      </c>
      <c r="DRL27">
        <v>3973</v>
      </c>
      <c r="DRM27">
        <v>4093</v>
      </c>
      <c r="DRN27">
        <v>4929</v>
      </c>
      <c r="DRO27">
        <v>4853</v>
      </c>
      <c r="DRP27">
        <v>4797</v>
      </c>
      <c r="DRQ27">
        <v>4742</v>
      </c>
      <c r="DRR27">
        <v>4677</v>
      </c>
      <c r="DRS27">
        <v>4225</v>
      </c>
      <c r="DRT27">
        <v>2405</v>
      </c>
      <c r="DRU27">
        <v>2654</v>
      </c>
      <c r="DRV27">
        <v>2649</v>
      </c>
      <c r="DRW27">
        <v>4262</v>
      </c>
      <c r="DRX27">
        <v>3766</v>
      </c>
      <c r="DRY27">
        <v>3200</v>
      </c>
      <c r="DRZ27">
        <v>3929</v>
      </c>
      <c r="DSA27">
        <v>3934</v>
      </c>
      <c r="DSB27">
        <v>5257</v>
      </c>
      <c r="DSC27">
        <v>4323</v>
      </c>
      <c r="DSD27">
        <v>4274</v>
      </c>
      <c r="DSE27">
        <v>3490</v>
      </c>
      <c r="DSF27">
        <v>4170</v>
      </c>
      <c r="DSG27">
        <v>4575</v>
      </c>
      <c r="DSH27">
        <v>4906</v>
      </c>
      <c r="DSI27">
        <v>4895</v>
      </c>
      <c r="DSJ27">
        <v>4293</v>
      </c>
      <c r="DSK27">
        <v>3600</v>
      </c>
      <c r="DSL27">
        <v>3423</v>
      </c>
      <c r="DSM27">
        <v>4150</v>
      </c>
      <c r="DSN27">
        <v>4842</v>
      </c>
      <c r="DSO27">
        <v>4730</v>
      </c>
      <c r="DSP27">
        <v>5910</v>
      </c>
      <c r="DSQ27">
        <v>5042</v>
      </c>
      <c r="DSR27">
        <v>5381</v>
      </c>
      <c r="DSS27">
        <v>5647</v>
      </c>
      <c r="DST27">
        <v>5271</v>
      </c>
      <c r="DSU27">
        <v>4193</v>
      </c>
      <c r="DSV27">
        <v>4390</v>
      </c>
      <c r="DSW27">
        <v>3771</v>
      </c>
      <c r="DSX27">
        <v>4305</v>
      </c>
      <c r="DSY27">
        <v>4918</v>
      </c>
      <c r="DSZ27">
        <v>4455</v>
      </c>
      <c r="DTA27">
        <v>3294</v>
      </c>
      <c r="DTB27">
        <v>4562</v>
      </c>
      <c r="DTC27">
        <v>5485</v>
      </c>
      <c r="DTD27">
        <v>5076</v>
      </c>
      <c r="DTE27">
        <v>4353</v>
      </c>
      <c r="DTF27">
        <v>4872</v>
      </c>
      <c r="DTG27">
        <v>5244</v>
      </c>
      <c r="DTH27">
        <v>4126</v>
      </c>
      <c r="DTI27">
        <v>6281</v>
      </c>
      <c r="DTJ27">
        <v>4796</v>
      </c>
      <c r="DTK27">
        <v>4594</v>
      </c>
      <c r="DTL27">
        <v>4662</v>
      </c>
      <c r="DTM27">
        <v>3598</v>
      </c>
      <c r="DTN27">
        <v>3482</v>
      </c>
      <c r="DTO27">
        <v>3328</v>
      </c>
      <c r="DTP27">
        <v>2304</v>
      </c>
      <c r="DTQ27">
        <v>2078</v>
      </c>
      <c r="DTR27">
        <v>3085</v>
      </c>
      <c r="DTS27">
        <v>3157</v>
      </c>
      <c r="DTT27">
        <v>3590</v>
      </c>
      <c r="DTU27">
        <v>3020</v>
      </c>
      <c r="DTV27">
        <v>2273</v>
      </c>
      <c r="DTW27">
        <v>3581</v>
      </c>
      <c r="DTX27">
        <v>3869</v>
      </c>
      <c r="DTY27">
        <v>4075</v>
      </c>
      <c r="DTZ27">
        <v>5071</v>
      </c>
      <c r="DUA27">
        <v>5257</v>
      </c>
      <c r="DUB27">
        <v>3897</v>
      </c>
      <c r="DUC27">
        <v>3777</v>
      </c>
      <c r="DUD27">
        <v>2765</v>
      </c>
      <c r="DUE27">
        <v>2503</v>
      </c>
      <c r="DUF27">
        <v>3569</v>
      </c>
      <c r="DUG27">
        <v>4255</v>
      </c>
      <c r="DUH27">
        <v>4337</v>
      </c>
      <c r="DUI27">
        <v>4230</v>
      </c>
      <c r="DUJ27">
        <v>3927</v>
      </c>
      <c r="DUK27">
        <v>3316</v>
      </c>
      <c r="DUL27">
        <v>4592</v>
      </c>
      <c r="DUM27">
        <v>3677</v>
      </c>
      <c r="DUN27">
        <v>3086</v>
      </c>
      <c r="DUO27">
        <v>3646</v>
      </c>
      <c r="DUP27">
        <v>3627</v>
      </c>
      <c r="DUQ27">
        <v>3244</v>
      </c>
      <c r="DUR27">
        <v>2819</v>
      </c>
      <c r="DUS27">
        <v>2621</v>
      </c>
      <c r="DUT27">
        <v>2643</v>
      </c>
      <c r="DUU27">
        <v>1937</v>
      </c>
      <c r="DUV27">
        <v>1772</v>
      </c>
      <c r="DUW27">
        <v>2310</v>
      </c>
      <c r="DUX27">
        <v>3048</v>
      </c>
      <c r="DUY27">
        <v>3212</v>
      </c>
      <c r="DUZ27">
        <v>2769</v>
      </c>
      <c r="DVA27">
        <v>2731</v>
      </c>
      <c r="DVB27">
        <v>1639</v>
      </c>
      <c r="DVC27">
        <v>3115</v>
      </c>
      <c r="DVD27">
        <v>2951</v>
      </c>
      <c r="DVE27">
        <v>3089</v>
      </c>
      <c r="DVF27">
        <v>3258</v>
      </c>
      <c r="DVG27">
        <v>2772</v>
      </c>
      <c r="DVH27">
        <v>3339</v>
      </c>
      <c r="DVI27">
        <v>2489</v>
      </c>
      <c r="DVJ27">
        <v>2308</v>
      </c>
      <c r="DVK27">
        <v>1746</v>
      </c>
      <c r="DVL27">
        <v>2059</v>
      </c>
      <c r="DVM27">
        <v>2343</v>
      </c>
      <c r="DVN27">
        <v>2465</v>
      </c>
      <c r="DVO27">
        <v>2315</v>
      </c>
      <c r="DVP27">
        <v>2177</v>
      </c>
      <c r="DVQ27">
        <v>2384</v>
      </c>
      <c r="DVR27">
        <v>2844</v>
      </c>
      <c r="DVS27">
        <v>2883</v>
      </c>
      <c r="DVT27">
        <v>3198</v>
      </c>
      <c r="DVU27">
        <v>3042</v>
      </c>
      <c r="DVV27">
        <v>2862</v>
      </c>
      <c r="DVW27">
        <v>3590</v>
      </c>
      <c r="DVX27">
        <v>4051</v>
      </c>
      <c r="DVY27">
        <v>3147</v>
      </c>
      <c r="DVZ27">
        <v>3496</v>
      </c>
      <c r="DWA27">
        <v>3919</v>
      </c>
      <c r="DWB27">
        <v>2728</v>
      </c>
      <c r="DWC27">
        <v>2407</v>
      </c>
      <c r="DWD27">
        <v>3405</v>
      </c>
      <c r="DWE27">
        <v>3610</v>
      </c>
      <c r="DWF27">
        <v>4009</v>
      </c>
      <c r="DWG27">
        <v>4266</v>
      </c>
      <c r="DWH27">
        <v>3490</v>
      </c>
      <c r="DWI27">
        <v>2153</v>
      </c>
      <c r="DWJ27">
        <v>1297</v>
      </c>
      <c r="DWK27">
        <v>2459</v>
      </c>
      <c r="DWL27">
        <v>2452</v>
      </c>
      <c r="DWM27">
        <v>2333</v>
      </c>
      <c r="DWN27">
        <v>3147</v>
      </c>
      <c r="DWO27">
        <v>2607</v>
      </c>
      <c r="DWP27">
        <v>2292</v>
      </c>
      <c r="DWQ27">
        <v>1576</v>
      </c>
      <c r="DWR27">
        <v>1889</v>
      </c>
      <c r="DWS27">
        <v>2657</v>
      </c>
      <c r="DWT27">
        <v>2524</v>
      </c>
      <c r="DWU27">
        <v>2495</v>
      </c>
      <c r="DWV27">
        <v>2333</v>
      </c>
      <c r="DWW27">
        <v>1467</v>
      </c>
      <c r="DWX27">
        <v>1900</v>
      </c>
      <c r="DWY27">
        <v>1903</v>
      </c>
      <c r="DWZ27">
        <v>1885</v>
      </c>
      <c r="DXA27">
        <v>1489</v>
      </c>
      <c r="DXB27">
        <v>2958</v>
      </c>
      <c r="DXC27">
        <v>2400</v>
      </c>
      <c r="DXD27">
        <v>2932</v>
      </c>
      <c r="DXE27">
        <v>2832</v>
      </c>
      <c r="DXF27">
        <v>4148</v>
      </c>
      <c r="DXG27">
        <v>3458</v>
      </c>
      <c r="DXH27">
        <v>3530</v>
      </c>
      <c r="DXI27">
        <v>2396</v>
      </c>
      <c r="DXJ27">
        <v>3327</v>
      </c>
      <c r="DXK27">
        <v>4061</v>
      </c>
      <c r="DXL27">
        <v>2954</v>
      </c>
      <c r="DXM27">
        <v>2905</v>
      </c>
      <c r="DXN27">
        <v>3317</v>
      </c>
      <c r="DXO27">
        <v>3631</v>
      </c>
      <c r="DXP27">
        <v>3061</v>
      </c>
      <c r="DXQ27">
        <v>2619</v>
      </c>
      <c r="DXR27">
        <v>2072</v>
      </c>
      <c r="DXS27">
        <v>2378</v>
      </c>
      <c r="DXT27">
        <v>2372</v>
      </c>
      <c r="DXU27">
        <v>2554</v>
      </c>
      <c r="DXV27">
        <v>3380</v>
      </c>
      <c r="DXW27">
        <v>2126</v>
      </c>
      <c r="DXX27">
        <v>2841</v>
      </c>
      <c r="DXY27">
        <v>2961</v>
      </c>
      <c r="DXZ27">
        <v>2663</v>
      </c>
      <c r="DYA27">
        <v>2948</v>
      </c>
      <c r="DYB27">
        <v>3144</v>
      </c>
      <c r="DYC27">
        <v>3073</v>
      </c>
      <c r="DYD27">
        <v>3710</v>
      </c>
      <c r="DYE27">
        <v>2843</v>
      </c>
      <c r="DYF27">
        <v>2902</v>
      </c>
      <c r="DYG27">
        <v>3175</v>
      </c>
      <c r="DYH27">
        <v>3590</v>
      </c>
      <c r="DYI27">
        <v>3129</v>
      </c>
      <c r="DYJ27">
        <v>2028</v>
      </c>
      <c r="DYK27">
        <v>2169</v>
      </c>
      <c r="DYL27">
        <v>2440</v>
      </c>
      <c r="DYM27">
        <v>2143</v>
      </c>
      <c r="DYN27">
        <v>2232</v>
      </c>
      <c r="DYO27">
        <v>2264</v>
      </c>
      <c r="DYP27">
        <v>2551</v>
      </c>
      <c r="DYQ27">
        <v>2696</v>
      </c>
      <c r="DYR27">
        <v>3286</v>
      </c>
      <c r="DYS27">
        <v>2574</v>
      </c>
      <c r="DYT27">
        <v>2553</v>
      </c>
      <c r="DYU27">
        <v>2258</v>
      </c>
      <c r="DYV27">
        <v>1343</v>
      </c>
      <c r="DYW27">
        <v>1593</v>
      </c>
      <c r="DYX27">
        <v>1610</v>
      </c>
      <c r="DYY27">
        <v>1471</v>
      </c>
      <c r="DYZ27">
        <v>1774</v>
      </c>
      <c r="DZA27">
        <v>2228</v>
      </c>
      <c r="DZB27">
        <v>2153</v>
      </c>
      <c r="DZC27">
        <v>2431</v>
      </c>
      <c r="DZD27">
        <v>2821</v>
      </c>
      <c r="DZE27">
        <v>2499</v>
      </c>
      <c r="DZF27">
        <v>2608</v>
      </c>
      <c r="DZG27">
        <v>2186</v>
      </c>
      <c r="DZH27">
        <v>1756</v>
      </c>
      <c r="DZI27">
        <v>2100</v>
      </c>
      <c r="DZJ27">
        <v>1623</v>
      </c>
      <c r="DZK27">
        <v>1751</v>
      </c>
      <c r="DZL27">
        <v>2032</v>
      </c>
      <c r="DZM27">
        <v>1773</v>
      </c>
      <c r="DZN27">
        <v>2049</v>
      </c>
      <c r="DZO27">
        <v>1924</v>
      </c>
      <c r="DZP27">
        <v>2210</v>
      </c>
      <c r="DZQ27">
        <v>1917</v>
      </c>
      <c r="DZR27">
        <v>2171</v>
      </c>
      <c r="DZS27">
        <v>1624</v>
      </c>
      <c r="DZT27">
        <v>2030</v>
      </c>
      <c r="DZU27">
        <v>1744</v>
      </c>
      <c r="DZV27">
        <v>2177</v>
      </c>
      <c r="DZW27">
        <v>1652</v>
      </c>
      <c r="DZX27">
        <v>2081</v>
      </c>
      <c r="DZY27">
        <v>1527</v>
      </c>
      <c r="DZZ27">
        <v>1936</v>
      </c>
      <c r="EAA27">
        <v>1916</v>
      </c>
      <c r="EAB27">
        <v>1766</v>
      </c>
      <c r="EAC27">
        <v>1772</v>
      </c>
      <c r="EAD27">
        <v>1637</v>
      </c>
      <c r="EAE27">
        <v>1749</v>
      </c>
      <c r="EAF27">
        <v>1306</v>
      </c>
      <c r="EAG27">
        <v>1302</v>
      </c>
      <c r="EAH27">
        <v>1359</v>
      </c>
      <c r="EAI27">
        <v>2501</v>
      </c>
      <c r="EAJ27">
        <v>1816</v>
      </c>
      <c r="EAK27">
        <v>2508</v>
      </c>
      <c r="EAL27">
        <v>1813</v>
      </c>
      <c r="EAM27">
        <v>1941</v>
      </c>
      <c r="EAN27">
        <v>1644</v>
      </c>
      <c r="EAO27">
        <v>1629</v>
      </c>
      <c r="EAP27">
        <v>2090</v>
      </c>
      <c r="EAQ27">
        <v>2676</v>
      </c>
      <c r="EAR27">
        <v>2409</v>
      </c>
      <c r="EAS27">
        <v>1957</v>
      </c>
      <c r="EAT27">
        <v>2040</v>
      </c>
      <c r="EAU27">
        <v>2361</v>
      </c>
      <c r="EAV27">
        <v>3108</v>
      </c>
      <c r="EAW27">
        <v>2694</v>
      </c>
      <c r="EAX27">
        <v>2098</v>
      </c>
      <c r="EAY27">
        <v>1488</v>
      </c>
      <c r="EAZ27">
        <v>1319</v>
      </c>
      <c r="EBA27">
        <v>1174</v>
      </c>
      <c r="EBB27">
        <v>1433</v>
      </c>
      <c r="EBC27">
        <v>1018</v>
      </c>
      <c r="EBD27">
        <v>1008</v>
      </c>
      <c r="EBE27">
        <v>1597</v>
      </c>
      <c r="EBF27">
        <v>1053</v>
      </c>
      <c r="EBG27">
        <v>2097</v>
      </c>
      <c r="EBH27">
        <v>2220</v>
      </c>
      <c r="EBI27">
        <v>2056</v>
      </c>
      <c r="EBJ27">
        <v>2479</v>
      </c>
      <c r="EBK27">
        <v>2501</v>
      </c>
      <c r="EBL27">
        <v>2290</v>
      </c>
      <c r="EBM27">
        <v>1593</v>
      </c>
      <c r="EBN27">
        <v>1462</v>
      </c>
      <c r="EBO27">
        <v>1893</v>
      </c>
      <c r="EBP27">
        <v>1583</v>
      </c>
      <c r="EBQ27">
        <v>1470</v>
      </c>
      <c r="EBR27">
        <v>2474</v>
      </c>
      <c r="EBS27">
        <v>2596</v>
      </c>
      <c r="EBT27">
        <v>1591</v>
      </c>
      <c r="EBU27">
        <v>1021</v>
      </c>
      <c r="EBV27">
        <v>1601</v>
      </c>
      <c r="EBW27">
        <v>1128</v>
      </c>
      <c r="EBX27">
        <v>857</v>
      </c>
      <c r="EBY27">
        <v>1745</v>
      </c>
      <c r="EBZ27">
        <v>1917</v>
      </c>
      <c r="ECA27">
        <v>905</v>
      </c>
      <c r="ECB27">
        <v>1645</v>
      </c>
      <c r="ECC27">
        <v>1834</v>
      </c>
      <c r="ECD27">
        <v>1412</v>
      </c>
      <c r="ECE27">
        <v>1528</v>
      </c>
      <c r="ECF27">
        <v>1233</v>
      </c>
      <c r="ECG27">
        <v>1367</v>
      </c>
      <c r="ECH27">
        <v>2213</v>
      </c>
      <c r="ECI27">
        <v>1796</v>
      </c>
      <c r="ECJ27">
        <v>1183</v>
      </c>
      <c r="ECK27">
        <v>1182</v>
      </c>
      <c r="ECL27">
        <v>877</v>
      </c>
      <c r="ECM27">
        <v>979</v>
      </c>
      <c r="ECN27">
        <v>717</v>
      </c>
      <c r="ECO27">
        <v>1005</v>
      </c>
      <c r="ECP27">
        <v>1292</v>
      </c>
      <c r="ECQ27">
        <v>1035</v>
      </c>
      <c r="ECR27">
        <v>1162</v>
      </c>
      <c r="ECS27">
        <v>1167</v>
      </c>
      <c r="ECT27">
        <v>1011</v>
      </c>
      <c r="ECU27">
        <v>1749</v>
      </c>
      <c r="ECV27">
        <v>2173</v>
      </c>
      <c r="ECW27">
        <v>2077</v>
      </c>
      <c r="ECX27">
        <v>1757</v>
      </c>
      <c r="ECY27">
        <v>1191</v>
      </c>
      <c r="ECZ27">
        <v>1320</v>
      </c>
      <c r="EDA27">
        <v>1154</v>
      </c>
      <c r="EDB27">
        <v>860</v>
      </c>
      <c r="EDC27">
        <v>1168</v>
      </c>
      <c r="EDD27">
        <v>1592</v>
      </c>
      <c r="EDE27">
        <v>1435</v>
      </c>
      <c r="EDF27">
        <v>1280</v>
      </c>
      <c r="EDG27">
        <v>1430</v>
      </c>
      <c r="EDH27">
        <v>1168</v>
      </c>
      <c r="EDI27">
        <v>1019</v>
      </c>
      <c r="EDJ27">
        <v>861</v>
      </c>
      <c r="EDK27">
        <v>873</v>
      </c>
      <c r="EDL27">
        <v>1168</v>
      </c>
      <c r="EDM27">
        <v>1161</v>
      </c>
      <c r="EDN27">
        <v>442</v>
      </c>
      <c r="EDO27">
        <v>719</v>
      </c>
      <c r="EDP27">
        <v>1153</v>
      </c>
      <c r="EDQ27">
        <v>1753</v>
      </c>
      <c r="EDR27">
        <v>803</v>
      </c>
      <c r="EDS27">
        <v>1081</v>
      </c>
      <c r="EDT27">
        <v>1086</v>
      </c>
      <c r="EDU27">
        <v>1207</v>
      </c>
      <c r="EDV27">
        <v>1446</v>
      </c>
      <c r="EDW27">
        <v>1320</v>
      </c>
      <c r="EDX27">
        <v>1323</v>
      </c>
      <c r="EDY27">
        <v>1843</v>
      </c>
      <c r="EDZ27">
        <v>1020</v>
      </c>
      <c r="EEA27">
        <v>1015</v>
      </c>
      <c r="EEB27">
        <v>718</v>
      </c>
      <c r="EEC27">
        <v>720</v>
      </c>
      <c r="EED27">
        <v>988</v>
      </c>
      <c r="EEE27">
        <v>699</v>
      </c>
      <c r="EEF27">
        <v>865</v>
      </c>
      <c r="EEG27">
        <v>1593</v>
      </c>
      <c r="EEH27">
        <v>1059</v>
      </c>
      <c r="EEI27">
        <v>1320</v>
      </c>
      <c r="EEJ27">
        <v>722</v>
      </c>
      <c r="EEK27">
        <v>1154</v>
      </c>
      <c r="EEL27">
        <v>872</v>
      </c>
      <c r="EEM27">
        <v>722</v>
      </c>
      <c r="EEN27">
        <v>1038</v>
      </c>
      <c r="EEO27">
        <v>1172</v>
      </c>
      <c r="EEP27">
        <v>1334</v>
      </c>
      <c r="EEQ27">
        <v>1610</v>
      </c>
      <c r="EER27">
        <v>1137</v>
      </c>
      <c r="EES27">
        <v>574</v>
      </c>
      <c r="EET27">
        <v>147</v>
      </c>
      <c r="EEU27">
        <v>291</v>
      </c>
      <c r="EEV27">
        <v>575</v>
      </c>
      <c r="EEW27">
        <v>715</v>
      </c>
      <c r="EEX27">
        <v>296</v>
      </c>
      <c r="EEY27">
        <v>848</v>
      </c>
      <c r="EEZ27">
        <v>560</v>
      </c>
      <c r="EFA27">
        <v>1309</v>
      </c>
      <c r="EFB27">
        <v>1267</v>
      </c>
      <c r="EFC27">
        <v>1124</v>
      </c>
      <c r="EFD27">
        <v>1287</v>
      </c>
      <c r="EFE27">
        <v>1586</v>
      </c>
      <c r="EFF27">
        <v>1420</v>
      </c>
      <c r="EFG27">
        <v>848</v>
      </c>
      <c r="EFH27">
        <v>989</v>
      </c>
      <c r="EFI27">
        <v>710</v>
      </c>
      <c r="EFJ27">
        <v>1020</v>
      </c>
      <c r="EFK27">
        <v>1030</v>
      </c>
      <c r="EFL27">
        <v>904</v>
      </c>
      <c r="EFM27">
        <v>1302</v>
      </c>
      <c r="EFN27">
        <v>729</v>
      </c>
      <c r="EFO27">
        <v>594</v>
      </c>
      <c r="EFP27">
        <v>584</v>
      </c>
      <c r="EFQ27">
        <v>852</v>
      </c>
      <c r="EFR27">
        <v>584</v>
      </c>
      <c r="EFS27">
        <v>998</v>
      </c>
      <c r="EFT27">
        <v>1296</v>
      </c>
      <c r="EFU27">
        <v>1009</v>
      </c>
      <c r="EFV27">
        <v>1012</v>
      </c>
      <c r="EFW27">
        <v>1425</v>
      </c>
      <c r="EFX27">
        <v>1016</v>
      </c>
      <c r="EFY27">
        <v>587</v>
      </c>
      <c r="EFZ27">
        <v>294</v>
      </c>
      <c r="EGA27">
        <v>574</v>
      </c>
      <c r="EGB27">
        <v>1017</v>
      </c>
      <c r="EGC27">
        <v>1030</v>
      </c>
      <c r="EGD27">
        <v>1454</v>
      </c>
      <c r="EGE27">
        <v>1336</v>
      </c>
      <c r="EGF27">
        <v>1942</v>
      </c>
      <c r="EGG27">
        <v>2566</v>
      </c>
      <c r="EGH27">
        <v>2241</v>
      </c>
      <c r="EGI27">
        <v>1911</v>
      </c>
      <c r="EGJ27">
        <v>1310</v>
      </c>
      <c r="EGK27">
        <v>886</v>
      </c>
      <c r="EGL27">
        <v>736</v>
      </c>
      <c r="EGM27">
        <v>1308</v>
      </c>
      <c r="EGN27">
        <v>1023</v>
      </c>
      <c r="EGO27">
        <v>1294</v>
      </c>
      <c r="EGP27">
        <v>1296</v>
      </c>
      <c r="EGQ27">
        <v>1141</v>
      </c>
      <c r="EGR27">
        <v>866</v>
      </c>
      <c r="EGS27">
        <v>712</v>
      </c>
      <c r="EGT27">
        <v>287</v>
      </c>
      <c r="EGU27">
        <v>429</v>
      </c>
      <c r="EGV27">
        <v>428</v>
      </c>
      <c r="EGW27">
        <v>432</v>
      </c>
      <c r="EGX27">
        <v>861</v>
      </c>
      <c r="EGY27">
        <v>1022</v>
      </c>
      <c r="EGZ27">
        <v>1609</v>
      </c>
      <c r="EHA27">
        <v>1468</v>
      </c>
      <c r="EHB27">
        <v>1173</v>
      </c>
      <c r="EHC27">
        <v>1453</v>
      </c>
      <c r="EHD27">
        <v>1614</v>
      </c>
      <c r="EHE27">
        <v>1317</v>
      </c>
      <c r="EHF27">
        <v>868</v>
      </c>
      <c r="EHG27">
        <v>993</v>
      </c>
      <c r="EHH27">
        <v>1138</v>
      </c>
      <c r="EHI27">
        <v>868</v>
      </c>
      <c r="EHJ27">
        <v>1307</v>
      </c>
      <c r="EHK27">
        <v>1633</v>
      </c>
      <c r="EHL27">
        <v>1385</v>
      </c>
      <c r="EHM27">
        <v>1548</v>
      </c>
      <c r="EHN27">
        <v>1548</v>
      </c>
      <c r="EHO27">
        <v>1797</v>
      </c>
      <c r="EHP27">
        <v>1516</v>
      </c>
      <c r="EHQ27">
        <v>1177</v>
      </c>
      <c r="EHR27">
        <v>1314</v>
      </c>
      <c r="EHS27">
        <v>1331</v>
      </c>
      <c r="EHT27">
        <v>1351</v>
      </c>
      <c r="EHU27">
        <v>1652</v>
      </c>
      <c r="EHV27">
        <v>1333</v>
      </c>
      <c r="EHW27">
        <v>1031</v>
      </c>
      <c r="EHX27">
        <v>732</v>
      </c>
      <c r="EHY27">
        <v>575</v>
      </c>
      <c r="EHZ27">
        <v>290</v>
      </c>
      <c r="EIA27">
        <v>704</v>
      </c>
      <c r="EIB27">
        <v>1438</v>
      </c>
      <c r="EIC27">
        <v>1617</v>
      </c>
      <c r="EID27">
        <v>1065</v>
      </c>
      <c r="EIE27">
        <v>929</v>
      </c>
      <c r="EIF27">
        <v>474</v>
      </c>
      <c r="EIG27">
        <v>476</v>
      </c>
      <c r="EIH27">
        <v>484</v>
      </c>
      <c r="EII27">
        <v>1051</v>
      </c>
      <c r="EIJ27">
        <v>1190</v>
      </c>
      <c r="EIK27">
        <v>1018</v>
      </c>
      <c r="EIL27">
        <v>867</v>
      </c>
      <c r="EIM27">
        <v>874</v>
      </c>
      <c r="EIN27">
        <v>1296</v>
      </c>
      <c r="EIO27">
        <v>894</v>
      </c>
      <c r="EIP27">
        <v>738</v>
      </c>
      <c r="EIQ27">
        <v>847</v>
      </c>
      <c r="EIR27">
        <v>282</v>
      </c>
      <c r="EIS27">
        <v>457</v>
      </c>
      <c r="EIT27">
        <v>740</v>
      </c>
      <c r="EIU27">
        <v>892</v>
      </c>
      <c r="EIV27">
        <v>1037</v>
      </c>
      <c r="EIW27">
        <v>879</v>
      </c>
      <c r="EIX27">
        <v>1159</v>
      </c>
      <c r="EIY27">
        <v>1744</v>
      </c>
      <c r="EIZ27">
        <v>1325</v>
      </c>
      <c r="EJA27">
        <v>889</v>
      </c>
      <c r="EJB27">
        <v>1283</v>
      </c>
      <c r="EJC27">
        <v>856</v>
      </c>
      <c r="EJD27">
        <v>429</v>
      </c>
      <c r="EJE27">
        <v>1167</v>
      </c>
      <c r="EJF27">
        <v>1320</v>
      </c>
      <c r="EJG27">
        <v>1162</v>
      </c>
      <c r="EJH27">
        <v>1009</v>
      </c>
      <c r="EJI27">
        <v>726</v>
      </c>
      <c r="EJJ27">
        <v>728</v>
      </c>
      <c r="EJK27">
        <v>730</v>
      </c>
      <c r="EJL27">
        <v>734</v>
      </c>
      <c r="EJM27">
        <v>733</v>
      </c>
      <c r="EJN27">
        <v>740</v>
      </c>
      <c r="EJO27">
        <v>436</v>
      </c>
      <c r="EJP27">
        <v>443</v>
      </c>
      <c r="EJQ27">
        <v>867</v>
      </c>
      <c r="EJR27">
        <v>741</v>
      </c>
      <c r="EJS27">
        <v>754</v>
      </c>
      <c r="EJT27">
        <v>1339</v>
      </c>
      <c r="EJU27">
        <v>1048</v>
      </c>
      <c r="EJV27">
        <v>474</v>
      </c>
      <c r="EJW27">
        <v>596</v>
      </c>
      <c r="EJX27">
        <v>1154</v>
      </c>
      <c r="EJY27">
        <v>1180</v>
      </c>
      <c r="EJZ27">
        <v>917</v>
      </c>
      <c r="EKA27">
        <v>1237</v>
      </c>
      <c r="EKB27">
        <v>1183</v>
      </c>
      <c r="EKC27">
        <v>1166</v>
      </c>
      <c r="EKD27">
        <v>885</v>
      </c>
      <c r="EKE27">
        <v>605</v>
      </c>
      <c r="EKF27">
        <v>611</v>
      </c>
      <c r="EKG27">
        <v>1161</v>
      </c>
      <c r="EKH27">
        <v>892</v>
      </c>
      <c r="EKI27">
        <v>1648</v>
      </c>
      <c r="EKJ27">
        <v>1378</v>
      </c>
      <c r="EKK27">
        <v>1330</v>
      </c>
      <c r="EKL27">
        <v>1035</v>
      </c>
      <c r="EKM27">
        <v>886</v>
      </c>
      <c r="EKN27">
        <v>729</v>
      </c>
      <c r="EKO27">
        <v>580</v>
      </c>
      <c r="EKP27">
        <v>590</v>
      </c>
      <c r="EKQ27">
        <v>1046</v>
      </c>
      <c r="EKR27">
        <v>773</v>
      </c>
      <c r="EKS27">
        <v>769</v>
      </c>
      <c r="EKT27">
        <v>773</v>
      </c>
      <c r="EKU27">
        <v>1197</v>
      </c>
      <c r="EKV27">
        <v>1177</v>
      </c>
      <c r="EKW27">
        <v>586</v>
      </c>
      <c r="EKX27">
        <v>582</v>
      </c>
      <c r="EKY27">
        <v>451</v>
      </c>
      <c r="EKZ27">
        <v>599</v>
      </c>
      <c r="ELA27">
        <v>745</v>
      </c>
      <c r="ELB27">
        <v>602</v>
      </c>
      <c r="ELC27">
        <v>889</v>
      </c>
      <c r="ELD27">
        <v>913</v>
      </c>
      <c r="ELE27">
        <v>625</v>
      </c>
      <c r="ELF27">
        <v>748</v>
      </c>
      <c r="ELG27">
        <v>597</v>
      </c>
      <c r="ELH27">
        <v>457</v>
      </c>
      <c r="ELI27">
        <v>445</v>
      </c>
      <c r="ELJ27">
        <v>450</v>
      </c>
      <c r="ELK27">
        <v>901</v>
      </c>
      <c r="ELL27">
        <v>593</v>
      </c>
      <c r="ELM27">
        <v>882</v>
      </c>
      <c r="ELN27">
        <v>751</v>
      </c>
      <c r="ELO27">
        <v>756</v>
      </c>
      <c r="ELP27">
        <v>753</v>
      </c>
      <c r="ELQ27">
        <v>743</v>
      </c>
      <c r="ELR27">
        <v>463</v>
      </c>
      <c r="ELS27">
        <v>725</v>
      </c>
      <c r="ELT27">
        <v>446</v>
      </c>
      <c r="ELU27">
        <v>169</v>
      </c>
      <c r="ELV27">
        <v>171</v>
      </c>
      <c r="ELW27">
        <v>593</v>
      </c>
      <c r="ELX27">
        <v>609</v>
      </c>
      <c r="ELY27">
        <v>753</v>
      </c>
      <c r="ELZ27">
        <v>608</v>
      </c>
      <c r="EMA27">
        <v>605</v>
      </c>
      <c r="EMB27">
        <v>460</v>
      </c>
      <c r="EMC27">
        <v>459</v>
      </c>
      <c r="EMD27">
        <v>321</v>
      </c>
      <c r="EME27">
        <v>443</v>
      </c>
      <c r="EMF27">
        <v>591</v>
      </c>
      <c r="EMG27">
        <v>290</v>
      </c>
      <c r="EMH27">
        <v>288</v>
      </c>
      <c r="EMI27">
        <v>706</v>
      </c>
      <c r="EMJ27">
        <v>844</v>
      </c>
      <c r="EMK27">
        <v>839</v>
      </c>
      <c r="EML27">
        <v>562</v>
      </c>
      <c r="EMM27">
        <v>566</v>
      </c>
      <c r="EMN27">
        <v>562</v>
      </c>
      <c r="EMO27">
        <v>445</v>
      </c>
      <c r="EMP27">
        <v>451</v>
      </c>
      <c r="EMQ27">
        <v>454</v>
      </c>
      <c r="EMR27">
        <v>455</v>
      </c>
      <c r="EMS27">
        <v>736</v>
      </c>
      <c r="EMT27">
        <v>734</v>
      </c>
      <c r="EMU27">
        <v>309</v>
      </c>
      <c r="EMV27">
        <v>304</v>
      </c>
      <c r="EMW27">
        <v>298</v>
      </c>
      <c r="EMX27">
        <v>434</v>
      </c>
      <c r="EMY27">
        <v>308</v>
      </c>
      <c r="EMZ27">
        <v>604</v>
      </c>
      <c r="ENA27">
        <v>909</v>
      </c>
      <c r="ENB27">
        <v>902</v>
      </c>
      <c r="ENC27">
        <v>607</v>
      </c>
      <c r="END27">
        <v>458</v>
      </c>
      <c r="ENE27">
        <v>447</v>
      </c>
      <c r="ENF27">
        <v>572</v>
      </c>
      <c r="ENG27">
        <v>303</v>
      </c>
      <c r="ENH27">
        <v>743</v>
      </c>
      <c r="ENI27">
        <v>756</v>
      </c>
      <c r="ENJ27">
        <v>1169</v>
      </c>
      <c r="ENK27">
        <v>726</v>
      </c>
      <c r="ENL27">
        <v>422</v>
      </c>
      <c r="ENM27">
        <v>870</v>
      </c>
      <c r="ENN27">
        <v>1321</v>
      </c>
      <c r="ENO27">
        <v>1057</v>
      </c>
      <c r="ENP27">
        <v>902</v>
      </c>
      <c r="ENQ27">
        <v>454</v>
      </c>
      <c r="ENR27">
        <v>448</v>
      </c>
      <c r="ENS27">
        <v>447</v>
      </c>
      <c r="ENT27">
        <v>596</v>
      </c>
      <c r="ENU27">
        <v>606</v>
      </c>
      <c r="ENV27">
        <v>891</v>
      </c>
      <c r="ENW27">
        <v>1162</v>
      </c>
      <c r="ENX27">
        <v>1190</v>
      </c>
      <c r="ENY27">
        <v>1159</v>
      </c>
      <c r="ENZ27">
        <v>595</v>
      </c>
      <c r="EOA27">
        <v>1023</v>
      </c>
      <c r="EOB27">
        <v>1017</v>
      </c>
      <c r="EOC27">
        <v>1028</v>
      </c>
      <c r="EOD27">
        <v>587</v>
      </c>
      <c r="EOE27">
        <v>451</v>
      </c>
      <c r="EOF27">
        <v>588</v>
      </c>
      <c r="EOG27">
        <v>584</v>
      </c>
      <c r="EOH27">
        <v>583</v>
      </c>
      <c r="EOI27">
        <v>583</v>
      </c>
      <c r="EOJ27">
        <v>442</v>
      </c>
      <c r="EOK27">
        <v>581</v>
      </c>
      <c r="EOL27">
        <v>591</v>
      </c>
      <c r="EOM27">
        <v>590</v>
      </c>
      <c r="EON27">
        <v>579</v>
      </c>
      <c r="EOO27">
        <v>582</v>
      </c>
      <c r="EOP27">
        <v>584</v>
      </c>
      <c r="EOQ27">
        <v>874</v>
      </c>
      <c r="EOR27">
        <v>1017</v>
      </c>
      <c r="EOS27">
        <v>1025</v>
      </c>
      <c r="EOT27">
        <v>1159</v>
      </c>
      <c r="EOU27">
        <v>1014</v>
      </c>
      <c r="EOV27">
        <v>1018</v>
      </c>
      <c r="EOW27">
        <v>750</v>
      </c>
      <c r="EOX27">
        <v>1062</v>
      </c>
      <c r="EOY27">
        <v>756</v>
      </c>
      <c r="EOZ27">
        <v>876</v>
      </c>
      <c r="EPA27">
        <v>724</v>
      </c>
      <c r="EPB27">
        <v>844</v>
      </c>
      <c r="EPC27">
        <v>573</v>
      </c>
      <c r="EPD27">
        <v>572</v>
      </c>
      <c r="EPE27">
        <v>291</v>
      </c>
      <c r="EPF27">
        <v>587</v>
      </c>
      <c r="EPG27">
        <v>736</v>
      </c>
      <c r="EPH27">
        <v>770</v>
      </c>
      <c r="EPI27">
        <v>937</v>
      </c>
      <c r="EPJ27">
        <v>1217</v>
      </c>
      <c r="EPK27">
        <v>1211</v>
      </c>
      <c r="EPL27">
        <v>1072</v>
      </c>
      <c r="EPM27">
        <v>1065</v>
      </c>
      <c r="EPN27">
        <v>1046</v>
      </c>
      <c r="EPO27">
        <v>1022</v>
      </c>
      <c r="EPP27">
        <v>735</v>
      </c>
      <c r="EPQ27">
        <v>898</v>
      </c>
      <c r="EPR27">
        <v>887</v>
      </c>
      <c r="EPS27">
        <v>892</v>
      </c>
      <c r="EPT27">
        <v>777</v>
      </c>
      <c r="EPU27">
        <v>773</v>
      </c>
      <c r="EPV27">
        <v>762</v>
      </c>
      <c r="EPW27">
        <v>775</v>
      </c>
      <c r="EPX27">
        <v>775</v>
      </c>
      <c r="EPY27">
        <v>780</v>
      </c>
      <c r="EPZ27">
        <v>1082</v>
      </c>
      <c r="EQA27">
        <v>595</v>
      </c>
      <c r="EQB27">
        <v>730</v>
      </c>
      <c r="EQC27">
        <v>872</v>
      </c>
      <c r="EQD27">
        <v>747</v>
      </c>
      <c r="EQE27">
        <v>739</v>
      </c>
      <c r="EQF27">
        <v>610</v>
      </c>
      <c r="EQG27">
        <v>774</v>
      </c>
      <c r="EQH27">
        <v>1343</v>
      </c>
      <c r="EQI27">
        <v>1223</v>
      </c>
      <c r="EQJ27">
        <v>1088</v>
      </c>
      <c r="EQK27">
        <v>1055</v>
      </c>
      <c r="EQL27">
        <v>1032</v>
      </c>
      <c r="EQM27">
        <v>876</v>
      </c>
      <c r="EQN27">
        <v>585</v>
      </c>
      <c r="EQO27">
        <v>463</v>
      </c>
      <c r="EQP27">
        <v>469</v>
      </c>
      <c r="EQQ27">
        <v>745</v>
      </c>
      <c r="EQR27">
        <v>745</v>
      </c>
      <c r="EQS27">
        <v>594</v>
      </c>
      <c r="EQT27">
        <v>590</v>
      </c>
      <c r="EQU27">
        <v>868</v>
      </c>
      <c r="EQV27">
        <v>730</v>
      </c>
      <c r="EQW27">
        <v>1010</v>
      </c>
      <c r="EQX27">
        <v>873</v>
      </c>
      <c r="EQY27">
        <v>747</v>
      </c>
      <c r="EQZ27">
        <v>884</v>
      </c>
      <c r="ERA27">
        <v>1009</v>
      </c>
      <c r="ERB27">
        <v>1022</v>
      </c>
      <c r="ERC27">
        <v>588</v>
      </c>
      <c r="ERD27">
        <v>584</v>
      </c>
      <c r="ERE27">
        <v>576</v>
      </c>
      <c r="ERF27">
        <v>715</v>
      </c>
      <c r="ERG27">
        <v>1000</v>
      </c>
      <c r="ERH27">
        <v>1010</v>
      </c>
      <c r="ERI27">
        <v>1142</v>
      </c>
      <c r="ERJ27">
        <v>1157</v>
      </c>
      <c r="ERK27">
        <v>752</v>
      </c>
      <c r="ERL27">
        <v>763</v>
      </c>
      <c r="ERM27">
        <v>1190</v>
      </c>
      <c r="ERN27">
        <v>1195</v>
      </c>
      <c r="ERO27">
        <v>1314</v>
      </c>
      <c r="ERP27">
        <v>1025</v>
      </c>
      <c r="ERQ27">
        <v>743</v>
      </c>
      <c r="ERR27">
        <v>741</v>
      </c>
      <c r="ERS27">
        <v>736</v>
      </c>
      <c r="ERT27">
        <v>599</v>
      </c>
      <c r="ERU27">
        <v>739</v>
      </c>
      <c r="ERV27">
        <v>881</v>
      </c>
      <c r="ERW27">
        <v>744</v>
      </c>
      <c r="ERX27">
        <v>858</v>
      </c>
      <c r="ERY27">
        <v>860</v>
      </c>
      <c r="ERZ27">
        <v>727</v>
      </c>
      <c r="ESA27">
        <v>586</v>
      </c>
      <c r="ESB27">
        <v>721</v>
      </c>
      <c r="ESC27">
        <v>1014</v>
      </c>
      <c r="ESD27">
        <v>1306</v>
      </c>
      <c r="ESE27">
        <v>1182</v>
      </c>
      <c r="ESF27">
        <v>1028</v>
      </c>
      <c r="ESG27">
        <v>1040</v>
      </c>
      <c r="ESH27">
        <v>878</v>
      </c>
      <c r="ESI27">
        <v>603</v>
      </c>
      <c r="ESJ27">
        <v>602</v>
      </c>
      <c r="ESK27">
        <v>1037</v>
      </c>
      <c r="ESL27">
        <v>917</v>
      </c>
      <c r="ESM27">
        <v>756</v>
      </c>
      <c r="ESN27">
        <v>471</v>
      </c>
      <c r="ESO27">
        <v>593</v>
      </c>
      <c r="ESP27">
        <v>469</v>
      </c>
      <c r="ESQ27">
        <v>763</v>
      </c>
      <c r="ESR27">
        <v>1064</v>
      </c>
      <c r="ESS27">
        <v>913</v>
      </c>
      <c r="EST27">
        <v>894</v>
      </c>
      <c r="ESU27">
        <v>595</v>
      </c>
      <c r="ESV27">
        <v>451</v>
      </c>
      <c r="ESW27">
        <v>436</v>
      </c>
      <c r="ESX27">
        <v>730</v>
      </c>
      <c r="ESY27">
        <v>875</v>
      </c>
      <c r="ESZ27">
        <v>901</v>
      </c>
      <c r="ETA27">
        <v>606</v>
      </c>
      <c r="ETB27">
        <v>449</v>
      </c>
      <c r="ETC27">
        <v>452</v>
      </c>
      <c r="ETD27">
        <v>737</v>
      </c>
      <c r="ETE27">
        <v>727</v>
      </c>
      <c r="ETF27">
        <v>158</v>
      </c>
      <c r="ETG27">
        <v>158</v>
      </c>
      <c r="ETH27">
        <v>438</v>
      </c>
      <c r="ETI27">
        <v>577</v>
      </c>
      <c r="ETJ27">
        <v>431</v>
      </c>
      <c r="ETK27">
        <v>436</v>
      </c>
      <c r="ETL27">
        <v>298</v>
      </c>
      <c r="ETM27">
        <v>442</v>
      </c>
      <c r="ETN27">
        <v>301</v>
      </c>
      <c r="ETO27">
        <v>450</v>
      </c>
      <c r="ETP27">
        <v>463</v>
      </c>
      <c r="ETQ27">
        <v>458</v>
      </c>
      <c r="ETR27">
        <v>574</v>
      </c>
      <c r="ETS27">
        <v>281</v>
      </c>
      <c r="ETT27">
        <v>428</v>
      </c>
      <c r="ETU27">
        <v>434</v>
      </c>
      <c r="ETV27">
        <v>431</v>
      </c>
      <c r="ETW27">
        <v>422</v>
      </c>
      <c r="ETX27">
        <v>562</v>
      </c>
      <c r="ETY27">
        <v>301</v>
      </c>
      <c r="ETZ27">
        <v>579</v>
      </c>
      <c r="EUA27">
        <v>576</v>
      </c>
      <c r="EUB27">
        <v>721</v>
      </c>
      <c r="EUC27">
        <v>582</v>
      </c>
      <c r="EUD27">
        <v>430</v>
      </c>
      <c r="EUE27">
        <v>716</v>
      </c>
      <c r="EUF27">
        <v>435</v>
      </c>
      <c r="EUG27">
        <v>298</v>
      </c>
      <c r="EUH27">
        <v>452</v>
      </c>
      <c r="EUI27">
        <v>746</v>
      </c>
      <c r="EUJ27">
        <v>875</v>
      </c>
      <c r="EUK27">
        <v>730</v>
      </c>
      <c r="EUL27">
        <v>863</v>
      </c>
      <c r="EUM27">
        <v>725</v>
      </c>
      <c r="EUN27">
        <v>727</v>
      </c>
      <c r="EUO27">
        <v>747</v>
      </c>
      <c r="EUP27">
        <v>726</v>
      </c>
      <c r="EUQ27">
        <v>586</v>
      </c>
      <c r="EUR27">
        <v>449</v>
      </c>
      <c r="EUS27">
        <v>742</v>
      </c>
      <c r="EUT27">
        <v>1044</v>
      </c>
      <c r="EUU27">
        <v>604</v>
      </c>
      <c r="EUV27">
        <v>457</v>
      </c>
      <c r="EUW27">
        <v>739</v>
      </c>
      <c r="EUX27">
        <v>1195</v>
      </c>
      <c r="EUY27">
        <v>1080</v>
      </c>
      <c r="EUZ27">
        <v>942</v>
      </c>
      <c r="EVA27">
        <v>1348</v>
      </c>
      <c r="EVB27">
        <v>762</v>
      </c>
      <c r="EVC27">
        <v>1007</v>
      </c>
      <c r="EVD27">
        <v>714</v>
      </c>
      <c r="EVE27">
        <v>733</v>
      </c>
      <c r="EVF27">
        <v>594</v>
      </c>
      <c r="EVG27">
        <v>605</v>
      </c>
      <c r="EVH27">
        <v>465</v>
      </c>
      <c r="EVI27">
        <v>459</v>
      </c>
      <c r="EVJ27">
        <v>582</v>
      </c>
      <c r="EVK27">
        <v>436</v>
      </c>
      <c r="EVL27">
        <v>437</v>
      </c>
      <c r="EVM27">
        <v>451</v>
      </c>
      <c r="EVN27">
        <v>466</v>
      </c>
      <c r="EVO27">
        <v>467</v>
      </c>
      <c r="EVP27">
        <v>898</v>
      </c>
      <c r="EVQ27">
        <v>1058</v>
      </c>
      <c r="EVR27">
        <v>1367</v>
      </c>
      <c r="EVS27">
        <v>888</v>
      </c>
      <c r="EVT27">
        <v>887</v>
      </c>
      <c r="EVU27">
        <v>1042</v>
      </c>
      <c r="EVV27">
        <v>893</v>
      </c>
      <c r="EVW27">
        <v>599</v>
      </c>
      <c r="EVX27">
        <v>707</v>
      </c>
      <c r="EVY27">
        <v>294</v>
      </c>
      <c r="EVZ27">
        <v>444</v>
      </c>
      <c r="EWA27">
        <v>455</v>
      </c>
      <c r="EWB27">
        <v>593</v>
      </c>
      <c r="EWC27">
        <v>584</v>
      </c>
      <c r="EWD27">
        <v>297</v>
      </c>
      <c r="EWE27">
        <v>161</v>
      </c>
      <c r="EWF27">
        <v>461</v>
      </c>
      <c r="EWG27">
        <v>297</v>
      </c>
      <c r="EWH27">
        <v>296</v>
      </c>
      <c r="EWI27">
        <v>297</v>
      </c>
      <c r="EWJ27">
        <v>304</v>
      </c>
      <c r="EWK27">
        <v>310</v>
      </c>
      <c r="EWL27">
        <v>309</v>
      </c>
      <c r="EWM27">
        <v>443</v>
      </c>
      <c r="EWN27">
        <v>578</v>
      </c>
      <c r="EWO27">
        <v>438</v>
      </c>
      <c r="EWP27">
        <v>302</v>
      </c>
      <c r="EWQ27">
        <v>302</v>
      </c>
      <c r="EWR27">
        <v>432</v>
      </c>
      <c r="EWS27">
        <v>434</v>
      </c>
      <c r="EWT27">
        <v>294</v>
      </c>
      <c r="EWU27">
        <v>438</v>
      </c>
      <c r="EWV27">
        <v>439</v>
      </c>
      <c r="EWW27">
        <v>291</v>
      </c>
      <c r="EWX27">
        <v>147</v>
      </c>
      <c r="EWY27">
        <v>293</v>
      </c>
      <c r="EWZ27">
        <v>297</v>
      </c>
      <c r="EXA27">
        <v>436</v>
      </c>
      <c r="EXB27">
        <v>748</v>
      </c>
      <c r="EXC27">
        <v>899</v>
      </c>
      <c r="EXD27">
        <v>888</v>
      </c>
      <c r="EXE27">
        <v>591</v>
      </c>
      <c r="EXF27">
        <v>449</v>
      </c>
      <c r="EXG27">
        <v>302</v>
      </c>
      <c r="EXH27">
        <v>461</v>
      </c>
      <c r="EXI27">
        <v>297</v>
      </c>
      <c r="EXJ27">
        <v>422</v>
      </c>
      <c r="EXK27">
        <v>421</v>
      </c>
      <c r="EXL27">
        <v>700</v>
      </c>
      <c r="EXM27">
        <v>423</v>
      </c>
      <c r="EXN27">
        <v>429</v>
      </c>
      <c r="EXO27">
        <v>432</v>
      </c>
      <c r="EXP27">
        <v>296</v>
      </c>
      <c r="EXQ27">
        <v>296</v>
      </c>
      <c r="EXR27">
        <v>156</v>
      </c>
      <c r="EXS27">
        <v>289</v>
      </c>
      <c r="EXT27">
        <v>286</v>
      </c>
      <c r="EXU27">
        <v>149</v>
      </c>
      <c r="EXV27">
        <v>295</v>
      </c>
      <c r="EXW27">
        <v>442</v>
      </c>
      <c r="EXX27">
        <v>583</v>
      </c>
      <c r="EXY27">
        <v>302</v>
      </c>
      <c r="EXZ27">
        <v>435</v>
      </c>
      <c r="EYA27">
        <v>565</v>
      </c>
      <c r="EYB27">
        <v>703</v>
      </c>
      <c r="EYC27">
        <v>716</v>
      </c>
      <c r="EYD27">
        <v>584</v>
      </c>
      <c r="EYE27">
        <v>434</v>
      </c>
      <c r="EYF27">
        <v>285</v>
      </c>
      <c r="EYG27">
        <v>280</v>
      </c>
      <c r="EYH27">
        <v>286</v>
      </c>
      <c r="EYI27">
        <v>157</v>
      </c>
      <c r="EYJ27">
        <v>326</v>
      </c>
      <c r="EYK27">
        <v>304</v>
      </c>
      <c r="EYL27">
        <v>304</v>
      </c>
      <c r="EYM27">
        <v>298</v>
      </c>
      <c r="EYN27">
        <v>297</v>
      </c>
      <c r="EYO27">
        <v>438</v>
      </c>
      <c r="EYP27">
        <v>445</v>
      </c>
      <c r="EYQ27">
        <v>297</v>
      </c>
      <c r="EYR27">
        <v>426</v>
      </c>
      <c r="EYS27">
        <v>426</v>
      </c>
      <c r="EYT27">
        <v>437</v>
      </c>
      <c r="EYU27">
        <v>435</v>
      </c>
      <c r="EYV27">
        <v>287</v>
      </c>
      <c r="EYW27">
        <v>280</v>
      </c>
      <c r="EYX27">
        <v>286</v>
      </c>
      <c r="EYY27">
        <v>713</v>
      </c>
      <c r="EYZ27">
        <v>855</v>
      </c>
      <c r="EZA27">
        <v>587</v>
      </c>
      <c r="EZB27">
        <v>740</v>
      </c>
      <c r="EZC27">
        <v>765</v>
      </c>
      <c r="EZD27">
        <v>924</v>
      </c>
      <c r="EZE27">
        <v>653</v>
      </c>
      <c r="EZF27">
        <v>781</v>
      </c>
      <c r="EZG27">
        <v>906</v>
      </c>
      <c r="EZH27">
        <v>1040</v>
      </c>
      <c r="EZI27">
        <v>728</v>
      </c>
      <c r="EZJ27">
        <v>278</v>
      </c>
      <c r="EZK27">
        <v>422</v>
      </c>
      <c r="EZL27">
        <v>434</v>
      </c>
      <c r="EZM27">
        <v>1152</v>
      </c>
      <c r="EZN27">
        <v>880</v>
      </c>
      <c r="EZO27">
        <v>1026</v>
      </c>
      <c r="EZP27">
        <v>749</v>
      </c>
      <c r="EZQ27">
        <v>733</v>
      </c>
      <c r="EZR27">
        <v>442</v>
      </c>
      <c r="EZS27">
        <v>154</v>
      </c>
      <c r="EZT27">
        <v>289</v>
      </c>
      <c r="EZU27">
        <v>436</v>
      </c>
      <c r="EZV27">
        <v>436</v>
      </c>
      <c r="EZW27">
        <v>726</v>
      </c>
      <c r="EZX27">
        <v>727</v>
      </c>
      <c r="EZY27">
        <v>585</v>
      </c>
      <c r="EZZ27">
        <v>565</v>
      </c>
      <c r="FAA27">
        <v>422</v>
      </c>
      <c r="FAB27">
        <v>140</v>
      </c>
      <c r="FAC27">
        <v>280</v>
      </c>
      <c r="FAD27">
        <v>559</v>
      </c>
      <c r="FAE27">
        <v>568</v>
      </c>
      <c r="FAF27">
        <v>459</v>
      </c>
      <c r="FAG27">
        <v>616</v>
      </c>
      <c r="FAH27">
        <v>900</v>
      </c>
      <c r="FAI27">
        <v>610</v>
      </c>
      <c r="FAJ27">
        <v>725</v>
      </c>
      <c r="FAK27">
        <v>571</v>
      </c>
      <c r="FAL27">
        <v>575</v>
      </c>
      <c r="FAM27">
        <v>1000</v>
      </c>
      <c r="FAN27">
        <v>888</v>
      </c>
      <c r="FAO27">
        <v>1052</v>
      </c>
      <c r="FAP27">
        <v>467</v>
      </c>
      <c r="FAQ27">
        <v>450</v>
      </c>
      <c r="FAR27">
        <v>576</v>
      </c>
      <c r="FAS27">
        <v>582</v>
      </c>
      <c r="FAT27">
        <v>586</v>
      </c>
      <c r="FAU27">
        <v>592</v>
      </c>
      <c r="FAV27">
        <v>588</v>
      </c>
      <c r="FAW27">
        <v>737</v>
      </c>
      <c r="FAX27">
        <v>447</v>
      </c>
      <c r="FAY27">
        <v>450</v>
      </c>
      <c r="FAZ27">
        <v>435</v>
      </c>
      <c r="FBA27">
        <v>290</v>
      </c>
      <c r="FBB27">
        <v>436</v>
      </c>
      <c r="FBC27">
        <v>443</v>
      </c>
      <c r="FBD27">
        <v>584</v>
      </c>
      <c r="FBE27">
        <v>436</v>
      </c>
      <c r="FBF27">
        <v>151</v>
      </c>
      <c r="FBG27">
        <v>154</v>
      </c>
      <c r="FBH27">
        <v>451</v>
      </c>
      <c r="FBI27">
        <v>626</v>
      </c>
      <c r="FBJ27">
        <v>638</v>
      </c>
      <c r="FBK27">
        <v>496</v>
      </c>
      <c r="FBL27">
        <v>491</v>
      </c>
      <c r="FBM27">
        <v>631</v>
      </c>
      <c r="FBN27">
        <v>627</v>
      </c>
      <c r="FBO27">
        <v>473</v>
      </c>
      <c r="FBP27">
        <v>593</v>
      </c>
      <c r="FBQ27">
        <v>855</v>
      </c>
      <c r="FBR27">
        <v>575</v>
      </c>
      <c r="FBS27">
        <v>433</v>
      </c>
      <c r="FBT27">
        <v>567</v>
      </c>
      <c r="FBU27">
        <v>716</v>
      </c>
      <c r="FBV27">
        <v>591</v>
      </c>
      <c r="FBW27">
        <v>453</v>
      </c>
      <c r="FBX27">
        <v>311</v>
      </c>
      <c r="FBY27">
        <v>582</v>
      </c>
      <c r="FBZ27">
        <v>421</v>
      </c>
      <c r="FCA27">
        <v>579</v>
      </c>
      <c r="FCB27">
        <v>587</v>
      </c>
      <c r="FCC27">
        <v>903</v>
      </c>
      <c r="FCD27">
        <v>777</v>
      </c>
      <c r="FCE27">
        <v>751</v>
      </c>
      <c r="FCF27">
        <v>903</v>
      </c>
      <c r="FCG27">
        <v>453</v>
      </c>
      <c r="FCH27">
        <v>446</v>
      </c>
      <c r="FCI27">
        <v>441</v>
      </c>
      <c r="FCJ27">
        <v>434</v>
      </c>
      <c r="FCK27">
        <v>418</v>
      </c>
      <c r="FCL27">
        <v>290</v>
      </c>
      <c r="FCM27">
        <v>576</v>
      </c>
      <c r="FCN27">
        <v>581</v>
      </c>
      <c r="FCO27">
        <v>865</v>
      </c>
      <c r="FCP27">
        <v>871</v>
      </c>
      <c r="FCQ27">
        <v>1018</v>
      </c>
      <c r="FCR27">
        <v>1031</v>
      </c>
      <c r="FCS27">
        <v>1040</v>
      </c>
      <c r="FCT27">
        <v>1078</v>
      </c>
      <c r="FCU27">
        <v>892</v>
      </c>
      <c r="FCV27">
        <v>1032</v>
      </c>
      <c r="FCW27">
        <v>617</v>
      </c>
      <c r="FCX27">
        <v>742</v>
      </c>
      <c r="FCY27">
        <v>724</v>
      </c>
      <c r="FCZ27">
        <v>438</v>
      </c>
      <c r="FDA27">
        <v>594</v>
      </c>
      <c r="FDB27">
        <v>881</v>
      </c>
      <c r="FDC27">
        <v>876</v>
      </c>
      <c r="FDD27">
        <v>728</v>
      </c>
      <c r="FDE27">
        <v>438</v>
      </c>
      <c r="FDF27">
        <v>296</v>
      </c>
      <c r="FDG27">
        <v>159</v>
      </c>
      <c r="FDH27">
        <v>595</v>
      </c>
      <c r="FDI27">
        <v>455</v>
      </c>
      <c r="FDJ27">
        <v>320</v>
      </c>
      <c r="FDK27">
        <v>456</v>
      </c>
      <c r="FDL27">
        <v>454</v>
      </c>
      <c r="FDM27">
        <v>318</v>
      </c>
      <c r="FDN27">
        <v>604</v>
      </c>
      <c r="FDO27">
        <v>458</v>
      </c>
      <c r="FDP27">
        <v>575</v>
      </c>
      <c r="FDQ27">
        <v>281</v>
      </c>
      <c r="FDR27">
        <v>435</v>
      </c>
      <c r="FDS27">
        <v>736</v>
      </c>
      <c r="FDT27">
        <v>755</v>
      </c>
      <c r="FDU27">
        <v>887</v>
      </c>
      <c r="FDV27">
        <v>619</v>
      </c>
      <c r="FDW27">
        <v>319</v>
      </c>
      <c r="FDX27">
        <v>312</v>
      </c>
      <c r="FDY27">
        <v>297</v>
      </c>
      <c r="FDZ27">
        <v>283</v>
      </c>
      <c r="FEA27">
        <v>279</v>
      </c>
      <c r="FEB27">
        <v>289</v>
      </c>
      <c r="FEC27">
        <v>301</v>
      </c>
      <c r="FED27">
        <v>301</v>
      </c>
      <c r="FEE27">
        <v>425</v>
      </c>
      <c r="FEF27">
        <v>277</v>
      </c>
      <c r="FEG27">
        <v>140</v>
      </c>
      <c r="FEH27">
        <v>285</v>
      </c>
      <c r="FEI27">
        <v>431</v>
      </c>
      <c r="FEJ27">
        <v>152</v>
      </c>
      <c r="FEK27">
        <v>286</v>
      </c>
      <c r="FEL27">
        <v>141</v>
      </c>
      <c r="FEM27">
        <v>138</v>
      </c>
      <c r="FEN27">
        <v>0</v>
      </c>
      <c r="FEO27">
        <v>0</v>
      </c>
      <c r="FEP27">
        <v>425</v>
      </c>
      <c r="FEQ27">
        <v>442</v>
      </c>
      <c r="FER27">
        <v>306</v>
      </c>
      <c r="FES27">
        <v>433</v>
      </c>
      <c r="FET27">
        <v>422</v>
      </c>
      <c r="FEU27">
        <v>284</v>
      </c>
      <c r="FEV27">
        <v>147</v>
      </c>
      <c r="FEW27">
        <v>150</v>
      </c>
      <c r="FEX27">
        <v>148</v>
      </c>
      <c r="FEY27">
        <v>281</v>
      </c>
      <c r="FEZ27">
        <v>288</v>
      </c>
      <c r="FFA27">
        <v>450</v>
      </c>
      <c r="FFB27">
        <v>457</v>
      </c>
      <c r="FFC27">
        <v>309</v>
      </c>
      <c r="FFD27">
        <v>297</v>
      </c>
      <c r="FFE27">
        <v>423</v>
      </c>
      <c r="FFF27">
        <v>138</v>
      </c>
      <c r="FFG27">
        <v>0</v>
      </c>
      <c r="FFH27">
        <v>141</v>
      </c>
      <c r="FFI27">
        <v>287</v>
      </c>
      <c r="FFJ27">
        <v>295</v>
      </c>
      <c r="FFK27">
        <v>309</v>
      </c>
      <c r="FFL27">
        <v>316</v>
      </c>
      <c r="FFM27">
        <v>308</v>
      </c>
      <c r="FFN27">
        <v>305</v>
      </c>
      <c r="FFO27">
        <v>312</v>
      </c>
      <c r="FFP27">
        <v>316</v>
      </c>
      <c r="FFQ27">
        <v>311</v>
      </c>
      <c r="FFR27">
        <v>307</v>
      </c>
      <c r="FFS27">
        <v>305</v>
      </c>
      <c r="FFT27">
        <v>603</v>
      </c>
      <c r="FFU27">
        <v>303</v>
      </c>
      <c r="FFV27">
        <v>299</v>
      </c>
      <c r="FFW27">
        <v>294</v>
      </c>
      <c r="FFX27">
        <v>425</v>
      </c>
      <c r="FFY27">
        <v>148</v>
      </c>
      <c r="FFZ27">
        <v>158</v>
      </c>
      <c r="FGA27">
        <v>448</v>
      </c>
      <c r="FGB27">
        <v>166</v>
      </c>
      <c r="FGC27">
        <v>155</v>
      </c>
      <c r="FGD27">
        <v>436</v>
      </c>
      <c r="FGE27">
        <v>562</v>
      </c>
      <c r="FGF27">
        <v>282</v>
      </c>
      <c r="FGG27">
        <v>979</v>
      </c>
      <c r="FGH27">
        <v>883</v>
      </c>
      <c r="FGI27">
        <v>455</v>
      </c>
      <c r="FGJ27">
        <v>445</v>
      </c>
      <c r="FGK27">
        <v>446</v>
      </c>
      <c r="FGL27">
        <v>576</v>
      </c>
      <c r="FGM27">
        <v>714</v>
      </c>
      <c r="FGN27">
        <v>730</v>
      </c>
      <c r="FGO27">
        <v>594</v>
      </c>
      <c r="FGP27">
        <v>450</v>
      </c>
      <c r="FGQ27">
        <v>446</v>
      </c>
      <c r="FGR27">
        <v>456</v>
      </c>
      <c r="FGS27">
        <v>455</v>
      </c>
      <c r="FGT27">
        <v>451</v>
      </c>
      <c r="FGU27">
        <v>747</v>
      </c>
      <c r="FGV27">
        <v>927</v>
      </c>
      <c r="FGW27">
        <v>460</v>
      </c>
      <c r="FGX27">
        <v>462</v>
      </c>
      <c r="FGY27">
        <v>472</v>
      </c>
      <c r="FGZ27">
        <v>328</v>
      </c>
      <c r="FHA27">
        <v>314</v>
      </c>
      <c r="FHB27">
        <v>449</v>
      </c>
      <c r="FHC27">
        <v>163</v>
      </c>
      <c r="FHD27">
        <v>299</v>
      </c>
      <c r="FHE27">
        <v>302</v>
      </c>
      <c r="FHF27">
        <v>439</v>
      </c>
      <c r="FHG27">
        <v>302</v>
      </c>
      <c r="FHH27">
        <v>292</v>
      </c>
      <c r="FHI27">
        <v>425</v>
      </c>
      <c r="FHJ27">
        <v>297</v>
      </c>
      <c r="FHK27">
        <v>440</v>
      </c>
      <c r="FHL27">
        <v>439</v>
      </c>
      <c r="FHM27">
        <v>583</v>
      </c>
      <c r="FHN27">
        <v>459</v>
      </c>
      <c r="FHO27">
        <v>445</v>
      </c>
      <c r="FHP27">
        <v>298</v>
      </c>
      <c r="FHQ27">
        <v>290</v>
      </c>
      <c r="FHR27">
        <v>146</v>
      </c>
      <c r="FHS27">
        <v>291</v>
      </c>
      <c r="FHT27">
        <v>434</v>
      </c>
      <c r="FHU27">
        <v>297</v>
      </c>
      <c r="FHV27">
        <v>450</v>
      </c>
      <c r="FHW27">
        <v>608</v>
      </c>
      <c r="FHX27">
        <v>764</v>
      </c>
      <c r="FHY27">
        <v>596</v>
      </c>
      <c r="FHZ27">
        <v>591</v>
      </c>
      <c r="FIA27">
        <v>440</v>
      </c>
      <c r="FIB27">
        <v>294</v>
      </c>
      <c r="FIC27">
        <v>292</v>
      </c>
      <c r="FID27">
        <v>434</v>
      </c>
      <c r="FIE27">
        <v>738</v>
      </c>
      <c r="FIF27">
        <v>440</v>
      </c>
      <c r="FIG27">
        <v>440</v>
      </c>
      <c r="FIH27">
        <v>291</v>
      </c>
      <c r="FII27">
        <v>430</v>
      </c>
      <c r="FIJ27">
        <v>452</v>
      </c>
      <c r="FIK27">
        <v>477</v>
      </c>
      <c r="FIL27">
        <v>491</v>
      </c>
      <c r="FIM27">
        <v>497</v>
      </c>
      <c r="FIN27">
        <v>488</v>
      </c>
      <c r="FIO27">
        <v>469</v>
      </c>
      <c r="FIP27">
        <v>449</v>
      </c>
      <c r="FIQ27">
        <v>440</v>
      </c>
      <c r="FIR27">
        <v>443</v>
      </c>
      <c r="FIS27">
        <v>731</v>
      </c>
      <c r="FIT27">
        <v>453</v>
      </c>
      <c r="FIU27">
        <v>455</v>
      </c>
      <c r="FIV27">
        <v>452</v>
      </c>
      <c r="FIW27">
        <v>453</v>
      </c>
      <c r="FIX27">
        <v>455</v>
      </c>
      <c r="FIY27">
        <v>451</v>
      </c>
      <c r="FIZ27">
        <v>297</v>
      </c>
      <c r="FJA27">
        <v>437</v>
      </c>
      <c r="FJB27">
        <v>297</v>
      </c>
      <c r="FJC27">
        <v>298</v>
      </c>
      <c r="FJD27">
        <v>294</v>
      </c>
      <c r="FJE27">
        <v>296</v>
      </c>
      <c r="FJF27">
        <v>306</v>
      </c>
      <c r="FJG27">
        <v>317</v>
      </c>
      <c r="FJH27">
        <v>317</v>
      </c>
      <c r="FJI27">
        <v>458</v>
      </c>
      <c r="FJJ27">
        <v>600</v>
      </c>
      <c r="FJK27">
        <v>458</v>
      </c>
      <c r="FJL27">
        <v>451</v>
      </c>
      <c r="FJM27">
        <v>451</v>
      </c>
      <c r="FJN27">
        <v>449</v>
      </c>
      <c r="FJO27">
        <v>166</v>
      </c>
      <c r="FJP27">
        <v>159</v>
      </c>
      <c r="FJQ27">
        <v>150</v>
      </c>
      <c r="FJR27">
        <v>145</v>
      </c>
      <c r="FJS27">
        <v>141</v>
      </c>
      <c r="FJT27">
        <v>138</v>
      </c>
      <c r="FJU27">
        <v>280</v>
      </c>
      <c r="FJV27">
        <v>290</v>
      </c>
      <c r="FJW27">
        <v>296</v>
      </c>
      <c r="FJX27">
        <v>292</v>
      </c>
      <c r="FJY27">
        <v>149</v>
      </c>
      <c r="FJZ27">
        <v>152</v>
      </c>
      <c r="FKA27">
        <v>296</v>
      </c>
      <c r="FKB27">
        <v>296</v>
      </c>
      <c r="FKC27">
        <v>160</v>
      </c>
      <c r="FKD27">
        <v>164</v>
      </c>
      <c r="FKE27">
        <v>166</v>
      </c>
      <c r="FKF27">
        <v>301</v>
      </c>
      <c r="FKG27">
        <v>296</v>
      </c>
      <c r="FKH27">
        <v>291</v>
      </c>
      <c r="FKI27">
        <v>287</v>
      </c>
      <c r="FKJ27">
        <v>287</v>
      </c>
      <c r="FKK27">
        <v>150</v>
      </c>
      <c r="FKL27">
        <v>154</v>
      </c>
      <c r="FKM27">
        <v>157</v>
      </c>
      <c r="FKN27">
        <v>156</v>
      </c>
      <c r="FKO27">
        <v>0</v>
      </c>
      <c r="FKP27">
        <v>0</v>
      </c>
      <c r="FKQ27">
        <v>140</v>
      </c>
      <c r="FKR27">
        <v>145</v>
      </c>
      <c r="FKS27">
        <v>150</v>
      </c>
      <c r="FKT27">
        <v>150</v>
      </c>
      <c r="FKU27">
        <v>146</v>
      </c>
      <c r="FKV27">
        <v>142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0</v>
      </c>
      <c r="FLH27">
        <v>0</v>
      </c>
      <c r="FLI27">
        <v>0</v>
      </c>
      <c r="FLJ27">
        <v>0</v>
      </c>
      <c r="FLK27">
        <v>0</v>
      </c>
      <c r="FLL27">
        <v>0</v>
      </c>
      <c r="FLM27">
        <v>0</v>
      </c>
      <c r="FLN27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0</v>
      </c>
      <c r="FLU27">
        <v>0</v>
      </c>
      <c r="FLV27">
        <v>0</v>
      </c>
      <c r="FLW27">
        <v>0</v>
      </c>
      <c r="FLX27">
        <v>0</v>
      </c>
      <c r="FLY27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139</v>
      </c>
      <c r="FML27">
        <v>143</v>
      </c>
      <c r="FMM27">
        <v>138</v>
      </c>
      <c r="FMN27">
        <v>0</v>
      </c>
      <c r="FMO27">
        <v>0</v>
      </c>
      <c r="FMP27">
        <v>0</v>
      </c>
      <c r="FMQ27">
        <v>0</v>
      </c>
      <c r="FMR27">
        <v>139</v>
      </c>
      <c r="FMS27">
        <v>143</v>
      </c>
      <c r="FMT27">
        <v>141</v>
      </c>
      <c r="FMU27">
        <v>0</v>
      </c>
      <c r="FMV27">
        <v>0</v>
      </c>
      <c r="FMW27">
        <v>0</v>
      </c>
      <c r="FMX27">
        <v>0</v>
      </c>
      <c r="FMY27">
        <v>0</v>
      </c>
      <c r="FMZ27">
        <v>0</v>
      </c>
      <c r="FNA27">
        <v>0</v>
      </c>
      <c r="FNB27">
        <v>0</v>
      </c>
      <c r="FNC27">
        <v>0</v>
      </c>
      <c r="FND27">
        <v>0</v>
      </c>
      <c r="FNE27">
        <v>0</v>
      </c>
      <c r="FNF27">
        <v>0</v>
      </c>
      <c r="FNG27">
        <v>0</v>
      </c>
      <c r="FNH27">
        <v>0</v>
      </c>
      <c r="FNI27">
        <v>0</v>
      </c>
      <c r="FNJ27">
        <v>0</v>
      </c>
      <c r="FNK27">
        <v>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>
        <v>0</v>
      </c>
      <c r="FNS27">
        <v>0</v>
      </c>
      <c r="FNT27">
        <v>0</v>
      </c>
      <c r="FNU27">
        <v>0</v>
      </c>
      <c r="FNV27">
        <v>0</v>
      </c>
      <c r="FNW27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0</v>
      </c>
      <c r="FOD27">
        <v>0</v>
      </c>
      <c r="FOE27">
        <v>0</v>
      </c>
      <c r="FOF27">
        <v>0</v>
      </c>
      <c r="FOG27">
        <v>0</v>
      </c>
      <c r="FOH27">
        <v>0</v>
      </c>
      <c r="FOI27">
        <v>0</v>
      </c>
      <c r="FOJ27">
        <v>0</v>
      </c>
      <c r="FOK27">
        <v>0</v>
      </c>
      <c r="FOL27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>
        <v>0</v>
      </c>
      <c r="FOX27">
        <v>0</v>
      </c>
      <c r="FOY27">
        <v>0</v>
      </c>
      <c r="FOZ27">
        <v>0</v>
      </c>
      <c r="FPA27">
        <v>0</v>
      </c>
      <c r="FPB27">
        <v>0</v>
      </c>
      <c r="FPC27">
        <v>0</v>
      </c>
      <c r="FPD27">
        <v>0</v>
      </c>
      <c r="FPE27">
        <v>0</v>
      </c>
      <c r="FPF27">
        <v>0</v>
      </c>
      <c r="FPG27">
        <v>139</v>
      </c>
      <c r="FPH27">
        <v>0</v>
      </c>
      <c r="FPI27">
        <v>0</v>
      </c>
      <c r="FPJ27">
        <v>0</v>
      </c>
      <c r="FPK27">
        <v>278</v>
      </c>
      <c r="FPL27">
        <v>146</v>
      </c>
      <c r="FPM27">
        <v>144</v>
      </c>
      <c r="FPN27">
        <v>145</v>
      </c>
      <c r="FPO27">
        <v>149</v>
      </c>
      <c r="FPP27">
        <v>142</v>
      </c>
      <c r="FPQ27">
        <v>0</v>
      </c>
      <c r="FPR27">
        <v>0</v>
      </c>
      <c r="FPS27">
        <v>0</v>
      </c>
      <c r="FPT27">
        <v>0</v>
      </c>
      <c r="FPU27">
        <v>0</v>
      </c>
      <c r="FPV27">
        <v>0</v>
      </c>
      <c r="FPW27">
        <v>0</v>
      </c>
      <c r="FPX27">
        <v>0</v>
      </c>
      <c r="FPY27">
        <v>142</v>
      </c>
      <c r="FPZ27">
        <v>142</v>
      </c>
      <c r="FQA27">
        <v>0</v>
      </c>
      <c r="FQB27">
        <v>0</v>
      </c>
      <c r="FQC27">
        <v>0</v>
      </c>
      <c r="FQD27">
        <v>0</v>
      </c>
      <c r="FQE27">
        <v>0</v>
      </c>
      <c r="FQF27">
        <v>0</v>
      </c>
      <c r="FQG27">
        <v>0</v>
      </c>
      <c r="FQH27">
        <v>0</v>
      </c>
      <c r="FQI27">
        <v>0</v>
      </c>
      <c r="FQJ27">
        <v>0</v>
      </c>
      <c r="FQK27">
        <v>0</v>
      </c>
      <c r="FQL27">
        <v>0</v>
      </c>
      <c r="FQM27">
        <v>0</v>
      </c>
      <c r="FQN27">
        <v>0</v>
      </c>
      <c r="FQO27">
        <v>0</v>
      </c>
      <c r="FQP27">
        <v>0</v>
      </c>
      <c r="FQQ27">
        <v>0</v>
      </c>
      <c r="FQR27">
        <v>0</v>
      </c>
      <c r="FQS27">
        <v>0</v>
      </c>
      <c r="FQT27">
        <v>0</v>
      </c>
      <c r="FQU27">
        <v>0</v>
      </c>
      <c r="FQV27">
        <v>0</v>
      </c>
      <c r="FQW27">
        <v>0</v>
      </c>
      <c r="FQX27">
        <v>0</v>
      </c>
      <c r="FQY27">
        <v>0</v>
      </c>
      <c r="FQZ27">
        <v>0</v>
      </c>
      <c r="FRA27">
        <v>0</v>
      </c>
      <c r="FRB27">
        <v>0</v>
      </c>
      <c r="FRC27">
        <v>0</v>
      </c>
      <c r="FRD27">
        <v>0</v>
      </c>
      <c r="FRE27">
        <v>0</v>
      </c>
      <c r="FRF27">
        <v>0</v>
      </c>
      <c r="FRG27">
        <v>0</v>
      </c>
      <c r="FRH27">
        <v>0</v>
      </c>
      <c r="FRI27">
        <v>0</v>
      </c>
      <c r="FRJ27">
        <v>0</v>
      </c>
      <c r="FRK27">
        <v>0</v>
      </c>
      <c r="FRL27">
        <v>0</v>
      </c>
      <c r="FRM27">
        <v>0</v>
      </c>
      <c r="FRN27">
        <v>0</v>
      </c>
      <c r="FRO27">
        <v>0</v>
      </c>
      <c r="FRP27">
        <v>0</v>
      </c>
      <c r="FRQ27">
        <v>0</v>
      </c>
      <c r="FRR27">
        <v>0</v>
      </c>
      <c r="FRS27">
        <v>0</v>
      </c>
      <c r="FRT27">
        <v>0</v>
      </c>
      <c r="FRU27">
        <v>0</v>
      </c>
      <c r="FRV27">
        <v>0</v>
      </c>
      <c r="FRW27">
        <v>0</v>
      </c>
      <c r="FRX27">
        <v>0</v>
      </c>
      <c r="FRY27">
        <v>0</v>
      </c>
      <c r="FRZ27">
        <v>0</v>
      </c>
      <c r="FSA27">
        <v>0</v>
      </c>
      <c r="FSB27">
        <v>0</v>
      </c>
      <c r="FSC27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</v>
      </c>
      <c r="FSJ27">
        <v>0</v>
      </c>
      <c r="FSK27">
        <v>0</v>
      </c>
      <c r="FSL27">
        <v>0</v>
      </c>
      <c r="FSM27">
        <v>0</v>
      </c>
      <c r="FSN27">
        <v>0</v>
      </c>
      <c r="FSO27">
        <v>0</v>
      </c>
      <c r="FSP27">
        <v>0</v>
      </c>
      <c r="FSQ27">
        <v>0</v>
      </c>
      <c r="FSR27">
        <v>0</v>
      </c>
      <c r="FSS27">
        <v>0</v>
      </c>
      <c r="FST27">
        <v>0</v>
      </c>
      <c r="FSU27">
        <v>0</v>
      </c>
      <c r="FSV27">
        <v>0</v>
      </c>
      <c r="FSW27">
        <v>0</v>
      </c>
      <c r="FSX27">
        <v>0</v>
      </c>
      <c r="FSY27">
        <v>0</v>
      </c>
      <c r="FSZ27">
        <v>0</v>
      </c>
      <c r="FTA27">
        <v>0</v>
      </c>
      <c r="FTB27">
        <v>0</v>
      </c>
      <c r="FTC27">
        <v>0</v>
      </c>
      <c r="FTD27">
        <v>0</v>
      </c>
      <c r="FTE27">
        <v>0</v>
      </c>
      <c r="FTF27">
        <v>0</v>
      </c>
      <c r="FTG27">
        <v>0</v>
      </c>
      <c r="FTH27">
        <v>0</v>
      </c>
      <c r="FTI27">
        <v>0</v>
      </c>
      <c r="FTJ27">
        <v>0</v>
      </c>
      <c r="FTK27">
        <v>0</v>
      </c>
      <c r="FTL27">
        <v>0</v>
      </c>
      <c r="FTM27">
        <v>0</v>
      </c>
      <c r="FTN27">
        <v>0</v>
      </c>
      <c r="FTO27">
        <v>0</v>
      </c>
      <c r="FTP27">
        <v>0</v>
      </c>
      <c r="FTQ27">
        <v>0</v>
      </c>
      <c r="FTR27">
        <v>0</v>
      </c>
      <c r="FTS27">
        <v>0</v>
      </c>
      <c r="FTT27">
        <v>0</v>
      </c>
      <c r="FTU27">
        <v>0</v>
      </c>
      <c r="FTV27">
        <v>0</v>
      </c>
      <c r="FTW27">
        <v>0</v>
      </c>
      <c r="FTX27">
        <v>0</v>
      </c>
      <c r="FTY27">
        <v>0</v>
      </c>
      <c r="FTZ27">
        <v>0</v>
      </c>
      <c r="FUA27">
        <v>0</v>
      </c>
      <c r="FUB27">
        <v>0</v>
      </c>
      <c r="FUC27">
        <v>0</v>
      </c>
      <c r="FUD27">
        <v>0</v>
      </c>
      <c r="FUE27">
        <v>0</v>
      </c>
      <c r="FUF27">
        <v>0</v>
      </c>
      <c r="FUG27">
        <v>0</v>
      </c>
      <c r="FUH27">
        <v>0</v>
      </c>
      <c r="FUI27">
        <v>0</v>
      </c>
      <c r="FUJ27">
        <v>0</v>
      </c>
      <c r="FUK27">
        <v>0</v>
      </c>
      <c r="FUL27">
        <v>0</v>
      </c>
      <c r="FUM27">
        <v>0</v>
      </c>
      <c r="FUN27">
        <v>0</v>
      </c>
      <c r="FUO27">
        <v>0</v>
      </c>
      <c r="FUP27">
        <v>0</v>
      </c>
      <c r="FUQ27">
        <v>0</v>
      </c>
      <c r="FUR27">
        <v>0</v>
      </c>
      <c r="FUS27">
        <v>0</v>
      </c>
      <c r="FUT27">
        <v>0</v>
      </c>
      <c r="FUU27">
        <v>0</v>
      </c>
      <c r="FUV27">
        <v>0</v>
      </c>
      <c r="FUW27">
        <v>0</v>
      </c>
      <c r="FUX27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</v>
      </c>
      <c r="FVF27">
        <v>0</v>
      </c>
      <c r="FVG27">
        <v>0</v>
      </c>
      <c r="FVH27">
        <v>0</v>
      </c>
      <c r="FVI27">
        <v>0</v>
      </c>
      <c r="FVJ27">
        <v>0</v>
      </c>
      <c r="FVK27">
        <v>0</v>
      </c>
      <c r="FVL27">
        <v>0</v>
      </c>
      <c r="FVM27">
        <v>0</v>
      </c>
      <c r="FVN27">
        <v>0</v>
      </c>
      <c r="FVO27">
        <v>0</v>
      </c>
      <c r="FVP27">
        <v>0</v>
      </c>
      <c r="FVQ27">
        <v>0</v>
      </c>
      <c r="FVR27">
        <v>0</v>
      </c>
      <c r="FVS27">
        <v>0</v>
      </c>
      <c r="FVT27">
        <v>0</v>
      </c>
      <c r="FVU27">
        <v>0</v>
      </c>
      <c r="FVV27">
        <v>0</v>
      </c>
      <c r="FVW27">
        <v>0</v>
      </c>
      <c r="FVX27">
        <v>0</v>
      </c>
      <c r="FVY27">
        <v>0</v>
      </c>
      <c r="FVZ27">
        <v>0</v>
      </c>
      <c r="FWA27">
        <v>0</v>
      </c>
      <c r="FWB27">
        <v>0</v>
      </c>
      <c r="FWC27">
        <v>0</v>
      </c>
      <c r="FWD27">
        <v>0</v>
      </c>
      <c r="FWE27">
        <v>0</v>
      </c>
      <c r="FWF27">
        <v>0</v>
      </c>
      <c r="FWG27">
        <v>0</v>
      </c>
      <c r="FWH27">
        <v>0</v>
      </c>
      <c r="FWI27">
        <v>0</v>
      </c>
      <c r="FWJ27">
        <v>0</v>
      </c>
      <c r="FWK27">
        <v>0</v>
      </c>
      <c r="FWL27">
        <v>0</v>
      </c>
      <c r="FWM27">
        <v>0</v>
      </c>
      <c r="FWN27">
        <v>0</v>
      </c>
      <c r="FWO27">
        <v>0</v>
      </c>
      <c r="FWP27">
        <v>0</v>
      </c>
      <c r="FWQ27">
        <v>0</v>
      </c>
      <c r="FWR27">
        <v>0</v>
      </c>
      <c r="FWS27">
        <v>0</v>
      </c>
      <c r="FWT27">
        <v>0</v>
      </c>
      <c r="FWU27">
        <v>0</v>
      </c>
      <c r="FWV27">
        <v>0</v>
      </c>
      <c r="FWW27">
        <v>0</v>
      </c>
      <c r="FWX27">
        <v>0</v>
      </c>
      <c r="FWY27">
        <v>0</v>
      </c>
      <c r="FWZ27">
        <v>0</v>
      </c>
      <c r="FXA27">
        <v>0</v>
      </c>
      <c r="FXB27">
        <v>0</v>
      </c>
      <c r="FXC27">
        <v>0</v>
      </c>
      <c r="FXD27">
        <v>0</v>
      </c>
      <c r="FXE27">
        <v>0</v>
      </c>
      <c r="FXF27">
        <v>0</v>
      </c>
      <c r="FXG27">
        <v>0</v>
      </c>
      <c r="FXH27">
        <v>0</v>
      </c>
      <c r="FXI27">
        <v>0</v>
      </c>
      <c r="FXJ27">
        <v>0</v>
      </c>
      <c r="FXK27">
        <v>0</v>
      </c>
      <c r="FXL27">
        <v>0</v>
      </c>
      <c r="FXM27">
        <v>0</v>
      </c>
      <c r="FXN27">
        <v>0</v>
      </c>
      <c r="FXO27">
        <v>0</v>
      </c>
      <c r="FXP27">
        <v>0</v>
      </c>
      <c r="FXQ27">
        <v>0</v>
      </c>
      <c r="FXR27">
        <v>0</v>
      </c>
      <c r="FXS27">
        <v>0</v>
      </c>
      <c r="FXT27">
        <v>0</v>
      </c>
      <c r="FXU27">
        <v>0</v>
      </c>
      <c r="FXV27">
        <v>0</v>
      </c>
      <c r="FXW27">
        <v>0</v>
      </c>
      <c r="FXX27">
        <v>0</v>
      </c>
      <c r="FXY27">
        <v>0</v>
      </c>
      <c r="FXZ27">
        <v>0</v>
      </c>
      <c r="FYA27">
        <v>0</v>
      </c>
      <c r="FYB27">
        <v>0</v>
      </c>
      <c r="FYC27">
        <v>0</v>
      </c>
      <c r="FYD27">
        <v>0</v>
      </c>
      <c r="FYE27">
        <v>0</v>
      </c>
      <c r="FYF27">
        <v>0</v>
      </c>
      <c r="FYG27">
        <v>0</v>
      </c>
      <c r="FYH27">
        <v>0</v>
      </c>
      <c r="FYI27">
        <v>0</v>
      </c>
      <c r="FYJ27">
        <v>0</v>
      </c>
      <c r="FYK27">
        <v>0</v>
      </c>
      <c r="FYL27">
        <v>0</v>
      </c>
      <c r="FYM27">
        <v>0</v>
      </c>
      <c r="FYN27">
        <v>0</v>
      </c>
      <c r="FYO27">
        <v>0</v>
      </c>
      <c r="FYP27">
        <v>0</v>
      </c>
      <c r="FYQ27">
        <v>0</v>
      </c>
      <c r="FYR27">
        <v>0</v>
      </c>
      <c r="FYS27">
        <v>0</v>
      </c>
      <c r="FYT27">
        <v>0</v>
      </c>
      <c r="FYU27">
        <v>0</v>
      </c>
      <c r="FYV27">
        <v>0</v>
      </c>
      <c r="FYW27">
        <v>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>
        <v>0</v>
      </c>
      <c r="FZK27">
        <v>0</v>
      </c>
      <c r="FZL27">
        <v>0</v>
      </c>
      <c r="FZM27">
        <v>0</v>
      </c>
      <c r="FZN27">
        <v>0</v>
      </c>
      <c r="FZO27">
        <v>0</v>
      </c>
      <c r="FZP27">
        <v>0</v>
      </c>
      <c r="FZQ27">
        <v>0</v>
      </c>
      <c r="FZR27">
        <v>0</v>
      </c>
      <c r="FZS27">
        <v>0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</v>
      </c>
      <c r="FZZ27">
        <v>0</v>
      </c>
      <c r="GAA27">
        <v>0</v>
      </c>
      <c r="GAB27">
        <v>0</v>
      </c>
      <c r="GAC27">
        <v>0</v>
      </c>
      <c r="GAD27">
        <v>0</v>
      </c>
      <c r="GAE27">
        <v>0</v>
      </c>
      <c r="GAF27">
        <v>0</v>
      </c>
      <c r="GAG27">
        <v>0</v>
      </c>
      <c r="GAH27">
        <v>0</v>
      </c>
      <c r="GAI27">
        <v>0</v>
      </c>
      <c r="GAJ27">
        <v>0</v>
      </c>
      <c r="GAK27">
        <v>0</v>
      </c>
      <c r="GAL27">
        <v>0</v>
      </c>
      <c r="GAM27">
        <v>0</v>
      </c>
      <c r="GAN27">
        <v>0</v>
      </c>
      <c r="GAO27">
        <v>0</v>
      </c>
      <c r="GAP27">
        <v>0</v>
      </c>
      <c r="GAQ27">
        <v>0</v>
      </c>
      <c r="GAR27">
        <v>0</v>
      </c>
      <c r="GAS27">
        <v>0</v>
      </c>
      <c r="GAT27">
        <v>0</v>
      </c>
      <c r="GAU27">
        <v>0</v>
      </c>
      <c r="GAV27">
        <v>0</v>
      </c>
      <c r="GAW27">
        <v>0</v>
      </c>
      <c r="GAX27">
        <v>0</v>
      </c>
      <c r="GAY27">
        <v>0</v>
      </c>
      <c r="GAZ27">
        <v>0</v>
      </c>
      <c r="GBA27">
        <v>0</v>
      </c>
      <c r="GBB27">
        <v>0</v>
      </c>
      <c r="GBC27">
        <v>0</v>
      </c>
      <c r="GBD27">
        <v>0</v>
      </c>
      <c r="GBE27">
        <v>0</v>
      </c>
      <c r="GBF27">
        <v>0</v>
      </c>
      <c r="GBG27">
        <v>0</v>
      </c>
      <c r="GBH27">
        <v>0</v>
      </c>
      <c r="GBI27">
        <v>0</v>
      </c>
      <c r="GBJ27">
        <v>0</v>
      </c>
      <c r="GBK27">
        <v>0</v>
      </c>
      <c r="GBL27">
        <v>0</v>
      </c>
      <c r="GBM27">
        <v>0</v>
      </c>
      <c r="GBN27">
        <v>0</v>
      </c>
      <c r="GBO27">
        <v>0</v>
      </c>
      <c r="GBP27">
        <v>0</v>
      </c>
      <c r="GBQ27">
        <v>0</v>
      </c>
      <c r="GBR27">
        <v>0</v>
      </c>
      <c r="GBS27">
        <v>0</v>
      </c>
      <c r="GBT27">
        <v>0</v>
      </c>
      <c r="GBU27">
        <v>0</v>
      </c>
      <c r="GBV27">
        <v>0</v>
      </c>
      <c r="GBW27">
        <v>0</v>
      </c>
      <c r="GBX27">
        <v>0</v>
      </c>
      <c r="GBY27">
        <v>0</v>
      </c>
      <c r="GBZ27">
        <v>0</v>
      </c>
      <c r="GCA27">
        <v>0</v>
      </c>
      <c r="GCB27">
        <v>0</v>
      </c>
      <c r="GCC27">
        <v>0</v>
      </c>
      <c r="GCD27">
        <v>0</v>
      </c>
      <c r="GCE27">
        <v>0</v>
      </c>
      <c r="GCF27">
        <v>0</v>
      </c>
      <c r="GCG27">
        <v>0</v>
      </c>
      <c r="GCH27">
        <v>0</v>
      </c>
      <c r="GCI27">
        <v>0</v>
      </c>
      <c r="GCJ27">
        <v>0</v>
      </c>
      <c r="GCK27">
        <v>0</v>
      </c>
      <c r="GCL27">
        <v>0</v>
      </c>
      <c r="GCM27">
        <v>0</v>
      </c>
      <c r="GCN27">
        <v>0</v>
      </c>
      <c r="GCO27">
        <v>0</v>
      </c>
      <c r="GCP27">
        <v>0</v>
      </c>
      <c r="GCQ27">
        <v>0</v>
      </c>
      <c r="GCR27">
        <v>0</v>
      </c>
      <c r="GCS27">
        <v>0</v>
      </c>
      <c r="GCT27">
        <v>0</v>
      </c>
      <c r="GCU27">
        <v>0</v>
      </c>
      <c r="GCV27">
        <v>0</v>
      </c>
      <c r="GCW27">
        <v>0</v>
      </c>
      <c r="GCX27">
        <v>0</v>
      </c>
      <c r="GCY27">
        <v>0</v>
      </c>
      <c r="GCZ27">
        <v>0</v>
      </c>
      <c r="GDA27">
        <v>0</v>
      </c>
      <c r="GDB27">
        <v>0</v>
      </c>
      <c r="GDC27">
        <v>0</v>
      </c>
      <c r="GDD27">
        <v>0</v>
      </c>
      <c r="GDE27">
        <v>0</v>
      </c>
      <c r="GDF27">
        <v>0</v>
      </c>
      <c r="GDG27">
        <v>0</v>
      </c>
      <c r="GDH27">
        <v>0</v>
      </c>
      <c r="GDI27">
        <v>0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</v>
      </c>
      <c r="GDR27">
        <v>0</v>
      </c>
      <c r="GDS27">
        <v>0</v>
      </c>
      <c r="GDT27">
        <v>0</v>
      </c>
      <c r="GDU27">
        <v>0</v>
      </c>
      <c r="GDV27">
        <v>0</v>
      </c>
      <c r="GDW27">
        <v>0</v>
      </c>
      <c r="GDX27">
        <v>0</v>
      </c>
      <c r="GDY27">
        <v>0</v>
      </c>
      <c r="GDZ27">
        <v>0</v>
      </c>
      <c r="GEA27">
        <v>0</v>
      </c>
      <c r="GEB27">
        <v>0</v>
      </c>
      <c r="GEC27">
        <v>0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0</v>
      </c>
      <c r="GEQ27">
        <v>0</v>
      </c>
      <c r="GER27">
        <v>0</v>
      </c>
      <c r="GES27">
        <v>0</v>
      </c>
      <c r="GET27">
        <v>0</v>
      </c>
      <c r="GEU27">
        <v>0</v>
      </c>
      <c r="GEV27">
        <v>0</v>
      </c>
      <c r="GEW27">
        <v>0</v>
      </c>
      <c r="GEX27">
        <v>0</v>
      </c>
      <c r="GEY27">
        <v>0</v>
      </c>
      <c r="GEZ27">
        <v>0</v>
      </c>
      <c r="GFA27">
        <v>0</v>
      </c>
      <c r="GFB27">
        <v>0</v>
      </c>
      <c r="GFC27">
        <v>0</v>
      </c>
      <c r="GFD27">
        <v>0</v>
      </c>
      <c r="GFE27">
        <v>0</v>
      </c>
      <c r="GFF27">
        <v>0</v>
      </c>
      <c r="GFG27">
        <v>0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0</v>
      </c>
      <c r="GFV27">
        <v>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0</v>
      </c>
      <c r="GGF27">
        <v>0</v>
      </c>
      <c r="GGG27">
        <v>0</v>
      </c>
      <c r="GGH27">
        <v>0</v>
      </c>
      <c r="GGI27">
        <v>0</v>
      </c>
      <c r="GGJ27">
        <v>0</v>
      </c>
      <c r="GGK27">
        <v>0</v>
      </c>
      <c r="GGL27">
        <v>0</v>
      </c>
      <c r="GGM27">
        <v>0</v>
      </c>
      <c r="GGN27">
        <v>0</v>
      </c>
      <c r="GGO27">
        <v>0</v>
      </c>
      <c r="GGP27">
        <v>0</v>
      </c>
      <c r="GGQ27">
        <v>0</v>
      </c>
      <c r="GGR27">
        <v>0</v>
      </c>
      <c r="GGS27">
        <v>0</v>
      </c>
      <c r="GGT27">
        <v>0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0</v>
      </c>
      <c r="GHA27">
        <v>0</v>
      </c>
      <c r="GHB27">
        <v>0</v>
      </c>
      <c r="GHC27">
        <v>0</v>
      </c>
      <c r="GHD27">
        <v>0</v>
      </c>
      <c r="GHE27">
        <v>0</v>
      </c>
      <c r="GHF27">
        <v>0</v>
      </c>
      <c r="GHG27">
        <v>0</v>
      </c>
      <c r="GHH27">
        <v>0</v>
      </c>
      <c r="GHI27">
        <v>0</v>
      </c>
      <c r="GHJ27">
        <v>0</v>
      </c>
      <c r="GHK27">
        <v>0</v>
      </c>
      <c r="GHL27">
        <v>0</v>
      </c>
      <c r="GHM27">
        <v>0</v>
      </c>
      <c r="GHN27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0</v>
      </c>
      <c r="GIP27">
        <v>0</v>
      </c>
      <c r="GIQ27">
        <v>0</v>
      </c>
      <c r="GIR27">
        <v>0</v>
      </c>
      <c r="GIS27">
        <v>0</v>
      </c>
      <c r="GIT27">
        <v>0</v>
      </c>
      <c r="GIU27">
        <v>0</v>
      </c>
      <c r="GIV27">
        <v>0</v>
      </c>
      <c r="GIW27">
        <v>0</v>
      </c>
      <c r="GIX27">
        <v>0</v>
      </c>
      <c r="GIY27">
        <v>0</v>
      </c>
      <c r="GIZ27">
        <v>0</v>
      </c>
      <c r="GJA27">
        <v>0</v>
      </c>
      <c r="GJB27">
        <v>0</v>
      </c>
      <c r="GJC27">
        <v>0</v>
      </c>
      <c r="GJD27">
        <v>0</v>
      </c>
      <c r="GJE27">
        <v>0</v>
      </c>
      <c r="GJF27">
        <v>0</v>
      </c>
      <c r="GJG27">
        <v>0</v>
      </c>
      <c r="GJH27">
        <v>0</v>
      </c>
      <c r="GJI27">
        <v>0</v>
      </c>
      <c r="GJJ27">
        <v>0</v>
      </c>
      <c r="GJK27">
        <v>0</v>
      </c>
      <c r="GJL27">
        <v>0</v>
      </c>
      <c r="GJM27">
        <v>0</v>
      </c>
      <c r="GJN27">
        <v>0</v>
      </c>
      <c r="GJO27">
        <v>0</v>
      </c>
      <c r="GJP27">
        <v>0</v>
      </c>
      <c r="GJQ27">
        <v>0</v>
      </c>
      <c r="GJR27">
        <v>0</v>
      </c>
      <c r="GJS27">
        <v>0</v>
      </c>
      <c r="GJT27">
        <v>0</v>
      </c>
      <c r="GJU27">
        <v>0</v>
      </c>
      <c r="GJV27">
        <v>0</v>
      </c>
      <c r="GJW27">
        <v>0</v>
      </c>
      <c r="GJX27">
        <v>0</v>
      </c>
      <c r="GJY27">
        <v>0</v>
      </c>
      <c r="GJZ27">
        <v>0</v>
      </c>
      <c r="GKA27">
        <v>0</v>
      </c>
      <c r="GKB27">
        <v>0</v>
      </c>
      <c r="GKC27">
        <v>0</v>
      </c>
      <c r="GKD27">
        <v>0</v>
      </c>
      <c r="GKE27">
        <v>0</v>
      </c>
      <c r="GKF27">
        <v>0</v>
      </c>
      <c r="GKG27">
        <v>0</v>
      </c>
      <c r="GKH27">
        <v>0</v>
      </c>
      <c r="GKI27">
        <v>0</v>
      </c>
      <c r="GKJ27">
        <v>0</v>
      </c>
      <c r="GKK27">
        <v>0</v>
      </c>
      <c r="GKL27">
        <v>0</v>
      </c>
      <c r="GKM27">
        <v>0</v>
      </c>
      <c r="GKN27">
        <v>0</v>
      </c>
      <c r="GKO27">
        <v>0</v>
      </c>
      <c r="GKP27">
        <v>0</v>
      </c>
      <c r="GKQ27">
        <v>0</v>
      </c>
      <c r="GKR27">
        <v>0</v>
      </c>
      <c r="GKS27">
        <v>0</v>
      </c>
      <c r="GKT27">
        <v>0</v>
      </c>
      <c r="GKU27">
        <v>0</v>
      </c>
      <c r="GKV27">
        <v>0</v>
      </c>
      <c r="GKW27">
        <v>0</v>
      </c>
      <c r="GKX27">
        <v>0</v>
      </c>
      <c r="GKY27">
        <v>0</v>
      </c>
      <c r="GKZ27">
        <v>0</v>
      </c>
      <c r="GLA27">
        <v>0</v>
      </c>
      <c r="GLB27">
        <v>0</v>
      </c>
      <c r="GLC27">
        <v>0</v>
      </c>
      <c r="GLD27">
        <v>0</v>
      </c>
      <c r="GLE27">
        <v>0</v>
      </c>
      <c r="GLF27">
        <v>0</v>
      </c>
      <c r="GLG27">
        <v>0</v>
      </c>
    </row>
    <row r="28" spans="1:5051" x14ac:dyDescent="0.3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140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138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139</v>
      </c>
      <c r="ANV28">
        <v>146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138</v>
      </c>
      <c r="AQV28">
        <v>280</v>
      </c>
      <c r="AQW28">
        <v>140</v>
      </c>
      <c r="AQX28">
        <v>0</v>
      </c>
      <c r="AQY28">
        <v>140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138</v>
      </c>
      <c r="ATJ28">
        <v>0</v>
      </c>
      <c r="ATK28">
        <v>0</v>
      </c>
      <c r="ATL28">
        <v>0</v>
      </c>
      <c r="ATM28">
        <v>0</v>
      </c>
      <c r="ATN28">
        <v>138</v>
      </c>
      <c r="ATO28">
        <v>141</v>
      </c>
      <c r="ATP28">
        <v>147</v>
      </c>
      <c r="ATQ28">
        <v>150</v>
      </c>
      <c r="ATR28">
        <v>150</v>
      </c>
      <c r="ATS28">
        <v>150</v>
      </c>
      <c r="ATT28">
        <v>150</v>
      </c>
      <c r="ATU28">
        <v>151</v>
      </c>
      <c r="ATV28">
        <v>151</v>
      </c>
      <c r="ATW28">
        <v>146</v>
      </c>
      <c r="ATX28">
        <v>139</v>
      </c>
      <c r="ATY28">
        <v>0</v>
      </c>
      <c r="ATZ28">
        <v>0</v>
      </c>
      <c r="AUA28">
        <v>138</v>
      </c>
      <c r="AUB28">
        <v>0</v>
      </c>
      <c r="AUC28">
        <v>0</v>
      </c>
      <c r="AUD28">
        <v>0</v>
      </c>
      <c r="AUE28">
        <v>290</v>
      </c>
      <c r="AUF28">
        <v>445</v>
      </c>
      <c r="AUG28">
        <v>437</v>
      </c>
      <c r="AUH28">
        <v>283</v>
      </c>
      <c r="AUI28">
        <v>140</v>
      </c>
      <c r="AUJ28">
        <v>423</v>
      </c>
      <c r="AUK28">
        <v>567</v>
      </c>
      <c r="AUL28">
        <v>279</v>
      </c>
      <c r="AUM28">
        <v>145</v>
      </c>
      <c r="AUN28">
        <v>430</v>
      </c>
      <c r="AUO28">
        <v>293</v>
      </c>
      <c r="AUP28">
        <v>144</v>
      </c>
      <c r="AUQ28">
        <v>140</v>
      </c>
      <c r="AUR28">
        <v>281</v>
      </c>
      <c r="AUS28">
        <v>139</v>
      </c>
      <c r="AUT28">
        <v>141</v>
      </c>
      <c r="AUU28">
        <v>421</v>
      </c>
      <c r="AUV28">
        <v>433</v>
      </c>
      <c r="AUW28">
        <v>427</v>
      </c>
      <c r="AUX28">
        <v>0</v>
      </c>
      <c r="AUY28">
        <v>0</v>
      </c>
      <c r="AUZ28">
        <v>0</v>
      </c>
      <c r="AVA28">
        <v>283</v>
      </c>
      <c r="AVB28">
        <v>157</v>
      </c>
      <c r="AVC28">
        <v>139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280</v>
      </c>
      <c r="AVJ28">
        <v>300</v>
      </c>
      <c r="AVK28">
        <v>431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144</v>
      </c>
      <c r="AWA28">
        <v>305</v>
      </c>
      <c r="AWB28">
        <v>323</v>
      </c>
      <c r="AWC28">
        <v>320</v>
      </c>
      <c r="AWD28">
        <v>160</v>
      </c>
      <c r="AWE28">
        <v>150</v>
      </c>
      <c r="AWF28">
        <v>143</v>
      </c>
      <c r="AWG28">
        <v>140</v>
      </c>
      <c r="AWH28">
        <v>0</v>
      </c>
      <c r="AWI28">
        <v>0</v>
      </c>
      <c r="AWJ28">
        <v>0</v>
      </c>
      <c r="AWK28">
        <v>141</v>
      </c>
      <c r="AWL28">
        <v>291</v>
      </c>
      <c r="AWM28">
        <v>295</v>
      </c>
      <c r="AWN28">
        <v>287</v>
      </c>
      <c r="AWO28">
        <v>138</v>
      </c>
      <c r="AWP28">
        <v>316</v>
      </c>
      <c r="AWQ28">
        <v>633</v>
      </c>
      <c r="AWR28">
        <v>616</v>
      </c>
      <c r="AWS28">
        <v>155</v>
      </c>
      <c r="AWT28">
        <v>0</v>
      </c>
      <c r="AWU28">
        <v>140</v>
      </c>
      <c r="AWV28">
        <v>294</v>
      </c>
      <c r="AWW28">
        <v>283</v>
      </c>
      <c r="AWX28">
        <v>0</v>
      </c>
      <c r="AWY28">
        <v>0</v>
      </c>
      <c r="AWZ28">
        <v>138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285</v>
      </c>
      <c r="AXK28">
        <v>142</v>
      </c>
      <c r="AXL28">
        <v>0</v>
      </c>
      <c r="AXM28">
        <v>144</v>
      </c>
      <c r="AXN28">
        <v>154</v>
      </c>
      <c r="AXO28">
        <v>581</v>
      </c>
      <c r="AXP28">
        <v>453</v>
      </c>
      <c r="AXQ28">
        <v>318</v>
      </c>
      <c r="AXR28">
        <v>446</v>
      </c>
      <c r="AXS28">
        <v>303</v>
      </c>
      <c r="AXT28">
        <v>144</v>
      </c>
      <c r="AXU28">
        <v>0</v>
      </c>
      <c r="AXV28">
        <v>0</v>
      </c>
      <c r="AXW28">
        <v>0</v>
      </c>
      <c r="AXX28">
        <v>141</v>
      </c>
      <c r="AXY28">
        <v>293</v>
      </c>
      <c r="AXZ28">
        <v>316</v>
      </c>
      <c r="AYA28">
        <v>312</v>
      </c>
      <c r="AYB28">
        <v>158</v>
      </c>
      <c r="AYC28">
        <v>138</v>
      </c>
      <c r="AYD28">
        <v>143</v>
      </c>
      <c r="AYE28">
        <v>294</v>
      </c>
      <c r="AYF28">
        <v>278</v>
      </c>
      <c r="AYG28">
        <v>0</v>
      </c>
      <c r="AYH28">
        <v>0</v>
      </c>
      <c r="AYI28">
        <v>0</v>
      </c>
      <c r="AYJ28">
        <v>0</v>
      </c>
      <c r="AYK28">
        <v>141</v>
      </c>
      <c r="AYL28">
        <v>140</v>
      </c>
      <c r="AYM28">
        <v>138</v>
      </c>
      <c r="AYN28">
        <v>146</v>
      </c>
      <c r="AYO28">
        <v>148</v>
      </c>
      <c r="AYP28">
        <v>150</v>
      </c>
      <c r="AYQ28">
        <v>289</v>
      </c>
      <c r="AYR28">
        <v>289</v>
      </c>
      <c r="AYS28">
        <v>141</v>
      </c>
      <c r="AYT28">
        <v>0</v>
      </c>
      <c r="AYU28">
        <v>140</v>
      </c>
      <c r="AYV28">
        <v>142</v>
      </c>
      <c r="AYW28">
        <v>144</v>
      </c>
      <c r="AYX28">
        <v>140</v>
      </c>
      <c r="AYY28">
        <v>138</v>
      </c>
      <c r="AYZ28">
        <v>0</v>
      </c>
      <c r="AZA28">
        <v>0</v>
      </c>
      <c r="AZB28">
        <v>0</v>
      </c>
      <c r="AZC28">
        <v>139</v>
      </c>
      <c r="AZD28">
        <v>431</v>
      </c>
      <c r="AZE28">
        <v>447</v>
      </c>
      <c r="AZF28">
        <v>725</v>
      </c>
      <c r="AZG28">
        <v>138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302</v>
      </c>
      <c r="AZN28">
        <v>449</v>
      </c>
      <c r="AZO28">
        <v>155</v>
      </c>
      <c r="AZP28">
        <v>143</v>
      </c>
      <c r="AZQ28">
        <v>147</v>
      </c>
      <c r="AZR28">
        <v>146</v>
      </c>
      <c r="AZS28">
        <v>305</v>
      </c>
      <c r="AZT28">
        <v>332</v>
      </c>
      <c r="AZU28">
        <v>350</v>
      </c>
      <c r="AZV28">
        <v>623</v>
      </c>
      <c r="AZW28">
        <v>580</v>
      </c>
      <c r="AZX28">
        <v>298</v>
      </c>
      <c r="AZY28">
        <v>297</v>
      </c>
      <c r="AZZ28">
        <v>139</v>
      </c>
      <c r="BAA28">
        <v>0</v>
      </c>
      <c r="BAB28">
        <v>0</v>
      </c>
      <c r="BAC28">
        <v>0</v>
      </c>
      <c r="BAD28">
        <v>152</v>
      </c>
      <c r="BAE28">
        <v>309</v>
      </c>
      <c r="BAF28">
        <v>482</v>
      </c>
      <c r="BAG28">
        <v>481</v>
      </c>
      <c r="BAH28">
        <v>458</v>
      </c>
      <c r="BAI28">
        <v>307</v>
      </c>
      <c r="BAJ28">
        <v>281</v>
      </c>
      <c r="BAK28">
        <v>0</v>
      </c>
      <c r="BAL28">
        <v>0</v>
      </c>
      <c r="BAM28">
        <v>147</v>
      </c>
      <c r="BAN28">
        <v>145</v>
      </c>
      <c r="BAO28">
        <v>140</v>
      </c>
      <c r="BAP28">
        <v>303</v>
      </c>
      <c r="BAQ28">
        <v>319</v>
      </c>
      <c r="BAR28">
        <v>321</v>
      </c>
      <c r="BAS28">
        <v>318</v>
      </c>
      <c r="BAT28">
        <v>613</v>
      </c>
      <c r="BAU28">
        <v>746</v>
      </c>
      <c r="BAV28">
        <v>614</v>
      </c>
      <c r="BAW28">
        <v>764</v>
      </c>
      <c r="BAX28">
        <v>637</v>
      </c>
      <c r="BAY28">
        <v>651</v>
      </c>
      <c r="BAZ28">
        <v>682</v>
      </c>
      <c r="BBA28">
        <v>699</v>
      </c>
      <c r="BBB28">
        <v>821</v>
      </c>
      <c r="BBC28">
        <v>798</v>
      </c>
      <c r="BBD28">
        <v>1071</v>
      </c>
      <c r="BBE28">
        <v>1061</v>
      </c>
      <c r="BBF28">
        <v>1068</v>
      </c>
      <c r="BBG28">
        <v>922</v>
      </c>
      <c r="BBH28">
        <v>929</v>
      </c>
      <c r="BBI28">
        <v>939</v>
      </c>
      <c r="BBJ28">
        <v>1647</v>
      </c>
      <c r="BBK28">
        <v>1415</v>
      </c>
      <c r="BBL28">
        <v>1264</v>
      </c>
      <c r="BBM28">
        <v>1093</v>
      </c>
      <c r="BBN28">
        <v>743</v>
      </c>
      <c r="BBO28">
        <v>861</v>
      </c>
      <c r="BBP28">
        <v>890</v>
      </c>
      <c r="BBQ28">
        <v>770</v>
      </c>
      <c r="BBR28">
        <v>601</v>
      </c>
      <c r="BBS28">
        <v>1307</v>
      </c>
      <c r="BBT28">
        <v>871</v>
      </c>
      <c r="BBU28">
        <v>602</v>
      </c>
      <c r="BBV28">
        <v>601</v>
      </c>
      <c r="BBW28">
        <v>1001</v>
      </c>
      <c r="BBX28">
        <v>880</v>
      </c>
      <c r="BBY28">
        <v>1027</v>
      </c>
      <c r="BBZ28">
        <v>1167</v>
      </c>
      <c r="BCA28">
        <v>1176</v>
      </c>
      <c r="BCB28">
        <v>1316</v>
      </c>
      <c r="BCC28">
        <v>1167</v>
      </c>
      <c r="BCD28">
        <v>1151</v>
      </c>
      <c r="BCE28">
        <v>871</v>
      </c>
      <c r="BCF28">
        <v>1437</v>
      </c>
      <c r="BCG28">
        <v>1615</v>
      </c>
      <c r="BCH28">
        <v>1339</v>
      </c>
      <c r="BCI28">
        <v>1334</v>
      </c>
      <c r="BCJ28">
        <v>1495</v>
      </c>
      <c r="BCK28">
        <v>1656</v>
      </c>
      <c r="BCL28">
        <v>1649</v>
      </c>
      <c r="BCM28">
        <v>1744</v>
      </c>
      <c r="BCN28">
        <v>1640</v>
      </c>
      <c r="BCO28">
        <v>1461</v>
      </c>
      <c r="BCP28">
        <v>1318</v>
      </c>
      <c r="BCQ28">
        <v>1027</v>
      </c>
      <c r="BCR28">
        <v>882</v>
      </c>
      <c r="BCS28">
        <v>1026</v>
      </c>
      <c r="BCT28">
        <v>889</v>
      </c>
      <c r="BCU28">
        <v>1048</v>
      </c>
      <c r="BCV28">
        <v>745</v>
      </c>
      <c r="BCW28">
        <v>876</v>
      </c>
      <c r="BCX28">
        <v>1009</v>
      </c>
      <c r="BCY28">
        <v>1008</v>
      </c>
      <c r="BCZ28">
        <v>1008</v>
      </c>
      <c r="BDA28">
        <v>1297</v>
      </c>
      <c r="BDB28">
        <v>1321</v>
      </c>
      <c r="BDC28">
        <v>1767</v>
      </c>
      <c r="BDD28">
        <v>1783</v>
      </c>
      <c r="BDE28">
        <v>1338</v>
      </c>
      <c r="BDF28">
        <v>1370</v>
      </c>
      <c r="BDG28">
        <v>1665</v>
      </c>
      <c r="BDH28">
        <v>1824</v>
      </c>
      <c r="BDI28">
        <v>1813</v>
      </c>
      <c r="BDJ28">
        <v>1657</v>
      </c>
      <c r="BDK28">
        <v>1228</v>
      </c>
      <c r="BDL28">
        <v>1507</v>
      </c>
      <c r="BDM28">
        <v>1203</v>
      </c>
      <c r="BDN28">
        <v>1444</v>
      </c>
      <c r="BDO28">
        <v>1292</v>
      </c>
      <c r="BDP28">
        <v>1151</v>
      </c>
      <c r="BDQ28">
        <v>1153</v>
      </c>
      <c r="BDR28">
        <v>1168</v>
      </c>
      <c r="BDS28">
        <v>1739</v>
      </c>
      <c r="BDT28">
        <v>1325</v>
      </c>
      <c r="BDU28">
        <v>1318</v>
      </c>
      <c r="BDV28">
        <v>1607</v>
      </c>
      <c r="BDW28">
        <v>1162</v>
      </c>
      <c r="BDX28">
        <v>883</v>
      </c>
      <c r="BDY28">
        <v>597</v>
      </c>
      <c r="BDZ28">
        <v>593</v>
      </c>
      <c r="BEA28">
        <v>732</v>
      </c>
      <c r="BEB28">
        <v>741</v>
      </c>
      <c r="BEC28">
        <v>900</v>
      </c>
      <c r="BED28">
        <v>1193</v>
      </c>
      <c r="BEE28">
        <v>1049</v>
      </c>
      <c r="BEF28">
        <v>898</v>
      </c>
      <c r="BEG28">
        <v>894</v>
      </c>
      <c r="BEH28">
        <v>729</v>
      </c>
      <c r="BEI28">
        <v>595</v>
      </c>
      <c r="BEJ28">
        <v>747</v>
      </c>
      <c r="BEK28">
        <v>763</v>
      </c>
      <c r="BEL28">
        <v>628</v>
      </c>
      <c r="BEM28">
        <v>763</v>
      </c>
      <c r="BEN28">
        <v>628</v>
      </c>
      <c r="BEO28">
        <v>636</v>
      </c>
      <c r="BEP28">
        <v>933</v>
      </c>
      <c r="BEQ28">
        <v>772</v>
      </c>
      <c r="BER28">
        <v>625</v>
      </c>
      <c r="BES28">
        <v>906</v>
      </c>
      <c r="BET28">
        <v>1200</v>
      </c>
      <c r="BEU28">
        <v>1512</v>
      </c>
      <c r="BEV28">
        <v>1642</v>
      </c>
      <c r="BEW28">
        <v>1789</v>
      </c>
      <c r="BEX28">
        <v>1678</v>
      </c>
      <c r="BEY28">
        <v>1543</v>
      </c>
      <c r="BEZ28">
        <v>2228</v>
      </c>
      <c r="BFA28">
        <v>1817</v>
      </c>
      <c r="BFB28">
        <v>1096</v>
      </c>
      <c r="BFC28">
        <v>1236</v>
      </c>
      <c r="BFD28">
        <v>1551</v>
      </c>
      <c r="BFE28">
        <v>1086</v>
      </c>
      <c r="BFF28">
        <v>1350</v>
      </c>
      <c r="BFG28">
        <v>1385</v>
      </c>
      <c r="BFH28">
        <v>1507</v>
      </c>
      <c r="BFI28">
        <v>882</v>
      </c>
      <c r="BFJ28">
        <v>446</v>
      </c>
      <c r="BFK28">
        <v>586</v>
      </c>
      <c r="BFL28">
        <v>763</v>
      </c>
      <c r="BFM28">
        <v>910</v>
      </c>
      <c r="BFN28">
        <v>600</v>
      </c>
      <c r="BFO28">
        <v>162</v>
      </c>
      <c r="BFP28">
        <v>157</v>
      </c>
      <c r="BFQ28">
        <v>433</v>
      </c>
      <c r="BFR28">
        <v>584</v>
      </c>
      <c r="BFS28">
        <v>593</v>
      </c>
      <c r="BFT28">
        <v>1027</v>
      </c>
      <c r="BFU28">
        <v>885</v>
      </c>
      <c r="BFV28">
        <v>1325</v>
      </c>
      <c r="BFW28">
        <v>1278</v>
      </c>
      <c r="BFX28">
        <v>1660</v>
      </c>
      <c r="BFY28">
        <v>1317</v>
      </c>
      <c r="BFZ28">
        <v>1154</v>
      </c>
      <c r="BGA28">
        <v>886</v>
      </c>
      <c r="BGB28">
        <v>750</v>
      </c>
      <c r="BGC28">
        <v>899</v>
      </c>
      <c r="BGD28">
        <v>1060</v>
      </c>
      <c r="BGE28">
        <v>1218</v>
      </c>
      <c r="BGF28">
        <v>1623</v>
      </c>
      <c r="BGG28">
        <v>1197</v>
      </c>
      <c r="BGH28">
        <v>1486</v>
      </c>
      <c r="BGI28">
        <v>1023</v>
      </c>
      <c r="BGJ28">
        <v>571</v>
      </c>
      <c r="BGK28">
        <v>303</v>
      </c>
      <c r="BGL28">
        <v>461</v>
      </c>
      <c r="BGM28">
        <v>875</v>
      </c>
      <c r="BGN28">
        <v>720</v>
      </c>
      <c r="BGO28">
        <v>607</v>
      </c>
      <c r="BGP28">
        <v>1064</v>
      </c>
      <c r="BGQ28">
        <v>1898</v>
      </c>
      <c r="BGR28">
        <v>1360</v>
      </c>
      <c r="BGS28">
        <v>1082</v>
      </c>
      <c r="BGT28">
        <v>908</v>
      </c>
      <c r="BGU28">
        <v>289</v>
      </c>
      <c r="BGV28">
        <v>582</v>
      </c>
      <c r="BGW28">
        <v>444</v>
      </c>
      <c r="BGX28">
        <v>736</v>
      </c>
      <c r="BGY28">
        <v>1040</v>
      </c>
      <c r="BGZ28">
        <v>1340</v>
      </c>
      <c r="BHA28">
        <v>1348</v>
      </c>
      <c r="BHB28">
        <v>1071</v>
      </c>
      <c r="BHC28">
        <v>1177</v>
      </c>
      <c r="BHD28">
        <v>1756</v>
      </c>
      <c r="BHE28">
        <v>1048</v>
      </c>
      <c r="BHF28">
        <v>1176</v>
      </c>
      <c r="BHG28">
        <v>1150</v>
      </c>
      <c r="BHH28">
        <v>722</v>
      </c>
      <c r="BHI28">
        <v>592</v>
      </c>
      <c r="BHJ28">
        <v>1047</v>
      </c>
      <c r="BHK28">
        <v>910</v>
      </c>
      <c r="BHL28">
        <v>1183</v>
      </c>
      <c r="BHM28">
        <v>1205</v>
      </c>
      <c r="BHN28">
        <v>1030</v>
      </c>
      <c r="BHO28">
        <v>737</v>
      </c>
      <c r="BHP28">
        <v>449</v>
      </c>
      <c r="BHQ28">
        <v>592</v>
      </c>
      <c r="BHR28">
        <v>615</v>
      </c>
      <c r="BHS28">
        <v>899</v>
      </c>
      <c r="BHT28">
        <v>1185</v>
      </c>
      <c r="BHU28">
        <v>1069</v>
      </c>
      <c r="BHV28">
        <v>1070</v>
      </c>
      <c r="BHW28">
        <v>1223</v>
      </c>
      <c r="BHX28">
        <v>1679</v>
      </c>
      <c r="BHY28">
        <v>1245</v>
      </c>
      <c r="BHZ28">
        <v>1685</v>
      </c>
      <c r="BIA28">
        <v>2087</v>
      </c>
      <c r="BIB28">
        <v>1679</v>
      </c>
      <c r="BIC28">
        <v>1394</v>
      </c>
      <c r="BID28">
        <v>1505</v>
      </c>
      <c r="BIE28">
        <v>1064</v>
      </c>
      <c r="BIF28">
        <v>1053</v>
      </c>
      <c r="BIG28">
        <v>1197</v>
      </c>
      <c r="BIH28">
        <v>1171</v>
      </c>
      <c r="BII28">
        <v>1627</v>
      </c>
      <c r="BIJ28">
        <v>1162</v>
      </c>
      <c r="BIK28">
        <v>1469</v>
      </c>
      <c r="BIL28">
        <v>1669</v>
      </c>
      <c r="BIM28">
        <v>1240</v>
      </c>
      <c r="BIN28">
        <v>1086</v>
      </c>
      <c r="BIO28">
        <v>1207</v>
      </c>
      <c r="BIP28">
        <v>1062</v>
      </c>
      <c r="BIQ28">
        <v>1339</v>
      </c>
      <c r="BIR28">
        <v>1475</v>
      </c>
      <c r="BIS28">
        <v>1487</v>
      </c>
      <c r="BIT28">
        <v>1382</v>
      </c>
      <c r="BIU28">
        <v>1329</v>
      </c>
      <c r="BIV28">
        <v>1624</v>
      </c>
      <c r="BIW28">
        <v>1939</v>
      </c>
      <c r="BIX28">
        <v>1937</v>
      </c>
      <c r="BIY28">
        <v>1327</v>
      </c>
      <c r="BIZ28">
        <v>1856</v>
      </c>
      <c r="BJA28">
        <v>1788</v>
      </c>
      <c r="BJB28">
        <v>1805</v>
      </c>
      <c r="BJC28">
        <v>1988</v>
      </c>
      <c r="BJD28">
        <v>1864</v>
      </c>
      <c r="BJE28">
        <v>1819</v>
      </c>
      <c r="BJF28">
        <v>1645</v>
      </c>
      <c r="BJG28">
        <v>1191</v>
      </c>
      <c r="BJH28">
        <v>1034</v>
      </c>
      <c r="BJI28">
        <v>1183</v>
      </c>
      <c r="BJJ28">
        <v>1352</v>
      </c>
      <c r="BJK28">
        <v>1226</v>
      </c>
      <c r="BJL28">
        <v>1511</v>
      </c>
      <c r="BJM28">
        <v>1922</v>
      </c>
      <c r="BJN28">
        <v>1798</v>
      </c>
      <c r="BJO28">
        <v>899</v>
      </c>
      <c r="BJP28">
        <v>730</v>
      </c>
      <c r="BJQ28">
        <v>886</v>
      </c>
      <c r="BJR28">
        <v>1321</v>
      </c>
      <c r="BJS28">
        <v>1463</v>
      </c>
      <c r="BJT28">
        <v>1196</v>
      </c>
      <c r="BJU28">
        <v>919</v>
      </c>
      <c r="BJV28">
        <v>1211</v>
      </c>
      <c r="BJW28">
        <v>1623</v>
      </c>
      <c r="BJX28">
        <v>1333</v>
      </c>
      <c r="BJY28">
        <v>1186</v>
      </c>
      <c r="BJZ28">
        <v>769</v>
      </c>
      <c r="BKA28">
        <v>1046</v>
      </c>
      <c r="BKB28">
        <v>1901</v>
      </c>
      <c r="BKC28">
        <v>1474</v>
      </c>
      <c r="BKD28">
        <v>1323</v>
      </c>
      <c r="BKE28">
        <v>1051</v>
      </c>
      <c r="BKF28">
        <v>1362</v>
      </c>
      <c r="BKG28">
        <v>1290</v>
      </c>
      <c r="BKH28">
        <v>1447</v>
      </c>
      <c r="BKI28">
        <v>1698</v>
      </c>
      <c r="BKJ28">
        <v>1764</v>
      </c>
      <c r="BKK28">
        <v>1503</v>
      </c>
      <c r="BKL28">
        <v>1481</v>
      </c>
      <c r="BKM28">
        <v>1417</v>
      </c>
      <c r="BKN28">
        <v>1518</v>
      </c>
      <c r="BKO28">
        <v>1475</v>
      </c>
      <c r="BKP28">
        <v>1187</v>
      </c>
      <c r="BKQ28">
        <v>1050</v>
      </c>
      <c r="BKR28">
        <v>1085</v>
      </c>
      <c r="BKS28">
        <v>1404</v>
      </c>
      <c r="BKT28">
        <v>1545</v>
      </c>
      <c r="BKU28">
        <v>1378</v>
      </c>
      <c r="BKV28">
        <v>1228</v>
      </c>
      <c r="BKW28">
        <v>1070</v>
      </c>
      <c r="BKX28">
        <v>617</v>
      </c>
      <c r="BKY28">
        <v>769</v>
      </c>
      <c r="BKZ28">
        <v>911</v>
      </c>
      <c r="BLA28">
        <v>896</v>
      </c>
      <c r="BLB28">
        <v>1035</v>
      </c>
      <c r="BLC28">
        <v>1050</v>
      </c>
      <c r="BLD28">
        <v>1157</v>
      </c>
      <c r="BLE28">
        <v>862</v>
      </c>
      <c r="BLF28">
        <v>753</v>
      </c>
      <c r="BLG28">
        <v>1192</v>
      </c>
      <c r="BLH28">
        <v>811</v>
      </c>
      <c r="BLI28">
        <v>1088</v>
      </c>
      <c r="BLJ28">
        <v>631</v>
      </c>
      <c r="BLK28">
        <v>580</v>
      </c>
      <c r="BLL28">
        <v>470</v>
      </c>
      <c r="BLM28">
        <v>1323</v>
      </c>
      <c r="BLN28">
        <v>1121</v>
      </c>
      <c r="BLO28">
        <v>1450</v>
      </c>
      <c r="BLP28">
        <v>1121</v>
      </c>
      <c r="BLQ28">
        <v>945</v>
      </c>
      <c r="BLR28">
        <v>883</v>
      </c>
      <c r="BLS28">
        <v>439</v>
      </c>
      <c r="BLT28">
        <v>430</v>
      </c>
      <c r="BLU28">
        <v>423</v>
      </c>
      <c r="BLV28">
        <v>1010</v>
      </c>
      <c r="BLW28">
        <v>886</v>
      </c>
      <c r="BLX28">
        <v>442</v>
      </c>
      <c r="BLY28">
        <v>432</v>
      </c>
      <c r="BLZ28">
        <v>584</v>
      </c>
      <c r="BMA28">
        <v>729</v>
      </c>
      <c r="BMB28">
        <v>437</v>
      </c>
      <c r="BMC28">
        <v>985</v>
      </c>
      <c r="BMD28">
        <v>737</v>
      </c>
      <c r="BME28">
        <v>760</v>
      </c>
      <c r="BMF28">
        <v>762</v>
      </c>
      <c r="BMG28">
        <v>589</v>
      </c>
      <c r="BMH28">
        <v>289</v>
      </c>
      <c r="BMI28">
        <v>309</v>
      </c>
      <c r="BMJ28">
        <v>296</v>
      </c>
      <c r="BMK28">
        <v>422</v>
      </c>
      <c r="BML28">
        <v>589</v>
      </c>
      <c r="BMM28">
        <v>772</v>
      </c>
      <c r="BMN28">
        <v>826</v>
      </c>
      <c r="BMO28">
        <v>618</v>
      </c>
      <c r="BMP28">
        <v>725</v>
      </c>
      <c r="BMQ28">
        <v>1184</v>
      </c>
      <c r="BMR28">
        <v>1032</v>
      </c>
      <c r="BMS28">
        <v>907</v>
      </c>
      <c r="BMT28">
        <v>1497</v>
      </c>
      <c r="BMU28">
        <v>1351</v>
      </c>
      <c r="BMV28">
        <v>1204</v>
      </c>
      <c r="BMW28">
        <v>980</v>
      </c>
      <c r="BMX28">
        <v>1000</v>
      </c>
      <c r="BMY28">
        <v>828</v>
      </c>
      <c r="BMZ28">
        <v>780</v>
      </c>
      <c r="BNA28">
        <v>785</v>
      </c>
      <c r="BNB28">
        <v>917</v>
      </c>
      <c r="BNC28">
        <v>898</v>
      </c>
      <c r="BND28">
        <v>570</v>
      </c>
      <c r="BNE28">
        <v>593</v>
      </c>
      <c r="BNF28">
        <v>752</v>
      </c>
      <c r="BNG28">
        <v>929</v>
      </c>
      <c r="BNH28">
        <v>1196</v>
      </c>
      <c r="BNI28">
        <v>1323</v>
      </c>
      <c r="BNJ28">
        <v>769</v>
      </c>
      <c r="BNK28">
        <v>753</v>
      </c>
      <c r="BNL28">
        <v>613</v>
      </c>
      <c r="BNM28">
        <v>758</v>
      </c>
      <c r="BNN28">
        <v>615</v>
      </c>
      <c r="BNO28">
        <v>908</v>
      </c>
      <c r="BNP28">
        <v>927</v>
      </c>
      <c r="BNQ28">
        <v>917</v>
      </c>
      <c r="BNR28">
        <v>910</v>
      </c>
      <c r="BNS28">
        <v>926</v>
      </c>
      <c r="BNT28">
        <v>608</v>
      </c>
      <c r="BNU28">
        <v>1021</v>
      </c>
      <c r="BNV28">
        <v>476</v>
      </c>
      <c r="BNW28">
        <v>647</v>
      </c>
      <c r="BNX28">
        <v>962</v>
      </c>
      <c r="BNY28">
        <v>1686</v>
      </c>
      <c r="BNZ28">
        <v>2143</v>
      </c>
      <c r="BOA28">
        <v>2001</v>
      </c>
      <c r="BOB28">
        <v>2147</v>
      </c>
      <c r="BOC28">
        <v>1833</v>
      </c>
      <c r="BOD28">
        <v>1108</v>
      </c>
      <c r="BOE28">
        <v>1296</v>
      </c>
      <c r="BOF28">
        <v>1322</v>
      </c>
      <c r="BOG28">
        <v>1942</v>
      </c>
      <c r="BOH28">
        <v>2050</v>
      </c>
      <c r="BOI28">
        <v>2747</v>
      </c>
      <c r="BOJ28">
        <v>2558</v>
      </c>
      <c r="BOK28">
        <v>2230</v>
      </c>
      <c r="BOL28">
        <v>1626</v>
      </c>
      <c r="BOM28">
        <v>1728</v>
      </c>
      <c r="BON28">
        <v>1689</v>
      </c>
      <c r="BOO28">
        <v>1690</v>
      </c>
      <c r="BOP28">
        <v>1706</v>
      </c>
      <c r="BOQ28">
        <v>1700</v>
      </c>
      <c r="BOR28">
        <v>944</v>
      </c>
      <c r="BOS28">
        <v>1070</v>
      </c>
      <c r="BOT28">
        <v>1321</v>
      </c>
      <c r="BOU28">
        <v>769</v>
      </c>
      <c r="BOV28">
        <v>773</v>
      </c>
      <c r="BOW28">
        <v>453</v>
      </c>
      <c r="BOX28">
        <v>433</v>
      </c>
      <c r="BOY28">
        <v>449</v>
      </c>
      <c r="BOZ28">
        <v>292</v>
      </c>
      <c r="BPA28">
        <v>576</v>
      </c>
      <c r="BPB28">
        <v>1177</v>
      </c>
      <c r="BPC28">
        <v>897</v>
      </c>
      <c r="BPD28">
        <v>426</v>
      </c>
      <c r="BPE28">
        <v>563</v>
      </c>
      <c r="BPF28">
        <v>713</v>
      </c>
      <c r="BPG28">
        <v>884</v>
      </c>
      <c r="BPH28">
        <v>1357</v>
      </c>
      <c r="BPI28">
        <v>1799</v>
      </c>
      <c r="BPJ28">
        <v>1731</v>
      </c>
      <c r="BPK28">
        <v>2476</v>
      </c>
      <c r="BPL28">
        <v>2739</v>
      </c>
      <c r="BPM28">
        <v>2401</v>
      </c>
      <c r="BPN28">
        <v>1759</v>
      </c>
      <c r="BPO28">
        <v>1584</v>
      </c>
      <c r="BPP28">
        <v>1601</v>
      </c>
      <c r="BPQ28">
        <v>1502</v>
      </c>
      <c r="BPR28">
        <v>1630</v>
      </c>
      <c r="BPS28">
        <v>1629</v>
      </c>
      <c r="BPT28">
        <v>1927</v>
      </c>
      <c r="BPU28">
        <v>1360</v>
      </c>
      <c r="BPV28">
        <v>1497</v>
      </c>
      <c r="BPW28">
        <v>1510</v>
      </c>
      <c r="BPX28">
        <v>1352</v>
      </c>
      <c r="BPY28">
        <v>1322</v>
      </c>
      <c r="BPZ28">
        <v>1164</v>
      </c>
      <c r="BQA28">
        <v>1310</v>
      </c>
      <c r="BQB28">
        <v>1016</v>
      </c>
      <c r="BQC28">
        <v>1158</v>
      </c>
      <c r="BQD28">
        <v>1447</v>
      </c>
      <c r="BQE28">
        <v>1331</v>
      </c>
      <c r="BQF28">
        <v>1628</v>
      </c>
      <c r="BQG28">
        <v>1910</v>
      </c>
      <c r="BQH28">
        <v>1647</v>
      </c>
      <c r="BQI28">
        <v>1497</v>
      </c>
      <c r="BQJ28">
        <v>1458</v>
      </c>
      <c r="BQK28">
        <v>1023</v>
      </c>
      <c r="BQL28">
        <v>736</v>
      </c>
      <c r="BQM28">
        <v>735</v>
      </c>
      <c r="BQN28">
        <v>1319</v>
      </c>
      <c r="BQO28">
        <v>1177</v>
      </c>
      <c r="BQP28">
        <v>1167</v>
      </c>
      <c r="BQQ28">
        <v>1006</v>
      </c>
      <c r="BQR28">
        <v>993</v>
      </c>
      <c r="BQS28">
        <v>992</v>
      </c>
      <c r="BQT28">
        <v>1164</v>
      </c>
      <c r="BQU28">
        <v>895</v>
      </c>
      <c r="BQV28">
        <v>1018</v>
      </c>
      <c r="BQW28">
        <v>1020</v>
      </c>
      <c r="BQX28">
        <v>1146</v>
      </c>
      <c r="BQY28">
        <v>1011</v>
      </c>
      <c r="BQZ28">
        <v>1164</v>
      </c>
      <c r="BRA28">
        <v>1484</v>
      </c>
      <c r="BRB28">
        <v>1232</v>
      </c>
      <c r="BRC28">
        <v>1371</v>
      </c>
      <c r="BRD28">
        <v>1667</v>
      </c>
      <c r="BRE28">
        <v>1238</v>
      </c>
      <c r="BRF28">
        <v>1071</v>
      </c>
      <c r="BRG28">
        <v>1349</v>
      </c>
      <c r="BRH28">
        <v>1370</v>
      </c>
      <c r="BRI28">
        <v>1786</v>
      </c>
      <c r="BRJ28">
        <v>2041</v>
      </c>
      <c r="BRK28">
        <v>2102</v>
      </c>
      <c r="BRL28">
        <v>1776</v>
      </c>
      <c r="BRM28">
        <v>1050</v>
      </c>
      <c r="BRN28">
        <v>866</v>
      </c>
      <c r="BRO28">
        <v>996</v>
      </c>
      <c r="BRP28">
        <v>1311</v>
      </c>
      <c r="BRQ28">
        <v>1207</v>
      </c>
      <c r="BRR28">
        <v>1183</v>
      </c>
      <c r="BRS28">
        <v>1192</v>
      </c>
      <c r="BRT28">
        <v>746</v>
      </c>
      <c r="BRU28">
        <v>871</v>
      </c>
      <c r="BRV28">
        <v>1565</v>
      </c>
      <c r="BRW28">
        <v>1135</v>
      </c>
      <c r="BRX28">
        <v>724</v>
      </c>
      <c r="BRY28">
        <v>717</v>
      </c>
      <c r="BRZ28">
        <v>713</v>
      </c>
      <c r="BSA28">
        <v>867</v>
      </c>
      <c r="BSB28">
        <v>1603</v>
      </c>
      <c r="BSC28">
        <v>1457</v>
      </c>
      <c r="BSD28">
        <v>1295</v>
      </c>
      <c r="BSE28">
        <v>877</v>
      </c>
      <c r="BSF28">
        <v>760</v>
      </c>
      <c r="BSG28">
        <v>1261</v>
      </c>
      <c r="BSH28">
        <v>1694</v>
      </c>
      <c r="BSI28">
        <v>2560</v>
      </c>
      <c r="BSJ28">
        <v>2301</v>
      </c>
      <c r="BSK28">
        <v>2454</v>
      </c>
      <c r="BSL28">
        <v>2172</v>
      </c>
      <c r="BSM28">
        <v>2019</v>
      </c>
      <c r="BSN28">
        <v>1958</v>
      </c>
      <c r="BSO28">
        <v>1920</v>
      </c>
      <c r="BSP28">
        <v>2222</v>
      </c>
      <c r="BSQ28">
        <v>2221</v>
      </c>
      <c r="BSR28">
        <v>1935</v>
      </c>
      <c r="BSS28">
        <v>1933</v>
      </c>
      <c r="BST28">
        <v>1949</v>
      </c>
      <c r="BSU28">
        <v>1679</v>
      </c>
      <c r="BSV28">
        <v>2225</v>
      </c>
      <c r="BSW28">
        <v>1020</v>
      </c>
      <c r="BSX28">
        <v>1343</v>
      </c>
      <c r="BSY28">
        <v>1533</v>
      </c>
      <c r="BSZ28">
        <v>1830</v>
      </c>
      <c r="BTA28">
        <v>1644</v>
      </c>
      <c r="BTB28">
        <v>1497</v>
      </c>
      <c r="BTC28">
        <v>1985</v>
      </c>
      <c r="BTD28">
        <v>1650</v>
      </c>
      <c r="BTE28">
        <v>1484</v>
      </c>
      <c r="BTF28">
        <v>1512</v>
      </c>
      <c r="BTG28">
        <v>2070</v>
      </c>
      <c r="BTH28">
        <v>1932</v>
      </c>
      <c r="BTI28">
        <v>1791</v>
      </c>
      <c r="BTJ28">
        <v>1631</v>
      </c>
      <c r="BTK28">
        <v>1338</v>
      </c>
      <c r="BTL28">
        <v>1519</v>
      </c>
      <c r="BTM28">
        <v>1722</v>
      </c>
      <c r="BTN28">
        <v>2304</v>
      </c>
      <c r="BTO28">
        <v>1891</v>
      </c>
      <c r="BTP28">
        <v>2311</v>
      </c>
      <c r="BTQ28">
        <v>1905</v>
      </c>
      <c r="BTR28">
        <v>1624</v>
      </c>
      <c r="BTS28">
        <v>1316</v>
      </c>
      <c r="BTT28">
        <v>2070</v>
      </c>
      <c r="BTU28">
        <v>2549</v>
      </c>
      <c r="BTV28">
        <v>3208</v>
      </c>
      <c r="BTW28">
        <v>2652</v>
      </c>
      <c r="BTX28">
        <v>1947</v>
      </c>
      <c r="BTY28">
        <v>2097</v>
      </c>
      <c r="BTZ28">
        <v>1732</v>
      </c>
      <c r="BUA28">
        <v>2302</v>
      </c>
      <c r="BUB28">
        <v>2772</v>
      </c>
      <c r="BUC28">
        <v>2872</v>
      </c>
      <c r="BUD28">
        <v>2566</v>
      </c>
      <c r="BUE28">
        <v>1991</v>
      </c>
      <c r="BUF28">
        <v>2384</v>
      </c>
      <c r="BUG28">
        <v>2075</v>
      </c>
      <c r="BUH28">
        <v>1912</v>
      </c>
      <c r="BUI28">
        <v>2090</v>
      </c>
      <c r="BUJ28">
        <v>1749</v>
      </c>
      <c r="BUK28">
        <v>1418</v>
      </c>
      <c r="BUL28">
        <v>1244</v>
      </c>
      <c r="BUM28">
        <v>1226</v>
      </c>
      <c r="BUN28">
        <v>1089</v>
      </c>
      <c r="BUO28">
        <v>1351</v>
      </c>
      <c r="BUP28">
        <v>1067</v>
      </c>
      <c r="BUQ28">
        <v>1227</v>
      </c>
      <c r="BUR28">
        <v>958</v>
      </c>
      <c r="BUS28">
        <v>783</v>
      </c>
      <c r="BUT28">
        <v>765</v>
      </c>
      <c r="BUU28">
        <v>1094</v>
      </c>
      <c r="BUV28">
        <v>1389</v>
      </c>
      <c r="BUW28">
        <v>1238</v>
      </c>
      <c r="BUX28">
        <v>1350</v>
      </c>
      <c r="BUY28">
        <v>1478</v>
      </c>
      <c r="BUZ28">
        <v>1299</v>
      </c>
      <c r="BVA28">
        <v>873</v>
      </c>
      <c r="BVB28">
        <v>887</v>
      </c>
      <c r="BVC28">
        <v>1474</v>
      </c>
      <c r="BVD28">
        <v>2232</v>
      </c>
      <c r="BVE28">
        <v>2261</v>
      </c>
      <c r="BVF28">
        <v>2574</v>
      </c>
      <c r="BVG28">
        <v>2157</v>
      </c>
      <c r="BVH28">
        <v>1845</v>
      </c>
      <c r="BVI28">
        <v>1393</v>
      </c>
      <c r="BVJ28">
        <v>1077</v>
      </c>
      <c r="BVK28">
        <v>1222</v>
      </c>
      <c r="BVL28">
        <v>1785</v>
      </c>
      <c r="BVM28">
        <v>2005</v>
      </c>
      <c r="BVN28">
        <v>2629</v>
      </c>
      <c r="BVO28">
        <v>2182</v>
      </c>
      <c r="BVP28">
        <v>1635</v>
      </c>
      <c r="BVQ28">
        <v>450</v>
      </c>
      <c r="BVR28">
        <v>1324</v>
      </c>
      <c r="BVS28">
        <v>1698</v>
      </c>
      <c r="BVT28">
        <v>1868</v>
      </c>
      <c r="BVU28">
        <v>1853</v>
      </c>
      <c r="BVV28">
        <v>1693</v>
      </c>
      <c r="BVW28">
        <v>1405</v>
      </c>
      <c r="BVX28">
        <v>1798</v>
      </c>
      <c r="BVY28">
        <v>1223</v>
      </c>
      <c r="BVZ28">
        <v>1804</v>
      </c>
      <c r="BWA28">
        <v>1663</v>
      </c>
      <c r="BWB28">
        <v>2240</v>
      </c>
      <c r="BWC28">
        <v>2961</v>
      </c>
      <c r="BWD28">
        <v>2734</v>
      </c>
      <c r="BWE28">
        <v>2428</v>
      </c>
      <c r="BWF28">
        <v>2321</v>
      </c>
      <c r="BWG28">
        <v>2709</v>
      </c>
      <c r="BWH28">
        <v>2160</v>
      </c>
      <c r="BWI28">
        <v>2040</v>
      </c>
      <c r="BWJ28">
        <v>2282</v>
      </c>
      <c r="BWK28">
        <v>2302</v>
      </c>
      <c r="BWL28">
        <v>2839</v>
      </c>
      <c r="BWM28">
        <v>2759</v>
      </c>
      <c r="BWN28">
        <v>2517</v>
      </c>
      <c r="BWO28">
        <v>2298</v>
      </c>
      <c r="BWP28">
        <v>2673</v>
      </c>
      <c r="BWQ28">
        <v>1700</v>
      </c>
      <c r="BWR28">
        <v>1968</v>
      </c>
      <c r="BWS28">
        <v>2278</v>
      </c>
      <c r="BWT28">
        <v>2507</v>
      </c>
      <c r="BWU28">
        <v>2301</v>
      </c>
      <c r="BWV28">
        <v>1742</v>
      </c>
      <c r="BWW28">
        <v>1890</v>
      </c>
      <c r="BWX28">
        <v>2304</v>
      </c>
      <c r="BWY28">
        <v>2563</v>
      </c>
      <c r="BWZ28">
        <v>2129</v>
      </c>
      <c r="BXA28">
        <v>1843</v>
      </c>
      <c r="BXB28">
        <v>1800</v>
      </c>
      <c r="BXC28">
        <v>1662</v>
      </c>
      <c r="BXD28">
        <v>2137</v>
      </c>
      <c r="BXE28">
        <v>2299</v>
      </c>
      <c r="BXF28">
        <v>1911</v>
      </c>
      <c r="BXG28">
        <v>1628</v>
      </c>
      <c r="BXH28">
        <v>1997</v>
      </c>
      <c r="BXI28">
        <v>1868</v>
      </c>
      <c r="BXJ28">
        <v>2422</v>
      </c>
      <c r="BXK28">
        <v>2438</v>
      </c>
      <c r="BXL28">
        <v>1959</v>
      </c>
      <c r="BXM28">
        <v>2262</v>
      </c>
      <c r="BXN28">
        <v>1704</v>
      </c>
      <c r="BXO28">
        <v>1907</v>
      </c>
      <c r="BXP28">
        <v>1182</v>
      </c>
      <c r="BXQ28">
        <v>1036</v>
      </c>
      <c r="BXR28">
        <v>1789</v>
      </c>
      <c r="BXS28">
        <v>2262</v>
      </c>
      <c r="BXT28">
        <v>2666</v>
      </c>
      <c r="BXU28">
        <v>2274</v>
      </c>
      <c r="BXV28">
        <v>2147</v>
      </c>
      <c r="BXW28">
        <v>1984</v>
      </c>
      <c r="BXX28">
        <v>2421</v>
      </c>
      <c r="BXY28">
        <v>2162</v>
      </c>
      <c r="BXZ28">
        <v>2484</v>
      </c>
      <c r="BYA28">
        <v>2203</v>
      </c>
      <c r="BYB28">
        <v>2647</v>
      </c>
      <c r="BYC28">
        <v>2743</v>
      </c>
      <c r="BYD28">
        <v>2002</v>
      </c>
      <c r="BYE28">
        <v>2334</v>
      </c>
      <c r="BYF28">
        <v>2990</v>
      </c>
      <c r="BYG28">
        <v>2406</v>
      </c>
      <c r="BYH28">
        <v>2484</v>
      </c>
      <c r="BYI28">
        <v>1953</v>
      </c>
      <c r="BYJ28">
        <v>2823</v>
      </c>
      <c r="BYK28">
        <v>1864</v>
      </c>
      <c r="BYL28">
        <v>1648</v>
      </c>
      <c r="BYM28">
        <v>2579</v>
      </c>
      <c r="BYN28">
        <v>2764</v>
      </c>
      <c r="BYO28">
        <v>2158</v>
      </c>
      <c r="BYP28">
        <v>2146</v>
      </c>
      <c r="BYQ28">
        <v>2150</v>
      </c>
      <c r="BYR28">
        <v>1996</v>
      </c>
      <c r="BYS28">
        <v>1091</v>
      </c>
      <c r="BYT28">
        <v>1120</v>
      </c>
      <c r="BYU28">
        <v>1654</v>
      </c>
      <c r="BYV28">
        <v>2422</v>
      </c>
      <c r="BYW28">
        <v>2571</v>
      </c>
      <c r="BYX28">
        <v>1944</v>
      </c>
      <c r="BYY28">
        <v>1654</v>
      </c>
      <c r="BYZ28">
        <v>1827</v>
      </c>
      <c r="BZA28">
        <v>1863</v>
      </c>
      <c r="BZB28">
        <v>2294</v>
      </c>
      <c r="BZC28">
        <v>2450</v>
      </c>
      <c r="BZD28">
        <v>2544</v>
      </c>
      <c r="BZE28">
        <v>2348</v>
      </c>
      <c r="BZF28">
        <v>2684</v>
      </c>
      <c r="BZG28">
        <v>2538</v>
      </c>
      <c r="BZH28">
        <v>1820</v>
      </c>
      <c r="BZI28">
        <v>1478</v>
      </c>
      <c r="BZJ28">
        <v>1376</v>
      </c>
      <c r="BZK28">
        <v>2113</v>
      </c>
      <c r="BZL28">
        <v>2362</v>
      </c>
      <c r="BZM28">
        <v>2483</v>
      </c>
      <c r="BZN28">
        <v>2306</v>
      </c>
      <c r="BZO28">
        <v>2305</v>
      </c>
      <c r="BZP28">
        <v>2582</v>
      </c>
      <c r="BZQ28">
        <v>1983</v>
      </c>
      <c r="BZR28">
        <v>1945</v>
      </c>
      <c r="BZS28">
        <v>1799</v>
      </c>
      <c r="BZT28">
        <v>1468</v>
      </c>
      <c r="BZU28">
        <v>1501</v>
      </c>
      <c r="BZV28">
        <v>1818</v>
      </c>
      <c r="BZW28">
        <v>1685</v>
      </c>
      <c r="BZX28">
        <v>2077</v>
      </c>
      <c r="BZY28">
        <v>1386</v>
      </c>
      <c r="BZZ28">
        <v>1806</v>
      </c>
      <c r="CAA28">
        <v>2232</v>
      </c>
      <c r="CAB28">
        <v>895</v>
      </c>
      <c r="CAC28">
        <v>1031</v>
      </c>
      <c r="CAD28">
        <v>1197</v>
      </c>
      <c r="CAE28">
        <v>1214</v>
      </c>
      <c r="CAF28">
        <v>1829</v>
      </c>
      <c r="CAG28">
        <v>2006</v>
      </c>
      <c r="CAH28">
        <v>1696</v>
      </c>
      <c r="CAI28">
        <v>1781</v>
      </c>
      <c r="CAJ28">
        <v>1224</v>
      </c>
      <c r="CAK28">
        <v>1099</v>
      </c>
      <c r="CAL28">
        <v>794</v>
      </c>
      <c r="CAM28">
        <v>803</v>
      </c>
      <c r="CAN28">
        <v>1471</v>
      </c>
      <c r="CAO28">
        <v>1647</v>
      </c>
      <c r="CAP28">
        <v>1221</v>
      </c>
      <c r="CAQ28">
        <v>1193</v>
      </c>
      <c r="CAR28">
        <v>615</v>
      </c>
      <c r="CAS28">
        <v>628</v>
      </c>
      <c r="CAT28">
        <v>1064</v>
      </c>
      <c r="CAU28">
        <v>1055</v>
      </c>
      <c r="CAV28">
        <v>1759</v>
      </c>
      <c r="CAW28">
        <v>1758</v>
      </c>
      <c r="CAX28">
        <v>1606</v>
      </c>
      <c r="CAY28">
        <v>1041</v>
      </c>
      <c r="CAZ28">
        <v>1604</v>
      </c>
      <c r="CBA28">
        <v>1009</v>
      </c>
      <c r="CBB28">
        <v>422</v>
      </c>
      <c r="CBC28">
        <v>429</v>
      </c>
      <c r="CBD28">
        <v>422</v>
      </c>
      <c r="CBE28">
        <v>156</v>
      </c>
      <c r="CBF28">
        <v>758</v>
      </c>
      <c r="CBG28">
        <v>937</v>
      </c>
      <c r="CBH28">
        <v>1039</v>
      </c>
      <c r="CBI28">
        <v>853</v>
      </c>
      <c r="CBJ28">
        <v>1319</v>
      </c>
      <c r="CBK28">
        <v>1765</v>
      </c>
      <c r="CBL28">
        <v>1445</v>
      </c>
      <c r="CBM28">
        <v>1614</v>
      </c>
      <c r="CBN28">
        <v>1191</v>
      </c>
      <c r="CBO28">
        <v>596</v>
      </c>
      <c r="CBP28">
        <v>1035</v>
      </c>
      <c r="CBQ28">
        <v>561</v>
      </c>
      <c r="CBR28">
        <v>1002</v>
      </c>
      <c r="CBS28">
        <v>1175</v>
      </c>
      <c r="CBT28">
        <v>1489</v>
      </c>
      <c r="CBU28">
        <v>1129</v>
      </c>
      <c r="CBV28">
        <v>1360</v>
      </c>
      <c r="CBW28">
        <v>1995</v>
      </c>
      <c r="CBX28">
        <v>1685</v>
      </c>
      <c r="CBY28">
        <v>1625</v>
      </c>
      <c r="CBZ28">
        <v>1302</v>
      </c>
      <c r="CCA28">
        <v>1354</v>
      </c>
      <c r="CCB28">
        <v>1667</v>
      </c>
      <c r="CCC28">
        <v>1442</v>
      </c>
      <c r="CCD28">
        <v>704</v>
      </c>
      <c r="CCE28">
        <v>1185</v>
      </c>
      <c r="CCF28">
        <v>1671</v>
      </c>
      <c r="CCG28">
        <v>1229</v>
      </c>
      <c r="CCH28">
        <v>1332</v>
      </c>
      <c r="CCI28">
        <v>1230</v>
      </c>
      <c r="CCJ28">
        <v>1370</v>
      </c>
      <c r="CCK28">
        <v>1301</v>
      </c>
      <c r="CCL28">
        <v>1499</v>
      </c>
      <c r="CCM28">
        <v>2122</v>
      </c>
      <c r="CCN28">
        <v>1683</v>
      </c>
      <c r="CCO28">
        <v>1916</v>
      </c>
      <c r="CCP28">
        <v>1322</v>
      </c>
      <c r="CCQ28">
        <v>1282</v>
      </c>
      <c r="CCR28">
        <v>1304</v>
      </c>
      <c r="CCS28">
        <v>1156</v>
      </c>
      <c r="CCT28">
        <v>1297</v>
      </c>
      <c r="CCU28">
        <v>1799</v>
      </c>
      <c r="CCV28">
        <v>1540</v>
      </c>
      <c r="CCW28">
        <v>2102</v>
      </c>
      <c r="CCX28">
        <v>1396</v>
      </c>
      <c r="CCY28">
        <v>1251</v>
      </c>
      <c r="CCZ28">
        <v>1139</v>
      </c>
      <c r="CDA28">
        <v>1268</v>
      </c>
      <c r="CDB28">
        <v>1681</v>
      </c>
      <c r="CDC28">
        <v>1956</v>
      </c>
      <c r="CDD28">
        <v>1844</v>
      </c>
      <c r="CDE28">
        <v>1552</v>
      </c>
      <c r="CDF28">
        <v>1206</v>
      </c>
      <c r="CDG28">
        <v>1018</v>
      </c>
      <c r="CDH28">
        <v>1015</v>
      </c>
      <c r="CDI28">
        <v>1681</v>
      </c>
      <c r="CDJ28">
        <v>2033</v>
      </c>
      <c r="CDK28">
        <v>2453</v>
      </c>
      <c r="CDL28">
        <v>1507</v>
      </c>
      <c r="CDM28">
        <v>709</v>
      </c>
      <c r="CDN28">
        <v>1047</v>
      </c>
      <c r="CDO28">
        <v>2341</v>
      </c>
      <c r="CDP28">
        <v>3234</v>
      </c>
      <c r="CDQ28">
        <v>2281</v>
      </c>
      <c r="CDR28">
        <v>2399</v>
      </c>
      <c r="CDS28">
        <v>2803</v>
      </c>
      <c r="CDT28">
        <v>1661</v>
      </c>
      <c r="CDU28">
        <v>1631</v>
      </c>
      <c r="CDV28">
        <v>2029</v>
      </c>
      <c r="CDW28">
        <v>2213</v>
      </c>
      <c r="CDX28">
        <v>1924</v>
      </c>
      <c r="CDY28">
        <v>1898</v>
      </c>
      <c r="CDZ28">
        <v>1485</v>
      </c>
      <c r="CEA28">
        <v>1361</v>
      </c>
      <c r="CEB28">
        <v>2068</v>
      </c>
      <c r="CEC28">
        <v>2650</v>
      </c>
      <c r="CED28">
        <v>2663</v>
      </c>
      <c r="CEE28">
        <v>1778</v>
      </c>
      <c r="CEF28">
        <v>1629</v>
      </c>
      <c r="CEG28">
        <v>1339</v>
      </c>
      <c r="CEH28">
        <v>1501</v>
      </c>
      <c r="CEI28">
        <v>2000</v>
      </c>
      <c r="CEJ28">
        <v>1601</v>
      </c>
      <c r="CEK28">
        <v>2157</v>
      </c>
      <c r="CEL28">
        <v>2348</v>
      </c>
      <c r="CEM28">
        <v>1823</v>
      </c>
      <c r="CEN28">
        <v>1246</v>
      </c>
      <c r="CEO28">
        <v>1072</v>
      </c>
      <c r="CEP28">
        <v>1227</v>
      </c>
      <c r="CEQ28">
        <v>2297</v>
      </c>
      <c r="CER28">
        <v>1558</v>
      </c>
      <c r="CES28">
        <v>1538</v>
      </c>
      <c r="CET28">
        <v>1621</v>
      </c>
      <c r="CEU28">
        <v>958</v>
      </c>
      <c r="CEV28">
        <v>774</v>
      </c>
      <c r="CEW28">
        <v>1328</v>
      </c>
      <c r="CEX28">
        <v>1491</v>
      </c>
      <c r="CEY28">
        <v>1119</v>
      </c>
      <c r="CEZ28">
        <v>1751</v>
      </c>
      <c r="CFA28">
        <v>2493</v>
      </c>
      <c r="CFB28">
        <v>2452</v>
      </c>
      <c r="CFC28">
        <v>2410</v>
      </c>
      <c r="CFD28">
        <v>2433</v>
      </c>
      <c r="CFE28">
        <v>2557</v>
      </c>
      <c r="CFF28">
        <v>2142</v>
      </c>
      <c r="CFG28">
        <v>2087</v>
      </c>
      <c r="CFH28">
        <v>1806</v>
      </c>
      <c r="CFI28">
        <v>1645</v>
      </c>
      <c r="CFJ28">
        <v>1192</v>
      </c>
      <c r="CFK28">
        <v>1030</v>
      </c>
      <c r="CFL28">
        <v>1029</v>
      </c>
      <c r="CFM28">
        <v>1169</v>
      </c>
      <c r="CFN28">
        <v>881</v>
      </c>
      <c r="CFO28">
        <v>1445</v>
      </c>
      <c r="CFP28">
        <v>1342</v>
      </c>
      <c r="CFQ28">
        <v>1203</v>
      </c>
      <c r="CFR28">
        <v>1902</v>
      </c>
      <c r="CFS28">
        <v>1888</v>
      </c>
      <c r="CFT28">
        <v>1805</v>
      </c>
      <c r="CFU28">
        <v>1653</v>
      </c>
      <c r="CFV28">
        <v>1759</v>
      </c>
      <c r="CFW28">
        <v>1313</v>
      </c>
      <c r="CFX28">
        <v>873</v>
      </c>
      <c r="CFY28">
        <v>730</v>
      </c>
      <c r="CFZ28">
        <v>1161</v>
      </c>
      <c r="CGA28">
        <v>2228</v>
      </c>
      <c r="CGB28">
        <v>2265</v>
      </c>
      <c r="CGC28">
        <v>2688</v>
      </c>
      <c r="CGD28">
        <v>2685</v>
      </c>
      <c r="CGE28">
        <v>2082</v>
      </c>
      <c r="CGF28">
        <v>1736</v>
      </c>
      <c r="CGG28">
        <v>1905</v>
      </c>
      <c r="CGH28">
        <v>2500</v>
      </c>
      <c r="CGI28">
        <v>1938</v>
      </c>
      <c r="CGJ28">
        <v>1935</v>
      </c>
      <c r="CGK28">
        <v>2508</v>
      </c>
      <c r="CGL28">
        <v>2127</v>
      </c>
      <c r="CGM28">
        <v>2530</v>
      </c>
      <c r="CGN28">
        <v>1789</v>
      </c>
      <c r="CGO28">
        <v>1041</v>
      </c>
      <c r="CGP28">
        <v>1751</v>
      </c>
      <c r="CGQ28">
        <v>2834</v>
      </c>
      <c r="CGR28">
        <v>3128</v>
      </c>
      <c r="CGS28">
        <v>2081</v>
      </c>
      <c r="CGT28">
        <v>1463</v>
      </c>
      <c r="CGU28">
        <v>1917</v>
      </c>
      <c r="CGV28">
        <v>2119</v>
      </c>
      <c r="CGW28">
        <v>2268</v>
      </c>
      <c r="CGX28">
        <v>2273</v>
      </c>
      <c r="CGY28">
        <v>2114</v>
      </c>
      <c r="CGZ28">
        <v>2088</v>
      </c>
      <c r="CHA28">
        <v>1612</v>
      </c>
      <c r="CHB28">
        <v>1607</v>
      </c>
      <c r="CHC28">
        <v>1801</v>
      </c>
      <c r="CHD28">
        <v>2355</v>
      </c>
      <c r="CHE28">
        <v>1924</v>
      </c>
      <c r="CHF28">
        <v>1909</v>
      </c>
      <c r="CHG28">
        <v>2812</v>
      </c>
      <c r="CHH28">
        <v>3593</v>
      </c>
      <c r="CHI28">
        <v>3214</v>
      </c>
      <c r="CHJ28">
        <v>3547</v>
      </c>
      <c r="CHK28">
        <v>3427</v>
      </c>
      <c r="CHL28">
        <v>3416</v>
      </c>
      <c r="CHM28">
        <v>2351</v>
      </c>
      <c r="CHN28">
        <v>2557</v>
      </c>
      <c r="CHO28">
        <v>3418</v>
      </c>
      <c r="CHP28">
        <v>3560</v>
      </c>
      <c r="CHQ28">
        <v>2730</v>
      </c>
      <c r="CHR28">
        <v>2878</v>
      </c>
      <c r="CHS28">
        <v>2831</v>
      </c>
      <c r="CHT28">
        <v>2539</v>
      </c>
      <c r="CHU28">
        <v>2673</v>
      </c>
      <c r="CHV28">
        <v>2373</v>
      </c>
      <c r="CHW28">
        <v>3094</v>
      </c>
      <c r="CHX28">
        <v>2510</v>
      </c>
      <c r="CHY28">
        <v>2719</v>
      </c>
      <c r="CHZ28">
        <v>2437</v>
      </c>
      <c r="CIA28">
        <v>2245</v>
      </c>
      <c r="CIB28">
        <v>2648</v>
      </c>
      <c r="CIC28">
        <v>3416</v>
      </c>
      <c r="CID28">
        <v>3167</v>
      </c>
      <c r="CIE28">
        <v>4092</v>
      </c>
      <c r="CIF28">
        <v>3394</v>
      </c>
      <c r="CIG28">
        <v>3510</v>
      </c>
      <c r="CIH28">
        <v>2555</v>
      </c>
      <c r="CII28">
        <v>2755</v>
      </c>
      <c r="CIJ28">
        <v>2394</v>
      </c>
      <c r="CIK28">
        <v>2239</v>
      </c>
      <c r="CIL28">
        <v>1606</v>
      </c>
      <c r="CIM28">
        <v>2421</v>
      </c>
      <c r="CIN28">
        <v>1959</v>
      </c>
      <c r="CIO28">
        <v>3110</v>
      </c>
      <c r="CIP28">
        <v>3729</v>
      </c>
      <c r="CIQ28">
        <v>3432</v>
      </c>
      <c r="CIR28">
        <v>3261</v>
      </c>
      <c r="CIS28">
        <v>1805</v>
      </c>
      <c r="CIT28">
        <v>2442</v>
      </c>
      <c r="CIU28">
        <v>2110</v>
      </c>
      <c r="CIV28">
        <v>3369</v>
      </c>
      <c r="CIW28">
        <v>2242</v>
      </c>
      <c r="CIX28">
        <v>2503</v>
      </c>
      <c r="CIY28">
        <v>2160</v>
      </c>
      <c r="CIZ28">
        <v>2479</v>
      </c>
      <c r="CJA28">
        <v>3130</v>
      </c>
      <c r="CJB28">
        <v>4513</v>
      </c>
      <c r="CJC28">
        <v>5035</v>
      </c>
      <c r="CJD28">
        <v>3800</v>
      </c>
      <c r="CJE28">
        <v>3802</v>
      </c>
      <c r="CJF28">
        <v>4160</v>
      </c>
      <c r="CJG28">
        <v>3668</v>
      </c>
      <c r="CJH28">
        <v>4024</v>
      </c>
      <c r="CJI28">
        <v>4092</v>
      </c>
      <c r="CJJ28">
        <v>4696</v>
      </c>
      <c r="CJK28">
        <v>4403</v>
      </c>
      <c r="CJL28">
        <v>4483</v>
      </c>
      <c r="CJM28">
        <v>3627</v>
      </c>
      <c r="CJN28">
        <v>2769</v>
      </c>
      <c r="CJO28">
        <v>4015</v>
      </c>
      <c r="CJP28">
        <v>2941</v>
      </c>
      <c r="CJQ28">
        <v>2726</v>
      </c>
      <c r="CJR28">
        <v>2988</v>
      </c>
      <c r="CJS28">
        <v>2788</v>
      </c>
      <c r="CJT28">
        <v>2491</v>
      </c>
      <c r="CJU28">
        <v>1688</v>
      </c>
      <c r="CJV28">
        <v>2509</v>
      </c>
      <c r="CJW28">
        <v>3132</v>
      </c>
      <c r="CJX28">
        <v>3197</v>
      </c>
      <c r="CJY28">
        <v>3658</v>
      </c>
      <c r="CJZ28">
        <v>4846</v>
      </c>
      <c r="CKA28">
        <v>4496</v>
      </c>
      <c r="CKB28">
        <v>4074</v>
      </c>
      <c r="CKC28">
        <v>3530</v>
      </c>
      <c r="CKD28">
        <v>3823</v>
      </c>
      <c r="CKE28">
        <v>4771</v>
      </c>
      <c r="CKF28">
        <v>3874</v>
      </c>
      <c r="CKG28">
        <v>3749</v>
      </c>
      <c r="CKH28">
        <v>3978</v>
      </c>
      <c r="CKI28">
        <v>3410</v>
      </c>
      <c r="CKJ28">
        <v>3798</v>
      </c>
      <c r="CKK28">
        <v>3723</v>
      </c>
      <c r="CKL28">
        <v>4837</v>
      </c>
      <c r="CKM28">
        <v>4748</v>
      </c>
      <c r="CKN28">
        <v>3313</v>
      </c>
      <c r="CKO28">
        <v>3802</v>
      </c>
      <c r="CKP28">
        <v>4657</v>
      </c>
      <c r="CKQ28">
        <v>4976</v>
      </c>
      <c r="CKR28">
        <v>4927</v>
      </c>
      <c r="CKS28">
        <v>4039</v>
      </c>
      <c r="CKT28">
        <v>4126</v>
      </c>
      <c r="CKU28">
        <v>4234</v>
      </c>
      <c r="CKV28">
        <v>3631</v>
      </c>
      <c r="CKW28">
        <v>3600</v>
      </c>
      <c r="CKX28">
        <v>3787</v>
      </c>
      <c r="CKY28">
        <v>3682</v>
      </c>
      <c r="CKZ28">
        <v>4607</v>
      </c>
      <c r="CLA28">
        <v>4400</v>
      </c>
      <c r="CLB28">
        <v>4630</v>
      </c>
      <c r="CLC28">
        <v>4433</v>
      </c>
      <c r="CLD28">
        <v>3898</v>
      </c>
      <c r="CLE28">
        <v>2907</v>
      </c>
      <c r="CLF28">
        <v>4398</v>
      </c>
      <c r="CLG28">
        <v>4826</v>
      </c>
      <c r="CLH28">
        <v>4510</v>
      </c>
      <c r="CLI28">
        <v>3866</v>
      </c>
      <c r="CLJ28">
        <v>3632</v>
      </c>
      <c r="CLK28">
        <v>2567</v>
      </c>
      <c r="CLL28">
        <v>1810</v>
      </c>
      <c r="CLM28">
        <v>2963</v>
      </c>
      <c r="CLN28">
        <v>3011</v>
      </c>
      <c r="CLO28">
        <v>3574</v>
      </c>
      <c r="CLP28">
        <v>4522</v>
      </c>
      <c r="CLQ28">
        <v>4133</v>
      </c>
      <c r="CLR28">
        <v>3808</v>
      </c>
      <c r="CLS28">
        <v>3151</v>
      </c>
      <c r="CLT28">
        <v>2823</v>
      </c>
      <c r="CLU28">
        <v>4244</v>
      </c>
      <c r="CLV28">
        <v>4247</v>
      </c>
      <c r="CLW28">
        <v>4250</v>
      </c>
      <c r="CLX28">
        <v>4197</v>
      </c>
      <c r="CLY28">
        <v>3335</v>
      </c>
      <c r="CLZ28">
        <v>2544</v>
      </c>
      <c r="CMA28">
        <v>3460</v>
      </c>
      <c r="CMB28">
        <v>3672</v>
      </c>
      <c r="CMC28">
        <v>1506</v>
      </c>
      <c r="CMD28">
        <v>1890</v>
      </c>
      <c r="CME28">
        <v>2916</v>
      </c>
      <c r="CMF28">
        <v>3085</v>
      </c>
      <c r="CMG28">
        <v>3215</v>
      </c>
      <c r="CMH28">
        <v>3226</v>
      </c>
      <c r="CMI28">
        <v>3389</v>
      </c>
      <c r="CMJ28">
        <v>4493</v>
      </c>
      <c r="CMK28">
        <v>5244</v>
      </c>
      <c r="CML28">
        <v>4953</v>
      </c>
      <c r="CMM28">
        <v>4436</v>
      </c>
      <c r="CMN28">
        <v>3889</v>
      </c>
      <c r="CMO28">
        <v>4231</v>
      </c>
      <c r="CMP28">
        <v>4303</v>
      </c>
      <c r="CMQ28">
        <v>3129</v>
      </c>
      <c r="CMR28">
        <v>3370</v>
      </c>
      <c r="CMS28">
        <v>4365</v>
      </c>
      <c r="CMT28">
        <v>3746</v>
      </c>
      <c r="CMU28">
        <v>3422</v>
      </c>
      <c r="CMV28">
        <v>3368</v>
      </c>
      <c r="CMW28">
        <v>3551</v>
      </c>
      <c r="CMX28">
        <v>4418</v>
      </c>
      <c r="CMY28">
        <v>3667</v>
      </c>
      <c r="CMZ28">
        <v>3518</v>
      </c>
      <c r="CNA28">
        <v>4016</v>
      </c>
      <c r="CNB28">
        <v>3615</v>
      </c>
      <c r="CNC28">
        <v>4371</v>
      </c>
      <c r="CND28">
        <v>4645</v>
      </c>
      <c r="CNE28">
        <v>3486</v>
      </c>
      <c r="CNF28">
        <v>3278</v>
      </c>
      <c r="CNG28">
        <v>2975</v>
      </c>
      <c r="CNH28">
        <v>2816</v>
      </c>
      <c r="CNI28">
        <v>3089</v>
      </c>
      <c r="CNJ28">
        <v>2798</v>
      </c>
      <c r="CNK28">
        <v>4092</v>
      </c>
      <c r="CNL28">
        <v>4244</v>
      </c>
      <c r="CNM28">
        <v>3269</v>
      </c>
      <c r="CNN28">
        <v>2964</v>
      </c>
      <c r="CNO28">
        <v>3520</v>
      </c>
      <c r="CNP28">
        <v>2855</v>
      </c>
      <c r="CNQ28">
        <v>2693</v>
      </c>
      <c r="CNR28">
        <v>2510</v>
      </c>
      <c r="CNS28">
        <v>2875</v>
      </c>
      <c r="CNT28">
        <v>3620</v>
      </c>
      <c r="CNU28">
        <v>4852</v>
      </c>
      <c r="CNV28">
        <v>5484</v>
      </c>
      <c r="CNW28">
        <v>5384</v>
      </c>
      <c r="CNX28">
        <v>4343</v>
      </c>
      <c r="CNY28">
        <v>5031</v>
      </c>
      <c r="CNZ28">
        <v>3556</v>
      </c>
      <c r="COA28">
        <v>3639</v>
      </c>
      <c r="COB28">
        <v>2092</v>
      </c>
      <c r="COC28">
        <v>2415</v>
      </c>
      <c r="COD28">
        <v>2935</v>
      </c>
      <c r="COE28">
        <v>3337</v>
      </c>
      <c r="COF28">
        <v>4002</v>
      </c>
      <c r="COG28">
        <v>4335</v>
      </c>
      <c r="COH28">
        <v>3434</v>
      </c>
      <c r="COI28">
        <v>2921</v>
      </c>
      <c r="COJ28">
        <v>3396</v>
      </c>
      <c r="COK28">
        <v>3666</v>
      </c>
      <c r="COL28">
        <v>4795</v>
      </c>
      <c r="COM28">
        <v>3363</v>
      </c>
      <c r="CON28">
        <v>3216</v>
      </c>
      <c r="COO28">
        <v>3794</v>
      </c>
      <c r="COP28">
        <v>4374</v>
      </c>
      <c r="COQ28">
        <v>4914</v>
      </c>
      <c r="COR28">
        <v>4973</v>
      </c>
      <c r="COS28">
        <v>3754</v>
      </c>
      <c r="COT28">
        <v>3914</v>
      </c>
      <c r="COU28">
        <v>4138</v>
      </c>
      <c r="COV28">
        <v>3644</v>
      </c>
      <c r="COW28">
        <v>3573</v>
      </c>
      <c r="COX28">
        <v>2912</v>
      </c>
      <c r="COY28">
        <v>3140</v>
      </c>
      <c r="COZ28">
        <v>4496</v>
      </c>
      <c r="CPA28">
        <v>6404</v>
      </c>
      <c r="CPB28">
        <v>7326</v>
      </c>
      <c r="CPC28">
        <v>5758</v>
      </c>
      <c r="CPD28">
        <v>6532</v>
      </c>
      <c r="CPE28">
        <v>5481</v>
      </c>
      <c r="CPF28">
        <v>5616</v>
      </c>
      <c r="CPG28">
        <v>5636</v>
      </c>
      <c r="CPH28">
        <v>5829</v>
      </c>
      <c r="CPI28">
        <v>3897</v>
      </c>
      <c r="CPJ28">
        <v>4070</v>
      </c>
      <c r="CPK28">
        <v>3793</v>
      </c>
      <c r="CPL28">
        <v>4638</v>
      </c>
      <c r="CPM28">
        <v>4601</v>
      </c>
      <c r="CPN28">
        <v>5508</v>
      </c>
      <c r="CPO28">
        <v>3573</v>
      </c>
      <c r="CPP28">
        <v>3974</v>
      </c>
      <c r="CPQ28">
        <v>5477</v>
      </c>
      <c r="CPR28">
        <v>5881</v>
      </c>
      <c r="CPS28">
        <v>4654</v>
      </c>
      <c r="CPT28">
        <v>4390</v>
      </c>
      <c r="CPU28">
        <v>4930</v>
      </c>
      <c r="CPV28">
        <v>6404</v>
      </c>
      <c r="CPW28">
        <v>6797</v>
      </c>
      <c r="CPX28">
        <v>5958</v>
      </c>
      <c r="CPY28">
        <v>4601</v>
      </c>
      <c r="CPZ28">
        <v>3746</v>
      </c>
      <c r="CQA28">
        <v>4712</v>
      </c>
      <c r="CQB28">
        <v>4648</v>
      </c>
      <c r="CQC28">
        <v>4130</v>
      </c>
      <c r="CQD28">
        <v>4568</v>
      </c>
      <c r="CQE28">
        <v>6610</v>
      </c>
      <c r="CQF28">
        <v>6271</v>
      </c>
      <c r="CQG28">
        <v>3798</v>
      </c>
      <c r="CQH28">
        <v>4848</v>
      </c>
      <c r="CQI28">
        <v>4332</v>
      </c>
      <c r="CQJ28">
        <v>4857</v>
      </c>
      <c r="CQK28">
        <v>3993</v>
      </c>
      <c r="CQL28">
        <v>4735</v>
      </c>
      <c r="CQM28">
        <v>5062</v>
      </c>
      <c r="CQN28">
        <v>4148</v>
      </c>
      <c r="CQO28">
        <v>4142</v>
      </c>
      <c r="CQP28">
        <v>4893</v>
      </c>
      <c r="CQQ28">
        <v>5088</v>
      </c>
      <c r="CQR28">
        <v>4950</v>
      </c>
      <c r="CQS28">
        <v>5187</v>
      </c>
      <c r="CQT28">
        <v>4964</v>
      </c>
      <c r="CQU28">
        <v>5385</v>
      </c>
      <c r="CQV28">
        <v>5379</v>
      </c>
      <c r="CQW28">
        <v>5066</v>
      </c>
      <c r="CQX28">
        <v>6698</v>
      </c>
      <c r="CQY28">
        <v>4530</v>
      </c>
      <c r="CQZ28">
        <v>4364</v>
      </c>
      <c r="CRA28">
        <v>4951</v>
      </c>
      <c r="CRB28">
        <v>4510</v>
      </c>
      <c r="CRC28">
        <v>4277</v>
      </c>
      <c r="CRD28">
        <v>4482</v>
      </c>
      <c r="CRE28">
        <v>6028</v>
      </c>
      <c r="CRF28">
        <v>7148</v>
      </c>
      <c r="CRG28">
        <v>6801</v>
      </c>
      <c r="CRH28">
        <v>5213</v>
      </c>
      <c r="CRI28">
        <v>4952</v>
      </c>
      <c r="CRJ28">
        <v>6349</v>
      </c>
      <c r="CRK28">
        <v>6063</v>
      </c>
      <c r="CRL28">
        <v>4800</v>
      </c>
      <c r="CRM28">
        <v>4398</v>
      </c>
      <c r="CRN28">
        <v>5059</v>
      </c>
      <c r="CRO28">
        <v>4884</v>
      </c>
      <c r="CRP28">
        <v>5495</v>
      </c>
      <c r="CRQ28">
        <v>6764</v>
      </c>
      <c r="CRR28">
        <v>4219</v>
      </c>
      <c r="CRS28">
        <v>4029</v>
      </c>
      <c r="CRT28">
        <v>3886</v>
      </c>
      <c r="CRU28">
        <v>3613</v>
      </c>
      <c r="CRV28">
        <v>3750</v>
      </c>
      <c r="CRW28">
        <v>4210</v>
      </c>
      <c r="CRX28">
        <v>4684</v>
      </c>
      <c r="CRY28">
        <v>5704</v>
      </c>
      <c r="CRZ28">
        <v>5366</v>
      </c>
      <c r="CSA28">
        <v>4702</v>
      </c>
      <c r="CSB28">
        <v>4146</v>
      </c>
      <c r="CSC28">
        <v>4651</v>
      </c>
      <c r="CSD28">
        <v>4494</v>
      </c>
      <c r="CSE28">
        <v>4850</v>
      </c>
      <c r="CSF28">
        <v>4551</v>
      </c>
      <c r="CSG28">
        <v>5121</v>
      </c>
      <c r="CSH28">
        <v>4892</v>
      </c>
      <c r="CSI28">
        <v>4894</v>
      </c>
      <c r="CSJ28">
        <v>4505</v>
      </c>
      <c r="CSK28">
        <v>4522</v>
      </c>
      <c r="CSL28">
        <v>5689</v>
      </c>
      <c r="CSM28">
        <v>4918</v>
      </c>
      <c r="CSN28">
        <v>3326</v>
      </c>
      <c r="CSO28">
        <v>3564</v>
      </c>
      <c r="CSP28">
        <v>4291</v>
      </c>
      <c r="CSQ28">
        <v>4757</v>
      </c>
      <c r="CSR28">
        <v>4774</v>
      </c>
      <c r="CSS28">
        <v>5350</v>
      </c>
      <c r="CST28">
        <v>5580</v>
      </c>
      <c r="CSU28">
        <v>6080</v>
      </c>
      <c r="CSV28">
        <v>4974</v>
      </c>
      <c r="CSW28">
        <v>5152</v>
      </c>
      <c r="CSX28">
        <v>5373</v>
      </c>
      <c r="CSY28">
        <v>5562</v>
      </c>
      <c r="CSZ28">
        <v>3915</v>
      </c>
      <c r="CTA28">
        <v>4332</v>
      </c>
      <c r="CTB28">
        <v>4084</v>
      </c>
      <c r="CTC28">
        <v>5213</v>
      </c>
      <c r="CTD28">
        <v>5351</v>
      </c>
      <c r="CTE28">
        <v>5585</v>
      </c>
      <c r="CTF28">
        <v>4838</v>
      </c>
      <c r="CTG28">
        <v>4287</v>
      </c>
      <c r="CTH28">
        <v>4110</v>
      </c>
      <c r="CTI28">
        <v>4092</v>
      </c>
      <c r="CTJ28">
        <v>3927</v>
      </c>
      <c r="CTK28">
        <v>4020</v>
      </c>
      <c r="CTL28">
        <v>3289</v>
      </c>
      <c r="CTM28">
        <v>2710</v>
      </c>
      <c r="CTN28">
        <v>3527</v>
      </c>
      <c r="CTO28">
        <v>3257</v>
      </c>
      <c r="CTP28">
        <v>3562</v>
      </c>
      <c r="CTQ28">
        <v>4065</v>
      </c>
      <c r="CTR28">
        <v>3198</v>
      </c>
      <c r="CTS28">
        <v>5326</v>
      </c>
      <c r="CTT28">
        <v>4854</v>
      </c>
      <c r="CTU28">
        <v>4441</v>
      </c>
      <c r="CTV28">
        <v>4150</v>
      </c>
      <c r="CTW28">
        <v>4320</v>
      </c>
      <c r="CTX28">
        <v>4349</v>
      </c>
      <c r="CTY28">
        <v>4654</v>
      </c>
      <c r="CTZ28">
        <v>6010</v>
      </c>
      <c r="CUA28">
        <v>6616</v>
      </c>
      <c r="CUB28">
        <v>6340</v>
      </c>
      <c r="CUC28">
        <v>5866</v>
      </c>
      <c r="CUD28">
        <v>4848</v>
      </c>
      <c r="CUE28">
        <v>5125</v>
      </c>
      <c r="CUF28">
        <v>6052</v>
      </c>
      <c r="CUG28">
        <v>5627</v>
      </c>
      <c r="CUH28">
        <v>4547</v>
      </c>
      <c r="CUI28">
        <v>3661</v>
      </c>
      <c r="CUJ28">
        <v>4374</v>
      </c>
      <c r="CUK28">
        <v>4857</v>
      </c>
      <c r="CUL28">
        <v>4440</v>
      </c>
      <c r="CUM28">
        <v>4145</v>
      </c>
      <c r="CUN28">
        <v>5259</v>
      </c>
      <c r="CUO28">
        <v>4543</v>
      </c>
      <c r="CUP28">
        <v>4848</v>
      </c>
      <c r="CUQ28">
        <v>3919</v>
      </c>
      <c r="CUR28">
        <v>4046</v>
      </c>
      <c r="CUS28">
        <v>3559</v>
      </c>
      <c r="CUT28">
        <v>4320</v>
      </c>
      <c r="CUU28">
        <v>3908</v>
      </c>
      <c r="CUV28">
        <v>3946</v>
      </c>
      <c r="CUW28">
        <v>4186</v>
      </c>
      <c r="CUX28">
        <v>4893</v>
      </c>
      <c r="CUY28">
        <v>5029</v>
      </c>
      <c r="CUZ28">
        <v>4377</v>
      </c>
      <c r="CVA28">
        <v>4030</v>
      </c>
      <c r="CVB28">
        <v>4116</v>
      </c>
      <c r="CVC28">
        <v>2418</v>
      </c>
      <c r="CVD28">
        <v>3017</v>
      </c>
      <c r="CVE28">
        <v>5090</v>
      </c>
      <c r="CVF28">
        <v>5728</v>
      </c>
      <c r="CVG28">
        <v>5418</v>
      </c>
      <c r="CVH28">
        <v>4711</v>
      </c>
      <c r="CVI28">
        <v>5219</v>
      </c>
      <c r="CVJ28">
        <v>5169</v>
      </c>
      <c r="CVK28">
        <v>5033</v>
      </c>
      <c r="CVL28">
        <v>5201</v>
      </c>
      <c r="CVM28">
        <v>5365</v>
      </c>
      <c r="CVN28">
        <v>5409</v>
      </c>
      <c r="CVO28">
        <v>4906</v>
      </c>
      <c r="CVP28">
        <v>3854</v>
      </c>
      <c r="CVQ28">
        <v>3789</v>
      </c>
      <c r="CVR28">
        <v>5100</v>
      </c>
      <c r="CVS28">
        <v>5472</v>
      </c>
      <c r="CVT28">
        <v>4229</v>
      </c>
      <c r="CVU28">
        <v>4091</v>
      </c>
      <c r="CVV28">
        <v>4839</v>
      </c>
      <c r="CVW28">
        <v>4156</v>
      </c>
      <c r="CVX28">
        <v>3881</v>
      </c>
      <c r="CVY28">
        <v>2713</v>
      </c>
      <c r="CVZ28">
        <v>2469</v>
      </c>
      <c r="CWA28">
        <v>3153</v>
      </c>
      <c r="CWB28">
        <v>2884</v>
      </c>
      <c r="CWC28">
        <v>3591</v>
      </c>
      <c r="CWD28">
        <v>4116</v>
      </c>
      <c r="CWE28">
        <v>4727</v>
      </c>
      <c r="CWF28">
        <v>5124</v>
      </c>
      <c r="CWG28">
        <v>5055</v>
      </c>
      <c r="CWH28">
        <v>5048</v>
      </c>
      <c r="CWI28">
        <v>4702</v>
      </c>
      <c r="CWJ28">
        <v>4201</v>
      </c>
      <c r="CWK28">
        <v>4783</v>
      </c>
      <c r="CWL28">
        <v>5455</v>
      </c>
      <c r="CWM28">
        <v>4801</v>
      </c>
      <c r="CWN28">
        <v>4303</v>
      </c>
      <c r="CWO28">
        <v>4418</v>
      </c>
      <c r="CWP28">
        <v>4241</v>
      </c>
      <c r="CWQ28">
        <v>4102</v>
      </c>
      <c r="CWR28">
        <v>3994</v>
      </c>
      <c r="CWS28">
        <v>3839</v>
      </c>
      <c r="CWT28">
        <v>4473</v>
      </c>
      <c r="CWU28">
        <v>4039</v>
      </c>
      <c r="CWV28">
        <v>3567</v>
      </c>
      <c r="CWW28">
        <v>4774</v>
      </c>
      <c r="CWX28">
        <v>3908</v>
      </c>
      <c r="CWY28">
        <v>4261</v>
      </c>
      <c r="CWZ28">
        <v>3082</v>
      </c>
      <c r="CXA28">
        <v>3493</v>
      </c>
      <c r="CXB28">
        <v>3492</v>
      </c>
      <c r="CXC28">
        <v>3636</v>
      </c>
      <c r="CXD28">
        <v>4131</v>
      </c>
      <c r="CXE28">
        <v>3849</v>
      </c>
      <c r="CXF28">
        <v>4303</v>
      </c>
      <c r="CXG28">
        <v>4958</v>
      </c>
      <c r="CXH28">
        <v>5132</v>
      </c>
      <c r="CXI28">
        <v>4321</v>
      </c>
      <c r="CXJ28">
        <v>4878</v>
      </c>
      <c r="CXK28">
        <v>4597</v>
      </c>
      <c r="CXL28">
        <v>3373</v>
      </c>
      <c r="CXM28">
        <v>3950</v>
      </c>
      <c r="CXN28">
        <v>4985</v>
      </c>
      <c r="CXO28">
        <v>4577</v>
      </c>
      <c r="CXP28">
        <v>3972</v>
      </c>
      <c r="CXQ28">
        <v>3885</v>
      </c>
      <c r="CXR28">
        <v>4517</v>
      </c>
      <c r="CXS28">
        <v>4696</v>
      </c>
      <c r="CXT28">
        <v>4851</v>
      </c>
      <c r="CXU28">
        <v>5307</v>
      </c>
      <c r="CXV28">
        <v>5684</v>
      </c>
      <c r="CXW28">
        <v>4981</v>
      </c>
      <c r="CXX28">
        <v>5530</v>
      </c>
      <c r="CXY28">
        <v>5728</v>
      </c>
      <c r="CXZ28">
        <v>6236</v>
      </c>
      <c r="CYA28">
        <v>5059</v>
      </c>
      <c r="CYB28">
        <v>4690</v>
      </c>
      <c r="CYC28">
        <v>5121</v>
      </c>
      <c r="CYD28">
        <v>6542</v>
      </c>
      <c r="CYE28">
        <v>4813</v>
      </c>
      <c r="CYF28">
        <v>4720</v>
      </c>
      <c r="CYG28">
        <v>5169</v>
      </c>
      <c r="CYH28">
        <v>5188</v>
      </c>
      <c r="CYI28">
        <v>4411</v>
      </c>
      <c r="CYJ28">
        <v>4552</v>
      </c>
      <c r="CYK28">
        <v>5216</v>
      </c>
      <c r="CYL28">
        <v>5148</v>
      </c>
      <c r="CYM28">
        <v>5439</v>
      </c>
      <c r="CYN28">
        <v>4529</v>
      </c>
      <c r="CYO28">
        <v>4521</v>
      </c>
      <c r="CYP28">
        <v>5028</v>
      </c>
      <c r="CYQ28">
        <v>4392</v>
      </c>
      <c r="CYR28">
        <v>5997</v>
      </c>
      <c r="CYS28">
        <v>4496</v>
      </c>
      <c r="CYT28">
        <v>4935</v>
      </c>
      <c r="CYU28">
        <v>4058</v>
      </c>
      <c r="CYV28">
        <v>4591</v>
      </c>
      <c r="CYW28">
        <v>5499</v>
      </c>
      <c r="CYX28">
        <v>5112</v>
      </c>
      <c r="CYY28">
        <v>5232</v>
      </c>
      <c r="CYZ28">
        <v>4093</v>
      </c>
      <c r="CZA28">
        <v>3850</v>
      </c>
      <c r="CZB28">
        <v>3395</v>
      </c>
      <c r="CZC28">
        <v>2982</v>
      </c>
      <c r="CZD28">
        <v>3645</v>
      </c>
      <c r="CZE28">
        <v>4703</v>
      </c>
      <c r="CZF28">
        <v>5383</v>
      </c>
      <c r="CZG28">
        <v>3908</v>
      </c>
      <c r="CZH28">
        <v>3768</v>
      </c>
      <c r="CZI28">
        <v>4777</v>
      </c>
      <c r="CZJ28">
        <v>4773</v>
      </c>
      <c r="CZK28">
        <v>4993</v>
      </c>
      <c r="CZL28">
        <v>5231</v>
      </c>
      <c r="CZM28">
        <v>4667</v>
      </c>
      <c r="CZN28">
        <v>5509</v>
      </c>
      <c r="CZO28">
        <v>5425</v>
      </c>
      <c r="CZP28">
        <v>4742</v>
      </c>
      <c r="CZQ28">
        <v>5321</v>
      </c>
      <c r="CZR28">
        <v>5399</v>
      </c>
      <c r="CZS28">
        <v>5469</v>
      </c>
      <c r="CZT28">
        <v>4720</v>
      </c>
      <c r="CZU28">
        <v>4496</v>
      </c>
      <c r="CZV28">
        <v>5527</v>
      </c>
      <c r="CZW28">
        <v>5484</v>
      </c>
      <c r="CZX28">
        <v>5991</v>
      </c>
      <c r="CZY28">
        <v>3935</v>
      </c>
      <c r="CZZ28">
        <v>3472</v>
      </c>
      <c r="DAA28">
        <v>3603</v>
      </c>
      <c r="DAB28">
        <v>4373</v>
      </c>
      <c r="DAC28">
        <v>4385</v>
      </c>
      <c r="DAD28">
        <v>4281</v>
      </c>
      <c r="DAE28">
        <v>4205</v>
      </c>
      <c r="DAF28">
        <v>3023</v>
      </c>
      <c r="DAG28">
        <v>3575</v>
      </c>
      <c r="DAH28">
        <v>4290</v>
      </c>
      <c r="DAI28">
        <v>4201</v>
      </c>
      <c r="DAJ28">
        <v>4464</v>
      </c>
      <c r="DAK28">
        <v>4440</v>
      </c>
      <c r="DAL28">
        <v>3472</v>
      </c>
      <c r="DAM28">
        <v>4727</v>
      </c>
      <c r="DAN28">
        <v>4605</v>
      </c>
      <c r="DAO28">
        <v>3780</v>
      </c>
      <c r="DAP28">
        <v>4700</v>
      </c>
      <c r="DAQ28">
        <v>4390</v>
      </c>
      <c r="DAR28">
        <v>4808</v>
      </c>
      <c r="DAS28">
        <v>4129</v>
      </c>
      <c r="DAT28">
        <v>3230</v>
      </c>
      <c r="DAU28">
        <v>3787</v>
      </c>
      <c r="DAV28">
        <v>5152</v>
      </c>
      <c r="DAW28">
        <v>4618</v>
      </c>
      <c r="DAX28">
        <v>3710</v>
      </c>
      <c r="DAY28">
        <v>3570</v>
      </c>
      <c r="DAZ28">
        <v>3262</v>
      </c>
      <c r="DBA28">
        <v>3973</v>
      </c>
      <c r="DBB28">
        <v>4725</v>
      </c>
      <c r="DBC28">
        <v>4641</v>
      </c>
      <c r="DBD28">
        <v>3470</v>
      </c>
      <c r="DBE28">
        <v>3745</v>
      </c>
      <c r="DBF28">
        <v>4625</v>
      </c>
      <c r="DBG28">
        <v>4758</v>
      </c>
      <c r="DBH28">
        <v>4016</v>
      </c>
      <c r="DBI28">
        <v>3877</v>
      </c>
      <c r="DBJ28">
        <v>4178</v>
      </c>
      <c r="DBK28">
        <v>4470</v>
      </c>
      <c r="DBL28">
        <v>4882</v>
      </c>
      <c r="DBM28">
        <v>4570</v>
      </c>
      <c r="DBN28">
        <v>3264</v>
      </c>
      <c r="DBO28">
        <v>4058</v>
      </c>
      <c r="DBP28">
        <v>4012</v>
      </c>
      <c r="DBQ28">
        <v>4037</v>
      </c>
      <c r="DBR28">
        <v>4304</v>
      </c>
      <c r="DBS28">
        <v>3589</v>
      </c>
      <c r="DBT28">
        <v>2671</v>
      </c>
      <c r="DBU28">
        <v>2683</v>
      </c>
      <c r="DBV28">
        <v>2676</v>
      </c>
      <c r="DBW28">
        <v>2677</v>
      </c>
      <c r="DBX28">
        <v>3004</v>
      </c>
      <c r="DBY28">
        <v>2847</v>
      </c>
      <c r="DBZ28">
        <v>2084</v>
      </c>
      <c r="DCA28">
        <v>3212</v>
      </c>
      <c r="DCB28">
        <v>3116</v>
      </c>
      <c r="DCC28">
        <v>3880</v>
      </c>
      <c r="DCD28">
        <v>3343</v>
      </c>
      <c r="DCE28">
        <v>3294</v>
      </c>
      <c r="DCF28">
        <v>5004</v>
      </c>
      <c r="DCG28">
        <v>3921</v>
      </c>
      <c r="DCH28">
        <v>4063</v>
      </c>
      <c r="DCI28">
        <v>4084</v>
      </c>
      <c r="DCJ28">
        <v>4028</v>
      </c>
      <c r="DCK28">
        <v>3871</v>
      </c>
      <c r="DCL28">
        <v>4585</v>
      </c>
      <c r="DCM28">
        <v>5146</v>
      </c>
      <c r="DCN28">
        <v>4128</v>
      </c>
      <c r="DCO28">
        <v>3226</v>
      </c>
      <c r="DCP28">
        <v>3161</v>
      </c>
      <c r="DCQ28">
        <v>4358</v>
      </c>
      <c r="DCR28">
        <v>3808</v>
      </c>
      <c r="DCS28">
        <v>2864</v>
      </c>
      <c r="DCT28">
        <v>4199</v>
      </c>
      <c r="DCU28">
        <v>3434</v>
      </c>
      <c r="DCV28">
        <v>3276</v>
      </c>
      <c r="DCW28">
        <v>3351</v>
      </c>
      <c r="DCX28">
        <v>3312</v>
      </c>
      <c r="DCY28">
        <v>2973</v>
      </c>
      <c r="DCZ28">
        <v>3934</v>
      </c>
      <c r="DDA28">
        <v>2647</v>
      </c>
      <c r="DDB28">
        <v>2944</v>
      </c>
      <c r="DDC28">
        <v>2664</v>
      </c>
      <c r="DDD28">
        <v>2039</v>
      </c>
      <c r="DDE28">
        <v>2470</v>
      </c>
      <c r="DDF28">
        <v>1970</v>
      </c>
      <c r="DDG28">
        <v>2699</v>
      </c>
      <c r="DDH28">
        <v>2031</v>
      </c>
      <c r="DDI28">
        <v>2515</v>
      </c>
      <c r="DDJ28">
        <v>2277</v>
      </c>
      <c r="DDK28">
        <v>2914</v>
      </c>
      <c r="DDL28">
        <v>3562</v>
      </c>
      <c r="DDM28">
        <v>4157</v>
      </c>
      <c r="DDN28">
        <v>2443</v>
      </c>
      <c r="DDO28">
        <v>2830</v>
      </c>
      <c r="DDP28">
        <v>3268</v>
      </c>
      <c r="DDQ28">
        <v>3972</v>
      </c>
      <c r="DDR28">
        <v>3288</v>
      </c>
      <c r="DDS28">
        <v>3091</v>
      </c>
      <c r="DDT28">
        <v>2477</v>
      </c>
      <c r="DDU28">
        <v>3245</v>
      </c>
      <c r="DDV28">
        <v>3405</v>
      </c>
      <c r="DDW28">
        <v>3071</v>
      </c>
      <c r="DDX28">
        <v>3289</v>
      </c>
      <c r="DDY28">
        <v>3586</v>
      </c>
      <c r="DDZ28">
        <v>3393</v>
      </c>
      <c r="DEA28">
        <v>2220</v>
      </c>
      <c r="DEB28">
        <v>2905</v>
      </c>
      <c r="DEC28">
        <v>3241</v>
      </c>
      <c r="DED28">
        <v>2905</v>
      </c>
      <c r="DEE28">
        <v>2015</v>
      </c>
      <c r="DEF28">
        <v>1915</v>
      </c>
      <c r="DEG28">
        <v>2508</v>
      </c>
      <c r="DEH28">
        <v>3285</v>
      </c>
      <c r="DEI28">
        <v>4377</v>
      </c>
      <c r="DEJ28">
        <v>2513</v>
      </c>
      <c r="DEK28">
        <v>2906</v>
      </c>
      <c r="DEL28">
        <v>3605</v>
      </c>
      <c r="DEM28">
        <v>3632</v>
      </c>
      <c r="DEN28">
        <v>3177</v>
      </c>
      <c r="DEO28">
        <v>3648</v>
      </c>
      <c r="DEP28">
        <v>2806</v>
      </c>
      <c r="DEQ28">
        <v>4196</v>
      </c>
      <c r="DER28">
        <v>2349</v>
      </c>
      <c r="DES28">
        <v>3060</v>
      </c>
      <c r="DET28">
        <v>3786</v>
      </c>
      <c r="DEU28">
        <v>2645</v>
      </c>
      <c r="DEV28">
        <v>2695</v>
      </c>
      <c r="DEW28">
        <v>3188</v>
      </c>
      <c r="DEX28">
        <v>3775</v>
      </c>
      <c r="DEY28">
        <v>3445</v>
      </c>
      <c r="DEZ28">
        <v>2709</v>
      </c>
      <c r="DFA28">
        <v>3592</v>
      </c>
      <c r="DFB28">
        <v>4490</v>
      </c>
      <c r="DFC28">
        <v>3209</v>
      </c>
      <c r="DFD28">
        <v>3854</v>
      </c>
      <c r="DFE28">
        <v>2718</v>
      </c>
      <c r="DFF28">
        <v>2787</v>
      </c>
      <c r="DFG28">
        <v>1922</v>
      </c>
      <c r="DFH28">
        <v>2738</v>
      </c>
      <c r="DFI28">
        <v>3967</v>
      </c>
      <c r="DFJ28">
        <v>4143</v>
      </c>
      <c r="DFK28">
        <v>3161</v>
      </c>
      <c r="DFL28">
        <v>2521</v>
      </c>
      <c r="DFM28">
        <v>3070</v>
      </c>
      <c r="DFN28">
        <v>3776</v>
      </c>
      <c r="DFO28">
        <v>3928</v>
      </c>
      <c r="DFP28">
        <v>3522</v>
      </c>
      <c r="DFQ28">
        <v>2381</v>
      </c>
      <c r="DFR28">
        <v>2475</v>
      </c>
      <c r="DFS28">
        <v>3029</v>
      </c>
      <c r="DFT28">
        <v>3352</v>
      </c>
      <c r="DFU28">
        <v>2768</v>
      </c>
      <c r="DFV28">
        <v>2019</v>
      </c>
      <c r="DFW28">
        <v>1860</v>
      </c>
      <c r="DFX28">
        <v>1610</v>
      </c>
      <c r="DFY28">
        <v>1745</v>
      </c>
      <c r="DFZ28">
        <v>2479</v>
      </c>
      <c r="DGA28">
        <v>2978</v>
      </c>
      <c r="DGB28">
        <v>4078</v>
      </c>
      <c r="DGC28">
        <v>4234</v>
      </c>
      <c r="DGD28">
        <v>3987</v>
      </c>
      <c r="DGE28">
        <v>3629</v>
      </c>
      <c r="DGF28">
        <v>4327</v>
      </c>
      <c r="DGG28">
        <v>4451</v>
      </c>
      <c r="DGH28">
        <v>3802</v>
      </c>
      <c r="DGI28">
        <v>2919</v>
      </c>
      <c r="DGJ28">
        <v>2941</v>
      </c>
      <c r="DGK28">
        <v>2785</v>
      </c>
      <c r="DGL28">
        <v>3703</v>
      </c>
      <c r="DGM28">
        <v>3581</v>
      </c>
      <c r="DGN28">
        <v>3104</v>
      </c>
      <c r="DGO28">
        <v>4031</v>
      </c>
      <c r="DGP28">
        <v>4232</v>
      </c>
      <c r="DGQ28">
        <v>2636</v>
      </c>
      <c r="DGR28">
        <v>2910</v>
      </c>
      <c r="DGS28">
        <v>2772</v>
      </c>
      <c r="DGT28">
        <v>3397</v>
      </c>
      <c r="DGU28">
        <v>2682</v>
      </c>
      <c r="DGV28">
        <v>2086</v>
      </c>
      <c r="DGW28">
        <v>3167</v>
      </c>
      <c r="DGX28">
        <v>2773</v>
      </c>
      <c r="DGY28">
        <v>3368</v>
      </c>
      <c r="DGZ28">
        <v>3680</v>
      </c>
      <c r="DHA28">
        <v>4706</v>
      </c>
      <c r="DHB28">
        <v>3146</v>
      </c>
      <c r="DHC28">
        <v>3660</v>
      </c>
      <c r="DHD28">
        <v>4105</v>
      </c>
      <c r="DHE28">
        <v>4083</v>
      </c>
      <c r="DHF28">
        <v>3205</v>
      </c>
      <c r="DHG28">
        <v>2369</v>
      </c>
      <c r="DHH28">
        <v>3387</v>
      </c>
      <c r="DHI28">
        <v>3584</v>
      </c>
      <c r="DHJ28">
        <v>4431</v>
      </c>
      <c r="DHK28">
        <v>3835</v>
      </c>
      <c r="DHL28">
        <v>4098</v>
      </c>
      <c r="DHM28">
        <v>4547</v>
      </c>
      <c r="DHN28">
        <v>4114</v>
      </c>
      <c r="DHO28">
        <v>4119</v>
      </c>
      <c r="DHP28">
        <v>4432</v>
      </c>
      <c r="DHQ28">
        <v>4244</v>
      </c>
      <c r="DHR28">
        <v>3063</v>
      </c>
      <c r="DHS28">
        <v>2990</v>
      </c>
      <c r="DHT28">
        <v>4551</v>
      </c>
      <c r="DHU28">
        <v>4652</v>
      </c>
      <c r="DHV28">
        <v>5061</v>
      </c>
      <c r="DHW28">
        <v>4844</v>
      </c>
      <c r="DHX28">
        <v>4638</v>
      </c>
      <c r="DHY28">
        <v>3890</v>
      </c>
      <c r="DHZ28">
        <v>3412</v>
      </c>
      <c r="DIA28">
        <v>2517</v>
      </c>
      <c r="DIB28">
        <v>3095</v>
      </c>
      <c r="DIC28">
        <v>2351</v>
      </c>
      <c r="DID28">
        <v>2614</v>
      </c>
      <c r="DIE28">
        <v>3080</v>
      </c>
      <c r="DIF28">
        <v>3346</v>
      </c>
      <c r="DIG28">
        <v>3242</v>
      </c>
      <c r="DIH28">
        <v>2985</v>
      </c>
      <c r="DII28">
        <v>3688</v>
      </c>
      <c r="DIJ28">
        <v>2205</v>
      </c>
      <c r="DIK28">
        <v>3047</v>
      </c>
      <c r="DIL28">
        <v>3204</v>
      </c>
      <c r="DIM28">
        <v>3219</v>
      </c>
      <c r="DIN28">
        <v>3077</v>
      </c>
      <c r="DIO28">
        <v>4293</v>
      </c>
      <c r="DIP28">
        <v>3823</v>
      </c>
      <c r="DIQ28">
        <v>3919</v>
      </c>
      <c r="DIR28">
        <v>3581</v>
      </c>
      <c r="DIS28">
        <v>3038</v>
      </c>
      <c r="DIT28">
        <v>3861</v>
      </c>
      <c r="DIU28">
        <v>5242</v>
      </c>
      <c r="DIV28">
        <v>5430</v>
      </c>
      <c r="DIW28">
        <v>3742</v>
      </c>
      <c r="DIX28">
        <v>4324</v>
      </c>
      <c r="DIY28">
        <v>4011</v>
      </c>
      <c r="DIZ28">
        <v>3990</v>
      </c>
      <c r="DJA28">
        <v>4554</v>
      </c>
      <c r="DJB28">
        <v>5434</v>
      </c>
      <c r="DJC28">
        <v>4840</v>
      </c>
      <c r="DJD28">
        <v>4224</v>
      </c>
      <c r="DJE28">
        <v>4368</v>
      </c>
      <c r="DJF28">
        <v>4184</v>
      </c>
      <c r="DJG28">
        <v>3474</v>
      </c>
      <c r="DJH28">
        <v>4426</v>
      </c>
      <c r="DJI28">
        <v>4833</v>
      </c>
      <c r="DJJ28">
        <v>4180</v>
      </c>
      <c r="DJK28">
        <v>5124</v>
      </c>
      <c r="DJL28">
        <v>4334</v>
      </c>
      <c r="DJM28">
        <v>4615</v>
      </c>
      <c r="DJN28">
        <v>4770</v>
      </c>
      <c r="DJO28">
        <v>3838</v>
      </c>
      <c r="DJP28">
        <v>4530</v>
      </c>
      <c r="DJQ28">
        <v>5487</v>
      </c>
      <c r="DJR28">
        <v>4402</v>
      </c>
      <c r="DJS28">
        <v>4282</v>
      </c>
      <c r="DJT28">
        <v>4247</v>
      </c>
      <c r="DJU28">
        <v>4576</v>
      </c>
      <c r="DJV28">
        <v>4291</v>
      </c>
      <c r="DJW28">
        <v>3957</v>
      </c>
      <c r="DJX28">
        <v>5551</v>
      </c>
      <c r="DJY28">
        <v>5491</v>
      </c>
      <c r="DJZ28">
        <v>4823</v>
      </c>
      <c r="DKA28">
        <v>5271</v>
      </c>
      <c r="DKB28">
        <v>5317</v>
      </c>
      <c r="DKC28">
        <v>6093</v>
      </c>
      <c r="DKD28">
        <v>4188</v>
      </c>
      <c r="DKE28">
        <v>4320</v>
      </c>
      <c r="DKF28">
        <v>4692</v>
      </c>
      <c r="DKG28">
        <v>4811</v>
      </c>
      <c r="DKH28">
        <v>5594</v>
      </c>
      <c r="DKI28">
        <v>5234</v>
      </c>
      <c r="DKJ28">
        <v>5105</v>
      </c>
      <c r="DKK28">
        <v>3909</v>
      </c>
      <c r="DKL28">
        <v>3505</v>
      </c>
      <c r="DKM28">
        <v>3325</v>
      </c>
      <c r="DKN28">
        <v>4042</v>
      </c>
      <c r="DKO28">
        <v>5254</v>
      </c>
      <c r="DKP28">
        <v>5700</v>
      </c>
      <c r="DKQ28">
        <v>4881</v>
      </c>
      <c r="DKR28">
        <v>6339</v>
      </c>
      <c r="DKS28">
        <v>4525</v>
      </c>
      <c r="DKT28">
        <v>3445</v>
      </c>
      <c r="DKU28">
        <v>4205</v>
      </c>
      <c r="DKV28">
        <v>4645</v>
      </c>
      <c r="DKW28">
        <v>5244</v>
      </c>
      <c r="DKX28">
        <v>6603</v>
      </c>
      <c r="DKY28">
        <v>5081</v>
      </c>
      <c r="DKZ28">
        <v>4752</v>
      </c>
      <c r="DLA28">
        <v>5376</v>
      </c>
      <c r="DLB28">
        <v>4857</v>
      </c>
      <c r="DLC28">
        <v>5723</v>
      </c>
      <c r="DLD28">
        <v>6090</v>
      </c>
      <c r="DLE28">
        <v>5369</v>
      </c>
      <c r="DLF28">
        <v>4831</v>
      </c>
      <c r="DLG28">
        <v>3281</v>
      </c>
      <c r="DLH28">
        <v>4070</v>
      </c>
      <c r="DLI28">
        <v>4068</v>
      </c>
      <c r="DLJ28">
        <v>5040</v>
      </c>
      <c r="DLK28">
        <v>6228</v>
      </c>
      <c r="DLL28">
        <v>5195</v>
      </c>
      <c r="DLM28">
        <v>6158</v>
      </c>
      <c r="DLN28">
        <v>7091</v>
      </c>
      <c r="DLO28">
        <v>5188</v>
      </c>
      <c r="DLP28">
        <v>5110</v>
      </c>
      <c r="DLQ28">
        <v>3860</v>
      </c>
      <c r="DLR28">
        <v>3450</v>
      </c>
      <c r="DLS28">
        <v>4897</v>
      </c>
      <c r="DLT28">
        <v>6665</v>
      </c>
      <c r="DLU28">
        <v>5674</v>
      </c>
      <c r="DLV28">
        <v>4626</v>
      </c>
      <c r="DLW28">
        <v>5179</v>
      </c>
      <c r="DLX28">
        <v>4823</v>
      </c>
      <c r="DLY28">
        <v>5660</v>
      </c>
      <c r="DLZ28">
        <v>5803</v>
      </c>
      <c r="DMA28">
        <v>5956</v>
      </c>
      <c r="DMB28">
        <v>5974</v>
      </c>
      <c r="DMC28">
        <v>4450</v>
      </c>
      <c r="DMD28">
        <v>4258</v>
      </c>
      <c r="DME28">
        <v>5949</v>
      </c>
      <c r="DMF28">
        <v>7103</v>
      </c>
      <c r="DMG28">
        <v>6252</v>
      </c>
      <c r="DMH28">
        <v>4079</v>
      </c>
      <c r="DMI28">
        <v>6198</v>
      </c>
      <c r="DMJ28">
        <v>4941</v>
      </c>
      <c r="DMK28">
        <v>4481</v>
      </c>
      <c r="DML28">
        <v>6927</v>
      </c>
      <c r="DMM28">
        <v>6544</v>
      </c>
      <c r="DMN28">
        <v>6232</v>
      </c>
      <c r="DMO28">
        <v>6494</v>
      </c>
      <c r="DMP28">
        <v>6656</v>
      </c>
      <c r="DMQ28">
        <v>5216</v>
      </c>
      <c r="DMR28">
        <v>4751</v>
      </c>
      <c r="DMS28">
        <v>4492</v>
      </c>
      <c r="DMT28">
        <v>4871</v>
      </c>
      <c r="DMU28">
        <v>4928</v>
      </c>
      <c r="DMV28">
        <v>4518</v>
      </c>
      <c r="DMW28">
        <v>6567</v>
      </c>
      <c r="DMX28">
        <v>5779</v>
      </c>
      <c r="DMY28">
        <v>5291</v>
      </c>
      <c r="DMZ28">
        <v>4471</v>
      </c>
      <c r="DNA28">
        <v>4629</v>
      </c>
      <c r="DNB28">
        <v>4919</v>
      </c>
      <c r="DNC28">
        <v>4468</v>
      </c>
      <c r="DND28">
        <v>4977</v>
      </c>
      <c r="DNE28">
        <v>5306</v>
      </c>
      <c r="DNF28">
        <v>6582</v>
      </c>
      <c r="DNG28">
        <v>6843</v>
      </c>
      <c r="DNH28">
        <v>6177</v>
      </c>
      <c r="DNI28">
        <v>5365</v>
      </c>
      <c r="DNJ28">
        <v>5724</v>
      </c>
      <c r="DNK28">
        <v>5645</v>
      </c>
      <c r="DNL28">
        <v>4792</v>
      </c>
      <c r="DNM28">
        <v>4815</v>
      </c>
      <c r="DNN28">
        <v>5201</v>
      </c>
      <c r="DNO28">
        <v>4750</v>
      </c>
      <c r="DNP28">
        <v>4716</v>
      </c>
      <c r="DNQ28">
        <v>4675</v>
      </c>
      <c r="DNR28">
        <v>5843</v>
      </c>
      <c r="DNS28">
        <v>5398</v>
      </c>
      <c r="DNT28">
        <v>5904</v>
      </c>
      <c r="DNU28">
        <v>6238</v>
      </c>
      <c r="DNV28">
        <v>5563</v>
      </c>
      <c r="DNW28">
        <v>5340</v>
      </c>
      <c r="DNX28">
        <v>4313</v>
      </c>
      <c r="DNY28">
        <v>5037</v>
      </c>
      <c r="DNZ28">
        <v>5088</v>
      </c>
      <c r="DOA28">
        <v>6643</v>
      </c>
      <c r="DOB28">
        <v>5201</v>
      </c>
      <c r="DOC28">
        <v>5501</v>
      </c>
      <c r="DOD28">
        <v>4869</v>
      </c>
      <c r="DOE28">
        <v>5094</v>
      </c>
      <c r="DOF28">
        <v>6899</v>
      </c>
      <c r="DOG28">
        <v>5644</v>
      </c>
      <c r="DOH28">
        <v>6916</v>
      </c>
      <c r="DOI28">
        <v>4899</v>
      </c>
      <c r="DOJ28">
        <v>5586</v>
      </c>
      <c r="DOK28">
        <v>4844</v>
      </c>
      <c r="DOL28">
        <v>4079</v>
      </c>
      <c r="DOM28">
        <v>4294</v>
      </c>
      <c r="DON28">
        <v>4434</v>
      </c>
      <c r="DOO28">
        <v>4732</v>
      </c>
      <c r="DOP28">
        <v>4900</v>
      </c>
      <c r="DOQ28">
        <v>5136</v>
      </c>
      <c r="DOR28">
        <v>4318</v>
      </c>
      <c r="DOS28">
        <v>4228</v>
      </c>
      <c r="DOT28">
        <v>4756</v>
      </c>
      <c r="DOU28">
        <v>5305</v>
      </c>
      <c r="DOV28">
        <v>5982</v>
      </c>
      <c r="DOW28">
        <v>6001</v>
      </c>
      <c r="DOX28">
        <v>6707</v>
      </c>
      <c r="DOY28">
        <v>4984</v>
      </c>
      <c r="DOZ28">
        <v>6116</v>
      </c>
      <c r="DPA28">
        <v>4897</v>
      </c>
      <c r="DPB28">
        <v>5179</v>
      </c>
      <c r="DPC28">
        <v>5181</v>
      </c>
      <c r="DPD28">
        <v>4824</v>
      </c>
      <c r="DPE28">
        <v>4275</v>
      </c>
      <c r="DPF28">
        <v>4711</v>
      </c>
      <c r="DPG28">
        <v>5276</v>
      </c>
      <c r="DPH28">
        <v>5514</v>
      </c>
      <c r="DPI28">
        <v>6119</v>
      </c>
      <c r="DPJ28">
        <v>4835</v>
      </c>
      <c r="DPK28">
        <v>4126</v>
      </c>
      <c r="DPL28">
        <v>4897</v>
      </c>
      <c r="DPM28">
        <v>5091</v>
      </c>
      <c r="DPN28">
        <v>4785</v>
      </c>
      <c r="DPO28">
        <v>4186</v>
      </c>
      <c r="DPP28">
        <v>4405</v>
      </c>
      <c r="DPQ28">
        <v>6325</v>
      </c>
      <c r="DPR28">
        <v>5941</v>
      </c>
      <c r="DPS28">
        <v>5060</v>
      </c>
      <c r="DPT28">
        <v>5830</v>
      </c>
      <c r="DPU28">
        <v>6414</v>
      </c>
      <c r="DPV28">
        <v>6663</v>
      </c>
      <c r="DPW28">
        <v>5268</v>
      </c>
      <c r="DPX28">
        <v>4478</v>
      </c>
      <c r="DPY28">
        <v>4280</v>
      </c>
      <c r="DPZ28">
        <v>5047</v>
      </c>
      <c r="DQA28">
        <v>5095</v>
      </c>
      <c r="DQB28">
        <v>6345</v>
      </c>
      <c r="DQC28">
        <v>5516</v>
      </c>
      <c r="DQD28">
        <v>5445</v>
      </c>
      <c r="DQE28">
        <v>5107</v>
      </c>
      <c r="DQF28">
        <v>3800</v>
      </c>
      <c r="DQG28">
        <v>2935</v>
      </c>
      <c r="DQH28">
        <v>3834</v>
      </c>
      <c r="DQI28">
        <v>3857</v>
      </c>
      <c r="DQJ28">
        <v>4646</v>
      </c>
      <c r="DQK28">
        <v>4622</v>
      </c>
      <c r="DQL28">
        <v>4611</v>
      </c>
      <c r="DQM28">
        <v>5087</v>
      </c>
      <c r="DQN28">
        <v>3909</v>
      </c>
      <c r="DQO28">
        <v>4089</v>
      </c>
      <c r="DQP28">
        <v>3975</v>
      </c>
      <c r="DQQ28">
        <v>4372</v>
      </c>
      <c r="DQR28">
        <v>3872</v>
      </c>
      <c r="DQS28">
        <v>4780</v>
      </c>
      <c r="DQT28">
        <v>5094</v>
      </c>
      <c r="DQU28">
        <v>4556</v>
      </c>
      <c r="DQV28">
        <v>4971</v>
      </c>
      <c r="DQW28">
        <v>5732</v>
      </c>
      <c r="DQX28">
        <v>6227</v>
      </c>
      <c r="DQY28">
        <v>6401</v>
      </c>
      <c r="DQZ28">
        <v>5518</v>
      </c>
      <c r="DRA28">
        <v>4605</v>
      </c>
      <c r="DRB28">
        <v>4411</v>
      </c>
      <c r="DRC28">
        <v>3992</v>
      </c>
      <c r="DRD28">
        <v>5520</v>
      </c>
      <c r="DRE28">
        <v>5997</v>
      </c>
      <c r="DRF28">
        <v>6563</v>
      </c>
      <c r="DRG28">
        <v>5775</v>
      </c>
      <c r="DRH28">
        <v>5284</v>
      </c>
      <c r="DRI28">
        <v>4931</v>
      </c>
      <c r="DRJ28">
        <v>4915</v>
      </c>
      <c r="DRK28">
        <v>4211</v>
      </c>
      <c r="DRL28">
        <v>3602</v>
      </c>
      <c r="DRM28">
        <v>2723</v>
      </c>
      <c r="DRN28">
        <v>4417</v>
      </c>
      <c r="DRO28">
        <v>4882</v>
      </c>
      <c r="DRP28">
        <v>4650</v>
      </c>
      <c r="DRQ28">
        <v>4296</v>
      </c>
      <c r="DRR28">
        <v>4029</v>
      </c>
      <c r="DRS28">
        <v>4784</v>
      </c>
      <c r="DRT28">
        <v>5446</v>
      </c>
      <c r="DRU28">
        <v>4419</v>
      </c>
      <c r="DRV28">
        <v>3842</v>
      </c>
      <c r="DRW28">
        <v>3556</v>
      </c>
      <c r="DRX28">
        <v>3852</v>
      </c>
      <c r="DRY28">
        <v>4260</v>
      </c>
      <c r="DRZ28">
        <v>4573</v>
      </c>
      <c r="DSA28">
        <v>4239</v>
      </c>
      <c r="DSB28">
        <v>3671</v>
      </c>
      <c r="DSC28">
        <v>3878</v>
      </c>
      <c r="DSD28">
        <v>3615</v>
      </c>
      <c r="DSE28">
        <v>3699</v>
      </c>
      <c r="DSF28">
        <v>4576</v>
      </c>
      <c r="DSG28">
        <v>4905</v>
      </c>
      <c r="DSH28">
        <v>5117</v>
      </c>
      <c r="DSI28">
        <v>4657</v>
      </c>
      <c r="DSJ28">
        <v>4085</v>
      </c>
      <c r="DSK28">
        <v>3679</v>
      </c>
      <c r="DSL28">
        <v>3397</v>
      </c>
      <c r="DSM28">
        <v>3606</v>
      </c>
      <c r="DSN28">
        <v>5054</v>
      </c>
      <c r="DSO28">
        <v>4802</v>
      </c>
      <c r="DSP28">
        <v>5687</v>
      </c>
      <c r="DSQ28">
        <v>4835</v>
      </c>
      <c r="DSR28">
        <v>3076</v>
      </c>
      <c r="DSS28">
        <v>3057</v>
      </c>
      <c r="DST28">
        <v>4699</v>
      </c>
      <c r="DSU28">
        <v>3876</v>
      </c>
      <c r="DSV28">
        <v>3021</v>
      </c>
      <c r="DSW28">
        <v>4292</v>
      </c>
      <c r="DSX28">
        <v>4976</v>
      </c>
      <c r="DSY28">
        <v>3689</v>
      </c>
      <c r="DSZ28">
        <v>3203</v>
      </c>
      <c r="DTA28">
        <v>4343</v>
      </c>
      <c r="DTB28">
        <v>4062</v>
      </c>
      <c r="DTC28">
        <v>2913</v>
      </c>
      <c r="DTD28">
        <v>2974</v>
      </c>
      <c r="DTE28">
        <v>2937</v>
      </c>
      <c r="DTF28">
        <v>3257</v>
      </c>
      <c r="DTG28">
        <v>3129</v>
      </c>
      <c r="DTH28">
        <v>4919</v>
      </c>
      <c r="DTI28">
        <v>4335</v>
      </c>
      <c r="DTJ28">
        <v>4591</v>
      </c>
      <c r="DTK28">
        <v>4210</v>
      </c>
      <c r="DTL28">
        <v>4272</v>
      </c>
      <c r="DTM28">
        <v>3498</v>
      </c>
      <c r="DTN28">
        <v>3096</v>
      </c>
      <c r="DTO28">
        <v>3884</v>
      </c>
      <c r="DTP28">
        <v>3767</v>
      </c>
      <c r="DTQ28">
        <v>3840</v>
      </c>
      <c r="DTR28">
        <v>3883</v>
      </c>
      <c r="DTS28">
        <v>4485</v>
      </c>
      <c r="DTT28">
        <v>4042</v>
      </c>
      <c r="DTU28">
        <v>4580</v>
      </c>
      <c r="DTV28">
        <v>4299</v>
      </c>
      <c r="DTW28">
        <v>3849</v>
      </c>
      <c r="DTX28">
        <v>2539</v>
      </c>
      <c r="DTY28">
        <v>3836</v>
      </c>
      <c r="DTZ28">
        <v>4789</v>
      </c>
      <c r="DUA28">
        <v>3806</v>
      </c>
      <c r="DUB28">
        <v>2753</v>
      </c>
      <c r="DUC28">
        <v>2086</v>
      </c>
      <c r="DUD28">
        <v>2534</v>
      </c>
      <c r="DUE28">
        <v>2838</v>
      </c>
      <c r="DUF28">
        <v>3077</v>
      </c>
      <c r="DUG28">
        <v>3277</v>
      </c>
      <c r="DUH28">
        <v>3723</v>
      </c>
      <c r="DUI28">
        <v>3440</v>
      </c>
      <c r="DUJ28">
        <v>3375</v>
      </c>
      <c r="DUK28">
        <v>3794</v>
      </c>
      <c r="DUL28">
        <v>4113</v>
      </c>
      <c r="DUM28">
        <v>5402</v>
      </c>
      <c r="DUN28">
        <v>3764</v>
      </c>
      <c r="DUO28">
        <v>2738</v>
      </c>
      <c r="DUP28">
        <v>1873</v>
      </c>
      <c r="DUQ28">
        <v>2448</v>
      </c>
      <c r="DUR28">
        <v>3491</v>
      </c>
      <c r="DUS28">
        <v>2934</v>
      </c>
      <c r="DUT28">
        <v>3212</v>
      </c>
      <c r="DUU28">
        <v>3073</v>
      </c>
      <c r="DUV28">
        <v>2238</v>
      </c>
      <c r="DUW28">
        <v>2064</v>
      </c>
      <c r="DUX28">
        <v>1584</v>
      </c>
      <c r="DUY28">
        <v>1878</v>
      </c>
      <c r="DUZ28">
        <v>2197</v>
      </c>
      <c r="DVA28">
        <v>2340</v>
      </c>
      <c r="DVB28">
        <v>2190</v>
      </c>
      <c r="DVC28">
        <v>1899</v>
      </c>
      <c r="DVD28">
        <v>1775</v>
      </c>
      <c r="DVE28">
        <v>3099</v>
      </c>
      <c r="DVF28">
        <v>3960</v>
      </c>
      <c r="DVG28">
        <v>3532</v>
      </c>
      <c r="DVH28">
        <v>2835</v>
      </c>
      <c r="DVI28">
        <v>2705</v>
      </c>
      <c r="DVJ28">
        <v>2807</v>
      </c>
      <c r="DVK28">
        <v>3568</v>
      </c>
      <c r="DVL28">
        <v>3776</v>
      </c>
      <c r="DVM28">
        <v>4985</v>
      </c>
      <c r="DVN28">
        <v>4272</v>
      </c>
      <c r="DVO28">
        <v>3432</v>
      </c>
      <c r="DVP28">
        <v>3790</v>
      </c>
      <c r="DVQ28">
        <v>4157</v>
      </c>
      <c r="DVR28">
        <v>4081</v>
      </c>
      <c r="DVS28">
        <v>4604</v>
      </c>
      <c r="DVT28">
        <v>3751</v>
      </c>
      <c r="DVU28">
        <v>4179</v>
      </c>
      <c r="DVV28">
        <v>4159</v>
      </c>
      <c r="DVW28">
        <v>3445</v>
      </c>
      <c r="DVX28">
        <v>3011</v>
      </c>
      <c r="DVY28">
        <v>3125</v>
      </c>
      <c r="DVZ28">
        <v>3381</v>
      </c>
      <c r="DWA28">
        <v>3248</v>
      </c>
      <c r="DWB28">
        <v>2384</v>
      </c>
      <c r="DWC28">
        <v>2616</v>
      </c>
      <c r="DWD28">
        <v>2312</v>
      </c>
      <c r="DWE28">
        <v>2729</v>
      </c>
      <c r="DWF28">
        <v>2365</v>
      </c>
      <c r="DWG28">
        <v>2929</v>
      </c>
      <c r="DWH28">
        <v>2947</v>
      </c>
      <c r="DWI28">
        <v>3265</v>
      </c>
      <c r="DWJ28">
        <v>3241</v>
      </c>
      <c r="DWK28">
        <v>2484</v>
      </c>
      <c r="DWL28">
        <v>2175</v>
      </c>
      <c r="DWM28">
        <v>1782</v>
      </c>
      <c r="DWN28">
        <v>2793</v>
      </c>
      <c r="DWO28">
        <v>3382</v>
      </c>
      <c r="DWP28">
        <v>3554</v>
      </c>
      <c r="DWQ28">
        <v>3544</v>
      </c>
      <c r="DWR28">
        <v>3039</v>
      </c>
      <c r="DWS28">
        <v>3632</v>
      </c>
      <c r="DWT28">
        <v>3533</v>
      </c>
      <c r="DWU28">
        <v>3198</v>
      </c>
      <c r="DWV28">
        <v>2904</v>
      </c>
      <c r="DWW28">
        <v>2320</v>
      </c>
      <c r="DWX28">
        <v>2135</v>
      </c>
      <c r="DWY28">
        <v>2117</v>
      </c>
      <c r="DWZ28">
        <v>2393</v>
      </c>
      <c r="DXA28">
        <v>3396</v>
      </c>
      <c r="DXB28">
        <v>3121</v>
      </c>
      <c r="DXC28">
        <v>3161</v>
      </c>
      <c r="DXD28">
        <v>3245</v>
      </c>
      <c r="DXE28">
        <v>2672</v>
      </c>
      <c r="DXF28">
        <v>3203</v>
      </c>
      <c r="DXG28">
        <v>3060</v>
      </c>
      <c r="DXH28">
        <v>2992</v>
      </c>
      <c r="DXI28">
        <v>3988</v>
      </c>
      <c r="DXJ28">
        <v>3704</v>
      </c>
      <c r="DXK28">
        <v>3669</v>
      </c>
      <c r="DXL28">
        <v>3077</v>
      </c>
      <c r="DXM28">
        <v>3080</v>
      </c>
      <c r="DXN28">
        <v>3656</v>
      </c>
      <c r="DXO28">
        <v>2822</v>
      </c>
      <c r="DXP28">
        <v>2399</v>
      </c>
      <c r="DXQ28">
        <v>2387</v>
      </c>
      <c r="DXR28">
        <v>2253</v>
      </c>
      <c r="DXS28">
        <v>2343</v>
      </c>
      <c r="DXT28">
        <v>2330</v>
      </c>
      <c r="DXU28">
        <v>2846</v>
      </c>
      <c r="DXV28">
        <v>3121</v>
      </c>
      <c r="DXW28">
        <v>2535</v>
      </c>
      <c r="DXX28">
        <v>2372</v>
      </c>
      <c r="DXY28">
        <v>2556</v>
      </c>
      <c r="DXZ28">
        <v>2831</v>
      </c>
      <c r="DYA28">
        <v>2361</v>
      </c>
      <c r="DYB28">
        <v>2739</v>
      </c>
      <c r="DYC28">
        <v>2206</v>
      </c>
      <c r="DYD28">
        <v>3570</v>
      </c>
      <c r="DYE28">
        <v>3596</v>
      </c>
      <c r="DYF28">
        <v>3578</v>
      </c>
      <c r="DYG28">
        <v>2981</v>
      </c>
      <c r="DYH28">
        <v>3385</v>
      </c>
      <c r="DYI28">
        <v>2793</v>
      </c>
      <c r="DYJ28">
        <v>2760</v>
      </c>
      <c r="DYK28">
        <v>2063</v>
      </c>
      <c r="DYL28">
        <v>2106</v>
      </c>
      <c r="DYM28">
        <v>1930</v>
      </c>
      <c r="DYN28">
        <v>1920</v>
      </c>
      <c r="DYO28">
        <v>1504</v>
      </c>
      <c r="DYP28">
        <v>2190</v>
      </c>
      <c r="DYQ28">
        <v>2035</v>
      </c>
      <c r="DYR28">
        <v>1610</v>
      </c>
      <c r="DYS28">
        <v>2095</v>
      </c>
      <c r="DYT28">
        <v>2234</v>
      </c>
      <c r="DYU28">
        <v>2949</v>
      </c>
      <c r="DYV28">
        <v>2234</v>
      </c>
      <c r="DYW28">
        <v>2844</v>
      </c>
      <c r="DYX28">
        <v>2697</v>
      </c>
      <c r="DYY28">
        <v>2334</v>
      </c>
      <c r="DYZ28">
        <v>2301</v>
      </c>
      <c r="DZA28">
        <v>2019</v>
      </c>
      <c r="DZB28">
        <v>2207</v>
      </c>
      <c r="DZC28">
        <v>2675</v>
      </c>
      <c r="DZD28">
        <v>2859</v>
      </c>
      <c r="DZE28">
        <v>2819</v>
      </c>
      <c r="DZF28">
        <v>2504</v>
      </c>
      <c r="DZG28">
        <v>2616</v>
      </c>
      <c r="DZH28">
        <v>2020</v>
      </c>
      <c r="DZI28">
        <v>1892</v>
      </c>
      <c r="DZJ28">
        <v>1722</v>
      </c>
      <c r="DZK28">
        <v>2109</v>
      </c>
      <c r="DZL28">
        <v>1623</v>
      </c>
      <c r="DZM28">
        <v>2111</v>
      </c>
      <c r="DZN28">
        <v>2964</v>
      </c>
      <c r="DZO28">
        <v>2488</v>
      </c>
      <c r="DZP28">
        <v>2199</v>
      </c>
      <c r="DZQ28">
        <v>3343</v>
      </c>
      <c r="DZR28">
        <v>2516</v>
      </c>
      <c r="DZS28">
        <v>1945</v>
      </c>
      <c r="DZT28">
        <v>1785</v>
      </c>
      <c r="DZU28">
        <v>2036</v>
      </c>
      <c r="DZV28">
        <v>1904</v>
      </c>
      <c r="DZW28">
        <v>2605</v>
      </c>
      <c r="DZX28">
        <v>2353</v>
      </c>
      <c r="DZY28">
        <v>2805</v>
      </c>
      <c r="DZZ28">
        <v>2350</v>
      </c>
      <c r="EAA28">
        <v>1923</v>
      </c>
      <c r="EAB28">
        <v>1542</v>
      </c>
      <c r="EAC28">
        <v>1691</v>
      </c>
      <c r="EAD28">
        <v>1808</v>
      </c>
      <c r="EAE28">
        <v>2071</v>
      </c>
      <c r="EAF28">
        <v>1480</v>
      </c>
      <c r="EAG28">
        <v>1737</v>
      </c>
      <c r="EAH28">
        <v>1759</v>
      </c>
      <c r="EAI28">
        <v>1429</v>
      </c>
      <c r="EAJ28">
        <v>1319</v>
      </c>
      <c r="EAK28">
        <v>1469</v>
      </c>
      <c r="EAL28">
        <v>1918</v>
      </c>
      <c r="EAM28">
        <v>2095</v>
      </c>
      <c r="EAN28">
        <v>2148</v>
      </c>
      <c r="EAO28">
        <v>2284</v>
      </c>
      <c r="EAP28">
        <v>2447</v>
      </c>
      <c r="EAQ28">
        <v>2294</v>
      </c>
      <c r="EAR28">
        <v>2526</v>
      </c>
      <c r="EAS28">
        <v>2372</v>
      </c>
      <c r="EAT28">
        <v>1938</v>
      </c>
      <c r="EAU28">
        <v>2462</v>
      </c>
      <c r="EAV28">
        <v>2040</v>
      </c>
      <c r="EAW28">
        <v>1764</v>
      </c>
      <c r="EAX28">
        <v>1472</v>
      </c>
      <c r="EAY28">
        <v>1463</v>
      </c>
      <c r="EAZ28">
        <v>1458</v>
      </c>
      <c r="EBA28">
        <v>1177</v>
      </c>
      <c r="EBB28">
        <v>2195</v>
      </c>
      <c r="EBC28">
        <v>1972</v>
      </c>
      <c r="EBD28">
        <v>2222</v>
      </c>
      <c r="EBE28">
        <v>1749</v>
      </c>
      <c r="EBF28">
        <v>1169</v>
      </c>
      <c r="EBG28">
        <v>1172</v>
      </c>
      <c r="EBH28">
        <v>863</v>
      </c>
      <c r="EBI28">
        <v>1435</v>
      </c>
      <c r="EBJ28">
        <v>1444</v>
      </c>
      <c r="EBK28">
        <v>725</v>
      </c>
      <c r="EBL28">
        <v>1439</v>
      </c>
      <c r="EBM28">
        <v>1620</v>
      </c>
      <c r="EBN28">
        <v>1345</v>
      </c>
      <c r="EBO28">
        <v>2620</v>
      </c>
      <c r="EBP28">
        <v>1762</v>
      </c>
      <c r="EBQ28">
        <v>1616</v>
      </c>
      <c r="EBR28">
        <v>1713</v>
      </c>
      <c r="EBS28">
        <v>713</v>
      </c>
      <c r="EBT28">
        <v>858</v>
      </c>
      <c r="EBU28">
        <v>564</v>
      </c>
      <c r="EBV28">
        <v>1139</v>
      </c>
      <c r="EBW28">
        <v>1201</v>
      </c>
      <c r="EBX28">
        <v>1397</v>
      </c>
      <c r="EBY28">
        <v>1851</v>
      </c>
      <c r="EBZ28">
        <v>1991</v>
      </c>
      <c r="ECA28">
        <v>1569</v>
      </c>
      <c r="ECB28">
        <v>1685</v>
      </c>
      <c r="ECC28">
        <v>2069</v>
      </c>
      <c r="ECD28">
        <v>1525</v>
      </c>
      <c r="ECE28">
        <v>902</v>
      </c>
      <c r="ECF28">
        <v>1154</v>
      </c>
      <c r="ECG28">
        <v>1026</v>
      </c>
      <c r="ECH28">
        <v>1596</v>
      </c>
      <c r="ECI28">
        <v>1619</v>
      </c>
      <c r="ECJ28">
        <v>1760</v>
      </c>
      <c r="ECK28">
        <v>1775</v>
      </c>
      <c r="ECL28">
        <v>1616</v>
      </c>
      <c r="ECM28">
        <v>1624</v>
      </c>
      <c r="ECN28">
        <v>2320</v>
      </c>
      <c r="ECO28">
        <v>1904</v>
      </c>
      <c r="ECP28">
        <v>2015</v>
      </c>
      <c r="ECQ28">
        <v>1589</v>
      </c>
      <c r="ECR28">
        <v>1166</v>
      </c>
      <c r="ECS28">
        <v>1311</v>
      </c>
      <c r="ECT28">
        <v>1583</v>
      </c>
      <c r="ECU28">
        <v>1601</v>
      </c>
      <c r="ECV28">
        <v>1459</v>
      </c>
      <c r="ECW28">
        <v>2004</v>
      </c>
      <c r="ECX28">
        <v>1173</v>
      </c>
      <c r="ECY28">
        <v>1449</v>
      </c>
      <c r="ECZ28">
        <v>1160</v>
      </c>
      <c r="EDA28">
        <v>891</v>
      </c>
      <c r="EDB28">
        <v>1152</v>
      </c>
      <c r="EDC28">
        <v>1151</v>
      </c>
      <c r="EDD28">
        <v>1589</v>
      </c>
      <c r="EDE28">
        <v>1712</v>
      </c>
      <c r="EDF28">
        <v>2303</v>
      </c>
      <c r="EDG28">
        <v>1764</v>
      </c>
      <c r="EDH28">
        <v>1870</v>
      </c>
      <c r="EDI28">
        <v>1417</v>
      </c>
      <c r="EDJ28">
        <v>1126</v>
      </c>
      <c r="EDK28">
        <v>852</v>
      </c>
      <c r="EDL28">
        <v>1158</v>
      </c>
      <c r="EDM28">
        <v>1909</v>
      </c>
      <c r="EDN28">
        <v>2296</v>
      </c>
      <c r="EDO28">
        <v>1719</v>
      </c>
      <c r="EDP28">
        <v>1725</v>
      </c>
      <c r="EDQ28">
        <v>1894</v>
      </c>
      <c r="EDR28">
        <v>1764</v>
      </c>
      <c r="EDS28">
        <v>1896</v>
      </c>
      <c r="EDT28">
        <v>1463</v>
      </c>
      <c r="EDU28">
        <v>910</v>
      </c>
      <c r="EDV28">
        <v>872</v>
      </c>
      <c r="EDW28">
        <v>1432</v>
      </c>
      <c r="EDX28">
        <v>1698</v>
      </c>
      <c r="EDY28">
        <v>847</v>
      </c>
      <c r="EDZ28">
        <v>1289</v>
      </c>
      <c r="EEA28">
        <v>1038</v>
      </c>
      <c r="EEB28">
        <v>734</v>
      </c>
      <c r="EEC28">
        <v>743</v>
      </c>
      <c r="EED28">
        <v>1016</v>
      </c>
      <c r="EEE28">
        <v>854</v>
      </c>
      <c r="EEF28">
        <v>575</v>
      </c>
      <c r="EEG28">
        <v>717</v>
      </c>
      <c r="EEH28">
        <v>1159</v>
      </c>
      <c r="EEI28">
        <v>1027</v>
      </c>
      <c r="EEJ28">
        <v>1023</v>
      </c>
      <c r="EEK28">
        <v>1158</v>
      </c>
      <c r="EEL28">
        <v>1029</v>
      </c>
      <c r="EEM28">
        <v>1030</v>
      </c>
      <c r="EEN28">
        <v>1021</v>
      </c>
      <c r="EEO28">
        <v>726</v>
      </c>
      <c r="EEP28">
        <v>589</v>
      </c>
      <c r="EEQ28">
        <v>1167</v>
      </c>
      <c r="EER28">
        <v>1151</v>
      </c>
      <c r="EES28">
        <v>452</v>
      </c>
      <c r="EET28">
        <v>721</v>
      </c>
      <c r="EEU28">
        <v>867</v>
      </c>
      <c r="EEV28">
        <v>724</v>
      </c>
      <c r="EEW28">
        <v>726</v>
      </c>
      <c r="EEX28">
        <v>1032</v>
      </c>
      <c r="EEY28">
        <v>1320</v>
      </c>
      <c r="EEZ28">
        <v>715</v>
      </c>
      <c r="EFA28">
        <v>727</v>
      </c>
      <c r="EFB28">
        <v>448</v>
      </c>
      <c r="EFC28">
        <v>1447</v>
      </c>
      <c r="EFD28">
        <v>1435</v>
      </c>
      <c r="EFE28">
        <v>445</v>
      </c>
      <c r="EFF28">
        <v>437</v>
      </c>
      <c r="EFG28">
        <v>439</v>
      </c>
      <c r="EFH28">
        <v>724</v>
      </c>
      <c r="EFI28">
        <v>871</v>
      </c>
      <c r="EFJ28">
        <v>446</v>
      </c>
      <c r="EFK28">
        <v>585</v>
      </c>
      <c r="EFL28">
        <v>994</v>
      </c>
      <c r="EFM28">
        <v>873</v>
      </c>
      <c r="EFN28">
        <v>1003</v>
      </c>
      <c r="EFO28">
        <v>438</v>
      </c>
      <c r="EFP28">
        <v>579</v>
      </c>
      <c r="EFQ28">
        <v>443</v>
      </c>
      <c r="EFR28">
        <v>581</v>
      </c>
      <c r="EFS28">
        <v>720</v>
      </c>
      <c r="EFT28">
        <v>718</v>
      </c>
      <c r="EFU28">
        <v>846</v>
      </c>
      <c r="EFV28">
        <v>574</v>
      </c>
      <c r="EFW28">
        <v>431</v>
      </c>
      <c r="EFX28">
        <v>290</v>
      </c>
      <c r="EFY28">
        <v>721</v>
      </c>
      <c r="EFZ28">
        <v>853</v>
      </c>
      <c r="EGA28">
        <v>1013</v>
      </c>
      <c r="EGB28">
        <v>1028</v>
      </c>
      <c r="EGC28">
        <v>745</v>
      </c>
      <c r="EGD28">
        <v>1193</v>
      </c>
      <c r="EGE28">
        <v>1047</v>
      </c>
      <c r="EGF28">
        <v>1134</v>
      </c>
      <c r="EGG28">
        <v>282</v>
      </c>
      <c r="EGH28">
        <v>420</v>
      </c>
      <c r="EGI28">
        <v>288</v>
      </c>
      <c r="EGJ28">
        <v>449</v>
      </c>
      <c r="EGK28">
        <v>614</v>
      </c>
      <c r="EGL28">
        <v>717</v>
      </c>
      <c r="EGM28">
        <v>580</v>
      </c>
      <c r="EGN28">
        <v>1008</v>
      </c>
      <c r="EGO28">
        <v>570</v>
      </c>
      <c r="EGP28">
        <v>142</v>
      </c>
      <c r="EGQ28">
        <v>431</v>
      </c>
      <c r="EGR28">
        <v>1009</v>
      </c>
      <c r="EGS28">
        <v>1011</v>
      </c>
      <c r="EGT28">
        <v>1058</v>
      </c>
      <c r="EGU28">
        <v>1512</v>
      </c>
      <c r="EGV28">
        <v>1644</v>
      </c>
      <c r="EGW28">
        <v>1187</v>
      </c>
      <c r="EGX28">
        <v>1138</v>
      </c>
      <c r="EGY28">
        <v>450</v>
      </c>
      <c r="EGZ28">
        <v>450</v>
      </c>
      <c r="EHA28">
        <v>437</v>
      </c>
      <c r="EHB28">
        <v>428</v>
      </c>
      <c r="EHC28">
        <v>863</v>
      </c>
      <c r="EHD28">
        <v>1338</v>
      </c>
      <c r="EHE28">
        <v>1794</v>
      </c>
      <c r="EHF28">
        <v>2491</v>
      </c>
      <c r="EHG28">
        <v>2052</v>
      </c>
      <c r="EHH28">
        <v>1472</v>
      </c>
      <c r="EHI28">
        <v>1598</v>
      </c>
      <c r="EHJ28">
        <v>1038</v>
      </c>
      <c r="EHK28">
        <v>886</v>
      </c>
      <c r="EHL28">
        <v>597</v>
      </c>
      <c r="EHM28">
        <v>876</v>
      </c>
      <c r="EHN28">
        <v>583</v>
      </c>
      <c r="EHO28">
        <v>289</v>
      </c>
      <c r="EHP28">
        <v>281</v>
      </c>
      <c r="EHQ28">
        <v>419</v>
      </c>
      <c r="EHR28">
        <v>871</v>
      </c>
      <c r="EHS28">
        <v>729</v>
      </c>
      <c r="EHT28">
        <v>584</v>
      </c>
      <c r="EHU28">
        <v>847</v>
      </c>
      <c r="EHV28">
        <v>283</v>
      </c>
      <c r="EHW28">
        <v>580</v>
      </c>
      <c r="EHX28">
        <v>1013</v>
      </c>
      <c r="EHY28">
        <v>878</v>
      </c>
      <c r="EHZ28">
        <v>719</v>
      </c>
      <c r="EIA28">
        <v>706</v>
      </c>
      <c r="EIB28">
        <v>854</v>
      </c>
      <c r="EIC28">
        <v>738</v>
      </c>
      <c r="EID28">
        <v>742</v>
      </c>
      <c r="EIE28">
        <v>468</v>
      </c>
      <c r="EIF28">
        <v>462</v>
      </c>
      <c r="EIG28">
        <v>471</v>
      </c>
      <c r="EIH28">
        <v>624</v>
      </c>
      <c r="EII28">
        <v>1351</v>
      </c>
      <c r="EIJ28">
        <v>1217</v>
      </c>
      <c r="EIK28">
        <v>1052</v>
      </c>
      <c r="EIL28">
        <v>1207</v>
      </c>
      <c r="EIM28">
        <v>893</v>
      </c>
      <c r="EIN28">
        <v>1029</v>
      </c>
      <c r="EIO28">
        <v>891</v>
      </c>
      <c r="EIP28">
        <v>884</v>
      </c>
      <c r="EIQ28">
        <v>876</v>
      </c>
      <c r="EIR28">
        <v>579</v>
      </c>
      <c r="EIS28">
        <v>599</v>
      </c>
      <c r="EIT28">
        <v>884</v>
      </c>
      <c r="EIU28">
        <v>627</v>
      </c>
      <c r="EIV28">
        <v>639</v>
      </c>
      <c r="EIW28">
        <v>916</v>
      </c>
      <c r="EIX28">
        <v>1225</v>
      </c>
      <c r="EIY28">
        <v>770</v>
      </c>
      <c r="EIZ28">
        <v>768</v>
      </c>
      <c r="EJA28">
        <v>901</v>
      </c>
      <c r="EJB28">
        <v>731</v>
      </c>
      <c r="EJC28">
        <v>581</v>
      </c>
      <c r="EJD28">
        <v>1012</v>
      </c>
      <c r="EJE28">
        <v>886</v>
      </c>
      <c r="EJF28">
        <v>1008</v>
      </c>
      <c r="EJG28">
        <v>706</v>
      </c>
      <c r="EJH28">
        <v>574</v>
      </c>
      <c r="EJI28">
        <v>1005</v>
      </c>
      <c r="EJJ28">
        <v>744</v>
      </c>
      <c r="EJK28">
        <v>578</v>
      </c>
      <c r="EJL28">
        <v>441</v>
      </c>
      <c r="EJM28">
        <v>906</v>
      </c>
      <c r="EJN28">
        <v>923</v>
      </c>
      <c r="EJO28">
        <v>1177</v>
      </c>
      <c r="EJP28">
        <v>583</v>
      </c>
      <c r="EJQ28">
        <v>294</v>
      </c>
      <c r="EJR28">
        <v>145</v>
      </c>
      <c r="EJS28">
        <v>0</v>
      </c>
      <c r="EJT28">
        <v>558</v>
      </c>
      <c r="EJU28">
        <v>850</v>
      </c>
      <c r="EJV28">
        <v>855</v>
      </c>
      <c r="EJW28">
        <v>1159</v>
      </c>
      <c r="EJX28">
        <v>456</v>
      </c>
      <c r="EJY28">
        <v>586</v>
      </c>
      <c r="EJZ28">
        <v>445</v>
      </c>
      <c r="EKA28">
        <v>441</v>
      </c>
      <c r="EKB28">
        <v>740</v>
      </c>
      <c r="EKC28">
        <v>750</v>
      </c>
      <c r="EKD28">
        <v>767</v>
      </c>
      <c r="EKE28">
        <v>1597</v>
      </c>
      <c r="EKF28">
        <v>1449</v>
      </c>
      <c r="EKG28">
        <v>866</v>
      </c>
      <c r="EKH28">
        <v>873</v>
      </c>
      <c r="EKI28">
        <v>1027</v>
      </c>
      <c r="EKJ28">
        <v>1043</v>
      </c>
      <c r="EKK28">
        <v>1037</v>
      </c>
      <c r="EKL28">
        <v>619</v>
      </c>
      <c r="EKM28">
        <v>894</v>
      </c>
      <c r="EKN28">
        <v>746</v>
      </c>
      <c r="EKO28">
        <v>451</v>
      </c>
      <c r="EKP28">
        <v>576</v>
      </c>
      <c r="EKQ28">
        <v>146</v>
      </c>
      <c r="EKR28">
        <v>150</v>
      </c>
      <c r="EKS28">
        <v>151</v>
      </c>
      <c r="EKT28">
        <v>564</v>
      </c>
      <c r="EKU28">
        <v>573</v>
      </c>
      <c r="EKV28">
        <v>742</v>
      </c>
      <c r="EKW28">
        <v>918</v>
      </c>
      <c r="EKX28">
        <v>1077</v>
      </c>
      <c r="EKY28">
        <v>1067</v>
      </c>
      <c r="EKZ28">
        <v>923</v>
      </c>
      <c r="ELA28">
        <v>1320</v>
      </c>
      <c r="ELB28">
        <v>614</v>
      </c>
      <c r="ELC28">
        <v>744</v>
      </c>
      <c r="ELD28">
        <v>882</v>
      </c>
      <c r="ELE28">
        <v>740</v>
      </c>
      <c r="ELF28">
        <v>1141</v>
      </c>
      <c r="ELG28">
        <v>1144</v>
      </c>
      <c r="ELH28">
        <v>1600</v>
      </c>
      <c r="ELI28">
        <v>1310</v>
      </c>
      <c r="ELJ28">
        <v>912</v>
      </c>
      <c r="ELK28">
        <v>903</v>
      </c>
      <c r="ELL28">
        <v>898</v>
      </c>
      <c r="ELM28">
        <v>885</v>
      </c>
      <c r="ELN28">
        <v>1433</v>
      </c>
      <c r="ELO28">
        <v>1154</v>
      </c>
      <c r="ELP28">
        <v>1293</v>
      </c>
      <c r="ELQ28">
        <v>1033</v>
      </c>
      <c r="ELR28">
        <v>900</v>
      </c>
      <c r="ELS28">
        <v>895</v>
      </c>
      <c r="ELT28">
        <v>726</v>
      </c>
      <c r="ELU28">
        <v>579</v>
      </c>
      <c r="ELV28">
        <v>456</v>
      </c>
      <c r="ELW28">
        <v>741</v>
      </c>
      <c r="ELX28">
        <v>876</v>
      </c>
      <c r="ELY28">
        <v>1028</v>
      </c>
      <c r="ELZ28">
        <v>1059</v>
      </c>
      <c r="EMA28">
        <v>1324</v>
      </c>
      <c r="EMB28">
        <v>1030</v>
      </c>
      <c r="EMC28">
        <v>754</v>
      </c>
      <c r="EMD28">
        <v>904</v>
      </c>
      <c r="EME28">
        <v>1346</v>
      </c>
      <c r="EMF28">
        <v>1075</v>
      </c>
      <c r="EMG28">
        <v>1219</v>
      </c>
      <c r="EMH28">
        <v>1210</v>
      </c>
      <c r="EMI28">
        <v>1363</v>
      </c>
      <c r="EMJ28">
        <v>1058</v>
      </c>
      <c r="EMK28">
        <v>1605</v>
      </c>
      <c r="EML28">
        <v>1057</v>
      </c>
      <c r="EMM28">
        <v>763</v>
      </c>
      <c r="EMN28">
        <v>611</v>
      </c>
      <c r="EMO28">
        <v>751</v>
      </c>
      <c r="EMP28">
        <v>911</v>
      </c>
      <c r="EMQ28">
        <v>907</v>
      </c>
      <c r="EMR28">
        <v>779</v>
      </c>
      <c r="EMS28">
        <v>1075</v>
      </c>
      <c r="EMT28">
        <v>770</v>
      </c>
      <c r="EMU28">
        <v>638</v>
      </c>
      <c r="EMV28">
        <v>633</v>
      </c>
      <c r="EMW28">
        <v>466</v>
      </c>
      <c r="EMX28">
        <v>303</v>
      </c>
      <c r="EMY28">
        <v>297</v>
      </c>
      <c r="EMZ28">
        <v>439</v>
      </c>
      <c r="ENA28">
        <v>441</v>
      </c>
      <c r="ENB28">
        <v>430</v>
      </c>
      <c r="ENC28">
        <v>431</v>
      </c>
      <c r="END28">
        <v>439</v>
      </c>
      <c r="ENE28">
        <v>441</v>
      </c>
      <c r="ENF28">
        <v>304</v>
      </c>
      <c r="ENG28">
        <v>590</v>
      </c>
      <c r="ENH28">
        <v>603</v>
      </c>
      <c r="ENI28">
        <v>1190</v>
      </c>
      <c r="ENJ28">
        <v>892</v>
      </c>
      <c r="ENK28">
        <v>1036</v>
      </c>
      <c r="ENL28">
        <v>1329</v>
      </c>
      <c r="ENM28">
        <v>1041</v>
      </c>
      <c r="ENN28">
        <v>602</v>
      </c>
      <c r="ENO28">
        <v>863</v>
      </c>
      <c r="ENP28">
        <v>1010</v>
      </c>
      <c r="ENQ28">
        <v>1154</v>
      </c>
      <c r="ENR28">
        <v>1162</v>
      </c>
      <c r="ENS28">
        <v>895</v>
      </c>
      <c r="ENT28">
        <v>761</v>
      </c>
      <c r="ENU28">
        <v>757</v>
      </c>
      <c r="ENV28">
        <v>610</v>
      </c>
      <c r="ENW28">
        <v>599</v>
      </c>
      <c r="ENX28">
        <v>736</v>
      </c>
      <c r="ENY28">
        <v>862</v>
      </c>
      <c r="ENZ28">
        <v>425</v>
      </c>
      <c r="EOA28">
        <v>563</v>
      </c>
      <c r="EOB28">
        <v>426</v>
      </c>
      <c r="EOC28">
        <v>570</v>
      </c>
      <c r="EOD28">
        <v>571</v>
      </c>
      <c r="EOE28">
        <v>721</v>
      </c>
      <c r="EOF28">
        <v>586</v>
      </c>
      <c r="EOG28">
        <v>734</v>
      </c>
      <c r="EOH28">
        <v>881</v>
      </c>
      <c r="EOI28">
        <v>732</v>
      </c>
      <c r="EOJ28">
        <v>445</v>
      </c>
      <c r="EOK28">
        <v>435</v>
      </c>
      <c r="EOL28">
        <v>427</v>
      </c>
      <c r="EOM28">
        <v>295</v>
      </c>
      <c r="EON28">
        <v>306</v>
      </c>
      <c r="EOO28">
        <v>452</v>
      </c>
      <c r="EOP28">
        <v>309</v>
      </c>
      <c r="EOQ28">
        <v>442</v>
      </c>
      <c r="EOR28">
        <v>574</v>
      </c>
      <c r="EOS28">
        <v>580</v>
      </c>
      <c r="EOT28">
        <v>579</v>
      </c>
      <c r="EOU28">
        <v>447</v>
      </c>
      <c r="EOV28">
        <v>592</v>
      </c>
      <c r="EOW28">
        <v>459</v>
      </c>
      <c r="EOX28">
        <v>467</v>
      </c>
      <c r="EOY28">
        <v>611</v>
      </c>
      <c r="EOZ28">
        <v>891</v>
      </c>
      <c r="EPA28">
        <v>1171</v>
      </c>
      <c r="EPB28">
        <v>754</v>
      </c>
      <c r="EPC28">
        <v>888</v>
      </c>
      <c r="EPD28">
        <v>733</v>
      </c>
      <c r="EPE28">
        <v>723</v>
      </c>
      <c r="EPF28">
        <v>577</v>
      </c>
      <c r="EPG28">
        <v>576</v>
      </c>
      <c r="EPH28">
        <v>595</v>
      </c>
      <c r="EPI28">
        <v>887</v>
      </c>
      <c r="EPJ28">
        <v>905</v>
      </c>
      <c r="EPK28">
        <v>1037</v>
      </c>
      <c r="EPL28">
        <v>929</v>
      </c>
      <c r="EPM28">
        <v>796</v>
      </c>
      <c r="EPN28">
        <v>1088</v>
      </c>
      <c r="EPO28">
        <v>973</v>
      </c>
      <c r="EPP28">
        <v>1239</v>
      </c>
      <c r="EPQ28">
        <v>1073</v>
      </c>
      <c r="EPR28">
        <v>790</v>
      </c>
      <c r="EPS28">
        <v>769</v>
      </c>
      <c r="EPT28">
        <v>862</v>
      </c>
      <c r="EPU28">
        <v>576</v>
      </c>
      <c r="EPV28">
        <v>725</v>
      </c>
      <c r="EPW28">
        <v>870</v>
      </c>
      <c r="EPX28">
        <v>584</v>
      </c>
      <c r="EPY28">
        <v>572</v>
      </c>
      <c r="EPZ28">
        <v>445</v>
      </c>
      <c r="EQA28">
        <v>1167</v>
      </c>
      <c r="EQB28">
        <v>726</v>
      </c>
      <c r="EQC28">
        <v>443</v>
      </c>
      <c r="EQD28">
        <v>725</v>
      </c>
      <c r="EQE28">
        <v>1015</v>
      </c>
      <c r="EQF28">
        <v>748</v>
      </c>
      <c r="EQG28">
        <v>588</v>
      </c>
      <c r="EQH28">
        <v>300</v>
      </c>
      <c r="EQI28">
        <v>433</v>
      </c>
      <c r="EQJ28">
        <v>445</v>
      </c>
      <c r="EQK28">
        <v>611</v>
      </c>
      <c r="EQL28">
        <v>755</v>
      </c>
      <c r="EQM28">
        <v>635</v>
      </c>
      <c r="EQN28">
        <v>773</v>
      </c>
      <c r="EQO28">
        <v>753</v>
      </c>
      <c r="EQP28">
        <v>885</v>
      </c>
      <c r="EQQ28">
        <v>620</v>
      </c>
      <c r="EQR28">
        <v>628</v>
      </c>
      <c r="EQS28">
        <v>623</v>
      </c>
      <c r="EQT28">
        <v>747</v>
      </c>
      <c r="EQU28">
        <v>748</v>
      </c>
      <c r="EQV28">
        <v>602</v>
      </c>
      <c r="EQW28">
        <v>745</v>
      </c>
      <c r="EQX28">
        <v>449</v>
      </c>
      <c r="EQY28">
        <v>165</v>
      </c>
      <c r="EQZ28">
        <v>446</v>
      </c>
      <c r="ERA28">
        <v>581</v>
      </c>
      <c r="ERB28">
        <v>887</v>
      </c>
      <c r="ERC28">
        <v>1055</v>
      </c>
      <c r="ERD28">
        <v>1051</v>
      </c>
      <c r="ERE28">
        <v>887</v>
      </c>
      <c r="ERF28">
        <v>732</v>
      </c>
      <c r="ERG28">
        <v>860</v>
      </c>
      <c r="ERH28">
        <v>1010</v>
      </c>
      <c r="ERI28">
        <v>756</v>
      </c>
      <c r="ERJ28">
        <v>1029</v>
      </c>
      <c r="ERK28">
        <v>899</v>
      </c>
      <c r="ERL28">
        <v>884</v>
      </c>
      <c r="ERM28">
        <v>735</v>
      </c>
      <c r="ERN28">
        <v>731</v>
      </c>
      <c r="ERO28">
        <v>602</v>
      </c>
      <c r="ERP28">
        <v>736</v>
      </c>
      <c r="ERQ28">
        <v>585</v>
      </c>
      <c r="ERR28">
        <v>590</v>
      </c>
      <c r="ERS28">
        <v>597</v>
      </c>
      <c r="ERT28">
        <v>871</v>
      </c>
      <c r="ERU28">
        <v>583</v>
      </c>
      <c r="ERV28">
        <v>446</v>
      </c>
      <c r="ERW28">
        <v>290</v>
      </c>
      <c r="ERX28">
        <v>424</v>
      </c>
      <c r="ERY28">
        <v>429</v>
      </c>
      <c r="ERZ28">
        <v>568</v>
      </c>
      <c r="ESA28">
        <v>580</v>
      </c>
      <c r="ESB28">
        <v>578</v>
      </c>
      <c r="ESC28">
        <v>438</v>
      </c>
      <c r="ESD28">
        <v>446</v>
      </c>
      <c r="ESE28">
        <v>608</v>
      </c>
      <c r="ESF28">
        <v>458</v>
      </c>
      <c r="ESG28">
        <v>617</v>
      </c>
      <c r="ESH28">
        <v>900</v>
      </c>
      <c r="ESI28">
        <v>779</v>
      </c>
      <c r="ESJ28">
        <v>1071</v>
      </c>
      <c r="ESK28">
        <v>1207</v>
      </c>
      <c r="ESL28">
        <v>1050</v>
      </c>
      <c r="ESM28">
        <v>910</v>
      </c>
      <c r="ESN28">
        <v>905</v>
      </c>
      <c r="ESO28">
        <v>1178</v>
      </c>
      <c r="ESP28">
        <v>864</v>
      </c>
      <c r="ESQ28">
        <v>296</v>
      </c>
      <c r="ESR28">
        <v>571</v>
      </c>
      <c r="ESS28">
        <v>589</v>
      </c>
      <c r="EST28">
        <v>459</v>
      </c>
      <c r="ESU28">
        <v>599</v>
      </c>
      <c r="ESV28">
        <v>613</v>
      </c>
      <c r="ESW28">
        <v>615</v>
      </c>
      <c r="ESX28">
        <v>609</v>
      </c>
      <c r="ESY28">
        <v>613</v>
      </c>
      <c r="ESZ28">
        <v>805</v>
      </c>
      <c r="ETA28">
        <v>627</v>
      </c>
      <c r="ETB28">
        <v>619</v>
      </c>
      <c r="ETC28">
        <v>922</v>
      </c>
      <c r="ETD28">
        <v>613</v>
      </c>
      <c r="ETE28">
        <v>1023</v>
      </c>
      <c r="ETF28">
        <v>1026</v>
      </c>
      <c r="ETG28">
        <v>763</v>
      </c>
      <c r="ETH28">
        <v>748</v>
      </c>
      <c r="ETI28">
        <v>722</v>
      </c>
      <c r="ETJ28">
        <v>440</v>
      </c>
      <c r="ETK28">
        <v>443</v>
      </c>
      <c r="ETL28">
        <v>572</v>
      </c>
      <c r="ETM28">
        <v>425</v>
      </c>
      <c r="ETN28">
        <v>149</v>
      </c>
      <c r="ETO28">
        <v>153</v>
      </c>
      <c r="ETP28">
        <v>576</v>
      </c>
      <c r="ETQ28">
        <v>444</v>
      </c>
      <c r="ETR28">
        <v>588</v>
      </c>
      <c r="ETS28">
        <v>886</v>
      </c>
      <c r="ETT28">
        <v>1166</v>
      </c>
      <c r="ETU28">
        <v>1029</v>
      </c>
      <c r="ETV28">
        <v>1035</v>
      </c>
      <c r="ETW28">
        <v>761</v>
      </c>
      <c r="ETX28">
        <v>755</v>
      </c>
      <c r="ETY28">
        <v>467</v>
      </c>
      <c r="ETZ28">
        <v>728</v>
      </c>
      <c r="EUA28">
        <v>586</v>
      </c>
      <c r="EUB28">
        <v>319</v>
      </c>
      <c r="EUC28">
        <v>741</v>
      </c>
      <c r="EUD28">
        <v>741</v>
      </c>
      <c r="EUE28">
        <v>1012</v>
      </c>
      <c r="EUF28">
        <v>749</v>
      </c>
      <c r="EUG28">
        <v>1225</v>
      </c>
      <c r="EUH28">
        <v>1074</v>
      </c>
      <c r="EUI28">
        <v>923</v>
      </c>
      <c r="EUJ28">
        <v>902</v>
      </c>
      <c r="EUK28">
        <v>881</v>
      </c>
      <c r="EUL28">
        <v>597</v>
      </c>
      <c r="EUM28">
        <v>1029</v>
      </c>
      <c r="EUN28">
        <v>585</v>
      </c>
      <c r="EUO28">
        <v>589</v>
      </c>
      <c r="EUP28">
        <v>873</v>
      </c>
      <c r="EUQ28">
        <v>604</v>
      </c>
      <c r="EUR28">
        <v>458</v>
      </c>
      <c r="EUS28">
        <v>587</v>
      </c>
      <c r="EUT28">
        <v>442</v>
      </c>
      <c r="EUU28">
        <v>453</v>
      </c>
      <c r="EUV28">
        <v>455</v>
      </c>
      <c r="EUW28">
        <v>452</v>
      </c>
      <c r="EUX28">
        <v>599</v>
      </c>
      <c r="EUY28">
        <v>595</v>
      </c>
      <c r="EUZ28">
        <v>439</v>
      </c>
      <c r="EVA28">
        <v>438</v>
      </c>
      <c r="EVB28">
        <v>435</v>
      </c>
      <c r="EVC28">
        <v>726</v>
      </c>
      <c r="EVD28">
        <v>884</v>
      </c>
      <c r="EVE28">
        <v>880</v>
      </c>
      <c r="EVF28">
        <v>1003</v>
      </c>
      <c r="EVG28">
        <v>587</v>
      </c>
      <c r="EVH28">
        <v>735</v>
      </c>
      <c r="EVI28">
        <v>747</v>
      </c>
      <c r="EVJ28">
        <v>754</v>
      </c>
      <c r="EVK28">
        <v>757</v>
      </c>
      <c r="EVL28">
        <v>886</v>
      </c>
      <c r="EVM28">
        <v>733</v>
      </c>
      <c r="EVN28">
        <v>576</v>
      </c>
      <c r="EVO28">
        <v>423</v>
      </c>
      <c r="EVP28">
        <v>286</v>
      </c>
      <c r="EVQ28">
        <v>427</v>
      </c>
      <c r="EVR28">
        <v>294</v>
      </c>
      <c r="EVS28">
        <v>295</v>
      </c>
      <c r="EVT28">
        <v>294</v>
      </c>
      <c r="EVU28">
        <v>298</v>
      </c>
      <c r="EVV28">
        <v>726</v>
      </c>
      <c r="EVW28">
        <v>715</v>
      </c>
      <c r="EVX28">
        <v>439</v>
      </c>
      <c r="EVY28">
        <v>584</v>
      </c>
      <c r="EVZ28">
        <v>596</v>
      </c>
      <c r="EWA28">
        <v>741</v>
      </c>
      <c r="EWB28">
        <v>457</v>
      </c>
      <c r="EWC28">
        <v>594</v>
      </c>
      <c r="EWD28">
        <v>726</v>
      </c>
      <c r="EWE28">
        <v>1011</v>
      </c>
      <c r="EWF28">
        <v>734</v>
      </c>
      <c r="EWG28">
        <v>591</v>
      </c>
      <c r="EWH28">
        <v>719</v>
      </c>
      <c r="EWI28">
        <v>1010</v>
      </c>
      <c r="EWJ28">
        <v>1039</v>
      </c>
      <c r="EWK28">
        <v>911</v>
      </c>
      <c r="EWL28">
        <v>904</v>
      </c>
      <c r="EWM28">
        <v>1047</v>
      </c>
      <c r="EWN28">
        <v>1053</v>
      </c>
      <c r="EWO28">
        <v>610</v>
      </c>
      <c r="EWP28">
        <v>585</v>
      </c>
      <c r="EWQ28">
        <v>292</v>
      </c>
      <c r="EWR28">
        <v>152</v>
      </c>
      <c r="EWS28">
        <v>711</v>
      </c>
      <c r="EWT28">
        <v>991</v>
      </c>
      <c r="EWU28">
        <v>1137</v>
      </c>
      <c r="EWV28">
        <v>1150</v>
      </c>
      <c r="EWW28">
        <v>885</v>
      </c>
      <c r="EWX28">
        <v>482</v>
      </c>
      <c r="EWY28">
        <v>342</v>
      </c>
      <c r="EWZ28">
        <v>468</v>
      </c>
      <c r="EXA28">
        <v>467</v>
      </c>
      <c r="EXB28">
        <v>602</v>
      </c>
      <c r="EXC28">
        <v>575</v>
      </c>
      <c r="EXD28">
        <v>0</v>
      </c>
      <c r="EXE28">
        <v>138</v>
      </c>
      <c r="EXF28">
        <v>566</v>
      </c>
      <c r="EXG28">
        <v>712</v>
      </c>
      <c r="EXH28">
        <v>881</v>
      </c>
      <c r="EXI28">
        <v>896</v>
      </c>
      <c r="EXJ28">
        <v>1174</v>
      </c>
      <c r="EXK28">
        <v>1333</v>
      </c>
      <c r="EXL28">
        <v>1133</v>
      </c>
      <c r="EXM28">
        <v>840</v>
      </c>
      <c r="EXN28">
        <v>558</v>
      </c>
      <c r="EXO28">
        <v>560</v>
      </c>
      <c r="EXP28">
        <v>563</v>
      </c>
      <c r="EXQ28">
        <v>1131</v>
      </c>
      <c r="EXR28">
        <v>879</v>
      </c>
      <c r="EXS28">
        <v>588</v>
      </c>
      <c r="EXT28">
        <v>575</v>
      </c>
      <c r="EXU28">
        <v>435</v>
      </c>
      <c r="EXV28">
        <v>292</v>
      </c>
      <c r="EXW28">
        <v>292</v>
      </c>
      <c r="EXX28">
        <v>719</v>
      </c>
      <c r="EXY28">
        <v>726</v>
      </c>
      <c r="EXZ28">
        <v>614</v>
      </c>
      <c r="EYA28">
        <v>632</v>
      </c>
      <c r="EYB28">
        <v>627</v>
      </c>
      <c r="EYC28">
        <v>611</v>
      </c>
      <c r="EYD28">
        <v>579</v>
      </c>
      <c r="EYE28">
        <v>281</v>
      </c>
      <c r="EYF28">
        <v>286</v>
      </c>
      <c r="EYG28">
        <v>576</v>
      </c>
      <c r="EYH28">
        <v>1015</v>
      </c>
      <c r="EYI28">
        <v>618</v>
      </c>
      <c r="EYJ28">
        <v>756</v>
      </c>
      <c r="EYK28">
        <v>888</v>
      </c>
      <c r="EYL28">
        <v>738</v>
      </c>
      <c r="EYM28">
        <v>728</v>
      </c>
      <c r="EYN28">
        <v>729</v>
      </c>
      <c r="EYO28">
        <v>738</v>
      </c>
      <c r="EYP28">
        <v>879</v>
      </c>
      <c r="EYQ28">
        <v>873</v>
      </c>
      <c r="EYR28">
        <v>870</v>
      </c>
      <c r="EYS28">
        <v>867</v>
      </c>
      <c r="EYT28">
        <v>600</v>
      </c>
      <c r="EYU28">
        <v>586</v>
      </c>
      <c r="EYV28">
        <v>861</v>
      </c>
      <c r="EYW28">
        <v>736</v>
      </c>
      <c r="EYX28">
        <v>1157</v>
      </c>
      <c r="EYY28">
        <v>744</v>
      </c>
      <c r="EYZ28">
        <v>444</v>
      </c>
      <c r="EZA28">
        <v>151</v>
      </c>
      <c r="EZB28">
        <v>293</v>
      </c>
      <c r="EZC28">
        <v>600</v>
      </c>
      <c r="EZD28">
        <v>926</v>
      </c>
      <c r="EZE28">
        <v>931</v>
      </c>
      <c r="EZF28">
        <v>658</v>
      </c>
      <c r="EZG28">
        <v>657</v>
      </c>
      <c r="EZH28">
        <v>791</v>
      </c>
      <c r="EZI28">
        <v>920</v>
      </c>
      <c r="EZJ28">
        <v>901</v>
      </c>
      <c r="EZK28">
        <v>1162</v>
      </c>
      <c r="EZL28">
        <v>737</v>
      </c>
      <c r="EZM28">
        <v>871</v>
      </c>
      <c r="EZN28">
        <v>458</v>
      </c>
      <c r="EZO28">
        <v>863</v>
      </c>
      <c r="EZP28">
        <v>727</v>
      </c>
      <c r="EZQ28">
        <v>727</v>
      </c>
      <c r="EZR28">
        <v>599</v>
      </c>
      <c r="EZS28">
        <v>596</v>
      </c>
      <c r="EZT28">
        <v>575</v>
      </c>
      <c r="EZU28">
        <v>704</v>
      </c>
      <c r="EZV28">
        <v>854</v>
      </c>
      <c r="EZW28">
        <v>582</v>
      </c>
      <c r="EZX28">
        <v>467</v>
      </c>
      <c r="EZY28">
        <v>479</v>
      </c>
      <c r="EZZ28">
        <v>609</v>
      </c>
      <c r="FAA28">
        <v>318</v>
      </c>
      <c r="FAB28">
        <v>455</v>
      </c>
      <c r="FAC28">
        <v>446</v>
      </c>
      <c r="FAD28">
        <v>1000</v>
      </c>
      <c r="FAE28">
        <v>1001</v>
      </c>
      <c r="FAF28">
        <v>976</v>
      </c>
      <c r="FAG28">
        <v>700</v>
      </c>
      <c r="FAH28">
        <v>571</v>
      </c>
      <c r="FAI28">
        <v>563</v>
      </c>
      <c r="FAJ28">
        <v>423</v>
      </c>
      <c r="FAK28">
        <v>419</v>
      </c>
      <c r="FAL28">
        <v>440</v>
      </c>
      <c r="FAM28">
        <v>598</v>
      </c>
      <c r="FAN28">
        <v>321</v>
      </c>
      <c r="FAO28">
        <v>325</v>
      </c>
      <c r="FAP28">
        <v>319</v>
      </c>
      <c r="FAQ28">
        <v>448</v>
      </c>
      <c r="FAR28">
        <v>446</v>
      </c>
      <c r="FAS28">
        <v>451</v>
      </c>
      <c r="FAT28">
        <v>591</v>
      </c>
      <c r="FAU28">
        <v>444</v>
      </c>
      <c r="FAV28">
        <v>584</v>
      </c>
      <c r="FAW28">
        <v>897</v>
      </c>
      <c r="FAX28">
        <v>740</v>
      </c>
      <c r="FAY28">
        <v>872</v>
      </c>
      <c r="FAZ28">
        <v>588</v>
      </c>
      <c r="FBA28">
        <v>595</v>
      </c>
      <c r="FBB28">
        <v>598</v>
      </c>
      <c r="FBC28">
        <v>737</v>
      </c>
      <c r="FBD28">
        <v>593</v>
      </c>
      <c r="FBE28">
        <v>594</v>
      </c>
      <c r="FBF28">
        <v>618</v>
      </c>
      <c r="FBG28">
        <v>467</v>
      </c>
      <c r="FBH28">
        <v>607</v>
      </c>
      <c r="FBI28">
        <v>614</v>
      </c>
      <c r="FBJ28">
        <v>602</v>
      </c>
      <c r="FBK28">
        <v>437</v>
      </c>
      <c r="FBL28">
        <v>280</v>
      </c>
      <c r="FBM28">
        <v>285</v>
      </c>
      <c r="FBN28">
        <v>444</v>
      </c>
      <c r="FBO28">
        <v>460</v>
      </c>
      <c r="FBP28">
        <v>321</v>
      </c>
      <c r="FBQ28">
        <v>315</v>
      </c>
      <c r="FBR28">
        <v>318</v>
      </c>
      <c r="FBS28">
        <v>461</v>
      </c>
      <c r="FBT28">
        <v>450</v>
      </c>
      <c r="FBU28">
        <v>297</v>
      </c>
      <c r="FBV28">
        <v>283</v>
      </c>
      <c r="FBW28">
        <v>567</v>
      </c>
      <c r="FBX28">
        <v>584</v>
      </c>
      <c r="FBY28">
        <v>736</v>
      </c>
      <c r="FBZ28">
        <v>584</v>
      </c>
      <c r="FCA28">
        <v>286</v>
      </c>
      <c r="FCB28">
        <v>139</v>
      </c>
      <c r="FCC28">
        <v>140</v>
      </c>
      <c r="FCD28">
        <v>423</v>
      </c>
      <c r="FCE28">
        <v>151</v>
      </c>
      <c r="FCF28">
        <v>152</v>
      </c>
      <c r="FCG28">
        <v>148</v>
      </c>
      <c r="FCH28">
        <v>141</v>
      </c>
      <c r="FCI28">
        <v>138</v>
      </c>
      <c r="FCJ28">
        <v>138</v>
      </c>
      <c r="FCK28">
        <v>277</v>
      </c>
      <c r="FCL28">
        <v>561</v>
      </c>
      <c r="FCM28">
        <v>159</v>
      </c>
      <c r="FCN28">
        <v>298</v>
      </c>
      <c r="FCO28">
        <v>289</v>
      </c>
      <c r="FCP28">
        <v>143</v>
      </c>
      <c r="FCQ28">
        <v>147</v>
      </c>
      <c r="FCR28">
        <v>150</v>
      </c>
      <c r="FCS28">
        <v>148</v>
      </c>
      <c r="FCT28">
        <v>142</v>
      </c>
      <c r="FCU28">
        <v>416</v>
      </c>
      <c r="FCV28">
        <v>574</v>
      </c>
      <c r="FCW28">
        <v>875</v>
      </c>
      <c r="FCX28">
        <v>740</v>
      </c>
      <c r="FCY28">
        <v>590</v>
      </c>
      <c r="FCZ28">
        <v>438</v>
      </c>
      <c r="FDA28">
        <v>285</v>
      </c>
      <c r="FDB28">
        <v>138</v>
      </c>
      <c r="FDC28">
        <v>277</v>
      </c>
      <c r="FDD28">
        <v>141</v>
      </c>
      <c r="FDE28">
        <v>148</v>
      </c>
      <c r="FDF28">
        <v>435</v>
      </c>
      <c r="FDG28">
        <v>448</v>
      </c>
      <c r="FDH28">
        <v>316</v>
      </c>
      <c r="FDI28">
        <v>308</v>
      </c>
      <c r="FDJ28">
        <v>305</v>
      </c>
      <c r="FDK28">
        <v>312</v>
      </c>
      <c r="FDL28">
        <v>316</v>
      </c>
      <c r="FDM28">
        <v>311</v>
      </c>
      <c r="FDN28">
        <v>307</v>
      </c>
      <c r="FDO28">
        <v>305</v>
      </c>
      <c r="FDP28">
        <v>306</v>
      </c>
      <c r="FDQ28">
        <v>305</v>
      </c>
      <c r="FDR28">
        <v>303</v>
      </c>
      <c r="FDS28">
        <v>434</v>
      </c>
      <c r="FDT28">
        <v>288</v>
      </c>
      <c r="FDU28">
        <v>147</v>
      </c>
      <c r="FDV28">
        <v>148</v>
      </c>
      <c r="FDW28">
        <v>158</v>
      </c>
      <c r="FDX28">
        <v>167</v>
      </c>
      <c r="FDY28">
        <v>321</v>
      </c>
      <c r="FDZ28">
        <v>148</v>
      </c>
      <c r="FEA28">
        <v>141</v>
      </c>
      <c r="FEB28">
        <v>146</v>
      </c>
      <c r="FEC28">
        <v>143</v>
      </c>
      <c r="FED28">
        <v>296</v>
      </c>
      <c r="FEE28">
        <v>307</v>
      </c>
      <c r="FEF28">
        <v>445</v>
      </c>
      <c r="FEG28">
        <v>440</v>
      </c>
      <c r="FEH28">
        <v>443</v>
      </c>
      <c r="FEI28">
        <v>430</v>
      </c>
      <c r="FEJ28">
        <v>448</v>
      </c>
      <c r="FEK28">
        <v>597</v>
      </c>
      <c r="FEL28">
        <v>592</v>
      </c>
      <c r="FEM28">
        <v>733</v>
      </c>
      <c r="FEN28">
        <v>606</v>
      </c>
      <c r="FEO28">
        <v>456</v>
      </c>
      <c r="FEP28">
        <v>592</v>
      </c>
      <c r="FEQ28">
        <v>596</v>
      </c>
      <c r="FER28">
        <v>747</v>
      </c>
      <c r="FES28">
        <v>757</v>
      </c>
      <c r="FET28">
        <v>760</v>
      </c>
      <c r="FEU28">
        <v>471</v>
      </c>
      <c r="FEV28">
        <v>331</v>
      </c>
      <c r="FEW28">
        <v>454</v>
      </c>
      <c r="FEX28">
        <v>445</v>
      </c>
      <c r="FEY28">
        <v>306</v>
      </c>
      <c r="FEZ28">
        <v>447</v>
      </c>
      <c r="FFA28">
        <v>586</v>
      </c>
      <c r="FFB28">
        <v>446</v>
      </c>
      <c r="FFC28">
        <v>578</v>
      </c>
      <c r="FFD28">
        <v>443</v>
      </c>
      <c r="FFE28">
        <v>435</v>
      </c>
      <c r="FFF28">
        <v>287</v>
      </c>
      <c r="FFG28">
        <v>297</v>
      </c>
      <c r="FFH28">
        <v>442</v>
      </c>
      <c r="FFI28">
        <v>297</v>
      </c>
      <c r="FFJ28">
        <v>305</v>
      </c>
      <c r="FFK28">
        <v>314</v>
      </c>
      <c r="FFL28">
        <v>450</v>
      </c>
      <c r="FFM28">
        <v>298</v>
      </c>
      <c r="FFN28">
        <v>283</v>
      </c>
      <c r="FFO28">
        <v>146</v>
      </c>
      <c r="FFP28">
        <v>291</v>
      </c>
      <c r="FFQ28">
        <v>722</v>
      </c>
      <c r="FFR28">
        <v>440</v>
      </c>
      <c r="FFS28">
        <v>459</v>
      </c>
      <c r="FFT28">
        <v>469</v>
      </c>
      <c r="FFU28">
        <v>453</v>
      </c>
      <c r="FFV28">
        <v>306</v>
      </c>
      <c r="FFW28">
        <v>302</v>
      </c>
      <c r="FFX28">
        <v>575</v>
      </c>
      <c r="FFY28">
        <v>286</v>
      </c>
      <c r="FFZ28">
        <v>140</v>
      </c>
      <c r="FGA28">
        <v>286</v>
      </c>
      <c r="FGB28">
        <v>294</v>
      </c>
      <c r="FGC28">
        <v>576</v>
      </c>
      <c r="FGD28">
        <v>579</v>
      </c>
      <c r="FGE28">
        <v>433</v>
      </c>
      <c r="FGF28">
        <v>573</v>
      </c>
      <c r="FGG28">
        <v>456</v>
      </c>
      <c r="FGH28">
        <v>484</v>
      </c>
      <c r="FGI28">
        <v>497</v>
      </c>
      <c r="FGJ28">
        <v>498</v>
      </c>
      <c r="FGK28">
        <v>487</v>
      </c>
      <c r="FGL28">
        <v>466</v>
      </c>
      <c r="FGM28">
        <v>448</v>
      </c>
      <c r="FGN28">
        <v>597</v>
      </c>
      <c r="FGO28">
        <v>451</v>
      </c>
      <c r="FGP28">
        <v>455</v>
      </c>
      <c r="FGQ28">
        <v>457</v>
      </c>
      <c r="FGR28">
        <v>463</v>
      </c>
      <c r="FGS28">
        <v>462</v>
      </c>
      <c r="FGT28">
        <v>460</v>
      </c>
      <c r="FGU28">
        <v>601</v>
      </c>
      <c r="FGV28">
        <v>599</v>
      </c>
      <c r="FGW28">
        <v>442</v>
      </c>
      <c r="FGX28">
        <v>429</v>
      </c>
      <c r="FGY28">
        <v>430</v>
      </c>
      <c r="FGZ28">
        <v>437</v>
      </c>
      <c r="FHA28">
        <v>578</v>
      </c>
      <c r="FHB28">
        <v>572</v>
      </c>
      <c r="FHC28">
        <v>448</v>
      </c>
      <c r="FHD28">
        <v>321</v>
      </c>
      <c r="FHE28">
        <v>322</v>
      </c>
      <c r="FHF28">
        <v>458</v>
      </c>
      <c r="FHG28">
        <v>456</v>
      </c>
      <c r="FHH28">
        <v>455</v>
      </c>
      <c r="FHI28">
        <v>592</v>
      </c>
      <c r="FHJ28">
        <v>740</v>
      </c>
      <c r="FHK28">
        <v>594</v>
      </c>
      <c r="FHL28">
        <v>316</v>
      </c>
      <c r="FHM28">
        <v>309</v>
      </c>
      <c r="FHN28">
        <v>296</v>
      </c>
      <c r="FHO28">
        <v>287</v>
      </c>
      <c r="FHP28">
        <v>141</v>
      </c>
      <c r="FHQ28">
        <v>138</v>
      </c>
      <c r="FHR28">
        <v>138</v>
      </c>
      <c r="FHS28">
        <v>285</v>
      </c>
      <c r="FHT28">
        <v>297</v>
      </c>
      <c r="FHU28">
        <v>297</v>
      </c>
      <c r="FHV28">
        <v>290</v>
      </c>
      <c r="FHW28">
        <v>152</v>
      </c>
      <c r="FHX28">
        <v>153</v>
      </c>
      <c r="FHY28">
        <v>288</v>
      </c>
      <c r="FHZ28">
        <v>151</v>
      </c>
      <c r="FIA28">
        <v>160</v>
      </c>
      <c r="FIB28">
        <v>164</v>
      </c>
      <c r="FIC28">
        <v>166</v>
      </c>
      <c r="FID28">
        <v>301</v>
      </c>
      <c r="FIE28">
        <v>296</v>
      </c>
      <c r="FIF28">
        <v>291</v>
      </c>
      <c r="FIG28">
        <v>287</v>
      </c>
      <c r="FIH28">
        <v>148</v>
      </c>
      <c r="FII28">
        <v>150</v>
      </c>
      <c r="FIJ28">
        <v>154</v>
      </c>
      <c r="FIK28">
        <v>157</v>
      </c>
      <c r="FIL28">
        <v>156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139</v>
      </c>
      <c r="FJE28">
        <v>143</v>
      </c>
      <c r="FJF28">
        <v>138</v>
      </c>
      <c r="FJG28">
        <v>0</v>
      </c>
      <c r="FJH28">
        <v>0</v>
      </c>
      <c r="FJI28">
        <v>0</v>
      </c>
      <c r="FJJ28">
        <v>0</v>
      </c>
      <c r="FJK28">
        <v>139</v>
      </c>
      <c r="FJL28">
        <v>143</v>
      </c>
      <c r="FJM28">
        <v>141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139</v>
      </c>
      <c r="FMB28">
        <v>0</v>
      </c>
      <c r="FMC28">
        <v>0</v>
      </c>
      <c r="FMD28">
        <v>0</v>
      </c>
      <c r="FME28">
        <v>278</v>
      </c>
      <c r="FMF28">
        <v>146</v>
      </c>
      <c r="FMG28">
        <v>144</v>
      </c>
      <c r="FMH28">
        <v>145</v>
      </c>
      <c r="FMI28">
        <v>149</v>
      </c>
      <c r="FMJ28">
        <v>142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142</v>
      </c>
      <c r="FMT28">
        <v>142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0</v>
      </c>
      <c r="FVL28">
        <v>0</v>
      </c>
      <c r="FVM28">
        <v>0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  <c r="FWF28">
        <v>0</v>
      </c>
      <c r="FWG28">
        <v>0</v>
      </c>
      <c r="FWH28">
        <v>0</v>
      </c>
      <c r="FWI28">
        <v>0</v>
      </c>
      <c r="FWJ28">
        <v>0</v>
      </c>
      <c r="FWK28">
        <v>0</v>
      </c>
      <c r="FWL28">
        <v>0</v>
      </c>
      <c r="FWM28">
        <v>0</v>
      </c>
      <c r="FWN28">
        <v>0</v>
      </c>
      <c r="FWO28">
        <v>0</v>
      </c>
      <c r="FWP28">
        <v>0</v>
      </c>
      <c r="FWQ28">
        <v>0</v>
      </c>
      <c r="FWR28">
        <v>0</v>
      </c>
      <c r="FWS28">
        <v>0</v>
      </c>
      <c r="FWT28">
        <v>0</v>
      </c>
      <c r="FWU28">
        <v>0</v>
      </c>
      <c r="FWV28">
        <v>0</v>
      </c>
      <c r="FWW28">
        <v>0</v>
      </c>
      <c r="FWX28">
        <v>0</v>
      </c>
      <c r="FWY28">
        <v>0</v>
      </c>
      <c r="FWZ28">
        <v>0</v>
      </c>
      <c r="FXA28">
        <v>0</v>
      </c>
      <c r="FXB28">
        <v>0</v>
      </c>
      <c r="FXC28">
        <v>0</v>
      </c>
      <c r="FXD28">
        <v>0</v>
      </c>
      <c r="FXE28">
        <v>0</v>
      </c>
      <c r="FXF28">
        <v>0</v>
      </c>
      <c r="FXG28">
        <v>0</v>
      </c>
      <c r="FXH28">
        <v>0</v>
      </c>
      <c r="FXI28">
        <v>0</v>
      </c>
      <c r="FXJ28">
        <v>0</v>
      </c>
      <c r="FXK28">
        <v>0</v>
      </c>
      <c r="FXL28">
        <v>0</v>
      </c>
      <c r="FXM28">
        <v>0</v>
      </c>
      <c r="FXN28">
        <v>0</v>
      </c>
      <c r="FXO28">
        <v>0</v>
      </c>
      <c r="FXP28">
        <v>0</v>
      </c>
      <c r="FXQ28">
        <v>0</v>
      </c>
      <c r="FXR28">
        <v>0</v>
      </c>
      <c r="FXS28">
        <v>0</v>
      </c>
      <c r="FXT28">
        <v>0</v>
      </c>
      <c r="FXU28">
        <v>0</v>
      </c>
      <c r="FXV28">
        <v>0</v>
      </c>
      <c r="FXW28">
        <v>0</v>
      </c>
      <c r="FXX28">
        <v>0</v>
      </c>
      <c r="FXY28">
        <v>0</v>
      </c>
      <c r="FXZ28">
        <v>0</v>
      </c>
      <c r="FYA28">
        <v>0</v>
      </c>
      <c r="FYB28">
        <v>0</v>
      </c>
      <c r="FYC28">
        <v>0</v>
      </c>
      <c r="FYD28">
        <v>0</v>
      </c>
      <c r="FYE28">
        <v>0</v>
      </c>
      <c r="FYF28">
        <v>0</v>
      </c>
      <c r="FYG28">
        <v>0</v>
      </c>
      <c r="FYH28">
        <v>0</v>
      </c>
      <c r="FYI28">
        <v>0</v>
      </c>
      <c r="FYJ28">
        <v>0</v>
      </c>
      <c r="FYK28">
        <v>0</v>
      </c>
      <c r="FYL28">
        <v>0</v>
      </c>
      <c r="FYM28">
        <v>0</v>
      </c>
      <c r="FYN28">
        <v>0</v>
      </c>
      <c r="FYO28">
        <v>0</v>
      </c>
      <c r="FYP28">
        <v>0</v>
      </c>
      <c r="FYQ28">
        <v>0</v>
      </c>
      <c r="FYR28">
        <v>0</v>
      </c>
      <c r="FYS28">
        <v>0</v>
      </c>
      <c r="FYT28">
        <v>0</v>
      </c>
      <c r="FYU28">
        <v>0</v>
      </c>
      <c r="FYV28">
        <v>0</v>
      </c>
      <c r="FYW28">
        <v>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>
        <v>0</v>
      </c>
      <c r="FZK28">
        <v>0</v>
      </c>
      <c r="FZL28">
        <v>0</v>
      </c>
      <c r="FZM28">
        <v>0</v>
      </c>
      <c r="FZN28">
        <v>0</v>
      </c>
      <c r="FZO28">
        <v>0</v>
      </c>
      <c r="FZP28">
        <v>0</v>
      </c>
      <c r="FZQ28">
        <v>0</v>
      </c>
      <c r="FZR28">
        <v>0</v>
      </c>
      <c r="FZS28">
        <v>0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</v>
      </c>
      <c r="FZZ28">
        <v>0</v>
      </c>
      <c r="GAA28">
        <v>0</v>
      </c>
      <c r="GAB28">
        <v>0</v>
      </c>
      <c r="GAC28">
        <v>0</v>
      </c>
      <c r="GAD28">
        <v>0</v>
      </c>
      <c r="GAE28">
        <v>0</v>
      </c>
      <c r="GAF28">
        <v>0</v>
      </c>
      <c r="GAG28">
        <v>0</v>
      </c>
      <c r="GAH28">
        <v>0</v>
      </c>
      <c r="GAI28">
        <v>0</v>
      </c>
      <c r="GAJ28">
        <v>0</v>
      </c>
      <c r="GAK28">
        <v>0</v>
      </c>
      <c r="GAL28">
        <v>0</v>
      </c>
      <c r="GAM28">
        <v>0</v>
      </c>
      <c r="GAN28">
        <v>0</v>
      </c>
      <c r="GAO28">
        <v>0</v>
      </c>
      <c r="GAP28">
        <v>0</v>
      </c>
      <c r="GAQ28">
        <v>0</v>
      </c>
      <c r="GAR28">
        <v>0</v>
      </c>
      <c r="GAS28">
        <v>0</v>
      </c>
      <c r="GAT28">
        <v>0</v>
      </c>
      <c r="GAU28">
        <v>0</v>
      </c>
      <c r="GAV28">
        <v>0</v>
      </c>
      <c r="GAW28">
        <v>0</v>
      </c>
      <c r="GAX28">
        <v>0</v>
      </c>
      <c r="GAY28">
        <v>0</v>
      </c>
      <c r="GAZ28">
        <v>0</v>
      </c>
      <c r="GBA28">
        <v>0</v>
      </c>
      <c r="GBB28">
        <v>0</v>
      </c>
      <c r="GBC28">
        <v>0</v>
      </c>
      <c r="GBD28">
        <v>0</v>
      </c>
      <c r="GBE28">
        <v>0</v>
      </c>
      <c r="GBF28">
        <v>0</v>
      </c>
      <c r="GBG28">
        <v>0</v>
      </c>
      <c r="GBH28">
        <v>0</v>
      </c>
      <c r="GBI28">
        <v>0</v>
      </c>
      <c r="GBJ28">
        <v>0</v>
      </c>
      <c r="GBK28">
        <v>0</v>
      </c>
      <c r="GBL28">
        <v>0</v>
      </c>
      <c r="GBM28">
        <v>0</v>
      </c>
      <c r="GBN28">
        <v>0</v>
      </c>
      <c r="GBO28">
        <v>0</v>
      </c>
      <c r="GBP28">
        <v>0</v>
      </c>
      <c r="GBQ28">
        <v>0</v>
      </c>
      <c r="GBR28">
        <v>0</v>
      </c>
      <c r="GBS28">
        <v>0</v>
      </c>
      <c r="GBT28">
        <v>0</v>
      </c>
      <c r="GBU28">
        <v>0</v>
      </c>
      <c r="GBV28">
        <v>0</v>
      </c>
      <c r="GBW28">
        <v>0</v>
      </c>
      <c r="GBX28">
        <v>0</v>
      </c>
      <c r="GBY28">
        <v>0</v>
      </c>
      <c r="GBZ28">
        <v>0</v>
      </c>
      <c r="GCA28">
        <v>0</v>
      </c>
      <c r="GCB28">
        <v>0</v>
      </c>
      <c r="GCC28">
        <v>0</v>
      </c>
      <c r="GCD28">
        <v>0</v>
      </c>
      <c r="GCE28">
        <v>0</v>
      </c>
      <c r="GCF28">
        <v>0</v>
      </c>
      <c r="GCG28">
        <v>0</v>
      </c>
      <c r="GCH28">
        <v>0</v>
      </c>
      <c r="GCI28">
        <v>0</v>
      </c>
      <c r="GCJ28">
        <v>0</v>
      </c>
      <c r="GCK28">
        <v>0</v>
      </c>
      <c r="GCL28">
        <v>0</v>
      </c>
      <c r="GCM28">
        <v>0</v>
      </c>
      <c r="GCN28">
        <v>0</v>
      </c>
      <c r="GCO28">
        <v>0</v>
      </c>
      <c r="GCP28">
        <v>0</v>
      </c>
      <c r="GCQ28">
        <v>0</v>
      </c>
      <c r="GCR28">
        <v>0</v>
      </c>
      <c r="GCS28">
        <v>0</v>
      </c>
      <c r="GCT28">
        <v>0</v>
      </c>
      <c r="GCU28">
        <v>0</v>
      </c>
      <c r="GCV28">
        <v>0</v>
      </c>
      <c r="GCW28">
        <v>0</v>
      </c>
      <c r="GCX28">
        <v>0</v>
      </c>
      <c r="GCY28">
        <v>0</v>
      </c>
      <c r="GCZ28">
        <v>0</v>
      </c>
      <c r="GDA28">
        <v>0</v>
      </c>
      <c r="GDB28">
        <v>0</v>
      </c>
      <c r="GDC28">
        <v>0</v>
      </c>
      <c r="GDD28">
        <v>0</v>
      </c>
      <c r="GDE28">
        <v>0</v>
      </c>
      <c r="GDF28">
        <v>0</v>
      </c>
      <c r="GDG28">
        <v>0</v>
      </c>
      <c r="GDH28">
        <v>0</v>
      </c>
      <c r="GDI28">
        <v>0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</v>
      </c>
      <c r="GDR28">
        <v>0</v>
      </c>
      <c r="GDS28">
        <v>0</v>
      </c>
      <c r="GDT28">
        <v>0</v>
      </c>
      <c r="GDU28">
        <v>0</v>
      </c>
      <c r="GDV28">
        <v>0</v>
      </c>
      <c r="GDW28">
        <v>0</v>
      </c>
      <c r="GDX28">
        <v>0</v>
      </c>
      <c r="GDY28">
        <v>0</v>
      </c>
      <c r="GDZ28">
        <v>0</v>
      </c>
      <c r="GEA28">
        <v>0</v>
      </c>
      <c r="GEB28">
        <v>0</v>
      </c>
      <c r="GEC28">
        <v>0</v>
      </c>
      <c r="GED28">
        <v>0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0</v>
      </c>
      <c r="GEQ28">
        <v>0</v>
      </c>
      <c r="GER28">
        <v>0</v>
      </c>
      <c r="GES28">
        <v>0</v>
      </c>
      <c r="GET28">
        <v>0</v>
      </c>
      <c r="GEU28">
        <v>0</v>
      </c>
      <c r="GEV28">
        <v>0</v>
      </c>
      <c r="GEW28">
        <v>0</v>
      </c>
      <c r="GEX28">
        <v>0</v>
      </c>
      <c r="GEY28">
        <v>0</v>
      </c>
      <c r="GEZ28">
        <v>0</v>
      </c>
      <c r="GFA28">
        <v>0</v>
      </c>
      <c r="GFB28">
        <v>0</v>
      </c>
      <c r="GFC28">
        <v>0</v>
      </c>
      <c r="GFD28">
        <v>0</v>
      </c>
      <c r="GFE28">
        <v>0</v>
      </c>
      <c r="GFF28">
        <v>0</v>
      </c>
      <c r="GFG28">
        <v>0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0</v>
      </c>
      <c r="GFV28">
        <v>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0</v>
      </c>
      <c r="GGF28">
        <v>0</v>
      </c>
      <c r="GGG28">
        <v>0</v>
      </c>
      <c r="GGH28">
        <v>0</v>
      </c>
      <c r="GGI28">
        <v>0</v>
      </c>
      <c r="GGJ28">
        <v>0</v>
      </c>
      <c r="GGK28">
        <v>0</v>
      </c>
      <c r="GGL28">
        <v>0</v>
      </c>
      <c r="GGM28">
        <v>0</v>
      </c>
      <c r="GGN28">
        <v>0</v>
      </c>
      <c r="GGO28">
        <v>0</v>
      </c>
      <c r="GGP28">
        <v>0</v>
      </c>
      <c r="GGQ28">
        <v>0</v>
      </c>
      <c r="GGR28">
        <v>0</v>
      </c>
      <c r="GGS28">
        <v>0</v>
      </c>
      <c r="GGT28">
        <v>0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0</v>
      </c>
      <c r="GHA28">
        <v>0</v>
      </c>
      <c r="GHB28">
        <v>0</v>
      </c>
      <c r="GHC28">
        <v>0</v>
      </c>
      <c r="GHD28">
        <v>0</v>
      </c>
      <c r="GHE28">
        <v>0</v>
      </c>
      <c r="GHF28">
        <v>0</v>
      </c>
      <c r="GHG28">
        <v>0</v>
      </c>
      <c r="GHH28">
        <v>0</v>
      </c>
      <c r="GHI28">
        <v>0</v>
      </c>
      <c r="GHJ28">
        <v>0</v>
      </c>
      <c r="GHK28">
        <v>0</v>
      </c>
      <c r="GHL28">
        <v>0</v>
      </c>
      <c r="GHM28">
        <v>0</v>
      </c>
      <c r="GHN28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0</v>
      </c>
      <c r="GIP28">
        <v>0</v>
      </c>
      <c r="GIQ28">
        <v>0</v>
      </c>
      <c r="GIR28">
        <v>0</v>
      </c>
      <c r="GIS28">
        <v>0</v>
      </c>
      <c r="GIT28">
        <v>0</v>
      </c>
      <c r="GIU28">
        <v>0</v>
      </c>
      <c r="GIV28">
        <v>0</v>
      </c>
      <c r="GIW28">
        <v>0</v>
      </c>
      <c r="GIX28">
        <v>0</v>
      </c>
      <c r="GIY28">
        <v>0</v>
      </c>
      <c r="GIZ28">
        <v>0</v>
      </c>
      <c r="GJA28">
        <v>0</v>
      </c>
      <c r="GJB28">
        <v>0</v>
      </c>
      <c r="GJC28">
        <v>0</v>
      </c>
      <c r="GJD28">
        <v>0</v>
      </c>
      <c r="GJE28">
        <v>0</v>
      </c>
      <c r="GJF28">
        <v>0</v>
      </c>
      <c r="GJG28">
        <v>0</v>
      </c>
      <c r="GJH28">
        <v>0</v>
      </c>
      <c r="GJI28">
        <v>0</v>
      </c>
      <c r="GJJ28">
        <v>0</v>
      </c>
      <c r="GJK28">
        <v>0</v>
      </c>
      <c r="GJL28">
        <v>0</v>
      </c>
      <c r="GJM28">
        <v>0</v>
      </c>
      <c r="GJN28">
        <v>0</v>
      </c>
      <c r="GJO28">
        <v>0</v>
      </c>
      <c r="GJP28">
        <v>0</v>
      </c>
      <c r="GJQ28">
        <v>0</v>
      </c>
      <c r="GJR28">
        <v>0</v>
      </c>
      <c r="GJS28">
        <v>0</v>
      </c>
      <c r="GJT28">
        <v>0</v>
      </c>
      <c r="GJU28">
        <v>0</v>
      </c>
      <c r="GJV28">
        <v>0</v>
      </c>
      <c r="GJW28">
        <v>0</v>
      </c>
      <c r="GJX28">
        <v>0</v>
      </c>
      <c r="GJY28">
        <v>0</v>
      </c>
      <c r="GJZ28">
        <v>0</v>
      </c>
      <c r="GKA28">
        <v>0</v>
      </c>
      <c r="GKB28">
        <v>0</v>
      </c>
      <c r="GKC28">
        <v>0</v>
      </c>
      <c r="GKD28">
        <v>0</v>
      </c>
      <c r="GKE28">
        <v>0</v>
      </c>
      <c r="GKF28">
        <v>0</v>
      </c>
      <c r="GKG28">
        <v>0</v>
      </c>
      <c r="GKH28">
        <v>0</v>
      </c>
      <c r="GKI28">
        <v>0</v>
      </c>
      <c r="GKJ28">
        <v>0</v>
      </c>
      <c r="GKK28">
        <v>0</v>
      </c>
      <c r="GKL28">
        <v>0</v>
      </c>
      <c r="GKM28">
        <v>0</v>
      </c>
      <c r="GKN28">
        <v>0</v>
      </c>
      <c r="GKO28">
        <v>0</v>
      </c>
      <c r="GKP28">
        <v>0</v>
      </c>
      <c r="GKQ28">
        <v>0</v>
      </c>
      <c r="GKR28">
        <v>0</v>
      </c>
      <c r="GKS28">
        <v>0</v>
      </c>
      <c r="GKT28">
        <v>0</v>
      </c>
      <c r="GKU28">
        <v>0</v>
      </c>
      <c r="GKV28">
        <v>0</v>
      </c>
      <c r="GKW28">
        <v>0</v>
      </c>
      <c r="GKX28">
        <v>0</v>
      </c>
      <c r="GKY28">
        <v>0</v>
      </c>
      <c r="GKZ28">
        <v>0</v>
      </c>
      <c r="GLA28">
        <v>0</v>
      </c>
      <c r="GLB28">
        <v>0</v>
      </c>
      <c r="GLC28">
        <v>0</v>
      </c>
      <c r="GLD28">
        <v>0</v>
      </c>
      <c r="GLE28">
        <v>0</v>
      </c>
      <c r="GLF28">
        <v>0</v>
      </c>
      <c r="GLG28">
        <v>0</v>
      </c>
    </row>
    <row r="29" spans="1:5051" x14ac:dyDescent="0.3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140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138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139</v>
      </c>
      <c r="APA29">
        <v>146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138</v>
      </c>
      <c r="AQC29">
        <v>142</v>
      </c>
      <c r="AQD29">
        <v>140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138</v>
      </c>
      <c r="ARJ29">
        <v>0</v>
      </c>
      <c r="ARK29">
        <v>0</v>
      </c>
      <c r="ARL29">
        <v>138</v>
      </c>
      <c r="ARM29">
        <v>0</v>
      </c>
      <c r="ARN29">
        <v>278</v>
      </c>
      <c r="ARO29">
        <v>141</v>
      </c>
      <c r="ARP29">
        <v>147</v>
      </c>
      <c r="ARQ29">
        <v>150</v>
      </c>
      <c r="ARR29">
        <v>150</v>
      </c>
      <c r="ARS29">
        <v>150</v>
      </c>
      <c r="ART29">
        <v>150</v>
      </c>
      <c r="ARU29">
        <v>151</v>
      </c>
      <c r="ARV29">
        <v>151</v>
      </c>
      <c r="ARW29">
        <v>146</v>
      </c>
      <c r="ARX29">
        <v>139</v>
      </c>
      <c r="ARY29">
        <v>0</v>
      </c>
      <c r="ARZ29">
        <v>0</v>
      </c>
      <c r="ASA29">
        <v>138</v>
      </c>
      <c r="ASB29">
        <v>0</v>
      </c>
      <c r="ASC29">
        <v>0</v>
      </c>
      <c r="ASD29">
        <v>150</v>
      </c>
      <c r="ASE29">
        <v>300</v>
      </c>
      <c r="ASF29">
        <v>436</v>
      </c>
      <c r="ASG29">
        <v>286</v>
      </c>
      <c r="ASH29">
        <v>283</v>
      </c>
      <c r="ASI29">
        <v>140</v>
      </c>
      <c r="ASJ29">
        <v>141</v>
      </c>
      <c r="ASK29">
        <v>282</v>
      </c>
      <c r="ASL29">
        <v>570</v>
      </c>
      <c r="ASM29">
        <v>430</v>
      </c>
      <c r="ASN29">
        <v>281</v>
      </c>
      <c r="ASO29">
        <v>278</v>
      </c>
      <c r="ASP29">
        <v>289</v>
      </c>
      <c r="ASQ29">
        <v>287</v>
      </c>
      <c r="ASR29">
        <v>0</v>
      </c>
      <c r="ASS29">
        <v>0</v>
      </c>
      <c r="AST29">
        <v>0</v>
      </c>
      <c r="ASU29">
        <v>141</v>
      </c>
      <c r="ASV29">
        <v>143</v>
      </c>
      <c r="ASW29">
        <v>144</v>
      </c>
      <c r="ASX29">
        <v>140</v>
      </c>
      <c r="ASY29">
        <v>140</v>
      </c>
      <c r="ASZ29">
        <v>157</v>
      </c>
      <c r="ATA29">
        <v>139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138</v>
      </c>
      <c r="AUD29">
        <v>449</v>
      </c>
      <c r="AUE29">
        <v>319</v>
      </c>
      <c r="AUF29">
        <v>435</v>
      </c>
      <c r="AUG29">
        <v>745</v>
      </c>
      <c r="AUH29">
        <v>467</v>
      </c>
      <c r="AUI29">
        <v>467</v>
      </c>
      <c r="AUJ29">
        <v>583</v>
      </c>
      <c r="AUK29">
        <v>287</v>
      </c>
      <c r="AUL29">
        <v>282</v>
      </c>
      <c r="AUM29">
        <v>287</v>
      </c>
      <c r="AUN29">
        <v>280</v>
      </c>
      <c r="AUO29">
        <v>154</v>
      </c>
      <c r="AUP29">
        <v>152</v>
      </c>
      <c r="AUQ29">
        <v>142</v>
      </c>
      <c r="AUR29">
        <v>152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305</v>
      </c>
      <c r="AVE29">
        <v>457</v>
      </c>
      <c r="AVF29">
        <v>316</v>
      </c>
      <c r="AVG29">
        <v>155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295</v>
      </c>
      <c r="AVO29">
        <v>298</v>
      </c>
      <c r="AVP29">
        <v>301</v>
      </c>
      <c r="AVQ29">
        <v>304</v>
      </c>
      <c r="AVR29">
        <v>156</v>
      </c>
      <c r="AVS29">
        <v>139</v>
      </c>
      <c r="AVT29">
        <v>138</v>
      </c>
      <c r="AVU29">
        <v>146</v>
      </c>
      <c r="AVV29">
        <v>280</v>
      </c>
      <c r="AVW29">
        <v>157</v>
      </c>
      <c r="AVX29">
        <v>149</v>
      </c>
      <c r="AVY29">
        <v>0</v>
      </c>
      <c r="AVZ29">
        <v>0</v>
      </c>
      <c r="AWA29">
        <v>138</v>
      </c>
      <c r="AWB29">
        <v>0</v>
      </c>
      <c r="AWC29">
        <v>0</v>
      </c>
      <c r="AWD29">
        <v>0</v>
      </c>
      <c r="AWE29">
        <v>0</v>
      </c>
      <c r="AWF29">
        <v>140</v>
      </c>
      <c r="AWG29">
        <v>0</v>
      </c>
      <c r="AWH29">
        <v>146</v>
      </c>
      <c r="AWI29">
        <v>289</v>
      </c>
      <c r="AWJ29">
        <v>141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423</v>
      </c>
      <c r="AWV29">
        <v>292</v>
      </c>
      <c r="AWW29">
        <v>443</v>
      </c>
      <c r="AWX29">
        <v>288</v>
      </c>
      <c r="AWY29">
        <v>147</v>
      </c>
      <c r="AWZ29">
        <v>574</v>
      </c>
      <c r="AXA29">
        <v>431</v>
      </c>
      <c r="AXB29">
        <v>432</v>
      </c>
      <c r="AXC29">
        <v>311</v>
      </c>
      <c r="AXD29">
        <v>464</v>
      </c>
      <c r="AXE29">
        <v>468</v>
      </c>
      <c r="AXF29">
        <v>1053</v>
      </c>
      <c r="AXG29">
        <v>905</v>
      </c>
      <c r="AXH29">
        <v>741</v>
      </c>
      <c r="AXI29">
        <v>598</v>
      </c>
      <c r="AXJ29">
        <v>605</v>
      </c>
      <c r="AXK29">
        <v>482</v>
      </c>
      <c r="AXL29">
        <v>487</v>
      </c>
      <c r="AXM29">
        <v>315</v>
      </c>
      <c r="AXN29">
        <v>0</v>
      </c>
      <c r="AXO29">
        <v>142</v>
      </c>
      <c r="AXP29">
        <v>138</v>
      </c>
      <c r="AXQ29">
        <v>141</v>
      </c>
      <c r="AXR29">
        <v>298</v>
      </c>
      <c r="AXS29">
        <v>316</v>
      </c>
      <c r="AXT29">
        <v>320</v>
      </c>
      <c r="AXU29">
        <v>607</v>
      </c>
      <c r="AXV29">
        <v>746</v>
      </c>
      <c r="AXW29">
        <v>916</v>
      </c>
      <c r="AXX29">
        <v>478</v>
      </c>
      <c r="AXY29">
        <v>436</v>
      </c>
      <c r="AXZ29">
        <v>420</v>
      </c>
      <c r="AYA29">
        <v>569</v>
      </c>
      <c r="AYB29">
        <v>872</v>
      </c>
      <c r="AYC29">
        <v>483</v>
      </c>
      <c r="AYD29">
        <v>627</v>
      </c>
      <c r="AYE29">
        <v>761</v>
      </c>
      <c r="AYF29">
        <v>619</v>
      </c>
      <c r="AYG29">
        <v>475</v>
      </c>
      <c r="AYH29">
        <v>455</v>
      </c>
      <c r="AYI29">
        <v>302</v>
      </c>
      <c r="AYJ29">
        <v>425</v>
      </c>
      <c r="AYK29">
        <v>291</v>
      </c>
      <c r="AYL29">
        <v>427</v>
      </c>
      <c r="AYM29">
        <v>435</v>
      </c>
      <c r="AYN29">
        <v>450</v>
      </c>
      <c r="AYO29">
        <v>599</v>
      </c>
      <c r="AYP29">
        <v>454</v>
      </c>
      <c r="AYQ29">
        <v>765</v>
      </c>
      <c r="AYR29">
        <v>814</v>
      </c>
      <c r="AYS29">
        <v>937</v>
      </c>
      <c r="AYT29">
        <v>1038</v>
      </c>
      <c r="AYU29">
        <v>917</v>
      </c>
      <c r="AYV29">
        <v>925</v>
      </c>
      <c r="AYW29">
        <v>924</v>
      </c>
      <c r="AYX29">
        <v>782</v>
      </c>
      <c r="AYY29">
        <v>792</v>
      </c>
      <c r="AYZ29">
        <v>1108</v>
      </c>
      <c r="AZA29">
        <v>1270</v>
      </c>
      <c r="AZB29">
        <v>1246</v>
      </c>
      <c r="AZC29">
        <v>941</v>
      </c>
      <c r="AZD29">
        <v>942</v>
      </c>
      <c r="AZE29">
        <v>938</v>
      </c>
      <c r="AZF29">
        <v>1360</v>
      </c>
      <c r="AZG29">
        <v>1207</v>
      </c>
      <c r="AZH29">
        <v>1365</v>
      </c>
      <c r="AZI29">
        <v>1363</v>
      </c>
      <c r="AZJ29">
        <v>1231</v>
      </c>
      <c r="AZK29">
        <v>1515</v>
      </c>
      <c r="AZL29">
        <v>1366</v>
      </c>
      <c r="AZM29">
        <v>1224</v>
      </c>
      <c r="AZN29">
        <v>1406</v>
      </c>
      <c r="AZO29">
        <v>1416</v>
      </c>
      <c r="AZP29">
        <v>1504</v>
      </c>
      <c r="AZQ29">
        <v>1320</v>
      </c>
      <c r="AZR29">
        <v>1302</v>
      </c>
      <c r="AZS29">
        <v>1612</v>
      </c>
      <c r="AZT29">
        <v>1476</v>
      </c>
      <c r="AZU29">
        <v>1466</v>
      </c>
      <c r="AZV29">
        <v>1308</v>
      </c>
      <c r="AZW29">
        <v>1194</v>
      </c>
      <c r="AZX29">
        <v>1480</v>
      </c>
      <c r="AZY29">
        <v>1610</v>
      </c>
      <c r="AZZ29">
        <v>1300</v>
      </c>
      <c r="BAA29">
        <v>1156</v>
      </c>
      <c r="BAB29">
        <v>1154</v>
      </c>
      <c r="BAC29">
        <v>878</v>
      </c>
      <c r="BAD29">
        <v>1148</v>
      </c>
      <c r="BAE29">
        <v>1032</v>
      </c>
      <c r="BAF29">
        <v>1330</v>
      </c>
      <c r="BAG29">
        <v>1192</v>
      </c>
      <c r="BAH29">
        <v>1192</v>
      </c>
      <c r="BAI29">
        <v>1173</v>
      </c>
      <c r="BAJ29">
        <v>875</v>
      </c>
      <c r="BAK29">
        <v>864</v>
      </c>
      <c r="BAL29">
        <v>868</v>
      </c>
      <c r="BAM29">
        <v>1016</v>
      </c>
      <c r="BAN29">
        <v>1439</v>
      </c>
      <c r="BAO29">
        <v>1325</v>
      </c>
      <c r="BAP29">
        <v>1495</v>
      </c>
      <c r="BAQ29">
        <v>1501</v>
      </c>
      <c r="BAR29">
        <v>1950</v>
      </c>
      <c r="BAS29">
        <v>2114</v>
      </c>
      <c r="BAT29">
        <v>1791</v>
      </c>
      <c r="BAU29">
        <v>1373</v>
      </c>
      <c r="BAV29">
        <v>1514</v>
      </c>
      <c r="BAW29">
        <v>1501</v>
      </c>
      <c r="BAX29">
        <v>1652</v>
      </c>
      <c r="BAY29">
        <v>1627</v>
      </c>
      <c r="BAZ29">
        <v>1652</v>
      </c>
      <c r="BBA29">
        <v>1931</v>
      </c>
      <c r="BBB29">
        <v>1806</v>
      </c>
      <c r="BBC29">
        <v>1609</v>
      </c>
      <c r="BBD29">
        <v>1312</v>
      </c>
      <c r="BBE29">
        <v>1451</v>
      </c>
      <c r="BBF29">
        <v>1311</v>
      </c>
      <c r="BBG29">
        <v>893</v>
      </c>
      <c r="BBH29">
        <v>1028</v>
      </c>
      <c r="BBI29">
        <v>1179</v>
      </c>
      <c r="BBJ29">
        <v>1043</v>
      </c>
      <c r="BBK29">
        <v>1055</v>
      </c>
      <c r="BBL29">
        <v>1041</v>
      </c>
      <c r="BBM29">
        <v>1041</v>
      </c>
      <c r="BBN29">
        <v>906</v>
      </c>
      <c r="BBO29">
        <v>1179</v>
      </c>
      <c r="BBP29">
        <v>1063</v>
      </c>
      <c r="BBQ29">
        <v>1030</v>
      </c>
      <c r="BBR29">
        <v>882</v>
      </c>
      <c r="BBS29">
        <v>597</v>
      </c>
      <c r="BBT29">
        <v>1170</v>
      </c>
      <c r="BBU29">
        <v>1029</v>
      </c>
      <c r="BBV29">
        <v>892</v>
      </c>
      <c r="BBW29">
        <v>1181</v>
      </c>
      <c r="BBX29">
        <v>1199</v>
      </c>
      <c r="BBY29">
        <v>1055</v>
      </c>
      <c r="BBZ29">
        <v>1313</v>
      </c>
      <c r="BCA29">
        <v>1184</v>
      </c>
      <c r="BCB29">
        <v>1346</v>
      </c>
      <c r="BCC29">
        <v>1634</v>
      </c>
      <c r="BCD29">
        <v>1943</v>
      </c>
      <c r="BCE29">
        <v>1970</v>
      </c>
      <c r="BCF29">
        <v>1680</v>
      </c>
      <c r="BCG29">
        <v>1804</v>
      </c>
      <c r="BCH29">
        <v>1664</v>
      </c>
      <c r="BCI29">
        <v>1219</v>
      </c>
      <c r="BCJ29">
        <v>1226</v>
      </c>
      <c r="BCK29">
        <v>1077</v>
      </c>
      <c r="BCL29">
        <v>925</v>
      </c>
      <c r="BCM29">
        <v>770</v>
      </c>
      <c r="BCN29">
        <v>776</v>
      </c>
      <c r="BCO29">
        <v>918</v>
      </c>
      <c r="BCP29">
        <v>1052</v>
      </c>
      <c r="BCQ29">
        <v>1026</v>
      </c>
      <c r="BCR29">
        <v>1148</v>
      </c>
      <c r="BCS29">
        <v>860</v>
      </c>
      <c r="BCT29">
        <v>1019</v>
      </c>
      <c r="BCU29">
        <v>1175</v>
      </c>
      <c r="BCV29">
        <v>1066</v>
      </c>
      <c r="BCW29">
        <v>1641</v>
      </c>
      <c r="BCX29">
        <v>1928</v>
      </c>
      <c r="BCY29">
        <v>1906</v>
      </c>
      <c r="BCZ29">
        <v>903</v>
      </c>
      <c r="BDA29">
        <v>892</v>
      </c>
      <c r="BDB29">
        <v>736</v>
      </c>
      <c r="BDC29">
        <v>881</v>
      </c>
      <c r="BDD29">
        <v>884</v>
      </c>
      <c r="BDE29">
        <v>752</v>
      </c>
      <c r="BDF29">
        <v>604</v>
      </c>
      <c r="BDG29">
        <v>605</v>
      </c>
      <c r="BDH29">
        <v>609</v>
      </c>
      <c r="BDI29">
        <v>892</v>
      </c>
      <c r="BDJ29">
        <v>750</v>
      </c>
      <c r="BDK29">
        <v>595</v>
      </c>
      <c r="BDL29">
        <v>590</v>
      </c>
      <c r="BDM29">
        <v>731</v>
      </c>
      <c r="BDN29">
        <v>1031</v>
      </c>
      <c r="BDO29">
        <v>890</v>
      </c>
      <c r="BDP29">
        <v>468</v>
      </c>
      <c r="BDQ29">
        <v>608</v>
      </c>
      <c r="BDR29">
        <v>610</v>
      </c>
      <c r="BDS29">
        <v>629</v>
      </c>
      <c r="BDT29">
        <v>637</v>
      </c>
      <c r="BDU29">
        <v>901</v>
      </c>
      <c r="BDV29">
        <v>614</v>
      </c>
      <c r="BDW29">
        <v>616</v>
      </c>
      <c r="BDX29">
        <v>747</v>
      </c>
      <c r="BDY29">
        <v>1061</v>
      </c>
      <c r="BDZ29">
        <v>1638</v>
      </c>
      <c r="BEA29">
        <v>1505</v>
      </c>
      <c r="BEB29">
        <v>1227</v>
      </c>
      <c r="BEC29">
        <v>1504</v>
      </c>
      <c r="BED29">
        <v>1498</v>
      </c>
      <c r="BEE29">
        <v>1797</v>
      </c>
      <c r="BEF29">
        <v>1642</v>
      </c>
      <c r="BEG29">
        <v>1209</v>
      </c>
      <c r="BEH29">
        <v>1778</v>
      </c>
      <c r="BEI29">
        <v>1656</v>
      </c>
      <c r="BEJ29">
        <v>1230</v>
      </c>
      <c r="BEK29">
        <v>1471</v>
      </c>
      <c r="BEL29">
        <v>1622</v>
      </c>
      <c r="BEM29">
        <v>1201</v>
      </c>
      <c r="BEN29">
        <v>1032</v>
      </c>
      <c r="BEO29">
        <v>725</v>
      </c>
      <c r="BEP29">
        <v>582</v>
      </c>
      <c r="BEQ29">
        <v>721</v>
      </c>
      <c r="BER29">
        <v>743</v>
      </c>
      <c r="BES29">
        <v>1320</v>
      </c>
      <c r="BET29">
        <v>1050</v>
      </c>
      <c r="BEU29">
        <v>1005</v>
      </c>
      <c r="BEV29">
        <v>291</v>
      </c>
      <c r="BEW29">
        <v>433</v>
      </c>
      <c r="BEX29">
        <v>577</v>
      </c>
      <c r="BEY29">
        <v>1147</v>
      </c>
      <c r="BEZ29">
        <v>1458</v>
      </c>
      <c r="BFA29">
        <v>1010</v>
      </c>
      <c r="BFB29">
        <v>719</v>
      </c>
      <c r="BFC29">
        <v>1015</v>
      </c>
      <c r="BFD29">
        <v>730</v>
      </c>
      <c r="BFE29">
        <v>593</v>
      </c>
      <c r="BFF29">
        <v>1036</v>
      </c>
      <c r="BFG29">
        <v>1195</v>
      </c>
      <c r="BFH29">
        <v>785</v>
      </c>
      <c r="BFI29">
        <v>1196</v>
      </c>
      <c r="BFJ29">
        <v>1474</v>
      </c>
      <c r="BFK29">
        <v>1049</v>
      </c>
      <c r="BFL29">
        <v>1063</v>
      </c>
      <c r="BFM29">
        <v>1329</v>
      </c>
      <c r="BFN29">
        <v>1036</v>
      </c>
      <c r="BFO29">
        <v>1050</v>
      </c>
      <c r="BFP29">
        <v>1351</v>
      </c>
      <c r="BFQ29">
        <v>1202</v>
      </c>
      <c r="BFR29">
        <v>1182</v>
      </c>
      <c r="BFS29">
        <v>1196</v>
      </c>
      <c r="BFT29">
        <v>1067</v>
      </c>
      <c r="BFU29">
        <v>1213</v>
      </c>
      <c r="BFV29">
        <v>1211</v>
      </c>
      <c r="BFW29">
        <v>881</v>
      </c>
      <c r="BFX29">
        <v>603</v>
      </c>
      <c r="BFY29">
        <v>884</v>
      </c>
      <c r="BFZ29">
        <v>1056</v>
      </c>
      <c r="BGA29">
        <v>1214</v>
      </c>
      <c r="BGB29">
        <v>1346</v>
      </c>
      <c r="BGC29">
        <v>1229</v>
      </c>
      <c r="BGD29">
        <v>1580</v>
      </c>
      <c r="BGE29">
        <v>1223</v>
      </c>
      <c r="BGF29">
        <v>1063</v>
      </c>
      <c r="BGG29">
        <v>1189</v>
      </c>
      <c r="BGH29">
        <v>1033</v>
      </c>
      <c r="BGI29">
        <v>909</v>
      </c>
      <c r="BGJ29">
        <v>1056</v>
      </c>
      <c r="BGK29">
        <v>938</v>
      </c>
      <c r="BGL29">
        <v>1640</v>
      </c>
      <c r="BGM29">
        <v>1601</v>
      </c>
      <c r="BGN29">
        <v>1640</v>
      </c>
      <c r="BGO29">
        <v>1763</v>
      </c>
      <c r="BGP29">
        <v>1819</v>
      </c>
      <c r="BGQ29">
        <v>1638</v>
      </c>
      <c r="BGR29">
        <v>1206</v>
      </c>
      <c r="BGS29">
        <v>779</v>
      </c>
      <c r="BGT29">
        <v>1060</v>
      </c>
      <c r="BGU29">
        <v>1214</v>
      </c>
      <c r="BGV29">
        <v>827</v>
      </c>
      <c r="BGW29">
        <v>1105</v>
      </c>
      <c r="BGX29">
        <v>1808</v>
      </c>
      <c r="BGY29">
        <v>1390</v>
      </c>
      <c r="BGZ29">
        <v>1370</v>
      </c>
      <c r="BHA29">
        <v>1512</v>
      </c>
      <c r="BHB29">
        <v>1214</v>
      </c>
      <c r="BHC29">
        <v>914</v>
      </c>
      <c r="BHD29">
        <v>1060</v>
      </c>
      <c r="BHE29">
        <v>1203</v>
      </c>
      <c r="BHF29">
        <v>1194</v>
      </c>
      <c r="BHG29">
        <v>1036</v>
      </c>
      <c r="BHH29">
        <v>594</v>
      </c>
      <c r="BHI29">
        <v>562</v>
      </c>
      <c r="BHJ29">
        <v>588</v>
      </c>
      <c r="BHK29">
        <v>612</v>
      </c>
      <c r="BHL29">
        <v>609</v>
      </c>
      <c r="BHM29">
        <v>608</v>
      </c>
      <c r="BHN29">
        <v>597</v>
      </c>
      <c r="BHO29">
        <v>739</v>
      </c>
      <c r="BHP29">
        <v>1461</v>
      </c>
      <c r="BHQ29">
        <v>1383</v>
      </c>
      <c r="BHR29">
        <v>1270</v>
      </c>
      <c r="BHS29">
        <v>1384</v>
      </c>
      <c r="BHT29">
        <v>649</v>
      </c>
      <c r="BHU29">
        <v>471</v>
      </c>
      <c r="BHV29">
        <v>582</v>
      </c>
      <c r="BHW29">
        <v>422</v>
      </c>
      <c r="BHX29">
        <v>146</v>
      </c>
      <c r="BHY29">
        <v>141</v>
      </c>
      <c r="BHZ29">
        <v>444</v>
      </c>
      <c r="BIA29">
        <v>440</v>
      </c>
      <c r="BIB29">
        <v>284</v>
      </c>
      <c r="BIC29">
        <v>448</v>
      </c>
      <c r="BID29">
        <v>868</v>
      </c>
      <c r="BIE29">
        <v>726</v>
      </c>
      <c r="BIF29">
        <v>712</v>
      </c>
      <c r="BIG29">
        <v>436</v>
      </c>
      <c r="BIH29">
        <v>288</v>
      </c>
      <c r="BII29">
        <v>292</v>
      </c>
      <c r="BIJ29">
        <v>299</v>
      </c>
      <c r="BIK29">
        <v>443</v>
      </c>
      <c r="BIL29">
        <v>427</v>
      </c>
      <c r="BIM29">
        <v>335</v>
      </c>
      <c r="BIN29">
        <v>831</v>
      </c>
      <c r="BIO29">
        <v>749</v>
      </c>
      <c r="BIP29">
        <v>596</v>
      </c>
      <c r="BIQ29">
        <v>1025</v>
      </c>
      <c r="BIR29">
        <v>1359</v>
      </c>
      <c r="BIS29">
        <v>1260</v>
      </c>
      <c r="BIT29">
        <v>813</v>
      </c>
      <c r="BIU29">
        <v>449</v>
      </c>
      <c r="BIV29">
        <v>287</v>
      </c>
      <c r="BIW29">
        <v>1139</v>
      </c>
      <c r="BIX29">
        <v>1423</v>
      </c>
      <c r="BIY29">
        <v>867</v>
      </c>
      <c r="BIZ29">
        <v>902</v>
      </c>
      <c r="BJA29">
        <v>1071</v>
      </c>
      <c r="BJB29">
        <v>1114</v>
      </c>
      <c r="BJC29">
        <v>1495</v>
      </c>
      <c r="BJD29">
        <v>1175</v>
      </c>
      <c r="BJE29">
        <v>1443</v>
      </c>
      <c r="BJF29">
        <v>1780</v>
      </c>
      <c r="BJG29">
        <v>1523</v>
      </c>
      <c r="BJH29">
        <v>917</v>
      </c>
      <c r="BJI29">
        <v>469</v>
      </c>
      <c r="BJJ29">
        <v>435</v>
      </c>
      <c r="BJK29">
        <v>583</v>
      </c>
      <c r="BJL29">
        <v>585</v>
      </c>
      <c r="BJM29">
        <v>607</v>
      </c>
      <c r="BJN29">
        <v>503</v>
      </c>
      <c r="BJO29">
        <v>518</v>
      </c>
      <c r="BJP29">
        <v>809</v>
      </c>
      <c r="BJQ29">
        <v>895</v>
      </c>
      <c r="BJR29">
        <v>1036</v>
      </c>
      <c r="BJS29">
        <v>918</v>
      </c>
      <c r="BJT29">
        <v>755</v>
      </c>
      <c r="BJU29">
        <v>734</v>
      </c>
      <c r="BJV29">
        <v>636</v>
      </c>
      <c r="BJW29">
        <v>1103</v>
      </c>
      <c r="BJX29">
        <v>1521</v>
      </c>
      <c r="BJY29">
        <v>792</v>
      </c>
      <c r="BJZ29">
        <v>442</v>
      </c>
      <c r="BKA29">
        <v>573</v>
      </c>
      <c r="BKB29">
        <v>571</v>
      </c>
      <c r="BKC29">
        <v>288</v>
      </c>
      <c r="BKD29">
        <v>310</v>
      </c>
      <c r="BKE29">
        <v>480</v>
      </c>
      <c r="BKF29">
        <v>601</v>
      </c>
      <c r="BKG29">
        <v>0</v>
      </c>
      <c r="BKH29">
        <v>145</v>
      </c>
      <c r="BKI29">
        <v>444</v>
      </c>
      <c r="BKJ29">
        <v>444</v>
      </c>
      <c r="BKK29">
        <v>294</v>
      </c>
      <c r="BKL29">
        <v>143</v>
      </c>
      <c r="BKM29">
        <v>0</v>
      </c>
      <c r="BKN29">
        <v>292</v>
      </c>
      <c r="BKO29">
        <v>453</v>
      </c>
      <c r="BKP29">
        <v>1029</v>
      </c>
      <c r="BKQ29">
        <v>621</v>
      </c>
      <c r="BKR29">
        <v>479</v>
      </c>
      <c r="BKS29">
        <v>599</v>
      </c>
      <c r="BKT29">
        <v>588</v>
      </c>
      <c r="BKU29">
        <v>1055</v>
      </c>
      <c r="BKV29">
        <v>890</v>
      </c>
      <c r="BKW29">
        <v>290</v>
      </c>
      <c r="BKX29">
        <v>281</v>
      </c>
      <c r="BKY29">
        <v>153</v>
      </c>
      <c r="BKZ29">
        <v>153</v>
      </c>
      <c r="BLA29">
        <v>433</v>
      </c>
      <c r="BLB29">
        <v>564</v>
      </c>
      <c r="BLC29">
        <v>287</v>
      </c>
      <c r="BLD29">
        <v>278</v>
      </c>
      <c r="BLE29">
        <v>0</v>
      </c>
      <c r="BLF29">
        <v>143</v>
      </c>
      <c r="BLG29">
        <v>446</v>
      </c>
      <c r="BLH29">
        <v>459</v>
      </c>
      <c r="BLI29">
        <v>291</v>
      </c>
      <c r="BLJ29">
        <v>280</v>
      </c>
      <c r="BLK29">
        <v>873</v>
      </c>
      <c r="BLL29">
        <v>896</v>
      </c>
      <c r="BLM29">
        <v>788</v>
      </c>
      <c r="BLN29">
        <v>1214</v>
      </c>
      <c r="BLO29">
        <v>873</v>
      </c>
      <c r="BLP29">
        <v>562</v>
      </c>
      <c r="BLQ29">
        <v>576</v>
      </c>
      <c r="BLR29">
        <v>590</v>
      </c>
      <c r="BLS29">
        <v>600</v>
      </c>
      <c r="BLT29">
        <v>594</v>
      </c>
      <c r="BLU29">
        <v>478</v>
      </c>
      <c r="BLV29">
        <v>618</v>
      </c>
      <c r="BLW29">
        <v>1044</v>
      </c>
      <c r="BLX29">
        <v>1083</v>
      </c>
      <c r="BLY29">
        <v>978</v>
      </c>
      <c r="BLZ29">
        <v>1128</v>
      </c>
      <c r="BMA29">
        <v>938</v>
      </c>
      <c r="BMB29">
        <v>1060</v>
      </c>
      <c r="BMC29">
        <v>1222</v>
      </c>
      <c r="BMD29">
        <v>1530</v>
      </c>
      <c r="BME29">
        <v>1251</v>
      </c>
      <c r="BMF29">
        <v>968</v>
      </c>
      <c r="BMG29">
        <v>1268</v>
      </c>
      <c r="BMH29">
        <v>1271</v>
      </c>
      <c r="BMI29">
        <v>1277</v>
      </c>
      <c r="BMJ29">
        <v>1224</v>
      </c>
      <c r="BMK29">
        <v>773</v>
      </c>
      <c r="BML29">
        <v>638</v>
      </c>
      <c r="BMM29">
        <v>1070</v>
      </c>
      <c r="BMN29">
        <v>1054</v>
      </c>
      <c r="BMO29">
        <v>1055</v>
      </c>
      <c r="BMP29">
        <v>969</v>
      </c>
      <c r="BMQ29">
        <v>1509</v>
      </c>
      <c r="BMR29">
        <v>1695</v>
      </c>
      <c r="BMS29">
        <v>1706</v>
      </c>
      <c r="BMT29">
        <v>989</v>
      </c>
      <c r="BMU29">
        <v>979</v>
      </c>
      <c r="BMV29">
        <v>1376</v>
      </c>
      <c r="BMW29">
        <v>1369</v>
      </c>
      <c r="BMX29">
        <v>1768</v>
      </c>
      <c r="BMY29">
        <v>1312</v>
      </c>
      <c r="BMZ29">
        <v>1145</v>
      </c>
      <c r="BNA29">
        <v>1206</v>
      </c>
      <c r="BNB29">
        <v>939</v>
      </c>
      <c r="BNC29">
        <v>1073</v>
      </c>
      <c r="BND29">
        <v>903</v>
      </c>
      <c r="BNE29">
        <v>868</v>
      </c>
      <c r="BNF29">
        <v>729</v>
      </c>
      <c r="BNG29">
        <v>917</v>
      </c>
      <c r="BNH29">
        <v>940</v>
      </c>
      <c r="BNI29">
        <v>1083</v>
      </c>
      <c r="BNJ29">
        <v>953</v>
      </c>
      <c r="BNK29">
        <v>1288</v>
      </c>
      <c r="BNL29">
        <v>1206</v>
      </c>
      <c r="BNM29">
        <v>663</v>
      </c>
      <c r="BNN29">
        <v>806</v>
      </c>
      <c r="BNO29">
        <v>814</v>
      </c>
      <c r="BNP29">
        <v>1248</v>
      </c>
      <c r="BNQ29">
        <v>1430</v>
      </c>
      <c r="BNR29">
        <v>1743</v>
      </c>
      <c r="BNS29">
        <v>1566</v>
      </c>
      <c r="BNT29">
        <v>1820</v>
      </c>
      <c r="BNU29">
        <v>1854</v>
      </c>
      <c r="BNV29">
        <v>1813</v>
      </c>
      <c r="BNW29">
        <v>1694</v>
      </c>
      <c r="BNX29">
        <v>1812</v>
      </c>
      <c r="BNY29">
        <v>1578</v>
      </c>
      <c r="BNZ29">
        <v>1225</v>
      </c>
      <c r="BOA29">
        <v>795</v>
      </c>
      <c r="BOB29">
        <v>1202</v>
      </c>
      <c r="BOC29">
        <v>291</v>
      </c>
      <c r="BOD29">
        <v>440</v>
      </c>
      <c r="BOE29">
        <v>601</v>
      </c>
      <c r="BOF29">
        <v>901</v>
      </c>
      <c r="BOG29">
        <v>1342</v>
      </c>
      <c r="BOH29">
        <v>916</v>
      </c>
      <c r="BOI29">
        <v>1021</v>
      </c>
      <c r="BOJ29">
        <v>423</v>
      </c>
      <c r="BOK29">
        <v>288</v>
      </c>
      <c r="BOL29">
        <v>575</v>
      </c>
      <c r="BOM29">
        <v>308</v>
      </c>
      <c r="BON29">
        <v>296</v>
      </c>
      <c r="BOO29">
        <v>578</v>
      </c>
      <c r="BOP29">
        <v>455</v>
      </c>
      <c r="BOQ29">
        <v>590</v>
      </c>
      <c r="BOR29">
        <v>721</v>
      </c>
      <c r="BOS29">
        <v>730</v>
      </c>
      <c r="BOT29">
        <v>605</v>
      </c>
      <c r="BOU29">
        <v>919</v>
      </c>
      <c r="BOV29">
        <v>1323</v>
      </c>
      <c r="BOW29">
        <v>459</v>
      </c>
      <c r="BOX29">
        <v>567</v>
      </c>
      <c r="BOY29">
        <v>584</v>
      </c>
      <c r="BOZ29">
        <v>1208</v>
      </c>
      <c r="BPA29">
        <v>1248</v>
      </c>
      <c r="BPB29">
        <v>1499</v>
      </c>
      <c r="BPC29">
        <v>1041</v>
      </c>
      <c r="BPD29">
        <v>1423</v>
      </c>
      <c r="BPE29">
        <v>1457</v>
      </c>
      <c r="BPF29">
        <v>1180</v>
      </c>
      <c r="BPG29">
        <v>300</v>
      </c>
      <c r="BPH29">
        <v>430</v>
      </c>
      <c r="BPI29">
        <v>427</v>
      </c>
      <c r="BPJ29">
        <v>433</v>
      </c>
      <c r="BPK29">
        <v>422</v>
      </c>
      <c r="BPL29">
        <v>998</v>
      </c>
      <c r="BPM29">
        <v>883</v>
      </c>
      <c r="BPN29">
        <v>878</v>
      </c>
      <c r="BPO29">
        <v>731</v>
      </c>
      <c r="BPP29">
        <v>581</v>
      </c>
      <c r="BPQ29">
        <v>433</v>
      </c>
      <c r="BPR29">
        <v>595</v>
      </c>
      <c r="BPS29">
        <v>897</v>
      </c>
      <c r="BPT29">
        <v>1325</v>
      </c>
      <c r="BPU29">
        <v>902</v>
      </c>
      <c r="BPV29">
        <v>880</v>
      </c>
      <c r="BPW29">
        <v>845</v>
      </c>
      <c r="BPX29">
        <v>717</v>
      </c>
      <c r="BPY29">
        <v>562</v>
      </c>
      <c r="BPZ29">
        <v>579</v>
      </c>
      <c r="BQA29">
        <v>1304</v>
      </c>
      <c r="BQB29">
        <v>1196</v>
      </c>
      <c r="BQC29">
        <v>1966</v>
      </c>
      <c r="BQD29">
        <v>1871</v>
      </c>
      <c r="BQE29">
        <v>1391</v>
      </c>
      <c r="BQF29">
        <v>1033</v>
      </c>
      <c r="BQG29">
        <v>893</v>
      </c>
      <c r="BQH29">
        <v>1318</v>
      </c>
      <c r="BQI29">
        <v>1176</v>
      </c>
      <c r="BQJ29">
        <v>1149</v>
      </c>
      <c r="BQK29">
        <v>1144</v>
      </c>
      <c r="BQL29">
        <v>1868</v>
      </c>
      <c r="BQM29">
        <v>1381</v>
      </c>
      <c r="BQN29">
        <v>2253</v>
      </c>
      <c r="BQO29">
        <v>2659</v>
      </c>
      <c r="BQP29">
        <v>1989</v>
      </c>
      <c r="BQQ29">
        <v>2121</v>
      </c>
      <c r="BQR29">
        <v>1409</v>
      </c>
      <c r="BQS29">
        <v>2080</v>
      </c>
      <c r="BQT29">
        <v>2208</v>
      </c>
      <c r="BQU29">
        <v>1785</v>
      </c>
      <c r="BQV29">
        <v>1464</v>
      </c>
      <c r="BQW29">
        <v>1498</v>
      </c>
      <c r="BQX29">
        <v>1530</v>
      </c>
      <c r="BQY29">
        <v>1246</v>
      </c>
      <c r="BQZ29">
        <v>1186</v>
      </c>
      <c r="BRA29">
        <v>450</v>
      </c>
      <c r="BRB29">
        <v>731</v>
      </c>
      <c r="BRC29">
        <v>1021</v>
      </c>
      <c r="BRD29">
        <v>1304</v>
      </c>
      <c r="BRE29">
        <v>866</v>
      </c>
      <c r="BRF29">
        <v>1035</v>
      </c>
      <c r="BRG29">
        <v>1348</v>
      </c>
      <c r="BRH29">
        <v>1633</v>
      </c>
      <c r="BRI29">
        <v>1338</v>
      </c>
      <c r="BRJ29">
        <v>1521</v>
      </c>
      <c r="BRK29">
        <v>2127</v>
      </c>
      <c r="BRL29">
        <v>1379</v>
      </c>
      <c r="BRM29">
        <v>1511</v>
      </c>
      <c r="BRN29">
        <v>1800</v>
      </c>
      <c r="BRO29">
        <v>1809</v>
      </c>
      <c r="BRP29">
        <v>1659</v>
      </c>
      <c r="BRQ29">
        <v>1994</v>
      </c>
      <c r="BRR29">
        <v>1924</v>
      </c>
      <c r="BRS29">
        <v>1491</v>
      </c>
      <c r="BRT29">
        <v>1921</v>
      </c>
      <c r="BRU29">
        <v>1743</v>
      </c>
      <c r="BRV29">
        <v>1834</v>
      </c>
      <c r="BRW29">
        <v>2230</v>
      </c>
      <c r="BRX29">
        <v>2427</v>
      </c>
      <c r="BRY29">
        <v>2183</v>
      </c>
      <c r="BRZ29">
        <v>2194</v>
      </c>
      <c r="BSA29">
        <v>1976</v>
      </c>
      <c r="BSB29">
        <v>2932</v>
      </c>
      <c r="BSC29">
        <v>2807</v>
      </c>
      <c r="BSD29">
        <v>1825</v>
      </c>
      <c r="BSE29">
        <v>1814</v>
      </c>
      <c r="BSF29">
        <v>1491</v>
      </c>
      <c r="BSG29">
        <v>1169</v>
      </c>
      <c r="BSH29">
        <v>1451</v>
      </c>
      <c r="BSI29">
        <v>1029</v>
      </c>
      <c r="BSJ29">
        <v>1741</v>
      </c>
      <c r="BSK29">
        <v>1777</v>
      </c>
      <c r="BSL29">
        <v>1076</v>
      </c>
      <c r="BSM29">
        <v>2047</v>
      </c>
      <c r="BSN29">
        <v>1313</v>
      </c>
      <c r="BSO29">
        <v>1304</v>
      </c>
      <c r="BSP29">
        <v>873</v>
      </c>
      <c r="BSQ29">
        <v>452</v>
      </c>
      <c r="BSR29">
        <v>1185</v>
      </c>
      <c r="BSS29">
        <v>1189</v>
      </c>
      <c r="BST29">
        <v>1599</v>
      </c>
      <c r="BSU29">
        <v>2177</v>
      </c>
      <c r="BSV29">
        <v>2153</v>
      </c>
      <c r="BSW29">
        <v>1598</v>
      </c>
      <c r="BSX29">
        <v>1813</v>
      </c>
      <c r="BSY29">
        <v>2420</v>
      </c>
      <c r="BSZ29">
        <v>2603</v>
      </c>
      <c r="BTA29">
        <v>2293</v>
      </c>
      <c r="BTB29">
        <v>2137</v>
      </c>
      <c r="BTC29">
        <v>2136</v>
      </c>
      <c r="BTD29">
        <v>2352</v>
      </c>
      <c r="BTE29">
        <v>1837</v>
      </c>
      <c r="BTF29">
        <v>2121</v>
      </c>
      <c r="BTG29">
        <v>2111</v>
      </c>
      <c r="BTH29">
        <v>2663</v>
      </c>
      <c r="BTI29">
        <v>2409</v>
      </c>
      <c r="BTJ29">
        <v>1850</v>
      </c>
      <c r="BTK29">
        <v>1422</v>
      </c>
      <c r="BTL29">
        <v>1404</v>
      </c>
      <c r="BTM29">
        <v>1505</v>
      </c>
      <c r="BTN29">
        <v>1393</v>
      </c>
      <c r="BTO29">
        <v>1689</v>
      </c>
      <c r="BTP29">
        <v>1694</v>
      </c>
      <c r="BTQ29">
        <v>2130</v>
      </c>
      <c r="BTR29">
        <v>1727</v>
      </c>
      <c r="BTS29">
        <v>2295</v>
      </c>
      <c r="BTT29">
        <v>2930</v>
      </c>
      <c r="BTU29">
        <v>3350</v>
      </c>
      <c r="BTV29">
        <v>2765</v>
      </c>
      <c r="BTW29">
        <v>1749</v>
      </c>
      <c r="BTX29">
        <v>2163</v>
      </c>
      <c r="BTY29">
        <v>3062</v>
      </c>
      <c r="BTZ29">
        <v>3411</v>
      </c>
      <c r="BUA29">
        <v>2824</v>
      </c>
      <c r="BUB29">
        <v>2119</v>
      </c>
      <c r="BUC29">
        <v>2795</v>
      </c>
      <c r="BUD29">
        <v>2161</v>
      </c>
      <c r="BUE29">
        <v>2252</v>
      </c>
      <c r="BUF29">
        <v>1645</v>
      </c>
      <c r="BUG29">
        <v>1484</v>
      </c>
      <c r="BUH29">
        <v>2056</v>
      </c>
      <c r="BUI29">
        <v>1812</v>
      </c>
      <c r="BUJ29">
        <v>1838</v>
      </c>
      <c r="BUK29">
        <v>2574</v>
      </c>
      <c r="BUL29">
        <v>2195</v>
      </c>
      <c r="BUM29">
        <v>2065</v>
      </c>
      <c r="BUN29">
        <v>2246</v>
      </c>
      <c r="BUO29">
        <v>2827</v>
      </c>
      <c r="BUP29">
        <v>2769</v>
      </c>
      <c r="BUQ29">
        <v>2034</v>
      </c>
      <c r="BUR29">
        <v>1992</v>
      </c>
      <c r="BUS29">
        <v>1815</v>
      </c>
      <c r="BUT29">
        <v>1484</v>
      </c>
      <c r="BUU29">
        <v>1218</v>
      </c>
      <c r="BUV29">
        <v>1238</v>
      </c>
      <c r="BUW29">
        <v>1559</v>
      </c>
      <c r="BUX29">
        <v>1696</v>
      </c>
      <c r="BUY29">
        <v>1671</v>
      </c>
      <c r="BUZ29">
        <v>1672</v>
      </c>
      <c r="BVA29">
        <v>1655</v>
      </c>
      <c r="BVB29">
        <v>1514</v>
      </c>
      <c r="BVC29">
        <v>1468</v>
      </c>
      <c r="BVD29">
        <v>1197</v>
      </c>
      <c r="BVE29">
        <v>1094</v>
      </c>
      <c r="BVF29">
        <v>1366</v>
      </c>
      <c r="BVG29">
        <v>926</v>
      </c>
      <c r="BVH29">
        <v>1056</v>
      </c>
      <c r="BVI29">
        <v>1243</v>
      </c>
      <c r="BVJ29">
        <v>1539</v>
      </c>
      <c r="BVK29">
        <v>1376</v>
      </c>
      <c r="BVL29">
        <v>1968</v>
      </c>
      <c r="BVM29">
        <v>2308</v>
      </c>
      <c r="BVN29">
        <v>2179</v>
      </c>
      <c r="BVO29">
        <v>2418</v>
      </c>
      <c r="BVP29">
        <v>2121</v>
      </c>
      <c r="BVQ29">
        <v>1846</v>
      </c>
      <c r="BVR29">
        <v>1876</v>
      </c>
      <c r="BVS29">
        <v>2292</v>
      </c>
      <c r="BVT29">
        <v>2150</v>
      </c>
      <c r="BVU29">
        <v>2309</v>
      </c>
      <c r="BVV29">
        <v>2176</v>
      </c>
      <c r="BVW29">
        <v>2350</v>
      </c>
      <c r="BVX29">
        <v>2287</v>
      </c>
      <c r="BVY29">
        <v>1834</v>
      </c>
      <c r="BVZ29">
        <v>1533</v>
      </c>
      <c r="BWA29">
        <v>1503</v>
      </c>
      <c r="BWB29">
        <v>1953</v>
      </c>
      <c r="BWC29">
        <v>1824</v>
      </c>
      <c r="BWD29">
        <v>1971</v>
      </c>
      <c r="BWE29">
        <v>1577</v>
      </c>
      <c r="BWF29">
        <v>1382</v>
      </c>
      <c r="BWG29">
        <v>1441</v>
      </c>
      <c r="BWH29">
        <v>1767</v>
      </c>
      <c r="BWI29">
        <v>2790</v>
      </c>
      <c r="BWJ29">
        <v>2544</v>
      </c>
      <c r="BWK29">
        <v>2587</v>
      </c>
      <c r="BWL29">
        <v>2686</v>
      </c>
      <c r="BWM29">
        <v>2095</v>
      </c>
      <c r="BWN29">
        <v>1672</v>
      </c>
      <c r="BWO29">
        <v>1539</v>
      </c>
      <c r="BWP29">
        <v>1970</v>
      </c>
      <c r="BWQ29">
        <v>2195</v>
      </c>
      <c r="BWR29">
        <v>1934</v>
      </c>
      <c r="BWS29">
        <v>2233</v>
      </c>
      <c r="BWT29">
        <v>3141</v>
      </c>
      <c r="BWU29">
        <v>2337</v>
      </c>
      <c r="BWV29">
        <v>1988</v>
      </c>
      <c r="BWW29">
        <v>1827</v>
      </c>
      <c r="BWX29">
        <v>1519</v>
      </c>
      <c r="BWY29">
        <v>2367</v>
      </c>
      <c r="BWZ29">
        <v>2095</v>
      </c>
      <c r="BXA29">
        <v>1768</v>
      </c>
      <c r="BXB29">
        <v>1351</v>
      </c>
      <c r="BXC29">
        <v>1490</v>
      </c>
      <c r="BXD29">
        <v>1119</v>
      </c>
      <c r="BXE29">
        <v>1504</v>
      </c>
      <c r="BXF29">
        <v>2245</v>
      </c>
      <c r="BXG29">
        <v>1673</v>
      </c>
      <c r="BXH29">
        <v>1828</v>
      </c>
      <c r="BXI29">
        <v>2090</v>
      </c>
      <c r="BXJ29">
        <v>1945</v>
      </c>
      <c r="BXK29">
        <v>1547</v>
      </c>
      <c r="BXL29">
        <v>1844</v>
      </c>
      <c r="BXM29">
        <v>3138</v>
      </c>
      <c r="BXN29">
        <v>2514</v>
      </c>
      <c r="BXO29">
        <v>2504</v>
      </c>
      <c r="BXP29">
        <v>2459</v>
      </c>
      <c r="BXQ29">
        <v>1883</v>
      </c>
      <c r="BXR29">
        <v>1931</v>
      </c>
      <c r="BXS29">
        <v>2508</v>
      </c>
      <c r="BXT29">
        <v>2917</v>
      </c>
      <c r="BXU29">
        <v>2380</v>
      </c>
      <c r="BXV29">
        <v>2098</v>
      </c>
      <c r="BXW29">
        <v>2052</v>
      </c>
      <c r="BXX29">
        <v>1670</v>
      </c>
      <c r="BXY29">
        <v>2105</v>
      </c>
      <c r="BXZ29">
        <v>2040</v>
      </c>
      <c r="BYA29">
        <v>2106</v>
      </c>
      <c r="BYB29">
        <v>1628</v>
      </c>
      <c r="BYC29">
        <v>1684</v>
      </c>
      <c r="BYD29">
        <v>1975</v>
      </c>
      <c r="BYE29">
        <v>1690</v>
      </c>
      <c r="BYF29">
        <v>1262</v>
      </c>
      <c r="BYG29">
        <v>1682</v>
      </c>
      <c r="BYH29">
        <v>1764</v>
      </c>
      <c r="BYI29">
        <v>2478</v>
      </c>
      <c r="BYJ29">
        <v>2609</v>
      </c>
      <c r="BYK29">
        <v>3291</v>
      </c>
      <c r="BYL29">
        <v>2552</v>
      </c>
      <c r="BYM29">
        <v>2306</v>
      </c>
      <c r="BYN29">
        <v>2132</v>
      </c>
      <c r="BYO29">
        <v>3045</v>
      </c>
      <c r="BYP29">
        <v>3135</v>
      </c>
      <c r="BYQ29">
        <v>2953</v>
      </c>
      <c r="BYR29">
        <v>2039</v>
      </c>
      <c r="BYS29">
        <v>1423</v>
      </c>
      <c r="BYT29">
        <v>1799</v>
      </c>
      <c r="BYU29">
        <v>2254</v>
      </c>
      <c r="BYV29">
        <v>2844</v>
      </c>
      <c r="BYW29">
        <v>1340</v>
      </c>
      <c r="BYX29">
        <v>1791</v>
      </c>
      <c r="BYY29">
        <v>2871</v>
      </c>
      <c r="BYZ29">
        <v>2384</v>
      </c>
      <c r="BZA29">
        <v>1369</v>
      </c>
      <c r="BZB29">
        <v>1518</v>
      </c>
      <c r="BZC29">
        <v>1652</v>
      </c>
      <c r="BZD29">
        <v>1644</v>
      </c>
      <c r="BZE29">
        <v>1946</v>
      </c>
      <c r="BZF29">
        <v>1995</v>
      </c>
      <c r="BZG29">
        <v>2151</v>
      </c>
      <c r="BZH29">
        <v>1792</v>
      </c>
      <c r="BZI29">
        <v>1755</v>
      </c>
      <c r="BZJ29">
        <v>1492</v>
      </c>
      <c r="BZK29">
        <v>2230</v>
      </c>
      <c r="BZL29">
        <v>2858</v>
      </c>
      <c r="BZM29">
        <v>3576</v>
      </c>
      <c r="BZN29">
        <v>3201</v>
      </c>
      <c r="BZO29">
        <v>2890</v>
      </c>
      <c r="BZP29">
        <v>2385</v>
      </c>
      <c r="BZQ29">
        <v>1925</v>
      </c>
      <c r="BZR29">
        <v>1797</v>
      </c>
      <c r="BZS29">
        <v>2362</v>
      </c>
      <c r="BZT29">
        <v>1797</v>
      </c>
      <c r="BZU29">
        <v>1338</v>
      </c>
      <c r="BZV29">
        <v>913</v>
      </c>
      <c r="BZW29">
        <v>1664</v>
      </c>
      <c r="BZX29">
        <v>1718</v>
      </c>
      <c r="BZY29">
        <v>1445</v>
      </c>
      <c r="BZZ29">
        <v>1382</v>
      </c>
      <c r="CAA29">
        <v>1246</v>
      </c>
      <c r="CAB29">
        <v>1538</v>
      </c>
      <c r="CAC29">
        <v>1081</v>
      </c>
      <c r="CAD29">
        <v>1363</v>
      </c>
      <c r="CAE29">
        <v>1410</v>
      </c>
      <c r="CAF29">
        <v>791</v>
      </c>
      <c r="CAG29">
        <v>792</v>
      </c>
      <c r="CAH29">
        <v>475</v>
      </c>
      <c r="CAI29">
        <v>879</v>
      </c>
      <c r="CAJ29">
        <v>1620</v>
      </c>
      <c r="CAK29">
        <v>1948</v>
      </c>
      <c r="CAL29">
        <v>1231</v>
      </c>
      <c r="CAM29">
        <v>1349</v>
      </c>
      <c r="CAN29">
        <v>1212</v>
      </c>
      <c r="CAO29">
        <v>894</v>
      </c>
      <c r="CAP29">
        <v>579</v>
      </c>
      <c r="CAQ29">
        <v>424</v>
      </c>
      <c r="CAR29">
        <v>450</v>
      </c>
      <c r="CAS29">
        <v>1049</v>
      </c>
      <c r="CAT29">
        <v>741</v>
      </c>
      <c r="CAU29">
        <v>745</v>
      </c>
      <c r="CAV29">
        <v>886</v>
      </c>
      <c r="CAW29">
        <v>1487</v>
      </c>
      <c r="CAX29">
        <v>1536</v>
      </c>
      <c r="CAY29">
        <v>1643</v>
      </c>
      <c r="CAZ29">
        <v>1157</v>
      </c>
      <c r="CBA29">
        <v>1277</v>
      </c>
      <c r="CBB29">
        <v>1455</v>
      </c>
      <c r="CBC29">
        <v>1504</v>
      </c>
      <c r="CBD29">
        <v>1640</v>
      </c>
      <c r="CBE29">
        <v>1014</v>
      </c>
      <c r="CBF29">
        <v>859</v>
      </c>
      <c r="CBG29">
        <v>732</v>
      </c>
      <c r="CBH29">
        <v>426</v>
      </c>
      <c r="CBI29">
        <v>1072</v>
      </c>
      <c r="CBJ29">
        <v>790</v>
      </c>
      <c r="CBK29">
        <v>720</v>
      </c>
      <c r="CBL29">
        <v>1050</v>
      </c>
      <c r="CBM29">
        <v>1367</v>
      </c>
      <c r="CBN29">
        <v>1210</v>
      </c>
      <c r="CBO29">
        <v>1367</v>
      </c>
      <c r="CBP29">
        <v>1129</v>
      </c>
      <c r="CBQ29">
        <v>1695</v>
      </c>
      <c r="CBR29">
        <v>947</v>
      </c>
      <c r="CBS29">
        <v>1234</v>
      </c>
      <c r="CBT29">
        <v>2120</v>
      </c>
      <c r="CBU29">
        <v>2372</v>
      </c>
      <c r="CBV29">
        <v>1526</v>
      </c>
      <c r="CBW29">
        <v>1464</v>
      </c>
      <c r="CBX29">
        <v>1622</v>
      </c>
      <c r="CBY29">
        <v>1817</v>
      </c>
      <c r="CBZ29">
        <v>2112</v>
      </c>
      <c r="CCA29">
        <v>1404</v>
      </c>
      <c r="CCB29">
        <v>1476</v>
      </c>
      <c r="CCC29">
        <v>1202</v>
      </c>
      <c r="CCD29">
        <v>2276</v>
      </c>
      <c r="CCE29">
        <v>2228</v>
      </c>
      <c r="CCF29">
        <v>2699</v>
      </c>
      <c r="CCG29">
        <v>2097</v>
      </c>
      <c r="CCH29">
        <v>2526</v>
      </c>
      <c r="CCI29">
        <v>1784</v>
      </c>
      <c r="CCJ29">
        <v>1916</v>
      </c>
      <c r="CCK29">
        <v>1781</v>
      </c>
      <c r="CCL29">
        <v>1607</v>
      </c>
      <c r="CCM29">
        <v>1815</v>
      </c>
      <c r="CCN29">
        <v>1964</v>
      </c>
      <c r="CCO29">
        <v>1218</v>
      </c>
      <c r="CCP29">
        <v>732</v>
      </c>
      <c r="CCQ29">
        <v>867</v>
      </c>
      <c r="CCR29">
        <v>1040</v>
      </c>
      <c r="CCS29">
        <v>1800</v>
      </c>
      <c r="CCT29">
        <v>1791</v>
      </c>
      <c r="CCU29">
        <v>1017</v>
      </c>
      <c r="CCV29">
        <v>600</v>
      </c>
      <c r="CCW29">
        <v>1190</v>
      </c>
      <c r="CCX29">
        <v>1594</v>
      </c>
      <c r="CCY29">
        <v>1033</v>
      </c>
      <c r="CCZ29">
        <v>1911</v>
      </c>
      <c r="CDA29">
        <v>3829</v>
      </c>
      <c r="CDB29">
        <v>3625</v>
      </c>
      <c r="CDC29">
        <v>2592</v>
      </c>
      <c r="CDD29">
        <v>2133</v>
      </c>
      <c r="CDE29">
        <v>2273</v>
      </c>
      <c r="CDF29">
        <v>2127</v>
      </c>
      <c r="CDG29">
        <v>2053</v>
      </c>
      <c r="CDH29">
        <v>1960</v>
      </c>
      <c r="CDI29">
        <v>1995</v>
      </c>
      <c r="CDJ29">
        <v>1702</v>
      </c>
      <c r="CDK29">
        <v>1531</v>
      </c>
      <c r="CDL29">
        <v>1665</v>
      </c>
      <c r="CDM29">
        <v>1262</v>
      </c>
      <c r="CDN29">
        <v>1261</v>
      </c>
      <c r="CDO29">
        <v>1223</v>
      </c>
      <c r="CDP29">
        <v>1231</v>
      </c>
      <c r="CDQ29">
        <v>1239</v>
      </c>
      <c r="CDR29">
        <v>1434</v>
      </c>
      <c r="CDS29">
        <v>2143</v>
      </c>
      <c r="CDT29">
        <v>2847</v>
      </c>
      <c r="CDU29">
        <v>2686</v>
      </c>
      <c r="CDV29">
        <v>1352</v>
      </c>
      <c r="CDW29">
        <v>603</v>
      </c>
      <c r="CDX29">
        <v>476</v>
      </c>
      <c r="CDY29">
        <v>1188</v>
      </c>
      <c r="CDZ29">
        <v>1328</v>
      </c>
      <c r="CEA29">
        <v>1030</v>
      </c>
      <c r="CEB29">
        <v>730</v>
      </c>
      <c r="CEC29">
        <v>1343</v>
      </c>
      <c r="CED29">
        <v>2106</v>
      </c>
      <c r="CEE29">
        <v>1511</v>
      </c>
      <c r="CEF29">
        <v>1026</v>
      </c>
      <c r="CEG29">
        <v>1139</v>
      </c>
      <c r="CEH29">
        <v>1035</v>
      </c>
      <c r="CEI29">
        <v>2033</v>
      </c>
      <c r="CEJ29">
        <v>2204</v>
      </c>
      <c r="CEK29">
        <v>1479</v>
      </c>
      <c r="CEL29">
        <v>1058</v>
      </c>
      <c r="CEM29">
        <v>1700</v>
      </c>
      <c r="CEN29">
        <v>1717</v>
      </c>
      <c r="CEO29">
        <v>1682</v>
      </c>
      <c r="CEP29">
        <v>1753</v>
      </c>
      <c r="CEQ29">
        <v>1912</v>
      </c>
      <c r="CER29">
        <v>1323</v>
      </c>
      <c r="CES29">
        <v>1443</v>
      </c>
      <c r="CET29">
        <v>1457</v>
      </c>
      <c r="CEU29">
        <v>873</v>
      </c>
      <c r="CEV29">
        <v>1180</v>
      </c>
      <c r="CEW29">
        <v>1342</v>
      </c>
      <c r="CEX29">
        <v>1146</v>
      </c>
      <c r="CEY29">
        <v>896</v>
      </c>
      <c r="CEZ29">
        <v>761</v>
      </c>
      <c r="CFA29">
        <v>1022</v>
      </c>
      <c r="CFB29">
        <v>858</v>
      </c>
      <c r="CFC29">
        <v>1013</v>
      </c>
      <c r="CFD29">
        <v>727</v>
      </c>
      <c r="CFE29">
        <v>142</v>
      </c>
      <c r="CFF29">
        <v>581</v>
      </c>
      <c r="CFG29">
        <v>1031</v>
      </c>
      <c r="CFH29">
        <v>2201</v>
      </c>
      <c r="CFI29">
        <v>2273</v>
      </c>
      <c r="CFJ29">
        <v>1951</v>
      </c>
      <c r="CFK29">
        <v>1776</v>
      </c>
      <c r="CFL29">
        <v>2149</v>
      </c>
      <c r="CFM29">
        <v>910</v>
      </c>
      <c r="CFN29">
        <v>914</v>
      </c>
      <c r="CFO29">
        <v>1174</v>
      </c>
      <c r="CFP29">
        <v>1464</v>
      </c>
      <c r="CFQ29">
        <v>1444</v>
      </c>
      <c r="CFR29">
        <v>887</v>
      </c>
      <c r="CFS29">
        <v>1606</v>
      </c>
      <c r="CFT29">
        <v>2326</v>
      </c>
      <c r="CFU29">
        <v>1926</v>
      </c>
      <c r="CFV29">
        <v>2240</v>
      </c>
      <c r="CFW29">
        <v>1986</v>
      </c>
      <c r="CFX29">
        <v>2783</v>
      </c>
      <c r="CFY29">
        <v>2497</v>
      </c>
      <c r="CFZ29">
        <v>2621</v>
      </c>
      <c r="CGA29">
        <v>2994</v>
      </c>
      <c r="CGB29">
        <v>1947</v>
      </c>
      <c r="CGC29">
        <v>1803</v>
      </c>
      <c r="CGD29">
        <v>3087</v>
      </c>
      <c r="CGE29">
        <v>2995</v>
      </c>
      <c r="CGF29">
        <v>2714</v>
      </c>
      <c r="CGG29">
        <v>3084</v>
      </c>
      <c r="CGH29">
        <v>3988</v>
      </c>
      <c r="CGI29">
        <v>3613</v>
      </c>
      <c r="CGJ29">
        <v>1982</v>
      </c>
      <c r="CGK29">
        <v>2390</v>
      </c>
      <c r="CGL29">
        <v>1811</v>
      </c>
      <c r="CGM29">
        <v>2270</v>
      </c>
      <c r="CGN29">
        <v>3560</v>
      </c>
      <c r="CGO29">
        <v>3281</v>
      </c>
      <c r="CGP29">
        <v>3138</v>
      </c>
      <c r="CGQ29">
        <v>3058</v>
      </c>
      <c r="CGR29">
        <v>1896</v>
      </c>
      <c r="CGS29">
        <v>2357</v>
      </c>
      <c r="CGT29">
        <v>2387</v>
      </c>
      <c r="CGU29">
        <v>2772</v>
      </c>
      <c r="CGV29">
        <v>2392</v>
      </c>
      <c r="CGW29">
        <v>2708</v>
      </c>
      <c r="CGX29">
        <v>3254</v>
      </c>
      <c r="CGY29">
        <v>2421</v>
      </c>
      <c r="CGZ29">
        <v>2796</v>
      </c>
      <c r="CHA29">
        <v>2409</v>
      </c>
      <c r="CHB29">
        <v>1820</v>
      </c>
      <c r="CHC29">
        <v>2352</v>
      </c>
      <c r="CHD29">
        <v>2057</v>
      </c>
      <c r="CHE29">
        <v>1623</v>
      </c>
      <c r="CHF29">
        <v>1609</v>
      </c>
      <c r="CHG29">
        <v>1751</v>
      </c>
      <c r="CHH29">
        <v>1871</v>
      </c>
      <c r="CHI29">
        <v>1639</v>
      </c>
      <c r="CHJ29">
        <v>1955</v>
      </c>
      <c r="CHK29">
        <v>854</v>
      </c>
      <c r="CHL29">
        <v>2050</v>
      </c>
      <c r="CHM29">
        <v>2700</v>
      </c>
      <c r="CHN29">
        <v>2407</v>
      </c>
      <c r="CHO29">
        <v>2442</v>
      </c>
      <c r="CHP29">
        <v>2111</v>
      </c>
      <c r="CHQ29">
        <v>2659</v>
      </c>
      <c r="CHR29">
        <v>2372</v>
      </c>
      <c r="CHS29">
        <v>2372</v>
      </c>
      <c r="CHT29">
        <v>3298</v>
      </c>
      <c r="CHU29">
        <v>3984</v>
      </c>
      <c r="CHV29">
        <v>3081</v>
      </c>
      <c r="CHW29">
        <v>3537</v>
      </c>
      <c r="CHX29">
        <v>3115</v>
      </c>
      <c r="CHY29">
        <v>3291</v>
      </c>
      <c r="CHZ29">
        <v>2128</v>
      </c>
      <c r="CIA29">
        <v>2405</v>
      </c>
      <c r="CIB29">
        <v>2536</v>
      </c>
      <c r="CIC29">
        <v>1961</v>
      </c>
      <c r="CID29">
        <v>2227</v>
      </c>
      <c r="CIE29">
        <v>2978</v>
      </c>
      <c r="CIF29">
        <v>2715</v>
      </c>
      <c r="CIG29">
        <v>4216</v>
      </c>
      <c r="CIH29">
        <v>4001</v>
      </c>
      <c r="CII29">
        <v>4264</v>
      </c>
      <c r="CIJ29">
        <v>3429</v>
      </c>
      <c r="CIK29">
        <v>2486</v>
      </c>
      <c r="CIL29">
        <v>3735</v>
      </c>
      <c r="CIM29">
        <v>3440</v>
      </c>
      <c r="CIN29">
        <v>2403</v>
      </c>
      <c r="CIO29">
        <v>2509</v>
      </c>
      <c r="CIP29">
        <v>3504</v>
      </c>
      <c r="CIQ29">
        <v>3715</v>
      </c>
      <c r="CIR29">
        <v>3080</v>
      </c>
      <c r="CIS29">
        <v>3167</v>
      </c>
      <c r="CIT29">
        <v>3059</v>
      </c>
      <c r="CIU29">
        <v>2770</v>
      </c>
      <c r="CIV29">
        <v>2566</v>
      </c>
      <c r="CIW29">
        <v>2488</v>
      </c>
      <c r="CIX29">
        <v>3228</v>
      </c>
      <c r="CIY29">
        <v>3934</v>
      </c>
      <c r="CIZ29">
        <v>2986</v>
      </c>
      <c r="CJA29">
        <v>3638</v>
      </c>
      <c r="CJB29">
        <v>3614</v>
      </c>
      <c r="CJC29">
        <v>2968</v>
      </c>
      <c r="CJD29">
        <v>2458</v>
      </c>
      <c r="CJE29">
        <v>2729</v>
      </c>
      <c r="CJF29">
        <v>2526</v>
      </c>
      <c r="CJG29">
        <v>2581</v>
      </c>
      <c r="CJH29">
        <v>2768</v>
      </c>
      <c r="CJI29">
        <v>2770</v>
      </c>
      <c r="CJJ29">
        <v>2373</v>
      </c>
      <c r="CJK29">
        <v>2870</v>
      </c>
      <c r="CJL29">
        <v>2959</v>
      </c>
      <c r="CJM29">
        <v>4258</v>
      </c>
      <c r="CJN29">
        <v>3256</v>
      </c>
      <c r="CJO29">
        <v>3066</v>
      </c>
      <c r="CJP29">
        <v>2323</v>
      </c>
      <c r="CJQ29">
        <v>2337</v>
      </c>
      <c r="CJR29">
        <v>3900</v>
      </c>
      <c r="CJS29">
        <v>3191</v>
      </c>
      <c r="CJT29">
        <v>2856</v>
      </c>
      <c r="CJU29">
        <v>3012</v>
      </c>
      <c r="CJV29">
        <v>2506</v>
      </c>
      <c r="CJW29">
        <v>4786</v>
      </c>
      <c r="CJX29">
        <v>6748</v>
      </c>
      <c r="CJY29">
        <v>5318</v>
      </c>
      <c r="CJZ29">
        <v>3868</v>
      </c>
      <c r="CKA29">
        <v>3318</v>
      </c>
      <c r="CKB29">
        <v>3664</v>
      </c>
      <c r="CKC29">
        <v>5184</v>
      </c>
      <c r="CKD29">
        <v>3948</v>
      </c>
      <c r="CKE29">
        <v>4071</v>
      </c>
      <c r="CKF29">
        <v>4658</v>
      </c>
      <c r="CKG29">
        <v>4304</v>
      </c>
      <c r="CKH29">
        <v>3417</v>
      </c>
      <c r="CKI29">
        <v>3392</v>
      </c>
      <c r="CKJ29">
        <v>3781</v>
      </c>
      <c r="CKK29">
        <v>4753</v>
      </c>
      <c r="CKL29">
        <v>4070</v>
      </c>
      <c r="CKM29">
        <v>2879</v>
      </c>
      <c r="CKN29">
        <v>3803</v>
      </c>
      <c r="CKO29">
        <v>4508</v>
      </c>
      <c r="CKP29">
        <v>5764</v>
      </c>
      <c r="CKQ29">
        <v>5013</v>
      </c>
      <c r="CKR29">
        <v>4372</v>
      </c>
      <c r="CKS29">
        <v>4621</v>
      </c>
      <c r="CKT29">
        <v>3483</v>
      </c>
      <c r="CKU29">
        <v>4955</v>
      </c>
      <c r="CKV29">
        <v>4948</v>
      </c>
      <c r="CKW29">
        <v>3893</v>
      </c>
      <c r="CKX29">
        <v>4047</v>
      </c>
      <c r="CKY29">
        <v>4664</v>
      </c>
      <c r="CKZ29">
        <v>4484</v>
      </c>
      <c r="CLA29">
        <v>3340</v>
      </c>
      <c r="CLB29">
        <v>2089</v>
      </c>
      <c r="CLC29">
        <v>2954</v>
      </c>
      <c r="CLD29">
        <v>4256</v>
      </c>
      <c r="CLE29">
        <v>2205</v>
      </c>
      <c r="CLF29">
        <v>3446</v>
      </c>
      <c r="CLG29">
        <v>3660</v>
      </c>
      <c r="CLH29">
        <v>4612</v>
      </c>
      <c r="CLI29">
        <v>3263</v>
      </c>
      <c r="CLJ29">
        <v>3466</v>
      </c>
      <c r="CLK29">
        <v>3201</v>
      </c>
      <c r="CLL29">
        <v>4576</v>
      </c>
      <c r="CLM29">
        <v>4146</v>
      </c>
      <c r="CLN29">
        <v>3309</v>
      </c>
      <c r="CLO29">
        <v>3216</v>
      </c>
      <c r="CLP29">
        <v>2924</v>
      </c>
      <c r="CLQ29">
        <v>2667</v>
      </c>
      <c r="CLR29">
        <v>4442</v>
      </c>
      <c r="CLS29">
        <v>2734</v>
      </c>
      <c r="CLT29">
        <v>2622</v>
      </c>
      <c r="CLU29">
        <v>2536</v>
      </c>
      <c r="CLV29">
        <v>3885</v>
      </c>
      <c r="CLW29">
        <v>4070</v>
      </c>
      <c r="CLX29">
        <v>2869</v>
      </c>
      <c r="CLY29">
        <v>3806</v>
      </c>
      <c r="CLZ29">
        <v>3508</v>
      </c>
      <c r="CMA29">
        <v>3532</v>
      </c>
      <c r="CMB29">
        <v>2821</v>
      </c>
      <c r="CMC29">
        <v>2674</v>
      </c>
      <c r="CMD29">
        <v>3116</v>
      </c>
      <c r="CME29">
        <v>2940</v>
      </c>
      <c r="CMF29">
        <v>3498</v>
      </c>
      <c r="CMG29">
        <v>3575</v>
      </c>
      <c r="CMH29">
        <v>3475</v>
      </c>
      <c r="CMI29">
        <v>3351</v>
      </c>
      <c r="CMJ29">
        <v>2800</v>
      </c>
      <c r="CMK29">
        <v>4038</v>
      </c>
      <c r="CML29">
        <v>4155</v>
      </c>
      <c r="CMM29">
        <v>3876</v>
      </c>
      <c r="CMN29">
        <v>3353</v>
      </c>
      <c r="CMO29">
        <v>3008</v>
      </c>
      <c r="CMP29">
        <v>2813</v>
      </c>
      <c r="CMQ29">
        <v>4001</v>
      </c>
      <c r="CMR29">
        <v>3408</v>
      </c>
      <c r="CMS29">
        <v>3787</v>
      </c>
      <c r="CMT29">
        <v>3818</v>
      </c>
      <c r="CMU29">
        <v>5261</v>
      </c>
      <c r="CMV29">
        <v>5189</v>
      </c>
      <c r="CMW29">
        <v>4718</v>
      </c>
      <c r="CMX29">
        <v>4857</v>
      </c>
      <c r="CMY29">
        <v>3825</v>
      </c>
      <c r="CMZ29">
        <v>3641</v>
      </c>
      <c r="CNA29">
        <v>3549</v>
      </c>
      <c r="CNB29">
        <v>2287</v>
      </c>
      <c r="CNC29">
        <v>2587</v>
      </c>
      <c r="CND29">
        <v>2785</v>
      </c>
      <c r="CNE29">
        <v>2886</v>
      </c>
      <c r="CNF29">
        <v>3247</v>
      </c>
      <c r="CNG29">
        <v>2725</v>
      </c>
      <c r="CNH29">
        <v>2713</v>
      </c>
      <c r="CNI29">
        <v>3276</v>
      </c>
      <c r="CNJ29">
        <v>3831</v>
      </c>
      <c r="CNK29">
        <v>3983</v>
      </c>
      <c r="CNL29">
        <v>3772</v>
      </c>
      <c r="CNM29">
        <v>3785</v>
      </c>
      <c r="CNN29">
        <v>2804</v>
      </c>
      <c r="CNO29">
        <v>2916</v>
      </c>
      <c r="CNP29">
        <v>2698</v>
      </c>
      <c r="CNQ29">
        <v>4204</v>
      </c>
      <c r="CNR29">
        <v>3498</v>
      </c>
      <c r="CNS29">
        <v>4180</v>
      </c>
      <c r="CNT29">
        <v>4221</v>
      </c>
      <c r="CNU29">
        <v>4207</v>
      </c>
      <c r="CNV29">
        <v>3291</v>
      </c>
      <c r="CNW29">
        <v>3557</v>
      </c>
      <c r="CNX29">
        <v>3771</v>
      </c>
      <c r="CNY29">
        <v>3233</v>
      </c>
      <c r="CNZ29">
        <v>3260</v>
      </c>
      <c r="COA29">
        <v>2539</v>
      </c>
      <c r="COB29">
        <v>4795</v>
      </c>
      <c r="COC29">
        <v>5399</v>
      </c>
      <c r="COD29">
        <v>5076</v>
      </c>
      <c r="COE29">
        <v>4139</v>
      </c>
      <c r="COF29">
        <v>3411</v>
      </c>
      <c r="COG29">
        <v>3864</v>
      </c>
      <c r="COH29">
        <v>2881</v>
      </c>
      <c r="COI29">
        <v>3769</v>
      </c>
      <c r="COJ29">
        <v>3721</v>
      </c>
      <c r="COK29">
        <v>3447</v>
      </c>
      <c r="COL29">
        <v>3145</v>
      </c>
      <c r="COM29">
        <v>2975</v>
      </c>
      <c r="CON29">
        <v>3678</v>
      </c>
      <c r="COO29">
        <v>3603</v>
      </c>
      <c r="COP29">
        <v>2993</v>
      </c>
      <c r="COQ29">
        <v>4774</v>
      </c>
      <c r="COR29">
        <v>3967</v>
      </c>
      <c r="COS29">
        <v>5536</v>
      </c>
      <c r="COT29">
        <v>5183</v>
      </c>
      <c r="COU29">
        <v>5138</v>
      </c>
      <c r="COV29">
        <v>3617</v>
      </c>
      <c r="COW29">
        <v>2805</v>
      </c>
      <c r="COX29">
        <v>4016</v>
      </c>
      <c r="COY29">
        <v>4277</v>
      </c>
      <c r="COZ29">
        <v>4482</v>
      </c>
      <c r="CPA29">
        <v>4159</v>
      </c>
      <c r="CPB29">
        <v>3433</v>
      </c>
      <c r="CPC29">
        <v>3821</v>
      </c>
      <c r="CPD29">
        <v>3474</v>
      </c>
      <c r="CPE29">
        <v>3172</v>
      </c>
      <c r="CPF29">
        <v>3443</v>
      </c>
      <c r="CPG29">
        <v>4389</v>
      </c>
      <c r="CPH29">
        <v>4348</v>
      </c>
      <c r="CPI29">
        <v>4845</v>
      </c>
      <c r="CPJ29">
        <v>4054</v>
      </c>
      <c r="CPK29">
        <v>3667</v>
      </c>
      <c r="CPL29">
        <v>3483</v>
      </c>
      <c r="CPM29">
        <v>3939</v>
      </c>
      <c r="CPN29">
        <v>4173</v>
      </c>
      <c r="CPO29">
        <v>4512</v>
      </c>
      <c r="CPP29">
        <v>4391</v>
      </c>
      <c r="CPQ29">
        <v>3902</v>
      </c>
      <c r="CPR29">
        <v>4318</v>
      </c>
      <c r="CPS29">
        <v>5456</v>
      </c>
      <c r="CPT29">
        <v>6055</v>
      </c>
      <c r="CPU29">
        <v>6959</v>
      </c>
      <c r="CPV29">
        <v>7975</v>
      </c>
      <c r="CPW29">
        <v>6685</v>
      </c>
      <c r="CPX29">
        <v>5597</v>
      </c>
      <c r="CPY29">
        <v>5712</v>
      </c>
      <c r="CPZ29">
        <v>5897</v>
      </c>
      <c r="CQA29">
        <v>4326</v>
      </c>
      <c r="CQB29">
        <v>3560</v>
      </c>
      <c r="CQC29">
        <v>4623</v>
      </c>
      <c r="CQD29">
        <v>5168</v>
      </c>
      <c r="CQE29">
        <v>5876</v>
      </c>
      <c r="CQF29">
        <v>5228</v>
      </c>
      <c r="CQG29">
        <v>4760</v>
      </c>
      <c r="CQH29">
        <v>4528</v>
      </c>
      <c r="CQI29">
        <v>4213</v>
      </c>
      <c r="CQJ29">
        <v>5397</v>
      </c>
      <c r="CQK29">
        <v>5951</v>
      </c>
      <c r="CQL29">
        <v>4809</v>
      </c>
      <c r="CQM29">
        <v>5613</v>
      </c>
      <c r="CQN29">
        <v>5626</v>
      </c>
      <c r="CQO29">
        <v>5017</v>
      </c>
      <c r="CQP29">
        <v>5721</v>
      </c>
      <c r="CQQ29">
        <v>6109</v>
      </c>
      <c r="CQR29">
        <v>5672</v>
      </c>
      <c r="CQS29">
        <v>6498</v>
      </c>
      <c r="CQT29">
        <v>6019</v>
      </c>
      <c r="CQU29">
        <v>4296</v>
      </c>
      <c r="CQV29">
        <v>4369</v>
      </c>
      <c r="CQW29">
        <v>4474</v>
      </c>
      <c r="CQX29">
        <v>5170</v>
      </c>
      <c r="CQY29">
        <v>4792</v>
      </c>
      <c r="CQZ29">
        <v>5051</v>
      </c>
      <c r="CRA29">
        <v>5004</v>
      </c>
      <c r="CRB29">
        <v>3585</v>
      </c>
      <c r="CRC29">
        <v>3756</v>
      </c>
      <c r="CRD29">
        <v>3970</v>
      </c>
      <c r="CRE29">
        <v>4340</v>
      </c>
      <c r="CRF29">
        <v>4599</v>
      </c>
      <c r="CRG29">
        <v>4660</v>
      </c>
      <c r="CRH29">
        <v>4847</v>
      </c>
      <c r="CRI29">
        <v>4586</v>
      </c>
      <c r="CRJ29">
        <v>4070</v>
      </c>
      <c r="CRK29">
        <v>4086</v>
      </c>
      <c r="CRL29">
        <v>3599</v>
      </c>
      <c r="CRM29">
        <v>3360</v>
      </c>
      <c r="CRN29">
        <v>3479</v>
      </c>
      <c r="CRO29">
        <v>5098</v>
      </c>
      <c r="CRP29">
        <v>5756</v>
      </c>
      <c r="CRQ29">
        <v>3711</v>
      </c>
      <c r="CRR29">
        <v>3127</v>
      </c>
      <c r="CRS29">
        <v>4413</v>
      </c>
      <c r="CRT29">
        <v>4717</v>
      </c>
      <c r="CRU29">
        <v>5175</v>
      </c>
      <c r="CRV29">
        <v>4879</v>
      </c>
      <c r="CRW29">
        <v>4522</v>
      </c>
      <c r="CRX29">
        <v>5769</v>
      </c>
      <c r="CRY29">
        <v>4636</v>
      </c>
      <c r="CRZ29">
        <v>4916</v>
      </c>
      <c r="CSA29">
        <v>4879</v>
      </c>
      <c r="CSB29">
        <v>6628</v>
      </c>
      <c r="CSC29">
        <v>5977</v>
      </c>
      <c r="CSD29">
        <v>4928</v>
      </c>
      <c r="CSE29">
        <v>5378</v>
      </c>
      <c r="CSF29">
        <v>5286</v>
      </c>
      <c r="CSG29">
        <v>5929</v>
      </c>
      <c r="CSH29">
        <v>5657</v>
      </c>
      <c r="CSI29">
        <v>4813</v>
      </c>
      <c r="CSJ29">
        <v>5271</v>
      </c>
      <c r="CSK29">
        <v>5843</v>
      </c>
      <c r="CSL29">
        <v>5076</v>
      </c>
      <c r="CSM29">
        <v>3800</v>
      </c>
      <c r="CSN29">
        <v>4778</v>
      </c>
      <c r="CSO29">
        <v>4753</v>
      </c>
      <c r="CSP29">
        <v>4051</v>
      </c>
      <c r="CSQ29">
        <v>4957</v>
      </c>
      <c r="CSR29">
        <v>5971</v>
      </c>
      <c r="CSS29">
        <v>4941</v>
      </c>
      <c r="CST29">
        <v>4781</v>
      </c>
      <c r="CSU29">
        <v>4310</v>
      </c>
      <c r="CSV29">
        <v>3160</v>
      </c>
      <c r="CSW29">
        <v>3973</v>
      </c>
      <c r="CSX29">
        <v>4289</v>
      </c>
      <c r="CSY29">
        <v>3828</v>
      </c>
      <c r="CSZ29">
        <v>4306</v>
      </c>
      <c r="CTA29">
        <v>4953</v>
      </c>
      <c r="CTB29">
        <v>4948</v>
      </c>
      <c r="CTC29">
        <v>5189</v>
      </c>
      <c r="CTD29">
        <v>5383</v>
      </c>
      <c r="CTE29">
        <v>4947</v>
      </c>
      <c r="CTF29">
        <v>4906</v>
      </c>
      <c r="CTG29">
        <v>4238</v>
      </c>
      <c r="CTH29">
        <v>5574</v>
      </c>
      <c r="CTI29">
        <v>5723</v>
      </c>
      <c r="CTJ29">
        <v>5437</v>
      </c>
      <c r="CTK29">
        <v>4799</v>
      </c>
      <c r="CTL29">
        <v>4662</v>
      </c>
      <c r="CTM29">
        <v>5511</v>
      </c>
      <c r="CTN29">
        <v>4825</v>
      </c>
      <c r="CTO29">
        <v>4823</v>
      </c>
      <c r="CTP29">
        <v>5438</v>
      </c>
      <c r="CTQ29">
        <v>5812</v>
      </c>
      <c r="CTR29">
        <v>6223</v>
      </c>
      <c r="CTS29">
        <v>5728</v>
      </c>
      <c r="CTT29">
        <v>4977</v>
      </c>
      <c r="CTU29">
        <v>4084</v>
      </c>
      <c r="CTV29">
        <v>4345</v>
      </c>
      <c r="CTW29">
        <v>4605</v>
      </c>
      <c r="CTX29">
        <v>3783</v>
      </c>
      <c r="CTY29">
        <v>4460</v>
      </c>
      <c r="CTZ29">
        <v>4630</v>
      </c>
      <c r="CUA29">
        <v>5058</v>
      </c>
      <c r="CUB29">
        <v>5211</v>
      </c>
      <c r="CUC29">
        <v>5395</v>
      </c>
      <c r="CUD29">
        <v>6661</v>
      </c>
      <c r="CUE29">
        <v>4512</v>
      </c>
      <c r="CUF29">
        <v>4381</v>
      </c>
      <c r="CUG29">
        <v>4958</v>
      </c>
      <c r="CUH29">
        <v>4476</v>
      </c>
      <c r="CUI29">
        <v>5432</v>
      </c>
      <c r="CUJ29">
        <v>4705</v>
      </c>
      <c r="CUK29">
        <v>4465</v>
      </c>
      <c r="CUL29">
        <v>5818</v>
      </c>
      <c r="CUM29">
        <v>6229</v>
      </c>
      <c r="CUN29">
        <v>5377</v>
      </c>
      <c r="CUO29">
        <v>4516</v>
      </c>
      <c r="CUP29">
        <v>5026</v>
      </c>
      <c r="CUQ29">
        <v>5033</v>
      </c>
      <c r="CUR29">
        <v>5219</v>
      </c>
      <c r="CUS29">
        <v>6804</v>
      </c>
      <c r="CUT29">
        <v>5951</v>
      </c>
      <c r="CUU29">
        <v>5663</v>
      </c>
      <c r="CUV29">
        <v>5052</v>
      </c>
      <c r="CUW29">
        <v>4832</v>
      </c>
      <c r="CUX29">
        <v>4681</v>
      </c>
      <c r="CUY29">
        <v>4535</v>
      </c>
      <c r="CUZ29">
        <v>4518</v>
      </c>
      <c r="CVA29">
        <v>4277</v>
      </c>
      <c r="CVB29">
        <v>5155</v>
      </c>
      <c r="CVC29">
        <v>4895</v>
      </c>
      <c r="CVD29">
        <v>5942</v>
      </c>
      <c r="CVE29">
        <v>5207</v>
      </c>
      <c r="CVF29">
        <v>4924</v>
      </c>
      <c r="CVG29">
        <v>5668</v>
      </c>
      <c r="CVH29">
        <v>4798</v>
      </c>
      <c r="CVI29">
        <v>4081</v>
      </c>
      <c r="CVJ29">
        <v>3907</v>
      </c>
      <c r="CVK29">
        <v>4255</v>
      </c>
      <c r="CVL29">
        <v>4923</v>
      </c>
      <c r="CVM29">
        <v>4805</v>
      </c>
      <c r="CVN29">
        <v>4266</v>
      </c>
      <c r="CVO29">
        <v>4447</v>
      </c>
      <c r="CVP29">
        <v>5307</v>
      </c>
      <c r="CVQ29">
        <v>4798</v>
      </c>
      <c r="CVR29">
        <v>5364</v>
      </c>
      <c r="CVS29">
        <v>5137</v>
      </c>
      <c r="CVT29">
        <v>4956</v>
      </c>
      <c r="CVU29">
        <v>4353</v>
      </c>
      <c r="CVV29">
        <v>4408</v>
      </c>
      <c r="CVW29">
        <v>3785</v>
      </c>
      <c r="CVX29">
        <v>4529</v>
      </c>
      <c r="CVY29">
        <v>5274</v>
      </c>
      <c r="CVZ29">
        <v>5422</v>
      </c>
      <c r="CWA29">
        <v>4872</v>
      </c>
      <c r="CWB29">
        <v>4152</v>
      </c>
      <c r="CWC29">
        <v>4053</v>
      </c>
      <c r="CWD29">
        <v>4650</v>
      </c>
      <c r="CWE29">
        <v>5278</v>
      </c>
      <c r="CWF29">
        <v>4303</v>
      </c>
      <c r="CWG29">
        <v>4230</v>
      </c>
      <c r="CWH29">
        <v>3533</v>
      </c>
      <c r="CWI29">
        <v>4510</v>
      </c>
      <c r="CWJ29">
        <v>5186</v>
      </c>
      <c r="CWK29">
        <v>5996</v>
      </c>
      <c r="CWL29">
        <v>6517</v>
      </c>
      <c r="CWM29">
        <v>6074</v>
      </c>
      <c r="CWN29">
        <v>4365</v>
      </c>
      <c r="CWO29">
        <v>3576</v>
      </c>
      <c r="CWP29">
        <v>4609</v>
      </c>
      <c r="CWQ29">
        <v>4344</v>
      </c>
      <c r="CWR29">
        <v>4286</v>
      </c>
      <c r="CWS29">
        <v>4149</v>
      </c>
      <c r="CWT29">
        <v>3710</v>
      </c>
      <c r="CWU29">
        <v>4134</v>
      </c>
      <c r="CWV29">
        <v>4272</v>
      </c>
      <c r="CWW29">
        <v>5507</v>
      </c>
      <c r="CWX29">
        <v>4644</v>
      </c>
      <c r="CWY29">
        <v>5028</v>
      </c>
      <c r="CWZ29">
        <v>6577</v>
      </c>
      <c r="CXA29">
        <v>6139</v>
      </c>
      <c r="CXB29">
        <v>5238</v>
      </c>
      <c r="CXC29">
        <v>4091</v>
      </c>
      <c r="CXD29">
        <v>5027</v>
      </c>
      <c r="CXE29">
        <v>4717</v>
      </c>
      <c r="CXF29">
        <v>4376</v>
      </c>
      <c r="CXG29">
        <v>3836</v>
      </c>
      <c r="CXH29">
        <v>4033</v>
      </c>
      <c r="CXI29">
        <v>4833</v>
      </c>
      <c r="CXJ29">
        <v>4238</v>
      </c>
      <c r="CXK29">
        <v>4348</v>
      </c>
      <c r="CXL29">
        <v>4697</v>
      </c>
      <c r="CXM29">
        <v>4783</v>
      </c>
      <c r="CXN29">
        <v>4487</v>
      </c>
      <c r="CXO29">
        <v>4401</v>
      </c>
      <c r="CXP29">
        <v>4425</v>
      </c>
      <c r="CXQ29">
        <v>5011</v>
      </c>
      <c r="CXR29">
        <v>5520</v>
      </c>
      <c r="CXS29">
        <v>6387</v>
      </c>
      <c r="CXT29">
        <v>5376</v>
      </c>
      <c r="CXU29">
        <v>3653</v>
      </c>
      <c r="CXV29">
        <v>4940</v>
      </c>
      <c r="CXW29">
        <v>5018</v>
      </c>
      <c r="CXX29">
        <v>5156</v>
      </c>
      <c r="CXY29">
        <v>4004</v>
      </c>
      <c r="CXZ29">
        <v>3991</v>
      </c>
      <c r="CYA29">
        <v>5061</v>
      </c>
      <c r="CYB29">
        <v>5895</v>
      </c>
      <c r="CYC29">
        <v>5376</v>
      </c>
      <c r="CYD29">
        <v>4373</v>
      </c>
      <c r="CYE29">
        <v>4346</v>
      </c>
      <c r="CYF29">
        <v>5825</v>
      </c>
      <c r="CYG29">
        <v>5177</v>
      </c>
      <c r="CYH29">
        <v>5985</v>
      </c>
      <c r="CYI29">
        <v>5235</v>
      </c>
      <c r="CYJ29">
        <v>4807</v>
      </c>
      <c r="CYK29">
        <v>4493</v>
      </c>
      <c r="CYL29">
        <v>5244</v>
      </c>
      <c r="CYM29">
        <v>4272</v>
      </c>
      <c r="CYN29">
        <v>5480</v>
      </c>
      <c r="CYO29">
        <v>6249</v>
      </c>
      <c r="CYP29">
        <v>6018</v>
      </c>
      <c r="CYQ29">
        <v>6014</v>
      </c>
      <c r="CYR29">
        <v>5264</v>
      </c>
      <c r="CYS29">
        <v>4575</v>
      </c>
      <c r="CYT29">
        <v>5532</v>
      </c>
      <c r="CYU29">
        <v>3814</v>
      </c>
      <c r="CYV29">
        <v>3910</v>
      </c>
      <c r="CYW29">
        <v>4362</v>
      </c>
      <c r="CYX29">
        <v>4670</v>
      </c>
      <c r="CYY29">
        <v>4601</v>
      </c>
      <c r="CYZ29">
        <v>4768</v>
      </c>
      <c r="CZA29">
        <v>3851</v>
      </c>
      <c r="CZB29">
        <v>4215</v>
      </c>
      <c r="CZC29">
        <v>4587</v>
      </c>
      <c r="CZD29">
        <v>3724</v>
      </c>
      <c r="CZE29">
        <v>4415</v>
      </c>
      <c r="CZF29">
        <v>3604</v>
      </c>
      <c r="CZG29">
        <v>2878</v>
      </c>
      <c r="CZH29">
        <v>3366</v>
      </c>
      <c r="CZI29">
        <v>3945</v>
      </c>
      <c r="CZJ29">
        <v>3959</v>
      </c>
      <c r="CZK29">
        <v>4352</v>
      </c>
      <c r="CZL29">
        <v>5088</v>
      </c>
      <c r="CZM29">
        <v>5172</v>
      </c>
      <c r="CZN29">
        <v>5481</v>
      </c>
      <c r="CZO29">
        <v>5461</v>
      </c>
      <c r="CZP29">
        <v>4713</v>
      </c>
      <c r="CZQ29">
        <v>4062</v>
      </c>
      <c r="CZR29">
        <v>3683</v>
      </c>
      <c r="CZS29">
        <v>3766</v>
      </c>
      <c r="CZT29">
        <v>4956</v>
      </c>
      <c r="CZU29">
        <v>5458</v>
      </c>
      <c r="CZV29">
        <v>5547</v>
      </c>
      <c r="CZW29">
        <v>5134</v>
      </c>
      <c r="CZX29">
        <v>4581</v>
      </c>
      <c r="CZY29">
        <v>5507</v>
      </c>
      <c r="CZZ29">
        <v>4949</v>
      </c>
      <c r="DAA29">
        <v>3731</v>
      </c>
      <c r="DAB29">
        <v>2987</v>
      </c>
      <c r="DAC29">
        <v>2299</v>
      </c>
      <c r="DAD29">
        <v>3853</v>
      </c>
      <c r="DAE29">
        <v>3706</v>
      </c>
      <c r="DAF29">
        <v>4820</v>
      </c>
      <c r="DAG29">
        <v>4687</v>
      </c>
      <c r="DAH29">
        <v>3898</v>
      </c>
      <c r="DAI29">
        <v>2855</v>
      </c>
      <c r="DAJ29">
        <v>3410</v>
      </c>
      <c r="DAK29">
        <v>2956</v>
      </c>
      <c r="DAL29">
        <v>3099</v>
      </c>
      <c r="DAM29">
        <v>3651</v>
      </c>
      <c r="DAN29">
        <v>2966</v>
      </c>
      <c r="DAO29">
        <v>2222</v>
      </c>
      <c r="DAP29">
        <v>2325</v>
      </c>
      <c r="DAQ29">
        <v>2730</v>
      </c>
      <c r="DAR29">
        <v>2726</v>
      </c>
      <c r="DAS29">
        <v>4320</v>
      </c>
      <c r="DAT29">
        <v>3683</v>
      </c>
      <c r="DAU29">
        <v>3843</v>
      </c>
      <c r="DAV29">
        <v>3559</v>
      </c>
      <c r="DAW29">
        <v>4202</v>
      </c>
      <c r="DAX29">
        <v>4351</v>
      </c>
      <c r="DAY29">
        <v>4228</v>
      </c>
      <c r="DAZ29">
        <v>4186</v>
      </c>
      <c r="DBA29">
        <v>3667</v>
      </c>
      <c r="DBB29">
        <v>4500</v>
      </c>
      <c r="DBC29">
        <v>3334</v>
      </c>
      <c r="DBD29">
        <v>3608</v>
      </c>
      <c r="DBE29">
        <v>4034</v>
      </c>
      <c r="DBF29">
        <v>4063</v>
      </c>
      <c r="DBG29">
        <v>3665</v>
      </c>
      <c r="DBH29">
        <v>3610</v>
      </c>
      <c r="DBI29">
        <v>3112</v>
      </c>
      <c r="DBJ29">
        <v>2835</v>
      </c>
      <c r="DBK29">
        <v>3161</v>
      </c>
      <c r="DBL29">
        <v>2916</v>
      </c>
      <c r="DBM29">
        <v>3841</v>
      </c>
      <c r="DBN29">
        <v>4773</v>
      </c>
      <c r="DBO29">
        <v>3745</v>
      </c>
      <c r="DBP29">
        <v>3987</v>
      </c>
      <c r="DBQ29">
        <v>3492</v>
      </c>
      <c r="DBR29">
        <v>4491</v>
      </c>
      <c r="DBS29">
        <v>4441</v>
      </c>
      <c r="DBT29">
        <v>3293</v>
      </c>
      <c r="DBU29">
        <v>3194</v>
      </c>
      <c r="DBV29">
        <v>2715</v>
      </c>
      <c r="DBW29">
        <v>3506</v>
      </c>
      <c r="DBX29">
        <v>3660</v>
      </c>
      <c r="DBY29">
        <v>3255</v>
      </c>
      <c r="DBZ29">
        <v>3535</v>
      </c>
      <c r="DCA29">
        <v>3921</v>
      </c>
      <c r="DCB29">
        <v>4312</v>
      </c>
      <c r="DCC29">
        <v>3293</v>
      </c>
      <c r="DCD29">
        <v>2486</v>
      </c>
      <c r="DCE29">
        <v>1986</v>
      </c>
      <c r="DCF29">
        <v>3365</v>
      </c>
      <c r="DCG29">
        <v>5119</v>
      </c>
      <c r="DCH29">
        <v>3917</v>
      </c>
      <c r="DCI29">
        <v>3838</v>
      </c>
      <c r="DCJ29">
        <v>3289</v>
      </c>
      <c r="DCK29">
        <v>2693</v>
      </c>
      <c r="DCL29">
        <v>3093</v>
      </c>
      <c r="DCM29">
        <v>3528</v>
      </c>
      <c r="DCN29">
        <v>2978</v>
      </c>
      <c r="DCO29">
        <v>3091</v>
      </c>
      <c r="DCP29">
        <v>1833</v>
      </c>
      <c r="DCQ29">
        <v>3232</v>
      </c>
      <c r="DCR29">
        <v>3591</v>
      </c>
      <c r="DCS29">
        <v>4592</v>
      </c>
      <c r="DCT29">
        <v>3169</v>
      </c>
      <c r="DCU29">
        <v>2815</v>
      </c>
      <c r="DCV29">
        <v>2914</v>
      </c>
      <c r="DCW29">
        <v>2899</v>
      </c>
      <c r="DCX29">
        <v>3128</v>
      </c>
      <c r="DCY29">
        <v>2669</v>
      </c>
      <c r="DCZ29">
        <v>2820</v>
      </c>
      <c r="DDA29">
        <v>2105</v>
      </c>
      <c r="DDB29">
        <v>1502</v>
      </c>
      <c r="DDC29">
        <v>1873</v>
      </c>
      <c r="DDD29">
        <v>2012</v>
      </c>
      <c r="DDE29">
        <v>2616</v>
      </c>
      <c r="DDF29">
        <v>2032</v>
      </c>
      <c r="DDG29">
        <v>2506</v>
      </c>
      <c r="DDH29">
        <v>2872</v>
      </c>
      <c r="DDI29">
        <v>2254</v>
      </c>
      <c r="DDJ29">
        <v>2690</v>
      </c>
      <c r="DDK29">
        <v>2874</v>
      </c>
      <c r="DDL29">
        <v>3331</v>
      </c>
      <c r="DDM29">
        <v>3361</v>
      </c>
      <c r="DDN29">
        <v>3230</v>
      </c>
      <c r="DDO29">
        <v>3371</v>
      </c>
      <c r="DDP29">
        <v>3040</v>
      </c>
      <c r="DDQ29">
        <v>3539</v>
      </c>
      <c r="DDR29">
        <v>2034</v>
      </c>
      <c r="DDS29">
        <v>1290</v>
      </c>
      <c r="DDT29">
        <v>2208</v>
      </c>
      <c r="DDU29">
        <v>2105</v>
      </c>
      <c r="DDV29">
        <v>3100</v>
      </c>
      <c r="DDW29">
        <v>2518</v>
      </c>
      <c r="DDX29">
        <v>2208</v>
      </c>
      <c r="DDY29">
        <v>2054</v>
      </c>
      <c r="DDZ29">
        <v>2162</v>
      </c>
      <c r="DEA29">
        <v>2313</v>
      </c>
      <c r="DEB29">
        <v>2297</v>
      </c>
      <c r="DEC29">
        <v>2330</v>
      </c>
      <c r="DED29">
        <v>1935</v>
      </c>
      <c r="DEE29">
        <v>2400</v>
      </c>
      <c r="DEF29">
        <v>2009</v>
      </c>
      <c r="DEG29">
        <v>1644</v>
      </c>
      <c r="DEH29">
        <v>1452</v>
      </c>
      <c r="DEI29">
        <v>1433</v>
      </c>
      <c r="DEJ29">
        <v>1734</v>
      </c>
      <c r="DEK29">
        <v>2034</v>
      </c>
      <c r="DEL29">
        <v>1589</v>
      </c>
      <c r="DEM29">
        <v>1321</v>
      </c>
      <c r="DEN29">
        <v>1591</v>
      </c>
      <c r="DEO29">
        <v>1872</v>
      </c>
      <c r="DEP29">
        <v>2327</v>
      </c>
      <c r="DEQ29">
        <v>2233</v>
      </c>
      <c r="DER29">
        <v>3115</v>
      </c>
      <c r="DES29">
        <v>2713</v>
      </c>
      <c r="DET29">
        <v>2446</v>
      </c>
      <c r="DEU29">
        <v>2589</v>
      </c>
      <c r="DEV29">
        <v>2874</v>
      </c>
      <c r="DEW29">
        <v>3013</v>
      </c>
      <c r="DEX29">
        <v>3096</v>
      </c>
      <c r="DEY29">
        <v>2312</v>
      </c>
      <c r="DEZ29">
        <v>1332</v>
      </c>
      <c r="DFA29">
        <v>2759</v>
      </c>
      <c r="DFB29">
        <v>2482</v>
      </c>
      <c r="DFC29">
        <v>2071</v>
      </c>
      <c r="DFD29">
        <v>1486</v>
      </c>
      <c r="DFE29">
        <v>2073</v>
      </c>
      <c r="DFF29">
        <v>3230</v>
      </c>
      <c r="DFG29">
        <v>2932</v>
      </c>
      <c r="DFH29">
        <v>2250</v>
      </c>
      <c r="DFI29">
        <v>2238</v>
      </c>
      <c r="DFJ29">
        <v>3487</v>
      </c>
      <c r="DFK29">
        <v>3817</v>
      </c>
      <c r="DFL29">
        <v>2841</v>
      </c>
      <c r="DFM29">
        <v>2659</v>
      </c>
      <c r="DFN29">
        <v>2676</v>
      </c>
      <c r="DFO29">
        <v>3502</v>
      </c>
      <c r="DFP29">
        <v>2539</v>
      </c>
      <c r="DFQ29">
        <v>2652</v>
      </c>
      <c r="DFR29">
        <v>3304</v>
      </c>
      <c r="DFS29">
        <v>4051</v>
      </c>
      <c r="DFT29">
        <v>3546</v>
      </c>
      <c r="DFU29">
        <v>4012</v>
      </c>
      <c r="DFV29">
        <v>3655</v>
      </c>
      <c r="DFW29">
        <v>3051</v>
      </c>
      <c r="DFX29">
        <v>2336</v>
      </c>
      <c r="DFY29">
        <v>2638</v>
      </c>
      <c r="DFZ29">
        <v>2840</v>
      </c>
      <c r="DGA29">
        <v>3257</v>
      </c>
      <c r="DGB29">
        <v>2865</v>
      </c>
      <c r="DGC29">
        <v>3405</v>
      </c>
      <c r="DGD29">
        <v>3145</v>
      </c>
      <c r="DGE29">
        <v>4096</v>
      </c>
      <c r="DGF29">
        <v>3661</v>
      </c>
      <c r="DGG29">
        <v>2620</v>
      </c>
      <c r="DGH29">
        <v>3077</v>
      </c>
      <c r="DGI29">
        <v>2953</v>
      </c>
      <c r="DGJ29">
        <v>4690</v>
      </c>
      <c r="DGK29">
        <v>5536</v>
      </c>
      <c r="DGL29">
        <v>5761</v>
      </c>
      <c r="DGM29">
        <v>5788</v>
      </c>
      <c r="DGN29">
        <v>4175</v>
      </c>
      <c r="DGO29">
        <v>3414</v>
      </c>
      <c r="DGP29">
        <v>4548</v>
      </c>
      <c r="DGQ29">
        <v>5374</v>
      </c>
      <c r="DGR29">
        <v>3656</v>
      </c>
      <c r="DGS29">
        <v>3225</v>
      </c>
      <c r="DGT29">
        <v>3544</v>
      </c>
      <c r="DGU29">
        <v>4259</v>
      </c>
      <c r="DGV29">
        <v>4288</v>
      </c>
      <c r="DGW29">
        <v>4242</v>
      </c>
      <c r="DGX29">
        <v>3109</v>
      </c>
      <c r="DGY29">
        <v>2752</v>
      </c>
      <c r="DGZ29">
        <v>2651</v>
      </c>
      <c r="DHA29">
        <v>3258</v>
      </c>
      <c r="DHB29">
        <v>4109</v>
      </c>
      <c r="DHC29">
        <v>3823</v>
      </c>
      <c r="DHD29">
        <v>3327</v>
      </c>
      <c r="DHE29">
        <v>4300</v>
      </c>
      <c r="DHF29">
        <v>3724</v>
      </c>
      <c r="DHG29">
        <v>3854</v>
      </c>
      <c r="DHH29">
        <v>3739</v>
      </c>
      <c r="DHI29">
        <v>2831</v>
      </c>
      <c r="DHJ29">
        <v>2942</v>
      </c>
      <c r="DHK29">
        <v>3211</v>
      </c>
      <c r="DHL29">
        <v>3232</v>
      </c>
      <c r="DHM29">
        <v>3669</v>
      </c>
      <c r="DHN29">
        <v>3931</v>
      </c>
      <c r="DHO29">
        <v>3804</v>
      </c>
      <c r="DHP29">
        <v>3001</v>
      </c>
      <c r="DHQ29">
        <v>3266</v>
      </c>
      <c r="DHR29">
        <v>3847</v>
      </c>
      <c r="DHS29">
        <v>3431</v>
      </c>
      <c r="DHT29">
        <v>3877</v>
      </c>
      <c r="DHU29">
        <v>3992</v>
      </c>
      <c r="DHV29">
        <v>3124</v>
      </c>
      <c r="DHW29">
        <v>4342</v>
      </c>
      <c r="DHX29">
        <v>4355</v>
      </c>
      <c r="DHY29">
        <v>3858</v>
      </c>
      <c r="DHZ29">
        <v>3386</v>
      </c>
      <c r="DIA29">
        <v>3393</v>
      </c>
      <c r="DIB29">
        <v>3260</v>
      </c>
      <c r="DIC29">
        <v>3825</v>
      </c>
      <c r="DID29">
        <v>3586</v>
      </c>
      <c r="DIE29">
        <v>3857</v>
      </c>
      <c r="DIF29">
        <v>3006</v>
      </c>
      <c r="DIG29">
        <v>2793</v>
      </c>
      <c r="DIH29">
        <v>2465</v>
      </c>
      <c r="DII29">
        <v>2496</v>
      </c>
      <c r="DIJ29">
        <v>2223</v>
      </c>
      <c r="DIK29">
        <v>3280</v>
      </c>
      <c r="DIL29">
        <v>3153</v>
      </c>
      <c r="DIM29">
        <v>2285</v>
      </c>
      <c r="DIN29">
        <v>3409</v>
      </c>
      <c r="DIO29">
        <v>3888</v>
      </c>
      <c r="DIP29">
        <v>3865</v>
      </c>
      <c r="DIQ29">
        <v>2676</v>
      </c>
      <c r="DIR29">
        <v>2747</v>
      </c>
      <c r="DIS29">
        <v>3649</v>
      </c>
      <c r="DIT29">
        <v>4426</v>
      </c>
      <c r="DIU29">
        <v>3855</v>
      </c>
      <c r="DIV29">
        <v>2861</v>
      </c>
      <c r="DIW29">
        <v>3010</v>
      </c>
      <c r="DIX29">
        <v>3731</v>
      </c>
      <c r="DIY29">
        <v>4461</v>
      </c>
      <c r="DIZ29">
        <v>3542</v>
      </c>
      <c r="DJA29">
        <v>4281</v>
      </c>
      <c r="DJB29">
        <v>4325</v>
      </c>
      <c r="DJC29">
        <v>5214</v>
      </c>
      <c r="DJD29">
        <v>5095</v>
      </c>
      <c r="DJE29">
        <v>4863</v>
      </c>
      <c r="DJF29">
        <v>4354</v>
      </c>
      <c r="DJG29">
        <v>3894</v>
      </c>
      <c r="DJH29">
        <v>5345</v>
      </c>
      <c r="DJI29">
        <v>5365</v>
      </c>
      <c r="DJJ29">
        <v>4347</v>
      </c>
      <c r="DJK29">
        <v>5124</v>
      </c>
      <c r="DJL29">
        <v>4693</v>
      </c>
      <c r="DJM29">
        <v>4222</v>
      </c>
      <c r="DJN29">
        <v>4133</v>
      </c>
      <c r="DJO29">
        <v>3757</v>
      </c>
      <c r="DJP29">
        <v>4836</v>
      </c>
      <c r="DJQ29">
        <v>5144</v>
      </c>
      <c r="DJR29">
        <v>5701</v>
      </c>
      <c r="DJS29">
        <v>5142</v>
      </c>
      <c r="DJT29">
        <v>6046</v>
      </c>
      <c r="DJU29">
        <v>6019</v>
      </c>
      <c r="DJV29">
        <v>6028</v>
      </c>
      <c r="DJW29">
        <v>5296</v>
      </c>
      <c r="DJX29">
        <v>4227</v>
      </c>
      <c r="DJY29">
        <v>3853</v>
      </c>
      <c r="DJZ29">
        <v>3398</v>
      </c>
      <c r="DKA29">
        <v>4201</v>
      </c>
      <c r="DKB29">
        <v>4103</v>
      </c>
      <c r="DKC29">
        <v>5004</v>
      </c>
      <c r="DKD29">
        <v>5360</v>
      </c>
      <c r="DKE29">
        <v>5677</v>
      </c>
      <c r="DKF29">
        <v>5640</v>
      </c>
      <c r="DKG29">
        <v>6500</v>
      </c>
      <c r="DKH29">
        <v>7345</v>
      </c>
      <c r="DKI29">
        <v>8225</v>
      </c>
      <c r="DKJ29">
        <v>6867</v>
      </c>
      <c r="DKK29">
        <v>7139</v>
      </c>
      <c r="DKL29">
        <v>5644</v>
      </c>
      <c r="DKM29">
        <v>5087</v>
      </c>
      <c r="DKN29">
        <v>5257</v>
      </c>
      <c r="DKO29">
        <v>4811</v>
      </c>
      <c r="DKP29">
        <v>4605</v>
      </c>
      <c r="DKQ29">
        <v>5168</v>
      </c>
      <c r="DKR29">
        <v>5942</v>
      </c>
      <c r="DKS29">
        <v>5217</v>
      </c>
      <c r="DKT29">
        <v>5367</v>
      </c>
      <c r="DKU29">
        <v>6060</v>
      </c>
      <c r="DKV29">
        <v>4929</v>
      </c>
      <c r="DKW29">
        <v>5739</v>
      </c>
      <c r="DKX29">
        <v>4967</v>
      </c>
      <c r="DKY29">
        <v>5238</v>
      </c>
      <c r="DKZ29">
        <v>5795</v>
      </c>
      <c r="DLA29">
        <v>6513</v>
      </c>
      <c r="DLB29">
        <v>4374</v>
      </c>
      <c r="DLC29">
        <v>4772</v>
      </c>
      <c r="DLD29">
        <v>5617</v>
      </c>
      <c r="DLE29">
        <v>5994</v>
      </c>
      <c r="DLF29">
        <v>7101</v>
      </c>
      <c r="DLG29">
        <v>7424</v>
      </c>
      <c r="DLH29">
        <v>6733</v>
      </c>
      <c r="DLI29">
        <v>6538</v>
      </c>
      <c r="DLJ29">
        <v>5923</v>
      </c>
      <c r="DLK29">
        <v>4489</v>
      </c>
      <c r="DLL29">
        <v>5537</v>
      </c>
      <c r="DLM29">
        <v>7210</v>
      </c>
      <c r="DLN29">
        <v>7625</v>
      </c>
      <c r="DLO29">
        <v>5668</v>
      </c>
      <c r="DLP29">
        <v>3776</v>
      </c>
      <c r="DLQ29">
        <v>4842</v>
      </c>
      <c r="DLR29">
        <v>5968</v>
      </c>
      <c r="DLS29">
        <v>6814</v>
      </c>
      <c r="DLT29">
        <v>6492</v>
      </c>
      <c r="DLU29">
        <v>6350</v>
      </c>
      <c r="DLV29">
        <v>5443</v>
      </c>
      <c r="DLW29">
        <v>5765</v>
      </c>
      <c r="DLX29">
        <v>5680</v>
      </c>
      <c r="DLY29">
        <v>5414</v>
      </c>
      <c r="DLZ29">
        <v>4778</v>
      </c>
      <c r="DMA29">
        <v>6770</v>
      </c>
      <c r="DMB29">
        <v>6121</v>
      </c>
      <c r="DMC29">
        <v>5744</v>
      </c>
      <c r="DMD29">
        <v>6336</v>
      </c>
      <c r="DME29">
        <v>4865</v>
      </c>
      <c r="DMF29">
        <v>4336</v>
      </c>
      <c r="DMG29">
        <v>4718</v>
      </c>
      <c r="DMH29">
        <v>4938</v>
      </c>
      <c r="DMI29">
        <v>6063</v>
      </c>
      <c r="DMJ29">
        <v>6954</v>
      </c>
      <c r="DMK29">
        <v>6222</v>
      </c>
      <c r="DML29">
        <v>5949</v>
      </c>
      <c r="DMM29">
        <v>6438</v>
      </c>
      <c r="DMN29">
        <v>6415</v>
      </c>
      <c r="DMO29">
        <v>6210</v>
      </c>
      <c r="DMP29">
        <v>4739</v>
      </c>
      <c r="DMQ29">
        <v>5689</v>
      </c>
      <c r="DMR29">
        <v>4967</v>
      </c>
      <c r="DMS29">
        <v>3565</v>
      </c>
      <c r="DMT29">
        <v>4612</v>
      </c>
      <c r="DMU29">
        <v>6068</v>
      </c>
      <c r="DMV29">
        <v>6093</v>
      </c>
      <c r="DMW29">
        <v>6475</v>
      </c>
      <c r="DMX29">
        <v>6326</v>
      </c>
      <c r="DMY29">
        <v>5748</v>
      </c>
      <c r="DMZ29">
        <v>6351</v>
      </c>
      <c r="DNA29">
        <v>7467</v>
      </c>
      <c r="DNB29">
        <v>6095</v>
      </c>
      <c r="DNC29">
        <v>5229</v>
      </c>
      <c r="DND29">
        <v>5631</v>
      </c>
      <c r="DNE29">
        <v>6844</v>
      </c>
      <c r="DNF29">
        <v>6393</v>
      </c>
      <c r="DNG29">
        <v>5164</v>
      </c>
      <c r="DNH29">
        <v>4912</v>
      </c>
      <c r="DNI29">
        <v>5734</v>
      </c>
      <c r="DNJ29">
        <v>6301</v>
      </c>
      <c r="DNK29">
        <v>5289</v>
      </c>
      <c r="DNL29">
        <v>3648</v>
      </c>
      <c r="DNM29">
        <v>4728</v>
      </c>
      <c r="DNN29">
        <v>4361</v>
      </c>
      <c r="DNO29">
        <v>3983</v>
      </c>
      <c r="DNP29">
        <v>4483</v>
      </c>
      <c r="DNQ29">
        <v>4317</v>
      </c>
      <c r="DNR29">
        <v>4256</v>
      </c>
      <c r="DNS29">
        <v>3534</v>
      </c>
      <c r="DNT29">
        <v>4106</v>
      </c>
      <c r="DNU29">
        <v>4347</v>
      </c>
      <c r="DNV29">
        <v>5457</v>
      </c>
      <c r="DNW29">
        <v>5767</v>
      </c>
      <c r="DNX29">
        <v>5014</v>
      </c>
      <c r="DNY29">
        <v>4563</v>
      </c>
      <c r="DNZ29">
        <v>3852</v>
      </c>
      <c r="DOA29">
        <v>3566</v>
      </c>
      <c r="DOB29">
        <v>4485</v>
      </c>
      <c r="DOC29">
        <v>4407</v>
      </c>
      <c r="DOD29">
        <v>3973</v>
      </c>
      <c r="DOE29">
        <v>4252</v>
      </c>
      <c r="DOF29">
        <v>3805</v>
      </c>
      <c r="DOG29">
        <v>3782</v>
      </c>
      <c r="DOH29">
        <v>3723</v>
      </c>
      <c r="DOI29">
        <v>4039</v>
      </c>
      <c r="DOJ29">
        <v>3758</v>
      </c>
      <c r="DOK29">
        <v>5593</v>
      </c>
      <c r="DOL29">
        <v>5468</v>
      </c>
      <c r="DOM29">
        <v>4595</v>
      </c>
      <c r="DON29">
        <v>5144</v>
      </c>
      <c r="DOO29">
        <v>4608</v>
      </c>
      <c r="DOP29">
        <v>4182</v>
      </c>
      <c r="DOQ29">
        <v>4153</v>
      </c>
      <c r="DOR29">
        <v>4260</v>
      </c>
      <c r="DOS29">
        <v>3999</v>
      </c>
      <c r="DOT29">
        <v>4423</v>
      </c>
      <c r="DOU29">
        <v>5928</v>
      </c>
      <c r="DOV29">
        <v>5119</v>
      </c>
      <c r="DOW29">
        <v>5142</v>
      </c>
      <c r="DOX29">
        <v>5379</v>
      </c>
      <c r="DOY29">
        <v>3523</v>
      </c>
      <c r="DOZ29">
        <v>3595</v>
      </c>
      <c r="DPA29">
        <v>4808</v>
      </c>
      <c r="DPB29">
        <v>4649</v>
      </c>
      <c r="DPC29">
        <v>4745</v>
      </c>
      <c r="DPD29">
        <v>5088</v>
      </c>
      <c r="DPE29">
        <v>6102</v>
      </c>
      <c r="DPF29">
        <v>6344</v>
      </c>
      <c r="DPG29">
        <v>5660</v>
      </c>
      <c r="DPH29">
        <v>4977</v>
      </c>
      <c r="DPI29">
        <v>4922</v>
      </c>
      <c r="DPJ29">
        <v>3783</v>
      </c>
      <c r="DPK29">
        <v>4458</v>
      </c>
      <c r="DPL29">
        <v>5109</v>
      </c>
      <c r="DPM29">
        <v>4964</v>
      </c>
      <c r="DPN29">
        <v>4603</v>
      </c>
      <c r="DPO29">
        <v>4908</v>
      </c>
      <c r="DPP29">
        <v>4478</v>
      </c>
      <c r="DPQ29">
        <v>5152</v>
      </c>
      <c r="DPR29">
        <v>3879</v>
      </c>
      <c r="DPS29">
        <v>4473</v>
      </c>
      <c r="DPT29">
        <v>7134</v>
      </c>
      <c r="DPU29">
        <v>7109</v>
      </c>
      <c r="DPV29">
        <v>7167</v>
      </c>
      <c r="DPW29">
        <v>5714</v>
      </c>
      <c r="DPX29">
        <v>6276</v>
      </c>
      <c r="DPY29">
        <v>7185</v>
      </c>
      <c r="DPZ29">
        <v>6954</v>
      </c>
      <c r="DQA29">
        <v>7639</v>
      </c>
      <c r="DQB29">
        <v>6490</v>
      </c>
      <c r="DQC29">
        <v>6092</v>
      </c>
      <c r="DQD29">
        <v>5839</v>
      </c>
      <c r="DQE29">
        <v>4717</v>
      </c>
      <c r="DQF29">
        <v>5480</v>
      </c>
      <c r="DQG29">
        <v>5069</v>
      </c>
      <c r="DQH29">
        <v>5035</v>
      </c>
      <c r="DQI29">
        <v>5197</v>
      </c>
      <c r="DQJ29">
        <v>5013</v>
      </c>
      <c r="DQK29">
        <v>5058</v>
      </c>
      <c r="DQL29">
        <v>5312</v>
      </c>
      <c r="DQM29">
        <v>4849</v>
      </c>
      <c r="DQN29">
        <v>4748</v>
      </c>
      <c r="DQO29">
        <v>5642</v>
      </c>
      <c r="DQP29">
        <v>6046</v>
      </c>
      <c r="DQQ29">
        <v>6259</v>
      </c>
      <c r="DQR29">
        <v>5308</v>
      </c>
      <c r="DQS29">
        <v>6254</v>
      </c>
      <c r="DQT29">
        <v>4946</v>
      </c>
      <c r="DQU29">
        <v>4850</v>
      </c>
      <c r="DQV29">
        <v>3727</v>
      </c>
      <c r="DQW29">
        <v>4003</v>
      </c>
      <c r="DQX29">
        <v>3658</v>
      </c>
      <c r="DQY29">
        <v>3503</v>
      </c>
      <c r="DQZ29">
        <v>4550</v>
      </c>
      <c r="DRA29">
        <v>4739</v>
      </c>
      <c r="DRB29">
        <v>5519</v>
      </c>
      <c r="DRC29">
        <v>5349</v>
      </c>
      <c r="DRD29">
        <v>4587</v>
      </c>
      <c r="DRE29">
        <v>4816</v>
      </c>
      <c r="DRF29">
        <v>4572</v>
      </c>
      <c r="DRG29">
        <v>4305</v>
      </c>
      <c r="DRH29">
        <v>4395</v>
      </c>
      <c r="DRI29">
        <v>3240</v>
      </c>
      <c r="DRJ29">
        <v>3850</v>
      </c>
      <c r="DRK29">
        <v>3259</v>
      </c>
      <c r="DRL29">
        <v>3779</v>
      </c>
      <c r="DRM29">
        <v>4246</v>
      </c>
      <c r="DRN29">
        <v>4993</v>
      </c>
      <c r="DRO29">
        <v>4261</v>
      </c>
      <c r="DRP29">
        <v>3528</v>
      </c>
      <c r="DRQ29">
        <v>3046</v>
      </c>
      <c r="DRR29">
        <v>4092</v>
      </c>
      <c r="DRS29">
        <v>4407</v>
      </c>
      <c r="DRT29">
        <v>4251</v>
      </c>
      <c r="DRU29">
        <v>3818</v>
      </c>
      <c r="DRV29">
        <v>3456</v>
      </c>
      <c r="DRW29">
        <v>3873</v>
      </c>
      <c r="DRX29">
        <v>3800</v>
      </c>
      <c r="DRY29">
        <v>3548</v>
      </c>
      <c r="DRZ29">
        <v>3298</v>
      </c>
      <c r="DSA29">
        <v>3265</v>
      </c>
      <c r="DSB29">
        <v>3226</v>
      </c>
      <c r="DSC29">
        <v>2927</v>
      </c>
      <c r="DSD29">
        <v>3409</v>
      </c>
      <c r="DSE29">
        <v>3549</v>
      </c>
      <c r="DSF29">
        <v>3508</v>
      </c>
      <c r="DSG29">
        <v>2651</v>
      </c>
      <c r="DSH29">
        <v>3546</v>
      </c>
      <c r="DSI29">
        <v>4019</v>
      </c>
      <c r="DSJ29">
        <v>3713</v>
      </c>
      <c r="DSK29">
        <v>3216</v>
      </c>
      <c r="DSL29">
        <v>3933</v>
      </c>
      <c r="DSM29">
        <v>5241</v>
      </c>
      <c r="DSN29">
        <v>3804</v>
      </c>
      <c r="DSO29">
        <v>4195</v>
      </c>
      <c r="DSP29">
        <v>4122</v>
      </c>
      <c r="DSQ29">
        <v>3427</v>
      </c>
      <c r="DSR29">
        <v>3725</v>
      </c>
      <c r="DSS29">
        <v>4187</v>
      </c>
      <c r="DST29">
        <v>4750</v>
      </c>
      <c r="DSU29">
        <v>4634</v>
      </c>
      <c r="DSV29">
        <v>4771</v>
      </c>
      <c r="DSW29">
        <v>4099</v>
      </c>
      <c r="DSX29">
        <v>4612</v>
      </c>
      <c r="DSY29">
        <v>4487</v>
      </c>
      <c r="DSZ29">
        <v>4433</v>
      </c>
      <c r="DTA29">
        <v>3977</v>
      </c>
      <c r="DTB29">
        <v>3185</v>
      </c>
      <c r="DTC29">
        <v>3148</v>
      </c>
      <c r="DTD29">
        <v>2783</v>
      </c>
      <c r="DTE29">
        <v>2494</v>
      </c>
      <c r="DTF29">
        <v>3830</v>
      </c>
      <c r="DTG29">
        <v>3987</v>
      </c>
      <c r="DTH29">
        <v>4672</v>
      </c>
      <c r="DTI29">
        <v>4009</v>
      </c>
      <c r="DTJ29">
        <v>4343</v>
      </c>
      <c r="DTK29">
        <v>4544</v>
      </c>
      <c r="DTL29">
        <v>3763</v>
      </c>
      <c r="DTM29">
        <v>3892</v>
      </c>
      <c r="DTN29">
        <v>3899</v>
      </c>
      <c r="DTO29">
        <v>3820</v>
      </c>
      <c r="DTP29">
        <v>3819</v>
      </c>
      <c r="DTQ29">
        <v>3251</v>
      </c>
      <c r="DTR29">
        <v>2750</v>
      </c>
      <c r="DTS29">
        <v>2610</v>
      </c>
      <c r="DTT29">
        <v>3199</v>
      </c>
      <c r="DTU29">
        <v>3981</v>
      </c>
      <c r="DTV29">
        <v>4546</v>
      </c>
      <c r="DTW29">
        <v>4956</v>
      </c>
      <c r="DTX29">
        <v>4396</v>
      </c>
      <c r="DTY29">
        <v>3105</v>
      </c>
      <c r="DTZ29">
        <v>3207</v>
      </c>
      <c r="DUA29">
        <v>2974</v>
      </c>
      <c r="DUB29">
        <v>3636</v>
      </c>
      <c r="DUC29">
        <v>3507</v>
      </c>
      <c r="DUD29">
        <v>3225</v>
      </c>
      <c r="DUE29">
        <v>2609</v>
      </c>
      <c r="DUF29">
        <v>2770</v>
      </c>
      <c r="DUG29">
        <v>3662</v>
      </c>
      <c r="DUH29">
        <v>4444</v>
      </c>
      <c r="DUI29">
        <v>4365</v>
      </c>
      <c r="DUJ29">
        <v>4205</v>
      </c>
      <c r="DUK29">
        <v>4253</v>
      </c>
      <c r="DUL29">
        <v>3497</v>
      </c>
      <c r="DUM29">
        <v>3490</v>
      </c>
      <c r="DUN29">
        <v>3351</v>
      </c>
      <c r="DUO29">
        <v>3468</v>
      </c>
      <c r="DUP29">
        <v>2354</v>
      </c>
      <c r="DUQ29">
        <v>2047</v>
      </c>
      <c r="DUR29">
        <v>2774</v>
      </c>
      <c r="DUS29">
        <v>3087</v>
      </c>
      <c r="DUT29">
        <v>3231</v>
      </c>
      <c r="DUU29">
        <v>3682</v>
      </c>
      <c r="DUV29">
        <v>4211</v>
      </c>
      <c r="DUW29">
        <v>2773</v>
      </c>
      <c r="DUX29">
        <v>3067</v>
      </c>
      <c r="DUY29">
        <v>3083</v>
      </c>
      <c r="DUZ29">
        <v>3361</v>
      </c>
      <c r="DVA29">
        <v>2772</v>
      </c>
      <c r="DVB29">
        <v>3371</v>
      </c>
      <c r="DVC29">
        <v>3802</v>
      </c>
      <c r="DVD29">
        <v>3903</v>
      </c>
      <c r="DVE29">
        <v>4464</v>
      </c>
      <c r="DVF29">
        <v>4708</v>
      </c>
      <c r="DVG29">
        <v>4641</v>
      </c>
      <c r="DVH29">
        <v>3232</v>
      </c>
      <c r="DVI29">
        <v>3197</v>
      </c>
      <c r="DVJ29">
        <v>3209</v>
      </c>
      <c r="DVK29">
        <v>3960</v>
      </c>
      <c r="DVL29">
        <v>3862</v>
      </c>
      <c r="DVM29">
        <v>4219</v>
      </c>
      <c r="DVN29">
        <v>4037</v>
      </c>
      <c r="DVO29">
        <v>3436</v>
      </c>
      <c r="DVP29">
        <v>3448</v>
      </c>
      <c r="DVQ29">
        <v>4131</v>
      </c>
      <c r="DVR29">
        <v>3282</v>
      </c>
      <c r="DVS29">
        <v>3871</v>
      </c>
      <c r="DVT29">
        <v>4244</v>
      </c>
      <c r="DVU29">
        <v>3068</v>
      </c>
      <c r="DVV29">
        <v>2049</v>
      </c>
      <c r="DVW29">
        <v>2409</v>
      </c>
      <c r="DVX29">
        <v>3139</v>
      </c>
      <c r="DVY29">
        <v>3369</v>
      </c>
      <c r="DVZ29">
        <v>4226</v>
      </c>
      <c r="DWA29">
        <v>3215</v>
      </c>
      <c r="DWB29">
        <v>2919</v>
      </c>
      <c r="DWC29">
        <v>3064</v>
      </c>
      <c r="DWD29">
        <v>3222</v>
      </c>
      <c r="DWE29">
        <v>3219</v>
      </c>
      <c r="DWF29">
        <v>2403</v>
      </c>
      <c r="DWG29">
        <v>2644</v>
      </c>
      <c r="DWH29">
        <v>3066</v>
      </c>
      <c r="DWI29">
        <v>3473</v>
      </c>
      <c r="DWJ29">
        <v>2604</v>
      </c>
      <c r="DWK29">
        <v>3020</v>
      </c>
      <c r="DWL29">
        <v>2065</v>
      </c>
      <c r="DWM29">
        <v>2502</v>
      </c>
      <c r="DWN29">
        <v>2050</v>
      </c>
      <c r="DWO29">
        <v>2762</v>
      </c>
      <c r="DWP29">
        <v>2897</v>
      </c>
      <c r="DWQ29">
        <v>3073</v>
      </c>
      <c r="DWR29">
        <v>2802</v>
      </c>
      <c r="DWS29">
        <v>2918</v>
      </c>
      <c r="DWT29">
        <v>2185</v>
      </c>
      <c r="DWU29">
        <v>2188</v>
      </c>
      <c r="DWV29">
        <v>2537</v>
      </c>
      <c r="DWW29">
        <v>2377</v>
      </c>
      <c r="DWX29">
        <v>3366</v>
      </c>
      <c r="DWY29">
        <v>3264</v>
      </c>
      <c r="DWZ29">
        <v>3114</v>
      </c>
      <c r="DXA29">
        <v>3303</v>
      </c>
      <c r="DXB29">
        <v>3533</v>
      </c>
      <c r="DXC29">
        <v>3377</v>
      </c>
      <c r="DXD29">
        <v>2773</v>
      </c>
      <c r="DXE29">
        <v>3817</v>
      </c>
      <c r="DXF29">
        <v>4137</v>
      </c>
      <c r="DXG29">
        <v>4150</v>
      </c>
      <c r="DXH29">
        <v>4165</v>
      </c>
      <c r="DXI29">
        <v>3915</v>
      </c>
      <c r="DXJ29">
        <v>4518</v>
      </c>
      <c r="DXK29">
        <v>3669</v>
      </c>
      <c r="DXL29">
        <v>5282</v>
      </c>
      <c r="DXM29">
        <v>4523</v>
      </c>
      <c r="DXN29">
        <v>2942</v>
      </c>
      <c r="DXO29">
        <v>2753</v>
      </c>
      <c r="DXP29">
        <v>3131</v>
      </c>
      <c r="DXQ29">
        <v>3387</v>
      </c>
      <c r="DXR29">
        <v>2272</v>
      </c>
      <c r="DXS29">
        <v>2675</v>
      </c>
      <c r="DXT29">
        <v>3079</v>
      </c>
      <c r="DXU29">
        <v>3209</v>
      </c>
      <c r="DXV29">
        <v>2379</v>
      </c>
      <c r="DXW29">
        <v>3254</v>
      </c>
      <c r="DXX29">
        <v>2701</v>
      </c>
      <c r="DXY29">
        <v>2648</v>
      </c>
      <c r="DXZ29">
        <v>2384</v>
      </c>
      <c r="DYA29">
        <v>1978</v>
      </c>
      <c r="DYB29">
        <v>2667</v>
      </c>
      <c r="DYC29">
        <v>3139</v>
      </c>
      <c r="DYD29">
        <v>3459</v>
      </c>
      <c r="DYE29">
        <v>4487</v>
      </c>
      <c r="DYF29">
        <v>4173</v>
      </c>
      <c r="DYG29">
        <v>4181</v>
      </c>
      <c r="DYH29">
        <v>4275</v>
      </c>
      <c r="DYI29">
        <v>3799</v>
      </c>
      <c r="DYJ29">
        <v>3793</v>
      </c>
      <c r="DYK29">
        <v>3328</v>
      </c>
      <c r="DYL29">
        <v>2320</v>
      </c>
      <c r="DYM29">
        <v>2311</v>
      </c>
      <c r="DYN29">
        <v>2628</v>
      </c>
      <c r="DYO29">
        <v>2789</v>
      </c>
      <c r="DYP29">
        <v>2624</v>
      </c>
      <c r="DYQ29">
        <v>2198</v>
      </c>
      <c r="DYR29">
        <v>2220</v>
      </c>
      <c r="DYS29">
        <v>1915</v>
      </c>
      <c r="DYT29">
        <v>2029</v>
      </c>
      <c r="DYU29">
        <v>2055</v>
      </c>
      <c r="DYV29">
        <v>2345</v>
      </c>
      <c r="DYW29">
        <v>3052</v>
      </c>
      <c r="DYX29">
        <v>1923</v>
      </c>
      <c r="DYY29">
        <v>2025</v>
      </c>
      <c r="DYZ29">
        <v>2033</v>
      </c>
      <c r="DZA29">
        <v>2329</v>
      </c>
      <c r="DZB29">
        <v>2806</v>
      </c>
      <c r="DZC29">
        <v>3698</v>
      </c>
      <c r="DZD29">
        <v>3087</v>
      </c>
      <c r="DZE29">
        <v>2327</v>
      </c>
      <c r="DZF29">
        <v>3359</v>
      </c>
      <c r="DZG29">
        <v>3297</v>
      </c>
      <c r="DZH29">
        <v>3290</v>
      </c>
      <c r="DZI29">
        <v>3254</v>
      </c>
      <c r="DZJ29">
        <v>2916</v>
      </c>
      <c r="DZK29">
        <v>1341</v>
      </c>
      <c r="DZL29">
        <v>1149</v>
      </c>
      <c r="DZM29">
        <v>576</v>
      </c>
      <c r="DZN29">
        <v>1159</v>
      </c>
      <c r="DZO29">
        <v>2150</v>
      </c>
      <c r="DZP29">
        <v>2189</v>
      </c>
      <c r="DZQ29">
        <v>1896</v>
      </c>
      <c r="DZR29">
        <v>2467</v>
      </c>
      <c r="DZS29">
        <v>2308</v>
      </c>
      <c r="DZT29">
        <v>1874</v>
      </c>
      <c r="DZU29">
        <v>1924</v>
      </c>
      <c r="DZV29">
        <v>2325</v>
      </c>
      <c r="DZW29">
        <v>1936</v>
      </c>
      <c r="DZX29">
        <v>1965</v>
      </c>
      <c r="DZY29">
        <v>1520</v>
      </c>
      <c r="DZZ29">
        <v>1794</v>
      </c>
      <c r="EAA29">
        <v>2055</v>
      </c>
      <c r="EAB29">
        <v>2202</v>
      </c>
      <c r="EAC29">
        <v>2419</v>
      </c>
      <c r="EAD29">
        <v>3682</v>
      </c>
      <c r="EAE29">
        <v>2872</v>
      </c>
      <c r="EAF29">
        <v>2446</v>
      </c>
      <c r="EAG29">
        <v>2587</v>
      </c>
      <c r="EAH29">
        <v>2405</v>
      </c>
      <c r="EAI29">
        <v>2056</v>
      </c>
      <c r="EAJ29">
        <v>1612</v>
      </c>
      <c r="EAK29">
        <v>1917</v>
      </c>
      <c r="EAL29">
        <v>1648</v>
      </c>
      <c r="EAM29">
        <v>2065</v>
      </c>
      <c r="EAN29">
        <v>2650</v>
      </c>
      <c r="EAO29">
        <v>2257</v>
      </c>
      <c r="EAP29">
        <v>1539</v>
      </c>
      <c r="EAQ29">
        <v>2093</v>
      </c>
      <c r="EAR29">
        <v>2116</v>
      </c>
      <c r="EAS29">
        <v>2358</v>
      </c>
      <c r="EAT29">
        <v>1935</v>
      </c>
      <c r="EAU29">
        <v>1795</v>
      </c>
      <c r="EAV29">
        <v>1502</v>
      </c>
      <c r="EAW29">
        <v>1189</v>
      </c>
      <c r="EAX29">
        <v>916</v>
      </c>
      <c r="EAY29">
        <v>1063</v>
      </c>
      <c r="EAZ29">
        <v>1344</v>
      </c>
      <c r="EBA29">
        <v>2503</v>
      </c>
      <c r="EBB29">
        <v>2633</v>
      </c>
      <c r="EBC29">
        <v>2185</v>
      </c>
      <c r="EBD29">
        <v>1762</v>
      </c>
      <c r="EBE29">
        <v>2026</v>
      </c>
      <c r="EBF29">
        <v>1583</v>
      </c>
      <c r="EBG29">
        <v>1135</v>
      </c>
      <c r="EBH29">
        <v>567</v>
      </c>
      <c r="EBI29">
        <v>986</v>
      </c>
      <c r="EBJ29">
        <v>1551</v>
      </c>
      <c r="EBK29">
        <v>853</v>
      </c>
      <c r="EBL29">
        <v>710</v>
      </c>
      <c r="EBM29">
        <v>1422</v>
      </c>
      <c r="EBN29">
        <v>1147</v>
      </c>
      <c r="EBO29">
        <v>2030</v>
      </c>
      <c r="EBP29">
        <v>2268</v>
      </c>
      <c r="EBQ29">
        <v>2008</v>
      </c>
      <c r="EBR29">
        <v>2698</v>
      </c>
      <c r="EBS29">
        <v>2253</v>
      </c>
      <c r="EBT29">
        <v>1801</v>
      </c>
      <c r="EBU29">
        <v>1492</v>
      </c>
      <c r="EBV29">
        <v>1477</v>
      </c>
      <c r="EBW29">
        <v>1169</v>
      </c>
      <c r="EBX29">
        <v>1335</v>
      </c>
      <c r="EBY29">
        <v>2035</v>
      </c>
      <c r="EBZ29">
        <v>852</v>
      </c>
      <c r="ECA29">
        <v>707</v>
      </c>
      <c r="ECB29">
        <v>868</v>
      </c>
      <c r="ECC29">
        <v>1468</v>
      </c>
      <c r="ECD29">
        <v>1470</v>
      </c>
      <c r="ECE29">
        <v>758</v>
      </c>
      <c r="ECF29">
        <v>1304</v>
      </c>
      <c r="ECG29">
        <v>2130</v>
      </c>
      <c r="ECH29">
        <v>1155</v>
      </c>
      <c r="ECI29">
        <v>1708</v>
      </c>
      <c r="ECJ29">
        <v>1861</v>
      </c>
      <c r="ECK29">
        <v>1878</v>
      </c>
      <c r="ECL29">
        <v>1170</v>
      </c>
      <c r="ECM29">
        <v>1159</v>
      </c>
      <c r="ECN29">
        <v>582</v>
      </c>
      <c r="ECO29">
        <v>432</v>
      </c>
      <c r="ECP29">
        <v>708</v>
      </c>
      <c r="ECQ29">
        <v>868</v>
      </c>
      <c r="ECR29">
        <v>900</v>
      </c>
      <c r="ECS29">
        <v>1626</v>
      </c>
      <c r="ECT29">
        <v>1768</v>
      </c>
      <c r="ECU29">
        <v>1585</v>
      </c>
      <c r="ECV29">
        <v>1153</v>
      </c>
      <c r="ECW29">
        <v>1164</v>
      </c>
      <c r="ECX29">
        <v>863</v>
      </c>
      <c r="ECY29">
        <v>572</v>
      </c>
      <c r="ECZ29">
        <v>1565</v>
      </c>
      <c r="EDA29">
        <v>1290</v>
      </c>
      <c r="EDB29">
        <v>1428</v>
      </c>
      <c r="EDC29">
        <v>722</v>
      </c>
      <c r="EDD29">
        <v>438</v>
      </c>
      <c r="EDE29">
        <v>579</v>
      </c>
      <c r="EDF29">
        <v>434</v>
      </c>
      <c r="EDG29">
        <v>298</v>
      </c>
      <c r="EDH29">
        <v>295</v>
      </c>
      <c r="EDI29">
        <v>882</v>
      </c>
      <c r="EDJ29">
        <v>1042</v>
      </c>
      <c r="EDK29">
        <v>1467</v>
      </c>
      <c r="EDL29">
        <v>1330</v>
      </c>
      <c r="EDM29">
        <v>1300</v>
      </c>
      <c r="EDN29">
        <v>1012</v>
      </c>
      <c r="EDO29">
        <v>1151</v>
      </c>
      <c r="EDP29">
        <v>1018</v>
      </c>
      <c r="EDQ29">
        <v>1155</v>
      </c>
      <c r="EDR29">
        <v>871</v>
      </c>
      <c r="EDS29">
        <v>1010</v>
      </c>
      <c r="EDT29">
        <v>865</v>
      </c>
      <c r="EDU29">
        <v>431</v>
      </c>
      <c r="EDV29">
        <v>429</v>
      </c>
      <c r="EDW29">
        <v>719</v>
      </c>
      <c r="EDX29">
        <v>1285</v>
      </c>
      <c r="EDY29">
        <v>1159</v>
      </c>
      <c r="EDZ29">
        <v>1168</v>
      </c>
      <c r="EEA29">
        <v>1464</v>
      </c>
      <c r="EEB29">
        <v>2166</v>
      </c>
      <c r="EEC29">
        <v>880</v>
      </c>
      <c r="EED29">
        <v>857</v>
      </c>
      <c r="EEE29">
        <v>569</v>
      </c>
      <c r="EEF29">
        <v>718</v>
      </c>
      <c r="EEG29">
        <v>572</v>
      </c>
      <c r="EEH29">
        <v>594</v>
      </c>
      <c r="EEI29">
        <v>601</v>
      </c>
      <c r="EEJ29">
        <v>466</v>
      </c>
      <c r="EEK29">
        <v>731</v>
      </c>
      <c r="EEL29">
        <v>710</v>
      </c>
      <c r="EEM29">
        <v>424</v>
      </c>
      <c r="EEN29">
        <v>862</v>
      </c>
      <c r="EEO29">
        <v>1268</v>
      </c>
      <c r="EEP29">
        <v>1447</v>
      </c>
      <c r="EEQ29">
        <v>1326</v>
      </c>
      <c r="EER29">
        <v>1155</v>
      </c>
      <c r="EES29">
        <v>1007</v>
      </c>
      <c r="EET29">
        <v>1162</v>
      </c>
      <c r="EEU29">
        <v>844</v>
      </c>
      <c r="EEV29">
        <v>566</v>
      </c>
      <c r="EEW29">
        <v>427</v>
      </c>
      <c r="EEX29">
        <v>152</v>
      </c>
      <c r="EEY29">
        <v>155</v>
      </c>
      <c r="EEZ29">
        <v>433</v>
      </c>
      <c r="EFA29">
        <v>1029</v>
      </c>
      <c r="EFB29">
        <v>1162</v>
      </c>
      <c r="EFC29">
        <v>1162</v>
      </c>
      <c r="EFD29">
        <v>434</v>
      </c>
      <c r="EFE29">
        <v>423</v>
      </c>
      <c r="EFF29">
        <v>564</v>
      </c>
      <c r="EFG29">
        <v>290</v>
      </c>
      <c r="EFH29">
        <v>437</v>
      </c>
      <c r="EFI29">
        <v>1331</v>
      </c>
      <c r="EFJ29">
        <v>1773</v>
      </c>
      <c r="EFK29">
        <v>1471</v>
      </c>
      <c r="EFL29">
        <v>1321</v>
      </c>
      <c r="EFM29">
        <v>875</v>
      </c>
      <c r="EFN29">
        <v>734</v>
      </c>
      <c r="EFO29">
        <v>859</v>
      </c>
      <c r="EFP29">
        <v>998</v>
      </c>
      <c r="EFQ29">
        <v>563</v>
      </c>
      <c r="EFR29">
        <v>703</v>
      </c>
      <c r="EFS29">
        <v>731</v>
      </c>
      <c r="EFT29">
        <v>594</v>
      </c>
      <c r="EFU29">
        <v>888</v>
      </c>
      <c r="EFV29">
        <v>1594</v>
      </c>
      <c r="EFW29">
        <v>1312</v>
      </c>
      <c r="EFX29">
        <v>1358</v>
      </c>
      <c r="EFY29">
        <v>1378</v>
      </c>
      <c r="EFZ29">
        <v>1332</v>
      </c>
      <c r="EGA29">
        <v>460</v>
      </c>
      <c r="EGB29">
        <v>286</v>
      </c>
      <c r="EGC29">
        <v>142</v>
      </c>
      <c r="EGD29">
        <v>0</v>
      </c>
      <c r="EGE29">
        <v>281</v>
      </c>
      <c r="EGF29">
        <v>280</v>
      </c>
      <c r="EGG29">
        <v>562</v>
      </c>
      <c r="EGH29">
        <v>701</v>
      </c>
      <c r="EGI29">
        <v>426</v>
      </c>
      <c r="EGJ29">
        <v>429</v>
      </c>
      <c r="EGK29">
        <v>143</v>
      </c>
      <c r="EGL29">
        <v>420</v>
      </c>
      <c r="EGM29">
        <v>726</v>
      </c>
      <c r="EGN29">
        <v>1005</v>
      </c>
      <c r="EGO29">
        <v>738</v>
      </c>
      <c r="EGP29">
        <v>897</v>
      </c>
      <c r="EGQ29">
        <v>611</v>
      </c>
      <c r="EGR29">
        <v>885</v>
      </c>
      <c r="EGS29">
        <v>738</v>
      </c>
      <c r="EGT29">
        <v>446</v>
      </c>
      <c r="EGU29">
        <v>451</v>
      </c>
      <c r="EGV29">
        <v>473</v>
      </c>
      <c r="EGW29">
        <v>759</v>
      </c>
      <c r="EGX29">
        <v>753</v>
      </c>
      <c r="EGY29">
        <v>746</v>
      </c>
      <c r="EGZ29">
        <v>720</v>
      </c>
      <c r="EHA29">
        <v>305</v>
      </c>
      <c r="EHB29">
        <v>1304</v>
      </c>
      <c r="EHC29">
        <v>1456</v>
      </c>
      <c r="EHD29">
        <v>876</v>
      </c>
      <c r="EHE29">
        <v>461</v>
      </c>
      <c r="EHF29">
        <v>741</v>
      </c>
      <c r="EHG29">
        <v>738</v>
      </c>
      <c r="EHH29">
        <v>1024</v>
      </c>
      <c r="EHI29">
        <v>1154</v>
      </c>
      <c r="EHJ29">
        <v>442</v>
      </c>
      <c r="EHK29">
        <v>559</v>
      </c>
      <c r="EHL29">
        <v>425</v>
      </c>
      <c r="EHM29">
        <v>564</v>
      </c>
      <c r="EHN29">
        <v>284</v>
      </c>
      <c r="EHO29">
        <v>291</v>
      </c>
      <c r="EHP29">
        <v>722</v>
      </c>
      <c r="EHQ29">
        <v>863</v>
      </c>
      <c r="EHR29">
        <v>878</v>
      </c>
      <c r="EHS29">
        <v>604</v>
      </c>
      <c r="EHT29">
        <v>583</v>
      </c>
      <c r="EHU29">
        <v>715</v>
      </c>
      <c r="EHV29">
        <v>712</v>
      </c>
      <c r="EHW29">
        <v>722</v>
      </c>
      <c r="EHX29">
        <v>713</v>
      </c>
      <c r="EHY29">
        <v>581</v>
      </c>
      <c r="EHZ29">
        <v>1034</v>
      </c>
      <c r="EIA29">
        <v>1221</v>
      </c>
      <c r="EIB29">
        <v>1039</v>
      </c>
      <c r="EIC29">
        <v>1309</v>
      </c>
      <c r="EID29">
        <v>1151</v>
      </c>
      <c r="EIE29">
        <v>1019</v>
      </c>
      <c r="EIF29">
        <v>1157</v>
      </c>
      <c r="EIG29">
        <v>1176</v>
      </c>
      <c r="EIH29">
        <v>1596</v>
      </c>
      <c r="EII29">
        <v>1035</v>
      </c>
      <c r="EIJ29">
        <v>728</v>
      </c>
      <c r="EIK29">
        <v>851</v>
      </c>
      <c r="EIL29">
        <v>834</v>
      </c>
      <c r="EIM29">
        <v>281</v>
      </c>
      <c r="EIN29">
        <v>417</v>
      </c>
      <c r="EIO29">
        <v>154</v>
      </c>
      <c r="EIP29">
        <v>987</v>
      </c>
      <c r="EIQ29">
        <v>1173</v>
      </c>
      <c r="EIR29">
        <v>1184</v>
      </c>
      <c r="EIS29">
        <v>753</v>
      </c>
      <c r="EIT29">
        <v>330</v>
      </c>
      <c r="EIU29">
        <v>743</v>
      </c>
      <c r="EIV29">
        <v>749</v>
      </c>
      <c r="EIW29">
        <v>902</v>
      </c>
      <c r="EIX29">
        <v>1201</v>
      </c>
      <c r="EIY29">
        <v>1361</v>
      </c>
      <c r="EIZ29">
        <v>1871</v>
      </c>
      <c r="EJA29">
        <v>1324</v>
      </c>
      <c r="EJB29">
        <v>1191</v>
      </c>
      <c r="EJC29">
        <v>1040</v>
      </c>
      <c r="EJD29">
        <v>748</v>
      </c>
      <c r="EJE29">
        <v>623</v>
      </c>
      <c r="EJF29">
        <v>1062</v>
      </c>
      <c r="EJG29">
        <v>1210</v>
      </c>
      <c r="EJH29">
        <v>938</v>
      </c>
      <c r="EJI29">
        <v>779</v>
      </c>
      <c r="EJJ29">
        <v>1048</v>
      </c>
      <c r="EJK29">
        <v>1217</v>
      </c>
      <c r="EJL29">
        <v>1368</v>
      </c>
      <c r="EJM29">
        <v>1503</v>
      </c>
      <c r="EJN29">
        <v>1083</v>
      </c>
      <c r="EJO29">
        <v>911</v>
      </c>
      <c r="EJP29">
        <v>868</v>
      </c>
      <c r="EJQ29">
        <v>572</v>
      </c>
      <c r="EJR29">
        <v>711</v>
      </c>
      <c r="EJS29">
        <v>1001</v>
      </c>
      <c r="EJT29">
        <v>866</v>
      </c>
      <c r="EJU29">
        <v>846</v>
      </c>
      <c r="EJV29">
        <v>290</v>
      </c>
      <c r="EJW29">
        <v>728</v>
      </c>
      <c r="EJX29">
        <v>860</v>
      </c>
      <c r="EJY29">
        <v>719</v>
      </c>
      <c r="EJZ29">
        <v>862</v>
      </c>
      <c r="EKA29">
        <v>1173</v>
      </c>
      <c r="EKB29">
        <v>611</v>
      </c>
      <c r="EKC29">
        <v>591</v>
      </c>
      <c r="EKD29">
        <v>722</v>
      </c>
      <c r="EKE29">
        <v>861</v>
      </c>
      <c r="EKF29">
        <v>867</v>
      </c>
      <c r="EKG29">
        <v>1150</v>
      </c>
      <c r="EKH29">
        <v>729</v>
      </c>
      <c r="EKI29">
        <v>716</v>
      </c>
      <c r="EKJ29">
        <v>434</v>
      </c>
      <c r="EKK29">
        <v>452</v>
      </c>
      <c r="EKL29">
        <v>596</v>
      </c>
      <c r="EKM29">
        <v>589</v>
      </c>
      <c r="EKN29">
        <v>719</v>
      </c>
      <c r="EKO29">
        <v>577</v>
      </c>
      <c r="EKP29">
        <v>722</v>
      </c>
      <c r="EKQ29">
        <v>592</v>
      </c>
      <c r="EKR29">
        <v>735</v>
      </c>
      <c r="EKS29">
        <v>730</v>
      </c>
      <c r="EKT29">
        <v>573</v>
      </c>
      <c r="EKU29">
        <v>431</v>
      </c>
      <c r="EKV29">
        <v>300</v>
      </c>
      <c r="EKW29">
        <v>586</v>
      </c>
      <c r="EKX29">
        <v>735</v>
      </c>
      <c r="EKY29">
        <v>754</v>
      </c>
      <c r="EKZ29">
        <v>764</v>
      </c>
      <c r="ELA29">
        <v>896</v>
      </c>
      <c r="ELB29">
        <v>331</v>
      </c>
      <c r="ELC29">
        <v>451</v>
      </c>
      <c r="ELD29">
        <v>427</v>
      </c>
      <c r="ELE29">
        <v>422</v>
      </c>
      <c r="ELF29">
        <v>140</v>
      </c>
      <c r="ELG29">
        <v>278</v>
      </c>
      <c r="ELH29">
        <v>276</v>
      </c>
      <c r="ELI29">
        <v>423</v>
      </c>
      <c r="ELJ29">
        <v>291</v>
      </c>
      <c r="ELK29">
        <v>442</v>
      </c>
      <c r="ELL29">
        <v>591</v>
      </c>
      <c r="ELM29">
        <v>1031</v>
      </c>
      <c r="ELN29">
        <v>909</v>
      </c>
      <c r="ELO29">
        <v>624</v>
      </c>
      <c r="ELP29">
        <v>762</v>
      </c>
      <c r="ELQ29">
        <v>941</v>
      </c>
      <c r="ELR29">
        <v>642</v>
      </c>
      <c r="ELS29">
        <v>763</v>
      </c>
      <c r="ELT29">
        <v>881</v>
      </c>
      <c r="ELU29">
        <v>869</v>
      </c>
      <c r="ELV29">
        <v>740</v>
      </c>
      <c r="ELW29">
        <v>610</v>
      </c>
      <c r="ELX29">
        <v>475</v>
      </c>
      <c r="ELY29">
        <v>470</v>
      </c>
      <c r="ELZ29">
        <v>468</v>
      </c>
      <c r="EMA29">
        <v>899</v>
      </c>
      <c r="EMB29">
        <v>903</v>
      </c>
      <c r="EMC29">
        <v>759</v>
      </c>
      <c r="EMD29">
        <v>742</v>
      </c>
      <c r="EME29">
        <v>463</v>
      </c>
      <c r="EMF29">
        <v>604</v>
      </c>
      <c r="EMG29">
        <v>621</v>
      </c>
      <c r="EMH29">
        <v>635</v>
      </c>
      <c r="EMI29">
        <v>1054</v>
      </c>
      <c r="EMJ29">
        <v>1045</v>
      </c>
      <c r="EMK29">
        <v>780</v>
      </c>
      <c r="EML29">
        <v>1204</v>
      </c>
      <c r="EMM29">
        <v>1207</v>
      </c>
      <c r="EMN29">
        <v>1316</v>
      </c>
      <c r="EMO29">
        <v>1167</v>
      </c>
      <c r="EMP29">
        <v>1037</v>
      </c>
      <c r="EMQ29">
        <v>901</v>
      </c>
      <c r="EMR29">
        <v>1044</v>
      </c>
      <c r="EMS29">
        <v>892</v>
      </c>
      <c r="EMT29">
        <v>890</v>
      </c>
      <c r="EMU29">
        <v>897</v>
      </c>
      <c r="EMV29">
        <v>911</v>
      </c>
      <c r="EMW29">
        <v>773</v>
      </c>
      <c r="EMX29">
        <v>631</v>
      </c>
      <c r="EMY29">
        <v>1041</v>
      </c>
      <c r="EMZ29">
        <v>894</v>
      </c>
      <c r="ENA29">
        <v>899</v>
      </c>
      <c r="ENB29">
        <v>759</v>
      </c>
      <c r="ENC29">
        <v>609</v>
      </c>
      <c r="END29">
        <v>456</v>
      </c>
      <c r="ENE29">
        <v>466</v>
      </c>
      <c r="ENF29">
        <v>627</v>
      </c>
      <c r="ENG29">
        <v>630</v>
      </c>
      <c r="ENH29">
        <v>895</v>
      </c>
      <c r="ENI29">
        <v>750</v>
      </c>
      <c r="ENJ29">
        <v>459</v>
      </c>
      <c r="ENK29">
        <v>454</v>
      </c>
      <c r="ENL29">
        <v>578</v>
      </c>
      <c r="ENM29">
        <v>300</v>
      </c>
      <c r="ENN29">
        <v>302</v>
      </c>
      <c r="ENO29">
        <v>442</v>
      </c>
      <c r="ENP29">
        <v>442</v>
      </c>
      <c r="ENQ29">
        <v>570</v>
      </c>
      <c r="ENR29">
        <v>421</v>
      </c>
      <c r="ENS29">
        <v>141</v>
      </c>
      <c r="ENT29">
        <v>278</v>
      </c>
      <c r="ENU29">
        <v>447</v>
      </c>
      <c r="ENV29">
        <v>447</v>
      </c>
      <c r="ENW29">
        <v>304</v>
      </c>
      <c r="ENX29">
        <v>473</v>
      </c>
      <c r="ENY29">
        <v>309</v>
      </c>
      <c r="ENZ29">
        <v>309</v>
      </c>
      <c r="EOA29">
        <v>311</v>
      </c>
      <c r="EOB29">
        <v>311</v>
      </c>
      <c r="EOC29">
        <v>302</v>
      </c>
      <c r="EOD29">
        <v>436</v>
      </c>
      <c r="EOE29">
        <v>574</v>
      </c>
      <c r="EOF29">
        <v>587</v>
      </c>
      <c r="EOG29">
        <v>884</v>
      </c>
      <c r="EOH29">
        <v>768</v>
      </c>
      <c r="EOI29">
        <v>1217</v>
      </c>
      <c r="EOJ29">
        <v>1346</v>
      </c>
      <c r="EOK29">
        <v>1033</v>
      </c>
      <c r="EOL29">
        <v>885</v>
      </c>
      <c r="EOM29">
        <v>734</v>
      </c>
      <c r="EON29">
        <v>598</v>
      </c>
      <c r="EOO29">
        <v>599</v>
      </c>
      <c r="EOP29">
        <v>604</v>
      </c>
      <c r="EOQ29">
        <v>614</v>
      </c>
      <c r="EOR29">
        <v>758</v>
      </c>
      <c r="EOS29">
        <v>631</v>
      </c>
      <c r="EOT29">
        <v>440</v>
      </c>
      <c r="EOU29">
        <v>437</v>
      </c>
      <c r="EOV29">
        <v>444</v>
      </c>
      <c r="EOW29">
        <v>468</v>
      </c>
      <c r="EOX29">
        <v>764</v>
      </c>
      <c r="EOY29">
        <v>771</v>
      </c>
      <c r="EOZ29">
        <v>1179</v>
      </c>
      <c r="EPA29">
        <v>739</v>
      </c>
      <c r="EPB29">
        <v>737</v>
      </c>
      <c r="EPC29">
        <v>599</v>
      </c>
      <c r="EPD29">
        <v>732</v>
      </c>
      <c r="EPE29">
        <v>877</v>
      </c>
      <c r="EPF29">
        <v>884</v>
      </c>
      <c r="EPG29">
        <v>1029</v>
      </c>
      <c r="EPH29">
        <v>1037</v>
      </c>
      <c r="EPI29">
        <v>886</v>
      </c>
      <c r="EPJ29">
        <v>733</v>
      </c>
      <c r="EPK29">
        <v>726</v>
      </c>
      <c r="EPL29">
        <v>303</v>
      </c>
      <c r="EPM29">
        <v>166</v>
      </c>
      <c r="EPN29">
        <v>591</v>
      </c>
      <c r="EPO29">
        <v>757</v>
      </c>
      <c r="EPP29">
        <v>903</v>
      </c>
      <c r="EPQ29">
        <v>1017</v>
      </c>
      <c r="EPR29">
        <v>727</v>
      </c>
      <c r="EPS29">
        <v>870</v>
      </c>
      <c r="EPT29">
        <v>740</v>
      </c>
      <c r="EPU29">
        <v>747</v>
      </c>
      <c r="EPV29">
        <v>881</v>
      </c>
      <c r="EPW29">
        <v>870</v>
      </c>
      <c r="EPX29">
        <v>593</v>
      </c>
      <c r="EPY29">
        <v>442</v>
      </c>
      <c r="EPZ29">
        <v>743</v>
      </c>
      <c r="EQA29">
        <v>736</v>
      </c>
      <c r="EQB29">
        <v>299</v>
      </c>
      <c r="EQC29">
        <v>445</v>
      </c>
      <c r="EQD29">
        <v>456</v>
      </c>
      <c r="EQE29">
        <v>749</v>
      </c>
      <c r="EQF29">
        <v>894</v>
      </c>
      <c r="EQG29">
        <v>617</v>
      </c>
      <c r="EQH29">
        <v>756</v>
      </c>
      <c r="EQI29">
        <v>743</v>
      </c>
      <c r="EQJ29">
        <v>583</v>
      </c>
      <c r="EQK29">
        <v>586</v>
      </c>
      <c r="EQL29">
        <v>860</v>
      </c>
      <c r="EQM29">
        <v>999</v>
      </c>
      <c r="EQN29">
        <v>855</v>
      </c>
      <c r="EQO29">
        <v>875</v>
      </c>
      <c r="EQP29">
        <v>1169</v>
      </c>
      <c r="EQQ29">
        <v>1321</v>
      </c>
      <c r="EQR29">
        <v>902</v>
      </c>
      <c r="EQS29">
        <v>888</v>
      </c>
      <c r="EQT29">
        <v>1029</v>
      </c>
      <c r="EQU29">
        <v>904</v>
      </c>
      <c r="EQV29">
        <v>778</v>
      </c>
      <c r="EQW29">
        <v>1049</v>
      </c>
      <c r="EQX29">
        <v>632</v>
      </c>
      <c r="EQY29">
        <v>629</v>
      </c>
      <c r="EQZ29">
        <v>623</v>
      </c>
      <c r="ERA29">
        <v>1047</v>
      </c>
      <c r="ERB29">
        <v>908</v>
      </c>
      <c r="ERC29">
        <v>898</v>
      </c>
      <c r="ERD29">
        <v>888</v>
      </c>
      <c r="ERE29">
        <v>613</v>
      </c>
      <c r="ERF29">
        <v>767</v>
      </c>
      <c r="ERG29">
        <v>764</v>
      </c>
      <c r="ERH29">
        <v>609</v>
      </c>
      <c r="ERI29">
        <v>465</v>
      </c>
      <c r="ERJ29">
        <v>592</v>
      </c>
      <c r="ERK29">
        <v>582</v>
      </c>
      <c r="ERL29">
        <v>595</v>
      </c>
      <c r="ERM29">
        <v>746</v>
      </c>
      <c r="ERN29">
        <v>749</v>
      </c>
      <c r="ERO29">
        <v>461</v>
      </c>
      <c r="ERP29">
        <v>459</v>
      </c>
      <c r="ERQ29">
        <v>600</v>
      </c>
      <c r="ERR29">
        <v>1017</v>
      </c>
      <c r="ERS29">
        <v>889</v>
      </c>
      <c r="ERT29">
        <v>754</v>
      </c>
      <c r="ERU29">
        <v>618</v>
      </c>
      <c r="ERV29">
        <v>607</v>
      </c>
      <c r="ERW29">
        <v>456</v>
      </c>
      <c r="ERX29">
        <v>313</v>
      </c>
      <c r="ERY29">
        <v>604</v>
      </c>
      <c r="ERZ29">
        <v>620</v>
      </c>
      <c r="ESA29">
        <v>622</v>
      </c>
      <c r="ESB29">
        <v>764</v>
      </c>
      <c r="ESC29">
        <v>755</v>
      </c>
      <c r="ESD29">
        <v>596</v>
      </c>
      <c r="ESE29">
        <v>457</v>
      </c>
      <c r="ESF29">
        <v>460</v>
      </c>
      <c r="ESG29">
        <v>460</v>
      </c>
      <c r="ESH29">
        <v>744</v>
      </c>
      <c r="ESI29">
        <v>1028</v>
      </c>
      <c r="ESJ29">
        <v>899</v>
      </c>
      <c r="ESK29">
        <v>888</v>
      </c>
      <c r="ESL29">
        <v>599</v>
      </c>
      <c r="ESM29">
        <v>457</v>
      </c>
      <c r="ESN29">
        <v>451</v>
      </c>
      <c r="ESO29">
        <v>444</v>
      </c>
      <c r="ESP29">
        <v>301</v>
      </c>
      <c r="ESQ29">
        <v>724</v>
      </c>
      <c r="ESR29">
        <v>743</v>
      </c>
      <c r="ESS29">
        <v>611</v>
      </c>
      <c r="EST29">
        <v>741</v>
      </c>
      <c r="ESU29">
        <v>597</v>
      </c>
      <c r="ESV29">
        <v>463</v>
      </c>
      <c r="ESW29">
        <v>607</v>
      </c>
      <c r="ESX29">
        <v>890</v>
      </c>
      <c r="ESY29">
        <v>751</v>
      </c>
      <c r="ESZ29">
        <v>751</v>
      </c>
      <c r="ETA29">
        <v>882</v>
      </c>
      <c r="ETB29">
        <v>608</v>
      </c>
      <c r="ETC29">
        <v>753</v>
      </c>
      <c r="ETD29">
        <v>754</v>
      </c>
      <c r="ETE29">
        <v>884</v>
      </c>
      <c r="ETF29">
        <v>728</v>
      </c>
      <c r="ETG29">
        <v>584</v>
      </c>
      <c r="ETH29">
        <v>585</v>
      </c>
      <c r="ETI29">
        <v>1192</v>
      </c>
      <c r="ETJ29">
        <v>1056</v>
      </c>
      <c r="ETK29">
        <v>1046</v>
      </c>
      <c r="ETL29">
        <v>897</v>
      </c>
      <c r="ETM29">
        <v>1018</v>
      </c>
      <c r="ETN29">
        <v>866</v>
      </c>
      <c r="ETO29">
        <v>730</v>
      </c>
      <c r="ETP29">
        <v>741</v>
      </c>
      <c r="ETQ29">
        <v>602</v>
      </c>
      <c r="ETR29">
        <v>744</v>
      </c>
      <c r="ETS29">
        <v>887</v>
      </c>
      <c r="ETT29">
        <v>603</v>
      </c>
      <c r="ETU29">
        <v>739</v>
      </c>
      <c r="ETV29">
        <v>1022</v>
      </c>
      <c r="ETW29">
        <v>759</v>
      </c>
      <c r="ETX29">
        <v>1050</v>
      </c>
      <c r="ETY29">
        <v>1200</v>
      </c>
      <c r="ETZ29">
        <v>1312</v>
      </c>
      <c r="EUA29">
        <v>596</v>
      </c>
      <c r="EUB29">
        <v>730</v>
      </c>
      <c r="EUC29">
        <v>1008</v>
      </c>
      <c r="EUD29">
        <v>737</v>
      </c>
      <c r="EUE29">
        <v>601</v>
      </c>
      <c r="EUF29">
        <v>442</v>
      </c>
      <c r="EUG29">
        <v>565</v>
      </c>
      <c r="EUH29">
        <v>568</v>
      </c>
      <c r="EUI29">
        <v>864</v>
      </c>
      <c r="EUJ29">
        <v>1175</v>
      </c>
      <c r="EUK29">
        <v>1189</v>
      </c>
      <c r="EUL29">
        <v>1070</v>
      </c>
      <c r="EUM29">
        <v>1091</v>
      </c>
      <c r="EUN29">
        <v>1245</v>
      </c>
      <c r="EUO29">
        <v>1092</v>
      </c>
      <c r="EUP29">
        <v>1067</v>
      </c>
      <c r="EUQ29">
        <v>914</v>
      </c>
      <c r="EUR29">
        <v>902</v>
      </c>
      <c r="EUS29">
        <v>744</v>
      </c>
      <c r="EUT29">
        <v>439</v>
      </c>
      <c r="EUU29">
        <v>575</v>
      </c>
      <c r="EUV29">
        <v>989</v>
      </c>
      <c r="EUW29">
        <v>857</v>
      </c>
      <c r="EUX29">
        <v>599</v>
      </c>
      <c r="EUY29">
        <v>887</v>
      </c>
      <c r="EUZ29">
        <v>902</v>
      </c>
      <c r="EVA29">
        <v>1190</v>
      </c>
      <c r="EVB29">
        <v>1177</v>
      </c>
      <c r="EVC29">
        <v>729</v>
      </c>
      <c r="EVD29">
        <v>712</v>
      </c>
      <c r="EVE29">
        <v>847</v>
      </c>
      <c r="EVF29">
        <v>710</v>
      </c>
      <c r="EVG29">
        <v>1161</v>
      </c>
      <c r="EVH29">
        <v>1169</v>
      </c>
      <c r="EVI29">
        <v>1153</v>
      </c>
      <c r="EVJ29">
        <v>868</v>
      </c>
      <c r="EVK29">
        <v>850</v>
      </c>
      <c r="EVL29">
        <v>709</v>
      </c>
      <c r="EVM29">
        <v>996</v>
      </c>
      <c r="EVN29">
        <v>1310</v>
      </c>
      <c r="EVO29">
        <v>1619</v>
      </c>
      <c r="EVP29">
        <v>1639</v>
      </c>
      <c r="EVQ29">
        <v>1653</v>
      </c>
      <c r="EVR29">
        <v>1692</v>
      </c>
      <c r="EVS29">
        <v>1478</v>
      </c>
      <c r="EVT29">
        <v>1448</v>
      </c>
      <c r="EVU29">
        <v>1028</v>
      </c>
      <c r="EVV29">
        <v>1032</v>
      </c>
      <c r="EVW29">
        <v>1456</v>
      </c>
      <c r="EVX29">
        <v>1759</v>
      </c>
      <c r="EVY29">
        <v>1772</v>
      </c>
      <c r="EVZ29">
        <v>1651</v>
      </c>
      <c r="EWA29">
        <v>1760</v>
      </c>
      <c r="EWB29">
        <v>1317</v>
      </c>
      <c r="EWC29">
        <v>1161</v>
      </c>
      <c r="EWD29">
        <v>732</v>
      </c>
      <c r="EWE29">
        <v>725</v>
      </c>
      <c r="EWF29">
        <v>572</v>
      </c>
      <c r="EWG29">
        <v>710</v>
      </c>
      <c r="EWH29">
        <v>851</v>
      </c>
      <c r="EWI29">
        <v>573</v>
      </c>
      <c r="EWJ29">
        <v>579</v>
      </c>
      <c r="EWK29">
        <v>992</v>
      </c>
      <c r="EWL29">
        <v>724</v>
      </c>
      <c r="EWM29">
        <v>724</v>
      </c>
      <c r="EWN29">
        <v>870</v>
      </c>
      <c r="EWO29">
        <v>1011</v>
      </c>
      <c r="EWP29">
        <v>1001</v>
      </c>
      <c r="EWQ29">
        <v>996</v>
      </c>
      <c r="EWR29">
        <v>999</v>
      </c>
      <c r="EWS29">
        <v>1442</v>
      </c>
      <c r="EWT29">
        <v>1197</v>
      </c>
      <c r="EWU29">
        <v>1211</v>
      </c>
      <c r="EWV29">
        <v>1209</v>
      </c>
      <c r="EWW29">
        <v>1076</v>
      </c>
      <c r="EWX29">
        <v>821</v>
      </c>
      <c r="EWY29">
        <v>929</v>
      </c>
      <c r="EWZ29">
        <v>766</v>
      </c>
      <c r="EXA29">
        <v>746</v>
      </c>
      <c r="EXB29">
        <v>871</v>
      </c>
      <c r="EXC29">
        <v>443</v>
      </c>
      <c r="EXD29">
        <v>447</v>
      </c>
      <c r="EXE29">
        <v>444</v>
      </c>
      <c r="EXF29">
        <v>724</v>
      </c>
      <c r="EXG29">
        <v>445</v>
      </c>
      <c r="EXH29">
        <v>455</v>
      </c>
      <c r="EXI29">
        <v>468</v>
      </c>
      <c r="EXJ29">
        <v>745</v>
      </c>
      <c r="EXK29">
        <v>724</v>
      </c>
      <c r="EXL29">
        <v>438</v>
      </c>
      <c r="EXM29">
        <v>590</v>
      </c>
      <c r="EXN29">
        <v>604</v>
      </c>
      <c r="EXO29">
        <v>628</v>
      </c>
      <c r="EXP29">
        <v>630</v>
      </c>
      <c r="EXQ29">
        <v>759</v>
      </c>
      <c r="EXR29">
        <v>615</v>
      </c>
      <c r="EXS29">
        <v>747</v>
      </c>
      <c r="EXT29">
        <v>887</v>
      </c>
      <c r="EXU29">
        <v>1029</v>
      </c>
      <c r="EXV29">
        <v>1011</v>
      </c>
      <c r="EXW29">
        <v>707</v>
      </c>
      <c r="EXX29">
        <v>421</v>
      </c>
      <c r="EXY29">
        <v>568</v>
      </c>
      <c r="EXZ29">
        <v>418</v>
      </c>
      <c r="EYA29">
        <v>139</v>
      </c>
      <c r="EYB29">
        <v>279</v>
      </c>
      <c r="EYC29">
        <v>293</v>
      </c>
      <c r="EYD29">
        <v>449</v>
      </c>
      <c r="EYE29">
        <v>468</v>
      </c>
      <c r="EYF29">
        <v>470</v>
      </c>
      <c r="EYG29">
        <v>457</v>
      </c>
      <c r="EYH29">
        <v>472</v>
      </c>
      <c r="EYI29">
        <v>313</v>
      </c>
      <c r="EYJ29">
        <v>307</v>
      </c>
      <c r="EYK29">
        <v>439</v>
      </c>
      <c r="EYL29">
        <v>295</v>
      </c>
      <c r="EYM29">
        <v>161</v>
      </c>
      <c r="EYN29">
        <v>446</v>
      </c>
      <c r="EYO29">
        <v>588</v>
      </c>
      <c r="EYP29">
        <v>720</v>
      </c>
      <c r="EYQ29">
        <v>856</v>
      </c>
      <c r="EYR29">
        <v>718</v>
      </c>
      <c r="EYS29">
        <v>300</v>
      </c>
      <c r="EYT29">
        <v>448</v>
      </c>
      <c r="EYU29">
        <v>463</v>
      </c>
      <c r="EYV29">
        <v>468</v>
      </c>
      <c r="EYW29">
        <v>464</v>
      </c>
      <c r="EYX29">
        <v>612</v>
      </c>
      <c r="EYY29">
        <v>893</v>
      </c>
      <c r="EYZ29">
        <v>755</v>
      </c>
      <c r="EZA29">
        <v>884</v>
      </c>
      <c r="EZB29">
        <v>446</v>
      </c>
      <c r="EZC29">
        <v>140</v>
      </c>
      <c r="EZD29">
        <v>140</v>
      </c>
      <c r="EZE29">
        <v>443</v>
      </c>
      <c r="EZF29">
        <v>472</v>
      </c>
      <c r="EZG29">
        <v>474</v>
      </c>
      <c r="EZH29">
        <v>742</v>
      </c>
      <c r="EZI29">
        <v>888</v>
      </c>
      <c r="EZJ29">
        <v>1021</v>
      </c>
      <c r="EZK29">
        <v>727</v>
      </c>
      <c r="EZL29">
        <v>297</v>
      </c>
      <c r="EZM29">
        <v>283</v>
      </c>
      <c r="EZN29">
        <v>279</v>
      </c>
      <c r="EZO29">
        <v>289</v>
      </c>
      <c r="EZP29">
        <v>445</v>
      </c>
      <c r="EZQ29">
        <v>578</v>
      </c>
      <c r="EZR29">
        <v>286</v>
      </c>
      <c r="EZS29">
        <v>556</v>
      </c>
      <c r="EZT29">
        <v>140</v>
      </c>
      <c r="EZU29">
        <v>285</v>
      </c>
      <c r="EZV29">
        <v>151</v>
      </c>
      <c r="EZW29">
        <v>300</v>
      </c>
      <c r="EZX29">
        <v>302</v>
      </c>
      <c r="EZY29">
        <v>291</v>
      </c>
      <c r="EZZ29">
        <v>276</v>
      </c>
      <c r="FAA29">
        <v>0</v>
      </c>
      <c r="FAB29">
        <v>139</v>
      </c>
      <c r="FAC29">
        <v>429</v>
      </c>
      <c r="FAD29">
        <v>584</v>
      </c>
      <c r="FAE29">
        <v>311</v>
      </c>
      <c r="FAF29">
        <v>299</v>
      </c>
      <c r="FAG29">
        <v>568</v>
      </c>
      <c r="FAH29">
        <v>433</v>
      </c>
      <c r="FAI29">
        <v>435</v>
      </c>
      <c r="FAJ29">
        <v>568</v>
      </c>
      <c r="FAK29">
        <v>425</v>
      </c>
      <c r="FAL29">
        <v>282</v>
      </c>
      <c r="FAM29">
        <v>139</v>
      </c>
      <c r="FAN29">
        <v>427</v>
      </c>
      <c r="FAO29">
        <v>310</v>
      </c>
      <c r="FAP29">
        <v>318</v>
      </c>
      <c r="FAQ29">
        <v>309</v>
      </c>
      <c r="FAR29">
        <v>576</v>
      </c>
      <c r="FAS29">
        <v>430</v>
      </c>
      <c r="FAT29">
        <v>282</v>
      </c>
      <c r="FAU29">
        <v>278</v>
      </c>
      <c r="FAV29">
        <v>286</v>
      </c>
      <c r="FAW29">
        <v>447</v>
      </c>
      <c r="FAX29">
        <v>442</v>
      </c>
      <c r="FAY29">
        <v>449</v>
      </c>
      <c r="FAZ29">
        <v>454</v>
      </c>
      <c r="FBA29">
        <v>307</v>
      </c>
      <c r="FBB29">
        <v>445</v>
      </c>
      <c r="FBC29">
        <v>455</v>
      </c>
      <c r="FBD29">
        <v>458</v>
      </c>
      <c r="FBE29">
        <v>458</v>
      </c>
      <c r="FBF29">
        <v>734</v>
      </c>
      <c r="FBG29">
        <v>584</v>
      </c>
      <c r="FBH29">
        <v>305</v>
      </c>
      <c r="FBI29">
        <v>303</v>
      </c>
      <c r="FBJ29">
        <v>445</v>
      </c>
      <c r="FBK29">
        <v>426</v>
      </c>
      <c r="FBL29">
        <v>147</v>
      </c>
      <c r="FBM29">
        <v>148</v>
      </c>
      <c r="FBN29">
        <v>158</v>
      </c>
      <c r="FBO29">
        <v>167</v>
      </c>
      <c r="FBP29">
        <v>166</v>
      </c>
      <c r="FBQ29">
        <v>293</v>
      </c>
      <c r="FBR29">
        <v>148</v>
      </c>
      <c r="FBS29">
        <v>141</v>
      </c>
      <c r="FBT29">
        <v>0</v>
      </c>
      <c r="FBU29">
        <v>428</v>
      </c>
      <c r="FBV29">
        <v>304</v>
      </c>
      <c r="FBW29">
        <v>309</v>
      </c>
      <c r="FBX29">
        <v>304</v>
      </c>
      <c r="FBY29">
        <v>301</v>
      </c>
      <c r="FBZ29">
        <v>439</v>
      </c>
      <c r="FCA29">
        <v>288</v>
      </c>
      <c r="FCB29">
        <v>441</v>
      </c>
      <c r="FCC29">
        <v>317</v>
      </c>
      <c r="FCD29">
        <v>311</v>
      </c>
      <c r="FCE29">
        <v>446</v>
      </c>
      <c r="FCF29">
        <v>452</v>
      </c>
      <c r="FCG29">
        <v>451</v>
      </c>
      <c r="FCH29">
        <v>445</v>
      </c>
      <c r="FCI29">
        <v>308</v>
      </c>
      <c r="FCJ29">
        <v>458</v>
      </c>
      <c r="FCK29">
        <v>465</v>
      </c>
      <c r="FCL29">
        <v>757</v>
      </c>
      <c r="FCM29">
        <v>771</v>
      </c>
      <c r="FCN29">
        <v>618</v>
      </c>
      <c r="FCO29">
        <v>470</v>
      </c>
      <c r="FCP29">
        <v>448</v>
      </c>
      <c r="FCQ29">
        <v>445</v>
      </c>
      <c r="FCR29">
        <v>595</v>
      </c>
      <c r="FCS29">
        <v>585</v>
      </c>
      <c r="FCT29">
        <v>582</v>
      </c>
      <c r="FCU29">
        <v>579</v>
      </c>
      <c r="FCV29">
        <v>441</v>
      </c>
      <c r="FCW29">
        <v>292</v>
      </c>
      <c r="FCX29">
        <v>425</v>
      </c>
      <c r="FCY29">
        <v>579</v>
      </c>
      <c r="FCZ29">
        <v>446</v>
      </c>
      <c r="FDA29">
        <v>584</v>
      </c>
      <c r="FDB29">
        <v>874</v>
      </c>
      <c r="FDC29">
        <v>453</v>
      </c>
      <c r="FDD29">
        <v>446</v>
      </c>
      <c r="FDE29">
        <v>441</v>
      </c>
      <c r="FDF29">
        <v>290</v>
      </c>
      <c r="FDG29">
        <v>146</v>
      </c>
      <c r="FDH29">
        <v>291</v>
      </c>
      <c r="FDI29">
        <v>293</v>
      </c>
      <c r="FDJ29">
        <v>290</v>
      </c>
      <c r="FDK29">
        <v>301</v>
      </c>
      <c r="FDL29">
        <v>465</v>
      </c>
      <c r="FDM29">
        <v>630</v>
      </c>
      <c r="FDN29">
        <v>443</v>
      </c>
      <c r="FDO29">
        <v>437</v>
      </c>
      <c r="FDP29">
        <v>296</v>
      </c>
      <c r="FDQ29">
        <v>151</v>
      </c>
      <c r="FDR29">
        <v>280</v>
      </c>
      <c r="FDS29">
        <v>417</v>
      </c>
      <c r="FDT29">
        <v>288</v>
      </c>
      <c r="FDU29">
        <v>299</v>
      </c>
      <c r="FDV29">
        <v>433</v>
      </c>
      <c r="FDW29">
        <v>429</v>
      </c>
      <c r="FDX29">
        <v>430</v>
      </c>
      <c r="FDY29">
        <v>598</v>
      </c>
      <c r="FDZ29">
        <v>481</v>
      </c>
      <c r="FEA29">
        <v>491</v>
      </c>
      <c r="FEB29">
        <v>492</v>
      </c>
      <c r="FEC29">
        <v>480</v>
      </c>
      <c r="FED29">
        <v>603</v>
      </c>
      <c r="FEE29">
        <v>591</v>
      </c>
      <c r="FEF29">
        <v>588</v>
      </c>
      <c r="FEG29">
        <v>594</v>
      </c>
      <c r="FEH29">
        <v>459</v>
      </c>
      <c r="FEI29">
        <v>464</v>
      </c>
      <c r="FEJ29">
        <v>469</v>
      </c>
      <c r="FEK29">
        <v>463</v>
      </c>
      <c r="FEL29">
        <v>459</v>
      </c>
      <c r="FEM29">
        <v>598</v>
      </c>
      <c r="FEN29">
        <v>598</v>
      </c>
      <c r="FEO29">
        <v>451</v>
      </c>
      <c r="FEP29">
        <v>439</v>
      </c>
      <c r="FEQ29">
        <v>436</v>
      </c>
      <c r="FER29">
        <v>443</v>
      </c>
      <c r="FES29">
        <v>444</v>
      </c>
      <c r="FET29">
        <v>440</v>
      </c>
      <c r="FEU29">
        <v>443</v>
      </c>
      <c r="FEV29">
        <v>454</v>
      </c>
      <c r="FEW29">
        <v>466</v>
      </c>
      <c r="FEX29">
        <v>465</v>
      </c>
      <c r="FEY29">
        <v>600</v>
      </c>
      <c r="FEZ29">
        <v>599</v>
      </c>
      <c r="FFA29">
        <v>598</v>
      </c>
      <c r="FFB29">
        <v>591</v>
      </c>
      <c r="FFC29">
        <v>590</v>
      </c>
      <c r="FFD29">
        <v>727</v>
      </c>
      <c r="FFE29">
        <v>305</v>
      </c>
      <c r="FFF29">
        <v>159</v>
      </c>
      <c r="FFG29">
        <v>150</v>
      </c>
      <c r="FFH29">
        <v>145</v>
      </c>
      <c r="FFI29">
        <v>141</v>
      </c>
      <c r="FFJ29">
        <v>138</v>
      </c>
      <c r="FFK29">
        <v>138</v>
      </c>
      <c r="FFL29">
        <v>285</v>
      </c>
      <c r="FFM29">
        <v>297</v>
      </c>
      <c r="FFN29">
        <v>297</v>
      </c>
      <c r="FFO29">
        <v>290</v>
      </c>
      <c r="FFP29">
        <v>152</v>
      </c>
      <c r="FFQ29">
        <v>292</v>
      </c>
      <c r="FFR29">
        <v>431</v>
      </c>
      <c r="FFS29">
        <v>289</v>
      </c>
      <c r="FFT29">
        <v>160</v>
      </c>
      <c r="FFU29">
        <v>164</v>
      </c>
      <c r="FFV29">
        <v>166</v>
      </c>
      <c r="FFW29">
        <v>301</v>
      </c>
      <c r="FFX29">
        <v>296</v>
      </c>
      <c r="FFY29">
        <v>430</v>
      </c>
      <c r="FFZ29">
        <v>430</v>
      </c>
      <c r="FGA29">
        <v>289</v>
      </c>
      <c r="FGB29">
        <v>150</v>
      </c>
      <c r="FGC29">
        <v>154</v>
      </c>
      <c r="FGD29">
        <v>157</v>
      </c>
      <c r="FGE29">
        <v>156</v>
      </c>
      <c r="FGF29">
        <v>0</v>
      </c>
      <c r="FGG29">
        <v>0</v>
      </c>
      <c r="FGH29">
        <v>0</v>
      </c>
      <c r="FGI29">
        <v>0</v>
      </c>
      <c r="FGJ29">
        <v>0</v>
      </c>
      <c r="FGK29">
        <v>0</v>
      </c>
      <c r="FGL29">
        <v>0</v>
      </c>
      <c r="FGM29">
        <v>0</v>
      </c>
      <c r="FGN29">
        <v>0</v>
      </c>
      <c r="FGO29">
        <v>0</v>
      </c>
      <c r="FGP29">
        <v>0</v>
      </c>
      <c r="FGQ29">
        <v>0</v>
      </c>
      <c r="FGR29">
        <v>0</v>
      </c>
      <c r="FGS29">
        <v>0</v>
      </c>
      <c r="FGT29">
        <v>0</v>
      </c>
      <c r="FGU29">
        <v>0</v>
      </c>
      <c r="FGV29">
        <v>0</v>
      </c>
      <c r="FGW29">
        <v>0</v>
      </c>
      <c r="FGX29">
        <v>0</v>
      </c>
      <c r="FGY29">
        <v>0</v>
      </c>
      <c r="FGZ29">
        <v>0</v>
      </c>
      <c r="FHA29">
        <v>0</v>
      </c>
      <c r="FHB29">
        <v>0</v>
      </c>
      <c r="FHC29">
        <v>0</v>
      </c>
      <c r="FHD29">
        <v>0</v>
      </c>
      <c r="FHE29">
        <v>0</v>
      </c>
      <c r="FHF29">
        <v>0</v>
      </c>
      <c r="FHG29">
        <v>0</v>
      </c>
      <c r="FHH29">
        <v>0</v>
      </c>
      <c r="FHI29">
        <v>0</v>
      </c>
      <c r="FHJ29">
        <v>0</v>
      </c>
      <c r="FHK29">
        <v>0</v>
      </c>
      <c r="FHL29">
        <v>0</v>
      </c>
      <c r="FHM29">
        <v>0</v>
      </c>
      <c r="FHN29">
        <v>0</v>
      </c>
      <c r="FHO29">
        <v>0</v>
      </c>
      <c r="FHP29">
        <v>0</v>
      </c>
      <c r="FHQ29">
        <v>0</v>
      </c>
      <c r="FHR29">
        <v>0</v>
      </c>
      <c r="FHS29">
        <v>0</v>
      </c>
      <c r="FHT29">
        <v>0</v>
      </c>
      <c r="FHU29">
        <v>0</v>
      </c>
      <c r="FHV29">
        <v>0</v>
      </c>
      <c r="FHW29">
        <v>0</v>
      </c>
      <c r="FHX29">
        <v>0</v>
      </c>
      <c r="FHY29">
        <v>0</v>
      </c>
      <c r="FHZ29">
        <v>0</v>
      </c>
      <c r="FIA29">
        <v>0</v>
      </c>
      <c r="FIB29">
        <v>0</v>
      </c>
      <c r="FIC29">
        <v>0</v>
      </c>
      <c r="FID29">
        <v>0</v>
      </c>
      <c r="FIE29">
        <v>0</v>
      </c>
      <c r="FIF29">
        <v>0</v>
      </c>
      <c r="FIG29">
        <v>0</v>
      </c>
      <c r="FIH29">
        <v>0</v>
      </c>
      <c r="FII29">
        <v>0</v>
      </c>
      <c r="FIJ29">
        <v>0</v>
      </c>
      <c r="FIK29">
        <v>0</v>
      </c>
      <c r="FIL29">
        <v>0</v>
      </c>
      <c r="FIM29">
        <v>0</v>
      </c>
      <c r="FIN29">
        <v>0</v>
      </c>
      <c r="FIO29">
        <v>139</v>
      </c>
      <c r="FIP29">
        <v>0</v>
      </c>
      <c r="FIQ29">
        <v>0</v>
      </c>
      <c r="FIR29">
        <v>0</v>
      </c>
      <c r="FIS29">
        <v>278</v>
      </c>
      <c r="FIT29">
        <v>146</v>
      </c>
      <c r="FIU29">
        <v>144</v>
      </c>
      <c r="FIV29">
        <v>145</v>
      </c>
      <c r="FIW29">
        <v>149</v>
      </c>
      <c r="FIX29">
        <v>142</v>
      </c>
      <c r="FIY29">
        <v>0</v>
      </c>
      <c r="FIZ29">
        <v>0</v>
      </c>
      <c r="FJA29">
        <v>0</v>
      </c>
      <c r="FJB29">
        <v>0</v>
      </c>
      <c r="FJC29">
        <v>0</v>
      </c>
      <c r="FJD29">
        <v>0</v>
      </c>
      <c r="FJE29">
        <v>0</v>
      </c>
      <c r="FJF29">
        <v>0</v>
      </c>
      <c r="FJG29">
        <v>0</v>
      </c>
      <c r="FJH29">
        <v>142</v>
      </c>
      <c r="FJI29">
        <v>142</v>
      </c>
      <c r="FJJ29">
        <v>0</v>
      </c>
      <c r="FJK29">
        <v>0</v>
      </c>
      <c r="FJL29">
        <v>0</v>
      </c>
      <c r="FJM29">
        <v>0</v>
      </c>
      <c r="FJN29">
        <v>0</v>
      </c>
      <c r="FJO29">
        <v>0</v>
      </c>
      <c r="FJP29">
        <v>0</v>
      </c>
      <c r="FJQ29">
        <v>0</v>
      </c>
      <c r="FJR29">
        <v>0</v>
      </c>
      <c r="FJS29">
        <v>0</v>
      </c>
      <c r="FJT29">
        <v>0</v>
      </c>
      <c r="FJU29">
        <v>0</v>
      </c>
      <c r="FJV29">
        <v>0</v>
      </c>
      <c r="FJW29">
        <v>0</v>
      </c>
      <c r="FJX29">
        <v>0</v>
      </c>
      <c r="FJY29">
        <v>0</v>
      </c>
      <c r="FJZ29">
        <v>0</v>
      </c>
      <c r="FKA29">
        <v>0</v>
      </c>
      <c r="FKB29">
        <v>0</v>
      </c>
      <c r="FKC29">
        <v>0</v>
      </c>
      <c r="FKD29">
        <v>0</v>
      </c>
      <c r="FKE29">
        <v>0</v>
      </c>
      <c r="FKF29">
        <v>0</v>
      </c>
      <c r="FKG29">
        <v>0</v>
      </c>
      <c r="FKH29">
        <v>0</v>
      </c>
      <c r="FKI29">
        <v>0</v>
      </c>
      <c r="FKJ29">
        <v>0</v>
      </c>
      <c r="FKK29">
        <v>0</v>
      </c>
      <c r="FKL29">
        <v>0</v>
      </c>
      <c r="FKM29">
        <v>0</v>
      </c>
      <c r="FKN29">
        <v>0</v>
      </c>
      <c r="FKO29">
        <v>0</v>
      </c>
      <c r="FKP29">
        <v>0</v>
      </c>
      <c r="FKQ29">
        <v>0</v>
      </c>
      <c r="FKR29">
        <v>0</v>
      </c>
      <c r="FKS29">
        <v>0</v>
      </c>
      <c r="FKT29">
        <v>0</v>
      </c>
      <c r="FKU29">
        <v>0</v>
      </c>
      <c r="FKV29">
        <v>0</v>
      </c>
      <c r="FKW29">
        <v>0</v>
      </c>
      <c r="FKX29">
        <v>0</v>
      </c>
      <c r="FKY29">
        <v>0</v>
      </c>
      <c r="FKZ29">
        <v>0</v>
      </c>
      <c r="FLA29">
        <v>0</v>
      </c>
      <c r="FLB29">
        <v>0</v>
      </c>
      <c r="FLC29">
        <v>0</v>
      </c>
      <c r="FLD29">
        <v>0</v>
      </c>
      <c r="FLE29">
        <v>0</v>
      </c>
      <c r="FLF29">
        <v>0</v>
      </c>
      <c r="FLG29">
        <v>0</v>
      </c>
      <c r="FLH29">
        <v>0</v>
      </c>
      <c r="FLI29">
        <v>0</v>
      </c>
      <c r="FLJ29">
        <v>0</v>
      </c>
      <c r="FLK29">
        <v>0</v>
      </c>
      <c r="FLL29">
        <v>0</v>
      </c>
      <c r="FLM29">
        <v>0</v>
      </c>
      <c r="FLN29">
        <v>0</v>
      </c>
      <c r="FLO29">
        <v>0</v>
      </c>
      <c r="FLP29">
        <v>0</v>
      </c>
      <c r="FLQ29">
        <v>0</v>
      </c>
      <c r="FLR29">
        <v>0</v>
      </c>
      <c r="FLS29">
        <v>0</v>
      </c>
      <c r="FLT29">
        <v>0</v>
      </c>
      <c r="FLU29">
        <v>0</v>
      </c>
      <c r="FLV29">
        <v>0</v>
      </c>
      <c r="FLW29">
        <v>0</v>
      </c>
      <c r="FLX29">
        <v>0</v>
      </c>
      <c r="FLY29">
        <v>0</v>
      </c>
      <c r="FLZ29">
        <v>0</v>
      </c>
      <c r="FMA29">
        <v>0</v>
      </c>
      <c r="FMB29">
        <v>0</v>
      </c>
      <c r="FMC29">
        <v>0</v>
      </c>
      <c r="FMD29">
        <v>0</v>
      </c>
      <c r="FME29">
        <v>0</v>
      </c>
      <c r="FMF29">
        <v>0</v>
      </c>
      <c r="FMG29">
        <v>0</v>
      </c>
      <c r="FMH29">
        <v>0</v>
      </c>
      <c r="FMI29">
        <v>0</v>
      </c>
      <c r="FMJ29">
        <v>0</v>
      </c>
      <c r="FMK29">
        <v>0</v>
      </c>
      <c r="FML29">
        <v>0</v>
      </c>
      <c r="FMM29">
        <v>0</v>
      </c>
      <c r="FMN29">
        <v>0</v>
      </c>
      <c r="FMO29">
        <v>0</v>
      </c>
      <c r="FMP29">
        <v>0</v>
      </c>
      <c r="FMQ29">
        <v>0</v>
      </c>
      <c r="FMR29">
        <v>0</v>
      </c>
      <c r="FMS29">
        <v>0</v>
      </c>
      <c r="FMT29">
        <v>0</v>
      </c>
      <c r="FMU29">
        <v>0</v>
      </c>
      <c r="FMV29">
        <v>0</v>
      </c>
      <c r="FMW29">
        <v>0</v>
      </c>
      <c r="FMX29">
        <v>0</v>
      </c>
      <c r="FMY29">
        <v>0</v>
      </c>
      <c r="FMZ29">
        <v>0</v>
      </c>
      <c r="FNA29">
        <v>0</v>
      </c>
      <c r="FNB29">
        <v>0</v>
      </c>
      <c r="FNC29">
        <v>0</v>
      </c>
      <c r="FND29">
        <v>0</v>
      </c>
      <c r="FNE29">
        <v>0</v>
      </c>
      <c r="FNF29">
        <v>0</v>
      </c>
      <c r="FNG29">
        <v>0</v>
      </c>
      <c r="FNH29">
        <v>0</v>
      </c>
      <c r="FNI29">
        <v>0</v>
      </c>
      <c r="FNJ29">
        <v>0</v>
      </c>
      <c r="FNK29">
        <v>0</v>
      </c>
      <c r="FNL29">
        <v>0</v>
      </c>
      <c r="FNM29">
        <v>0</v>
      </c>
      <c r="FNN29">
        <v>0</v>
      </c>
      <c r="FNO29">
        <v>0</v>
      </c>
      <c r="FNP29">
        <v>0</v>
      </c>
      <c r="FNQ29">
        <v>0</v>
      </c>
      <c r="FNR29">
        <v>0</v>
      </c>
      <c r="FNS29">
        <v>0</v>
      </c>
      <c r="FNT29">
        <v>0</v>
      </c>
      <c r="FNU29">
        <v>0</v>
      </c>
      <c r="FNV29">
        <v>0</v>
      </c>
      <c r="FNW29">
        <v>0</v>
      </c>
      <c r="FNX29">
        <v>0</v>
      </c>
      <c r="FNY29">
        <v>0</v>
      </c>
      <c r="FNZ29">
        <v>0</v>
      </c>
      <c r="FOA29">
        <v>0</v>
      </c>
      <c r="FOB29">
        <v>0</v>
      </c>
      <c r="FOC29">
        <v>0</v>
      </c>
      <c r="FOD29">
        <v>0</v>
      </c>
      <c r="FOE29">
        <v>0</v>
      </c>
      <c r="FOF29">
        <v>0</v>
      </c>
      <c r="FOG29">
        <v>0</v>
      </c>
      <c r="FOH29">
        <v>0</v>
      </c>
      <c r="FOI29">
        <v>0</v>
      </c>
      <c r="FOJ29">
        <v>0</v>
      </c>
      <c r="FOK29">
        <v>0</v>
      </c>
      <c r="FOL29">
        <v>0</v>
      </c>
      <c r="FOM29">
        <v>0</v>
      </c>
      <c r="FON29">
        <v>0</v>
      </c>
      <c r="FOO29">
        <v>0</v>
      </c>
      <c r="FOP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0</v>
      </c>
      <c r="FOW29">
        <v>0</v>
      </c>
      <c r="FOX29">
        <v>0</v>
      </c>
      <c r="FOY29">
        <v>0</v>
      </c>
      <c r="FOZ29">
        <v>0</v>
      </c>
      <c r="FPA29">
        <v>0</v>
      </c>
      <c r="FPB29">
        <v>0</v>
      </c>
      <c r="FPC29">
        <v>0</v>
      </c>
      <c r="FPD29">
        <v>0</v>
      </c>
      <c r="FPE29">
        <v>0</v>
      </c>
      <c r="FPF29">
        <v>0</v>
      </c>
      <c r="FPG29">
        <v>0</v>
      </c>
      <c r="FPH29">
        <v>0</v>
      </c>
      <c r="FPI29">
        <v>0</v>
      </c>
      <c r="FPJ29">
        <v>0</v>
      </c>
      <c r="FPK29">
        <v>0</v>
      </c>
      <c r="FPL29">
        <v>0</v>
      </c>
      <c r="FPM29">
        <v>0</v>
      </c>
      <c r="FPN29">
        <v>0</v>
      </c>
      <c r="FPO29">
        <v>0</v>
      </c>
      <c r="FPP29">
        <v>0</v>
      </c>
      <c r="FPQ29">
        <v>0</v>
      </c>
      <c r="FPR29">
        <v>0</v>
      </c>
      <c r="FPS29">
        <v>0</v>
      </c>
      <c r="FPT29">
        <v>0</v>
      </c>
      <c r="FPU29">
        <v>0</v>
      </c>
      <c r="FPV29">
        <v>0</v>
      </c>
      <c r="FPW29">
        <v>0</v>
      </c>
      <c r="FPX29">
        <v>0</v>
      </c>
      <c r="FPY29">
        <v>0</v>
      </c>
      <c r="FPZ29">
        <v>0</v>
      </c>
      <c r="FQA29">
        <v>0</v>
      </c>
      <c r="FQB29">
        <v>0</v>
      </c>
      <c r="FQC29">
        <v>0</v>
      </c>
      <c r="FQD29">
        <v>0</v>
      </c>
      <c r="FQE29">
        <v>0</v>
      </c>
      <c r="FQF29">
        <v>0</v>
      </c>
      <c r="FQG29">
        <v>0</v>
      </c>
      <c r="FQH29">
        <v>0</v>
      </c>
      <c r="FQI29">
        <v>0</v>
      </c>
      <c r="FQJ29">
        <v>0</v>
      </c>
      <c r="FQK29">
        <v>0</v>
      </c>
      <c r="FQL29">
        <v>0</v>
      </c>
      <c r="FQM29">
        <v>0</v>
      </c>
      <c r="FQN29">
        <v>0</v>
      </c>
      <c r="FQO29">
        <v>0</v>
      </c>
      <c r="FQP29">
        <v>0</v>
      </c>
      <c r="FQQ29">
        <v>0</v>
      </c>
      <c r="FQR29">
        <v>0</v>
      </c>
      <c r="FQS29">
        <v>0</v>
      </c>
      <c r="FQT29">
        <v>0</v>
      </c>
      <c r="FQU29">
        <v>0</v>
      </c>
      <c r="FQV29">
        <v>0</v>
      </c>
      <c r="FQW29">
        <v>0</v>
      </c>
      <c r="FQX29">
        <v>0</v>
      </c>
      <c r="FQY29">
        <v>0</v>
      </c>
      <c r="FQZ29">
        <v>0</v>
      </c>
      <c r="FRA29">
        <v>0</v>
      </c>
      <c r="FRB29">
        <v>0</v>
      </c>
      <c r="FRC29">
        <v>0</v>
      </c>
      <c r="FRD29">
        <v>0</v>
      </c>
      <c r="FRE29">
        <v>0</v>
      </c>
      <c r="FRF29">
        <v>0</v>
      </c>
      <c r="FRG29">
        <v>0</v>
      </c>
      <c r="FRH29">
        <v>0</v>
      </c>
      <c r="FRI29">
        <v>0</v>
      </c>
      <c r="FRJ29">
        <v>0</v>
      </c>
      <c r="FRK29">
        <v>0</v>
      </c>
      <c r="FRL29">
        <v>0</v>
      </c>
      <c r="FRM29">
        <v>0</v>
      </c>
      <c r="FRN29">
        <v>0</v>
      </c>
      <c r="FRO29">
        <v>0</v>
      </c>
      <c r="FRP29">
        <v>0</v>
      </c>
      <c r="FRQ29">
        <v>0</v>
      </c>
      <c r="FRR29">
        <v>0</v>
      </c>
      <c r="FRS29">
        <v>0</v>
      </c>
      <c r="FRT29">
        <v>0</v>
      </c>
      <c r="FRU29">
        <v>0</v>
      </c>
      <c r="FRV29">
        <v>0</v>
      </c>
      <c r="FRW29">
        <v>0</v>
      </c>
      <c r="FRX29">
        <v>0</v>
      </c>
      <c r="FRY29">
        <v>0</v>
      </c>
      <c r="FRZ29">
        <v>0</v>
      </c>
      <c r="FSA29">
        <v>0</v>
      </c>
      <c r="FSB29">
        <v>0</v>
      </c>
      <c r="FSC29">
        <v>0</v>
      </c>
      <c r="FSD29">
        <v>0</v>
      </c>
      <c r="FSE29">
        <v>0</v>
      </c>
      <c r="FSF29">
        <v>0</v>
      </c>
      <c r="FSG29">
        <v>0</v>
      </c>
      <c r="FSH29">
        <v>0</v>
      </c>
      <c r="FSI29">
        <v>0</v>
      </c>
      <c r="FSJ29">
        <v>0</v>
      </c>
      <c r="FSK29">
        <v>0</v>
      </c>
      <c r="FSL29">
        <v>0</v>
      </c>
      <c r="FSM29">
        <v>0</v>
      </c>
      <c r="FSN29">
        <v>0</v>
      </c>
      <c r="FSO29">
        <v>0</v>
      </c>
      <c r="FSP29">
        <v>0</v>
      </c>
      <c r="FSQ29">
        <v>0</v>
      </c>
      <c r="FSR29">
        <v>0</v>
      </c>
      <c r="FSS29">
        <v>0</v>
      </c>
      <c r="FST29">
        <v>0</v>
      </c>
      <c r="FSU29">
        <v>0</v>
      </c>
      <c r="FSV29">
        <v>0</v>
      </c>
      <c r="FSW29">
        <v>0</v>
      </c>
      <c r="FSX29">
        <v>0</v>
      </c>
      <c r="FSY29">
        <v>0</v>
      </c>
      <c r="FSZ29">
        <v>0</v>
      </c>
      <c r="FTA29">
        <v>0</v>
      </c>
      <c r="FTB29">
        <v>0</v>
      </c>
      <c r="FTC29">
        <v>0</v>
      </c>
      <c r="FTD29">
        <v>0</v>
      </c>
      <c r="FTE29">
        <v>0</v>
      </c>
      <c r="FTF29">
        <v>0</v>
      </c>
      <c r="FTG29">
        <v>0</v>
      </c>
      <c r="FTH29">
        <v>0</v>
      </c>
      <c r="FTI29">
        <v>0</v>
      </c>
      <c r="FTJ29">
        <v>0</v>
      </c>
      <c r="FTK29">
        <v>0</v>
      </c>
      <c r="FTL29">
        <v>0</v>
      </c>
      <c r="FTM29">
        <v>0</v>
      </c>
      <c r="FTN29">
        <v>0</v>
      </c>
      <c r="FTO29">
        <v>0</v>
      </c>
      <c r="FTP29">
        <v>0</v>
      </c>
      <c r="FTQ29">
        <v>0</v>
      </c>
      <c r="FTR29">
        <v>0</v>
      </c>
      <c r="FTS29">
        <v>0</v>
      </c>
      <c r="FTT29">
        <v>0</v>
      </c>
      <c r="FTU29">
        <v>0</v>
      </c>
      <c r="FTV29">
        <v>0</v>
      </c>
      <c r="FTW29">
        <v>0</v>
      </c>
      <c r="FTX29">
        <v>0</v>
      </c>
      <c r="FTY29">
        <v>0</v>
      </c>
      <c r="FTZ29">
        <v>0</v>
      </c>
      <c r="FUA29">
        <v>0</v>
      </c>
      <c r="FUB29">
        <v>0</v>
      </c>
      <c r="FUC29">
        <v>0</v>
      </c>
      <c r="FUD29">
        <v>0</v>
      </c>
      <c r="FUE29">
        <v>0</v>
      </c>
      <c r="FUF29">
        <v>0</v>
      </c>
      <c r="FUG29">
        <v>0</v>
      </c>
      <c r="FUH29">
        <v>0</v>
      </c>
      <c r="FUI29">
        <v>0</v>
      </c>
      <c r="FUJ29">
        <v>0</v>
      </c>
      <c r="FUK29">
        <v>0</v>
      </c>
      <c r="FUL29">
        <v>0</v>
      </c>
      <c r="FUM29">
        <v>0</v>
      </c>
      <c r="FUN29">
        <v>0</v>
      </c>
      <c r="FUO29">
        <v>0</v>
      </c>
      <c r="FUP29">
        <v>0</v>
      </c>
      <c r="FUQ29">
        <v>0</v>
      </c>
      <c r="FUR29">
        <v>0</v>
      </c>
      <c r="FUS29">
        <v>0</v>
      </c>
      <c r="FUT29">
        <v>0</v>
      </c>
      <c r="FUU29">
        <v>0</v>
      </c>
      <c r="FUV29">
        <v>0</v>
      </c>
      <c r="FUW29">
        <v>0</v>
      </c>
      <c r="FUX29">
        <v>0</v>
      </c>
      <c r="FUY29">
        <v>0</v>
      </c>
      <c r="FUZ29">
        <v>0</v>
      </c>
      <c r="FVA29">
        <v>0</v>
      </c>
      <c r="FVB29">
        <v>0</v>
      </c>
      <c r="FVC29">
        <v>0</v>
      </c>
      <c r="FVD29">
        <v>0</v>
      </c>
      <c r="FVE29">
        <v>0</v>
      </c>
      <c r="FVF29">
        <v>0</v>
      </c>
      <c r="FVG29">
        <v>0</v>
      </c>
      <c r="FVH29">
        <v>0</v>
      </c>
      <c r="FVI29">
        <v>0</v>
      </c>
      <c r="FVJ29">
        <v>0</v>
      </c>
      <c r="FVK29">
        <v>0</v>
      </c>
      <c r="FVL29">
        <v>0</v>
      </c>
      <c r="FVM29">
        <v>0</v>
      </c>
      <c r="FVN29">
        <v>0</v>
      </c>
      <c r="FVO29">
        <v>0</v>
      </c>
      <c r="FVP29">
        <v>0</v>
      </c>
      <c r="FVQ29">
        <v>0</v>
      </c>
      <c r="FVR29">
        <v>0</v>
      </c>
      <c r="FVS29">
        <v>0</v>
      </c>
      <c r="FVT29">
        <v>0</v>
      </c>
      <c r="FVU29">
        <v>0</v>
      </c>
      <c r="FVV29">
        <v>0</v>
      </c>
      <c r="FVW29">
        <v>0</v>
      </c>
      <c r="FVX29">
        <v>0</v>
      </c>
      <c r="FVY29">
        <v>0</v>
      </c>
      <c r="FVZ29">
        <v>0</v>
      </c>
      <c r="FWA29">
        <v>0</v>
      </c>
      <c r="FWB29">
        <v>0</v>
      </c>
      <c r="FWC29">
        <v>0</v>
      </c>
      <c r="FWD29">
        <v>0</v>
      </c>
      <c r="FWE29">
        <v>0</v>
      </c>
      <c r="FWF29">
        <v>0</v>
      </c>
      <c r="FWG29">
        <v>0</v>
      </c>
      <c r="FWH29">
        <v>0</v>
      </c>
      <c r="FWI29">
        <v>0</v>
      </c>
      <c r="FWJ29">
        <v>0</v>
      </c>
      <c r="FWK29">
        <v>0</v>
      </c>
      <c r="FWL29">
        <v>0</v>
      </c>
      <c r="FWM29">
        <v>0</v>
      </c>
      <c r="FWN29">
        <v>0</v>
      </c>
      <c r="FWO29">
        <v>0</v>
      </c>
      <c r="FWP29">
        <v>0</v>
      </c>
      <c r="FWQ29">
        <v>0</v>
      </c>
      <c r="FWR29">
        <v>0</v>
      </c>
      <c r="FWS29">
        <v>0</v>
      </c>
      <c r="FWT29">
        <v>0</v>
      </c>
      <c r="FWU29">
        <v>0</v>
      </c>
      <c r="FWV29">
        <v>0</v>
      </c>
      <c r="FWW29">
        <v>0</v>
      </c>
      <c r="FWX29">
        <v>0</v>
      </c>
      <c r="FWY29">
        <v>0</v>
      </c>
      <c r="FWZ29">
        <v>0</v>
      </c>
      <c r="FXA29">
        <v>0</v>
      </c>
      <c r="FXB29">
        <v>0</v>
      </c>
      <c r="FXC29">
        <v>0</v>
      </c>
      <c r="FXD29">
        <v>0</v>
      </c>
      <c r="FXE29">
        <v>0</v>
      </c>
      <c r="FXF29">
        <v>0</v>
      </c>
      <c r="FXG29">
        <v>0</v>
      </c>
      <c r="FXH29">
        <v>0</v>
      </c>
      <c r="FXI29">
        <v>0</v>
      </c>
      <c r="FXJ29">
        <v>0</v>
      </c>
      <c r="FXK29">
        <v>0</v>
      </c>
      <c r="FXL29">
        <v>0</v>
      </c>
      <c r="FXM29">
        <v>0</v>
      </c>
      <c r="FXN29">
        <v>0</v>
      </c>
      <c r="FXO29">
        <v>0</v>
      </c>
      <c r="FXP29">
        <v>0</v>
      </c>
      <c r="FXQ29">
        <v>0</v>
      </c>
      <c r="FXR29">
        <v>0</v>
      </c>
      <c r="FXS29">
        <v>0</v>
      </c>
      <c r="FXT29">
        <v>0</v>
      </c>
      <c r="FXU29">
        <v>0</v>
      </c>
      <c r="FXV29">
        <v>0</v>
      </c>
      <c r="FXW29">
        <v>0</v>
      </c>
      <c r="FXX29">
        <v>0</v>
      </c>
      <c r="FXY29">
        <v>0</v>
      </c>
      <c r="FXZ29">
        <v>0</v>
      </c>
      <c r="FYA29">
        <v>0</v>
      </c>
      <c r="FYB29">
        <v>0</v>
      </c>
      <c r="FYC29">
        <v>0</v>
      </c>
      <c r="FYD29">
        <v>0</v>
      </c>
      <c r="FYE29">
        <v>0</v>
      </c>
      <c r="FYF29">
        <v>0</v>
      </c>
      <c r="FYG29">
        <v>0</v>
      </c>
      <c r="FYH29">
        <v>0</v>
      </c>
      <c r="FYI29">
        <v>0</v>
      </c>
      <c r="FYJ29">
        <v>0</v>
      </c>
      <c r="FYK29">
        <v>0</v>
      </c>
      <c r="FYL29">
        <v>0</v>
      </c>
      <c r="FYM29">
        <v>0</v>
      </c>
      <c r="FYN29">
        <v>0</v>
      </c>
      <c r="FYO29">
        <v>0</v>
      </c>
      <c r="FYP29">
        <v>0</v>
      </c>
      <c r="FYQ29">
        <v>0</v>
      </c>
      <c r="FYR29">
        <v>0</v>
      </c>
      <c r="FYS29">
        <v>0</v>
      </c>
      <c r="FYT29">
        <v>0</v>
      </c>
      <c r="FYU29">
        <v>0</v>
      </c>
      <c r="FYV29">
        <v>0</v>
      </c>
      <c r="FYW29">
        <v>0</v>
      </c>
      <c r="FYX29">
        <v>0</v>
      </c>
      <c r="FYY29">
        <v>0</v>
      </c>
      <c r="FYZ29">
        <v>0</v>
      </c>
      <c r="FZA29">
        <v>0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0</v>
      </c>
      <c r="FZH29">
        <v>0</v>
      </c>
      <c r="FZI29">
        <v>0</v>
      </c>
      <c r="FZJ29">
        <v>0</v>
      </c>
      <c r="FZK29">
        <v>0</v>
      </c>
      <c r="FZL29">
        <v>0</v>
      </c>
      <c r="FZM29">
        <v>0</v>
      </c>
      <c r="FZN29">
        <v>0</v>
      </c>
      <c r="FZO29">
        <v>0</v>
      </c>
      <c r="FZP29">
        <v>0</v>
      </c>
      <c r="FZQ29">
        <v>0</v>
      </c>
      <c r="FZR29">
        <v>0</v>
      </c>
      <c r="FZS29">
        <v>0</v>
      </c>
      <c r="FZT29">
        <v>0</v>
      </c>
      <c r="FZU29">
        <v>0</v>
      </c>
      <c r="FZV29">
        <v>0</v>
      </c>
      <c r="FZW29">
        <v>0</v>
      </c>
      <c r="FZX29">
        <v>0</v>
      </c>
      <c r="FZY29">
        <v>0</v>
      </c>
      <c r="FZZ29">
        <v>0</v>
      </c>
      <c r="GAA29">
        <v>0</v>
      </c>
      <c r="GAB29">
        <v>0</v>
      </c>
      <c r="GAC29">
        <v>0</v>
      </c>
      <c r="GAD29">
        <v>0</v>
      </c>
      <c r="GAE29">
        <v>0</v>
      </c>
      <c r="GAF29">
        <v>0</v>
      </c>
      <c r="GAG29">
        <v>0</v>
      </c>
      <c r="GAH29">
        <v>0</v>
      </c>
      <c r="GAI29">
        <v>0</v>
      </c>
      <c r="GAJ29">
        <v>0</v>
      </c>
      <c r="GAK29">
        <v>0</v>
      </c>
      <c r="GAL29">
        <v>0</v>
      </c>
      <c r="GAM29">
        <v>0</v>
      </c>
      <c r="GAN29">
        <v>0</v>
      </c>
      <c r="GAO29">
        <v>0</v>
      </c>
      <c r="GAP29">
        <v>0</v>
      </c>
      <c r="GAQ29">
        <v>0</v>
      </c>
      <c r="GAR29">
        <v>0</v>
      </c>
      <c r="GAS29">
        <v>0</v>
      </c>
      <c r="GAT29">
        <v>0</v>
      </c>
      <c r="GAU29">
        <v>0</v>
      </c>
      <c r="GAV29">
        <v>0</v>
      </c>
      <c r="GAW29">
        <v>0</v>
      </c>
      <c r="GAX29">
        <v>0</v>
      </c>
      <c r="GAY29">
        <v>0</v>
      </c>
      <c r="GAZ29">
        <v>0</v>
      </c>
      <c r="GBA29">
        <v>0</v>
      </c>
      <c r="GBB29">
        <v>0</v>
      </c>
      <c r="GBC29">
        <v>0</v>
      </c>
      <c r="GBD29">
        <v>0</v>
      </c>
      <c r="GBE29">
        <v>0</v>
      </c>
      <c r="GBF29">
        <v>0</v>
      </c>
      <c r="GBG29">
        <v>0</v>
      </c>
      <c r="GBH29">
        <v>0</v>
      </c>
      <c r="GBI29">
        <v>0</v>
      </c>
      <c r="GBJ29">
        <v>0</v>
      </c>
      <c r="GBK29">
        <v>0</v>
      </c>
      <c r="GBL29">
        <v>0</v>
      </c>
      <c r="GBM29">
        <v>0</v>
      </c>
      <c r="GBN29">
        <v>0</v>
      </c>
      <c r="GBO29">
        <v>0</v>
      </c>
      <c r="GBP29">
        <v>0</v>
      </c>
      <c r="GBQ29">
        <v>0</v>
      </c>
      <c r="GBR29">
        <v>0</v>
      </c>
      <c r="GBS29">
        <v>0</v>
      </c>
      <c r="GBT29">
        <v>0</v>
      </c>
      <c r="GBU29">
        <v>0</v>
      </c>
      <c r="GBV29">
        <v>0</v>
      </c>
      <c r="GBW29">
        <v>0</v>
      </c>
      <c r="GBX29">
        <v>0</v>
      </c>
      <c r="GBY29">
        <v>0</v>
      </c>
      <c r="GBZ29">
        <v>0</v>
      </c>
      <c r="GCA29">
        <v>0</v>
      </c>
      <c r="GCB29">
        <v>0</v>
      </c>
      <c r="GCC29">
        <v>0</v>
      </c>
      <c r="GCD29">
        <v>0</v>
      </c>
      <c r="GCE29">
        <v>0</v>
      </c>
      <c r="GCF29">
        <v>0</v>
      </c>
      <c r="GCG29">
        <v>0</v>
      </c>
      <c r="GCH29">
        <v>0</v>
      </c>
      <c r="GCI29">
        <v>0</v>
      </c>
      <c r="GCJ29">
        <v>0</v>
      </c>
      <c r="GCK29">
        <v>0</v>
      </c>
      <c r="GCL29">
        <v>0</v>
      </c>
      <c r="GCM29">
        <v>0</v>
      </c>
      <c r="GCN29">
        <v>0</v>
      </c>
      <c r="GCO29">
        <v>0</v>
      </c>
      <c r="GCP29">
        <v>0</v>
      </c>
      <c r="GCQ29">
        <v>0</v>
      </c>
      <c r="GCR29">
        <v>0</v>
      </c>
      <c r="GCS29">
        <v>0</v>
      </c>
      <c r="GCT29">
        <v>0</v>
      </c>
      <c r="GCU29">
        <v>0</v>
      </c>
      <c r="GCV29">
        <v>0</v>
      </c>
      <c r="GCW29">
        <v>0</v>
      </c>
      <c r="GCX29">
        <v>0</v>
      </c>
      <c r="GCY29">
        <v>0</v>
      </c>
      <c r="GCZ29">
        <v>0</v>
      </c>
      <c r="GDA29">
        <v>0</v>
      </c>
      <c r="GDB29">
        <v>0</v>
      </c>
      <c r="GDC29">
        <v>0</v>
      </c>
      <c r="GDD29">
        <v>0</v>
      </c>
      <c r="GDE29">
        <v>0</v>
      </c>
      <c r="GDF29">
        <v>0</v>
      </c>
      <c r="GDG29">
        <v>0</v>
      </c>
      <c r="GDH29">
        <v>0</v>
      </c>
      <c r="GDI29">
        <v>0</v>
      </c>
      <c r="GDJ29">
        <v>0</v>
      </c>
      <c r="GDK29">
        <v>0</v>
      </c>
      <c r="GDL29">
        <v>0</v>
      </c>
      <c r="GDM29">
        <v>0</v>
      </c>
      <c r="GDN29">
        <v>0</v>
      </c>
      <c r="GDO29">
        <v>0</v>
      </c>
      <c r="GDP29">
        <v>0</v>
      </c>
      <c r="GDQ29">
        <v>0</v>
      </c>
      <c r="GDR29">
        <v>0</v>
      </c>
      <c r="GDS29">
        <v>0</v>
      </c>
      <c r="GDT29">
        <v>0</v>
      </c>
      <c r="GDU29">
        <v>0</v>
      </c>
      <c r="GDV29">
        <v>0</v>
      </c>
      <c r="GDW29">
        <v>0</v>
      </c>
      <c r="GDX29">
        <v>0</v>
      </c>
      <c r="GDY29">
        <v>0</v>
      </c>
      <c r="GDZ29">
        <v>0</v>
      </c>
      <c r="GEA29">
        <v>0</v>
      </c>
      <c r="GEB29">
        <v>0</v>
      </c>
      <c r="GEC29">
        <v>0</v>
      </c>
      <c r="GED29">
        <v>0</v>
      </c>
      <c r="GEE29">
        <v>0</v>
      </c>
      <c r="GEF29">
        <v>0</v>
      </c>
      <c r="GEG29">
        <v>0</v>
      </c>
      <c r="GEH29">
        <v>0</v>
      </c>
      <c r="GEI29">
        <v>0</v>
      </c>
      <c r="GEJ29">
        <v>0</v>
      </c>
      <c r="GEK29">
        <v>0</v>
      </c>
      <c r="GEL29">
        <v>0</v>
      </c>
      <c r="GEM29">
        <v>0</v>
      </c>
      <c r="GEN29">
        <v>0</v>
      </c>
      <c r="GEO29">
        <v>0</v>
      </c>
      <c r="GEP29">
        <v>0</v>
      </c>
      <c r="GEQ29">
        <v>0</v>
      </c>
      <c r="GER29">
        <v>0</v>
      </c>
      <c r="GES29">
        <v>0</v>
      </c>
      <c r="GET29">
        <v>0</v>
      </c>
      <c r="GEU29">
        <v>0</v>
      </c>
      <c r="GEV29">
        <v>0</v>
      </c>
      <c r="GEW29">
        <v>0</v>
      </c>
      <c r="GEX29">
        <v>0</v>
      </c>
      <c r="GEY29">
        <v>0</v>
      </c>
      <c r="GEZ29">
        <v>0</v>
      </c>
      <c r="GFA29">
        <v>0</v>
      </c>
      <c r="GFB29">
        <v>0</v>
      </c>
      <c r="GFC29">
        <v>0</v>
      </c>
      <c r="GFD29">
        <v>0</v>
      </c>
      <c r="GFE29">
        <v>0</v>
      </c>
      <c r="GFF29">
        <v>0</v>
      </c>
      <c r="GFG29">
        <v>0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0</v>
      </c>
      <c r="GFN29">
        <v>0</v>
      </c>
      <c r="GFO29">
        <v>0</v>
      </c>
      <c r="GFP29">
        <v>0</v>
      </c>
      <c r="GFQ29">
        <v>0</v>
      </c>
      <c r="GFR29">
        <v>0</v>
      </c>
      <c r="GFS29">
        <v>0</v>
      </c>
      <c r="GFT29">
        <v>0</v>
      </c>
      <c r="GFU29">
        <v>0</v>
      </c>
      <c r="GFV29">
        <v>0</v>
      </c>
      <c r="GFW29">
        <v>0</v>
      </c>
      <c r="GFX29">
        <v>0</v>
      </c>
      <c r="GFY29">
        <v>0</v>
      </c>
      <c r="GFZ29">
        <v>0</v>
      </c>
      <c r="GGA29">
        <v>0</v>
      </c>
      <c r="GGB29">
        <v>0</v>
      </c>
      <c r="GGC29">
        <v>0</v>
      </c>
      <c r="GGD29">
        <v>0</v>
      </c>
      <c r="GGE29">
        <v>0</v>
      </c>
      <c r="GGF29">
        <v>0</v>
      </c>
      <c r="GGG29">
        <v>0</v>
      </c>
      <c r="GGH29">
        <v>0</v>
      </c>
      <c r="GGI29">
        <v>0</v>
      </c>
      <c r="GGJ29">
        <v>0</v>
      </c>
      <c r="GGK29">
        <v>0</v>
      </c>
      <c r="GGL29">
        <v>0</v>
      </c>
      <c r="GGM29">
        <v>0</v>
      </c>
      <c r="GGN29">
        <v>0</v>
      </c>
      <c r="GGO29">
        <v>0</v>
      </c>
      <c r="GGP29">
        <v>0</v>
      </c>
      <c r="GGQ29">
        <v>0</v>
      </c>
      <c r="GGR29">
        <v>0</v>
      </c>
      <c r="GGS29">
        <v>0</v>
      </c>
      <c r="GGT29">
        <v>0</v>
      </c>
      <c r="GGU29">
        <v>0</v>
      </c>
      <c r="GGV29">
        <v>0</v>
      </c>
      <c r="GGW29">
        <v>0</v>
      </c>
      <c r="GGX29">
        <v>0</v>
      </c>
      <c r="GGY29">
        <v>0</v>
      </c>
      <c r="GGZ29">
        <v>0</v>
      </c>
      <c r="GHA29">
        <v>0</v>
      </c>
      <c r="GHB29">
        <v>0</v>
      </c>
      <c r="GHC29">
        <v>0</v>
      </c>
      <c r="GHD29">
        <v>0</v>
      </c>
      <c r="GHE29">
        <v>0</v>
      </c>
      <c r="GHF29">
        <v>0</v>
      </c>
      <c r="GHG29">
        <v>0</v>
      </c>
      <c r="GHH29">
        <v>0</v>
      </c>
      <c r="GHI29">
        <v>0</v>
      </c>
      <c r="GHJ29">
        <v>0</v>
      </c>
      <c r="GHK29">
        <v>0</v>
      </c>
      <c r="GHL29">
        <v>0</v>
      </c>
      <c r="GHM29">
        <v>0</v>
      </c>
      <c r="GHN29">
        <v>0</v>
      </c>
      <c r="GHO29">
        <v>0</v>
      </c>
      <c r="GHP29">
        <v>0</v>
      </c>
      <c r="GHQ29">
        <v>0</v>
      </c>
      <c r="GHR29">
        <v>0</v>
      </c>
      <c r="GHS29">
        <v>0</v>
      </c>
      <c r="GHT29">
        <v>0</v>
      </c>
      <c r="GHU29">
        <v>0</v>
      </c>
      <c r="GHV29">
        <v>0</v>
      </c>
      <c r="GHW29">
        <v>0</v>
      </c>
      <c r="GHX29">
        <v>0</v>
      </c>
      <c r="GHY29">
        <v>0</v>
      </c>
      <c r="GHZ29">
        <v>0</v>
      </c>
      <c r="GIA29">
        <v>0</v>
      </c>
      <c r="GIB29">
        <v>0</v>
      </c>
      <c r="GIC29">
        <v>0</v>
      </c>
      <c r="GID29">
        <v>0</v>
      </c>
      <c r="GIE29">
        <v>0</v>
      </c>
      <c r="GIF29">
        <v>0</v>
      </c>
      <c r="GIG29">
        <v>0</v>
      </c>
      <c r="GIH29">
        <v>0</v>
      </c>
      <c r="GII29">
        <v>0</v>
      </c>
      <c r="GIJ29">
        <v>0</v>
      </c>
      <c r="GIK29">
        <v>0</v>
      </c>
      <c r="GIL29">
        <v>0</v>
      </c>
      <c r="GIM29">
        <v>0</v>
      </c>
      <c r="GIN29">
        <v>0</v>
      </c>
      <c r="GIO29">
        <v>0</v>
      </c>
      <c r="GIP29">
        <v>0</v>
      </c>
      <c r="GIQ29">
        <v>0</v>
      </c>
      <c r="GIR29">
        <v>0</v>
      </c>
      <c r="GIS29">
        <v>0</v>
      </c>
      <c r="GIT29">
        <v>0</v>
      </c>
      <c r="GIU29">
        <v>0</v>
      </c>
      <c r="GIV29">
        <v>0</v>
      </c>
      <c r="GIW29">
        <v>0</v>
      </c>
      <c r="GIX29">
        <v>0</v>
      </c>
      <c r="GIY29">
        <v>0</v>
      </c>
      <c r="GIZ29">
        <v>0</v>
      </c>
      <c r="GJA29">
        <v>0</v>
      </c>
      <c r="GJB29">
        <v>0</v>
      </c>
      <c r="GJC29">
        <v>0</v>
      </c>
      <c r="GJD29">
        <v>0</v>
      </c>
      <c r="GJE29">
        <v>0</v>
      </c>
      <c r="GJF29">
        <v>0</v>
      </c>
      <c r="GJG29">
        <v>0</v>
      </c>
      <c r="GJH29">
        <v>0</v>
      </c>
      <c r="GJI29">
        <v>0</v>
      </c>
      <c r="GJJ29">
        <v>0</v>
      </c>
      <c r="GJK29">
        <v>0</v>
      </c>
      <c r="GJL29">
        <v>0</v>
      </c>
      <c r="GJM29">
        <v>0</v>
      </c>
      <c r="GJN29">
        <v>0</v>
      </c>
      <c r="GJO29">
        <v>0</v>
      </c>
      <c r="GJP29">
        <v>0</v>
      </c>
      <c r="GJQ29">
        <v>0</v>
      </c>
      <c r="GJR29">
        <v>0</v>
      </c>
      <c r="GJS29">
        <v>0</v>
      </c>
      <c r="GJT29">
        <v>0</v>
      </c>
      <c r="GJU29">
        <v>0</v>
      </c>
      <c r="GJV29">
        <v>0</v>
      </c>
      <c r="GJW29">
        <v>0</v>
      </c>
      <c r="GJX29">
        <v>0</v>
      </c>
      <c r="GJY29">
        <v>0</v>
      </c>
      <c r="GJZ29">
        <v>0</v>
      </c>
      <c r="GKA29">
        <v>0</v>
      </c>
      <c r="GKB29">
        <v>0</v>
      </c>
      <c r="GKC29">
        <v>0</v>
      </c>
      <c r="GKD29">
        <v>0</v>
      </c>
      <c r="GKE29">
        <v>0</v>
      </c>
      <c r="GKF29">
        <v>0</v>
      </c>
      <c r="GKG29">
        <v>0</v>
      </c>
      <c r="GKH29">
        <v>0</v>
      </c>
      <c r="GKI29">
        <v>0</v>
      </c>
      <c r="GKJ29">
        <v>0</v>
      </c>
      <c r="GKK29">
        <v>0</v>
      </c>
      <c r="GKL29">
        <v>0</v>
      </c>
      <c r="GKM29">
        <v>0</v>
      </c>
      <c r="GKN29">
        <v>0</v>
      </c>
      <c r="GKO29">
        <v>0</v>
      </c>
      <c r="GKP29">
        <v>0</v>
      </c>
      <c r="GKQ29">
        <v>0</v>
      </c>
      <c r="GKR29">
        <v>0</v>
      </c>
      <c r="GKS29">
        <v>0</v>
      </c>
      <c r="GKT29">
        <v>0</v>
      </c>
      <c r="GKU29">
        <v>0</v>
      </c>
      <c r="GKV29">
        <v>0</v>
      </c>
      <c r="GKW29">
        <v>0</v>
      </c>
      <c r="GKX29">
        <v>0</v>
      </c>
      <c r="GKY29">
        <v>0</v>
      </c>
      <c r="GKZ29">
        <v>0</v>
      </c>
      <c r="GLA29">
        <v>0</v>
      </c>
      <c r="GLB29">
        <v>0</v>
      </c>
      <c r="GLC29">
        <v>0</v>
      </c>
      <c r="GLD29">
        <v>0</v>
      </c>
      <c r="GLE29">
        <v>0</v>
      </c>
      <c r="GLF29">
        <v>0</v>
      </c>
      <c r="GLG29">
        <v>0</v>
      </c>
    </row>
    <row r="30" spans="1:5051" x14ac:dyDescent="0.3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140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138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138</v>
      </c>
      <c r="APM30">
        <v>280</v>
      </c>
      <c r="APN30">
        <v>140</v>
      </c>
      <c r="APO30">
        <v>0</v>
      </c>
      <c r="APP30">
        <v>0</v>
      </c>
      <c r="APQ30">
        <v>0</v>
      </c>
      <c r="APR30">
        <v>138</v>
      </c>
      <c r="APS30">
        <v>141</v>
      </c>
      <c r="APT30">
        <v>147</v>
      </c>
      <c r="APU30">
        <v>150</v>
      </c>
      <c r="APV30">
        <v>150</v>
      </c>
      <c r="APW30">
        <v>150</v>
      </c>
      <c r="APX30">
        <v>150</v>
      </c>
      <c r="APY30">
        <v>151</v>
      </c>
      <c r="APZ30">
        <v>151</v>
      </c>
      <c r="AQA30">
        <v>146</v>
      </c>
      <c r="AQB30">
        <v>139</v>
      </c>
      <c r="AQC30">
        <v>0</v>
      </c>
      <c r="AQD30">
        <v>0</v>
      </c>
      <c r="AQE30">
        <v>138</v>
      </c>
      <c r="AQF30">
        <v>0</v>
      </c>
      <c r="AQG30">
        <v>150</v>
      </c>
      <c r="AQH30">
        <v>160</v>
      </c>
      <c r="AQI30">
        <v>570</v>
      </c>
      <c r="AQJ30">
        <v>431</v>
      </c>
      <c r="AQK30">
        <v>426</v>
      </c>
      <c r="AQL30">
        <v>844</v>
      </c>
      <c r="AQM30">
        <v>861</v>
      </c>
      <c r="AQN30">
        <v>428</v>
      </c>
      <c r="AQO30">
        <v>140</v>
      </c>
      <c r="AQP30">
        <v>141</v>
      </c>
      <c r="AQQ30">
        <v>145</v>
      </c>
      <c r="AQR30">
        <v>142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141</v>
      </c>
      <c r="AQZ30">
        <v>283</v>
      </c>
      <c r="ARA30">
        <v>301</v>
      </c>
      <c r="ARB30">
        <v>279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138</v>
      </c>
      <c r="ARS30">
        <v>138</v>
      </c>
      <c r="ART30">
        <v>158</v>
      </c>
      <c r="ARU30">
        <v>318</v>
      </c>
      <c r="ARV30">
        <v>300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138</v>
      </c>
      <c r="ASF30">
        <v>0</v>
      </c>
      <c r="ASG30">
        <v>282</v>
      </c>
      <c r="ASH30">
        <v>151</v>
      </c>
      <c r="ASI30">
        <v>287</v>
      </c>
      <c r="ASJ30">
        <v>0</v>
      </c>
      <c r="ASK30">
        <v>0</v>
      </c>
      <c r="ASL30">
        <v>0</v>
      </c>
      <c r="ASM30">
        <v>0</v>
      </c>
      <c r="ASN30">
        <v>144</v>
      </c>
      <c r="ASO30">
        <v>447</v>
      </c>
      <c r="ASP30">
        <v>323</v>
      </c>
      <c r="ASQ30">
        <v>472</v>
      </c>
      <c r="ASR30">
        <v>160</v>
      </c>
      <c r="ASS30">
        <v>150</v>
      </c>
      <c r="AST30">
        <v>143</v>
      </c>
      <c r="ASU30">
        <v>140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147</v>
      </c>
      <c r="ATC30">
        <v>142</v>
      </c>
      <c r="ATD30">
        <v>302</v>
      </c>
      <c r="ATE30">
        <v>288</v>
      </c>
      <c r="ATF30">
        <v>147</v>
      </c>
      <c r="ATG30">
        <v>291</v>
      </c>
      <c r="ATH30">
        <v>290</v>
      </c>
      <c r="ATI30">
        <v>292</v>
      </c>
      <c r="ATJ30">
        <v>311</v>
      </c>
      <c r="ATK30">
        <v>468</v>
      </c>
      <c r="ATL30">
        <v>321</v>
      </c>
      <c r="ATM30">
        <v>316</v>
      </c>
      <c r="ATN30">
        <v>467</v>
      </c>
      <c r="ATO30">
        <v>456</v>
      </c>
      <c r="ATP30">
        <v>172</v>
      </c>
      <c r="ATQ30">
        <v>461</v>
      </c>
      <c r="ATR30">
        <v>332</v>
      </c>
      <c r="ATS30">
        <v>488</v>
      </c>
      <c r="ATT30">
        <v>469</v>
      </c>
      <c r="ATU30">
        <v>301</v>
      </c>
      <c r="ATV30">
        <v>743</v>
      </c>
      <c r="ATW30">
        <v>628</v>
      </c>
      <c r="ATX30">
        <v>746</v>
      </c>
      <c r="ATY30">
        <v>453</v>
      </c>
      <c r="ATZ30">
        <v>309</v>
      </c>
      <c r="AUA30">
        <v>304</v>
      </c>
      <c r="AUB30">
        <v>288</v>
      </c>
      <c r="AUC30">
        <v>429</v>
      </c>
      <c r="AUD30">
        <v>429</v>
      </c>
      <c r="AUE30">
        <v>150</v>
      </c>
      <c r="AUF30">
        <v>423</v>
      </c>
      <c r="AUG30">
        <v>280</v>
      </c>
      <c r="AUH30">
        <v>140</v>
      </c>
      <c r="AUI30">
        <v>283</v>
      </c>
      <c r="AUJ30">
        <v>884</v>
      </c>
      <c r="AUK30">
        <v>764</v>
      </c>
      <c r="AUL30">
        <v>491</v>
      </c>
      <c r="AUM30">
        <v>474</v>
      </c>
      <c r="AUN30">
        <v>438</v>
      </c>
      <c r="AUO30">
        <v>422</v>
      </c>
      <c r="AUP30">
        <v>572</v>
      </c>
      <c r="AUQ30">
        <v>589</v>
      </c>
      <c r="AUR30">
        <v>763</v>
      </c>
      <c r="AUS30">
        <v>606</v>
      </c>
      <c r="AUT30">
        <v>589</v>
      </c>
      <c r="AUU30">
        <v>288</v>
      </c>
      <c r="AUV30">
        <v>292</v>
      </c>
      <c r="AUW30">
        <v>302</v>
      </c>
      <c r="AUX30">
        <v>595</v>
      </c>
      <c r="AUY30">
        <v>605</v>
      </c>
      <c r="AUZ30">
        <v>735</v>
      </c>
      <c r="AVA30">
        <v>437</v>
      </c>
      <c r="AVB30">
        <v>159</v>
      </c>
      <c r="AVC30">
        <v>301</v>
      </c>
      <c r="AVD30">
        <v>165</v>
      </c>
      <c r="AVE30">
        <v>161</v>
      </c>
      <c r="AVF30">
        <v>156</v>
      </c>
      <c r="AVG30">
        <v>295</v>
      </c>
      <c r="AVH30">
        <v>147</v>
      </c>
      <c r="AVI30">
        <v>139</v>
      </c>
      <c r="AVJ30">
        <v>147</v>
      </c>
      <c r="AVK30">
        <v>444</v>
      </c>
      <c r="AVL30">
        <v>736</v>
      </c>
      <c r="AVM30">
        <v>727</v>
      </c>
      <c r="AVN30">
        <v>438</v>
      </c>
      <c r="AVO30">
        <v>586</v>
      </c>
      <c r="AVP30">
        <v>602</v>
      </c>
      <c r="AVQ30">
        <v>321</v>
      </c>
      <c r="AVR30">
        <v>490</v>
      </c>
      <c r="AVS30">
        <v>504</v>
      </c>
      <c r="AVT30">
        <v>495</v>
      </c>
      <c r="AVU30">
        <v>457</v>
      </c>
      <c r="AVV30">
        <v>175</v>
      </c>
      <c r="AVW30">
        <v>170</v>
      </c>
      <c r="AVX30">
        <v>163</v>
      </c>
      <c r="AVY30">
        <v>154</v>
      </c>
      <c r="AVZ30">
        <v>295</v>
      </c>
      <c r="AWA30">
        <v>424</v>
      </c>
      <c r="AWB30">
        <v>139</v>
      </c>
      <c r="AWC30">
        <v>281</v>
      </c>
      <c r="AWD30">
        <v>297</v>
      </c>
      <c r="AWE30">
        <v>298</v>
      </c>
      <c r="AWF30">
        <v>149</v>
      </c>
      <c r="AWG30">
        <v>586</v>
      </c>
      <c r="AWH30">
        <v>753</v>
      </c>
      <c r="AWI30">
        <v>783</v>
      </c>
      <c r="AWJ30">
        <v>634</v>
      </c>
      <c r="AWK30">
        <v>464</v>
      </c>
      <c r="AWL30">
        <v>309</v>
      </c>
      <c r="AWM30">
        <v>593</v>
      </c>
      <c r="AWN30">
        <v>620</v>
      </c>
      <c r="AWO30">
        <v>922</v>
      </c>
      <c r="AWP30">
        <v>773</v>
      </c>
      <c r="AWQ30">
        <v>615</v>
      </c>
      <c r="AWR30">
        <v>747</v>
      </c>
      <c r="AWS30">
        <v>1163</v>
      </c>
      <c r="AWT30">
        <v>1019</v>
      </c>
      <c r="AWU30">
        <v>1169</v>
      </c>
      <c r="AWV30">
        <v>1068</v>
      </c>
      <c r="AWW30">
        <v>949</v>
      </c>
      <c r="AWX30">
        <v>1083</v>
      </c>
      <c r="AWY30">
        <v>1374</v>
      </c>
      <c r="AWZ30">
        <v>1391</v>
      </c>
      <c r="AXA30">
        <v>1666</v>
      </c>
      <c r="AXB30">
        <v>1795</v>
      </c>
      <c r="AXC30">
        <v>1655</v>
      </c>
      <c r="AXD30">
        <v>1821</v>
      </c>
      <c r="AXE30">
        <v>1792</v>
      </c>
      <c r="AXF30">
        <v>1687</v>
      </c>
      <c r="AXG30">
        <v>1672</v>
      </c>
      <c r="AXH30">
        <v>1818</v>
      </c>
      <c r="AXI30">
        <v>1693</v>
      </c>
      <c r="AXJ30">
        <v>1415</v>
      </c>
      <c r="AXK30">
        <v>1683</v>
      </c>
      <c r="AXL30">
        <v>1527</v>
      </c>
      <c r="AXM30">
        <v>1649</v>
      </c>
      <c r="AXN30">
        <v>1768</v>
      </c>
      <c r="AXO30">
        <v>1347</v>
      </c>
      <c r="AXP30">
        <v>1629</v>
      </c>
      <c r="AXQ30">
        <v>1937</v>
      </c>
      <c r="AXR30">
        <v>1865</v>
      </c>
      <c r="AXS30">
        <v>2145</v>
      </c>
      <c r="AXT30">
        <v>1831</v>
      </c>
      <c r="AXU30">
        <v>1599</v>
      </c>
      <c r="AXV30">
        <v>1026</v>
      </c>
      <c r="AXW30">
        <v>1305</v>
      </c>
      <c r="AXX30">
        <v>1154</v>
      </c>
      <c r="AXY30">
        <v>1283</v>
      </c>
      <c r="AXZ30">
        <v>1153</v>
      </c>
      <c r="AYA30">
        <v>1432</v>
      </c>
      <c r="AYB30">
        <v>1328</v>
      </c>
      <c r="AYC30">
        <v>1616</v>
      </c>
      <c r="AYD30">
        <v>2028</v>
      </c>
      <c r="AYE30">
        <v>1767</v>
      </c>
      <c r="AYF30">
        <v>2200</v>
      </c>
      <c r="AYG30">
        <v>1911</v>
      </c>
      <c r="AYH30">
        <v>1480</v>
      </c>
      <c r="AYI30">
        <v>1744</v>
      </c>
      <c r="AYJ30">
        <v>1585</v>
      </c>
      <c r="AYK30">
        <v>1591</v>
      </c>
      <c r="AYL30">
        <v>1489</v>
      </c>
      <c r="AYM30">
        <v>1783</v>
      </c>
      <c r="AYN30">
        <v>1799</v>
      </c>
      <c r="AYO30">
        <v>1935</v>
      </c>
      <c r="AYP30">
        <v>2231</v>
      </c>
      <c r="AYQ30">
        <v>1916</v>
      </c>
      <c r="AYR30">
        <v>2196</v>
      </c>
      <c r="AYS30">
        <v>1765</v>
      </c>
      <c r="AYT30">
        <v>1479</v>
      </c>
      <c r="AYU30">
        <v>1477</v>
      </c>
      <c r="AYV30">
        <v>1190</v>
      </c>
      <c r="AYW30">
        <v>1461</v>
      </c>
      <c r="AYX30">
        <v>1735</v>
      </c>
      <c r="AYY30">
        <v>1323</v>
      </c>
      <c r="AYZ30">
        <v>1346</v>
      </c>
      <c r="AZA30">
        <v>1630</v>
      </c>
      <c r="AZB30">
        <v>1471</v>
      </c>
      <c r="AZC30">
        <v>1203</v>
      </c>
      <c r="AZD30">
        <v>1049</v>
      </c>
      <c r="AZE30">
        <v>906</v>
      </c>
      <c r="AZF30">
        <v>909</v>
      </c>
      <c r="AZG30">
        <v>911</v>
      </c>
      <c r="AZH30">
        <v>1197</v>
      </c>
      <c r="AZI30">
        <v>1370</v>
      </c>
      <c r="AZJ30">
        <v>782</v>
      </c>
      <c r="AZK30">
        <v>911</v>
      </c>
      <c r="AZL30">
        <v>1475</v>
      </c>
      <c r="AZM30">
        <v>1493</v>
      </c>
      <c r="AZN30">
        <v>1366</v>
      </c>
      <c r="AZO30">
        <v>1515</v>
      </c>
      <c r="AZP30">
        <v>1367</v>
      </c>
      <c r="AZQ30">
        <v>1508</v>
      </c>
      <c r="AZR30">
        <v>1950</v>
      </c>
      <c r="AZS30">
        <v>1991</v>
      </c>
      <c r="AZT30">
        <v>1704</v>
      </c>
      <c r="AZU30">
        <v>1397</v>
      </c>
      <c r="AZV30">
        <v>1835</v>
      </c>
      <c r="AZW30">
        <v>1687</v>
      </c>
      <c r="AZX30">
        <v>1409</v>
      </c>
      <c r="AZY30">
        <v>1844</v>
      </c>
      <c r="AZZ30">
        <v>2419</v>
      </c>
      <c r="BAA30">
        <v>2249</v>
      </c>
      <c r="BAB30">
        <v>2113</v>
      </c>
      <c r="BAC30">
        <v>1970</v>
      </c>
      <c r="BAD30">
        <v>1647</v>
      </c>
      <c r="BAE30">
        <v>1471</v>
      </c>
      <c r="BAF30">
        <v>1331</v>
      </c>
      <c r="BAG30">
        <v>1179</v>
      </c>
      <c r="BAH30">
        <v>1173</v>
      </c>
      <c r="BAI30">
        <v>1019</v>
      </c>
      <c r="BAJ30">
        <v>858</v>
      </c>
      <c r="BAK30">
        <v>569</v>
      </c>
      <c r="BAL30">
        <v>567</v>
      </c>
      <c r="BAM30">
        <v>442</v>
      </c>
      <c r="BAN30">
        <v>436</v>
      </c>
      <c r="BAO30">
        <v>438</v>
      </c>
      <c r="BAP30">
        <v>439</v>
      </c>
      <c r="BAQ30">
        <v>859</v>
      </c>
      <c r="BAR30">
        <v>857</v>
      </c>
      <c r="BAS30">
        <v>716</v>
      </c>
      <c r="BAT30">
        <v>573</v>
      </c>
      <c r="BAU30">
        <v>573</v>
      </c>
      <c r="BAV30">
        <v>452</v>
      </c>
      <c r="BAW30">
        <v>587</v>
      </c>
      <c r="BAX30">
        <v>858</v>
      </c>
      <c r="BAY30">
        <v>733</v>
      </c>
      <c r="BAZ30">
        <v>583</v>
      </c>
      <c r="BBA30">
        <v>580</v>
      </c>
      <c r="BBB30">
        <v>745</v>
      </c>
      <c r="BBC30">
        <v>1035</v>
      </c>
      <c r="BBD30">
        <v>1023</v>
      </c>
      <c r="BBE30">
        <v>888</v>
      </c>
      <c r="BBF30">
        <v>902</v>
      </c>
      <c r="BBG30">
        <v>767</v>
      </c>
      <c r="BBH30">
        <v>1043</v>
      </c>
      <c r="BBI30">
        <v>1032</v>
      </c>
      <c r="BBJ30">
        <v>1337</v>
      </c>
      <c r="BBK30">
        <v>1204</v>
      </c>
      <c r="BBL30">
        <v>1331</v>
      </c>
      <c r="BBM30">
        <v>905</v>
      </c>
      <c r="BBN30">
        <v>1041</v>
      </c>
      <c r="BBO30">
        <v>916</v>
      </c>
      <c r="BBP30">
        <v>922</v>
      </c>
      <c r="BBQ30">
        <v>916</v>
      </c>
      <c r="BBR30">
        <v>1061</v>
      </c>
      <c r="BBS30">
        <v>1193</v>
      </c>
      <c r="BBT30">
        <v>1319</v>
      </c>
      <c r="BBU30">
        <v>882</v>
      </c>
      <c r="BBV30">
        <v>603</v>
      </c>
      <c r="BBW30">
        <v>609</v>
      </c>
      <c r="BBX30">
        <v>747</v>
      </c>
      <c r="BBY30">
        <v>1345</v>
      </c>
      <c r="BBZ30">
        <v>1212</v>
      </c>
      <c r="BCA30">
        <v>1071</v>
      </c>
      <c r="BCB30">
        <v>1513</v>
      </c>
      <c r="BCC30">
        <v>1405</v>
      </c>
      <c r="BCD30">
        <v>1251</v>
      </c>
      <c r="BCE30">
        <v>1221</v>
      </c>
      <c r="BCF30">
        <v>770</v>
      </c>
      <c r="BCG30">
        <v>1059</v>
      </c>
      <c r="BCH30">
        <v>908</v>
      </c>
      <c r="BCI30">
        <v>898</v>
      </c>
      <c r="BCJ30">
        <v>1213</v>
      </c>
      <c r="BCK30">
        <v>1095</v>
      </c>
      <c r="BCL30">
        <v>1092</v>
      </c>
      <c r="BCM30">
        <v>1062</v>
      </c>
      <c r="BCN30">
        <v>1372</v>
      </c>
      <c r="BCO30">
        <v>1667</v>
      </c>
      <c r="BCP30">
        <v>1798</v>
      </c>
      <c r="BCQ30">
        <v>1767</v>
      </c>
      <c r="BCR30">
        <v>1175</v>
      </c>
      <c r="BCS30">
        <v>1402</v>
      </c>
      <c r="BCT30">
        <v>1171</v>
      </c>
      <c r="BCU30">
        <v>1292</v>
      </c>
      <c r="BCV30">
        <v>1208</v>
      </c>
      <c r="BCW30">
        <v>1160</v>
      </c>
      <c r="BCX30">
        <v>1028</v>
      </c>
      <c r="BCY30">
        <v>1023</v>
      </c>
      <c r="BCZ30">
        <v>1007</v>
      </c>
      <c r="BDA30">
        <v>724</v>
      </c>
      <c r="BDB30">
        <v>746</v>
      </c>
      <c r="BDC30">
        <v>1055</v>
      </c>
      <c r="BDD30">
        <v>1063</v>
      </c>
      <c r="BDE30">
        <v>781</v>
      </c>
      <c r="BDF30">
        <v>1055</v>
      </c>
      <c r="BDG30">
        <v>744</v>
      </c>
      <c r="BDH30">
        <v>139</v>
      </c>
      <c r="BDI30">
        <v>147</v>
      </c>
      <c r="BDJ30">
        <v>139</v>
      </c>
      <c r="BDK30">
        <v>279</v>
      </c>
      <c r="BDL30">
        <v>433</v>
      </c>
      <c r="BDM30">
        <v>140</v>
      </c>
      <c r="BDN30">
        <v>455</v>
      </c>
      <c r="BDO30">
        <v>615</v>
      </c>
      <c r="BDP30">
        <v>865</v>
      </c>
      <c r="BDQ30">
        <v>429</v>
      </c>
      <c r="BDR30">
        <v>157</v>
      </c>
      <c r="BDS30">
        <v>0</v>
      </c>
      <c r="BDT30">
        <v>139</v>
      </c>
      <c r="BDU30">
        <v>139</v>
      </c>
      <c r="BDV30">
        <v>281</v>
      </c>
      <c r="BDW30">
        <v>731</v>
      </c>
      <c r="BDX30">
        <v>1353</v>
      </c>
      <c r="BDY30">
        <v>1257</v>
      </c>
      <c r="BDZ30">
        <v>1498</v>
      </c>
      <c r="BEA30">
        <v>468</v>
      </c>
      <c r="BEB30">
        <v>300</v>
      </c>
      <c r="BEC30">
        <v>291</v>
      </c>
      <c r="BED30">
        <v>444</v>
      </c>
      <c r="BEE30">
        <v>732</v>
      </c>
      <c r="BEF30">
        <v>458</v>
      </c>
      <c r="BEG30">
        <v>333</v>
      </c>
      <c r="BEH30">
        <v>477</v>
      </c>
      <c r="BEI30">
        <v>599</v>
      </c>
      <c r="BEJ30">
        <v>593</v>
      </c>
      <c r="BEK30">
        <v>557</v>
      </c>
      <c r="BEL30">
        <v>293</v>
      </c>
      <c r="BEM30">
        <v>162</v>
      </c>
      <c r="BEN30">
        <v>448</v>
      </c>
      <c r="BEO30">
        <v>465</v>
      </c>
      <c r="BEP30">
        <v>639</v>
      </c>
      <c r="BEQ30">
        <v>664</v>
      </c>
      <c r="BER30">
        <v>750</v>
      </c>
      <c r="BES30">
        <v>600</v>
      </c>
      <c r="BET30">
        <v>767</v>
      </c>
      <c r="BEU30">
        <v>907</v>
      </c>
      <c r="BEV30">
        <v>1047</v>
      </c>
      <c r="BEW30">
        <v>741</v>
      </c>
      <c r="BEX30">
        <v>302</v>
      </c>
      <c r="BEY30">
        <v>423</v>
      </c>
      <c r="BEZ30">
        <v>147</v>
      </c>
      <c r="BFA30">
        <v>290</v>
      </c>
      <c r="BFB30">
        <v>597</v>
      </c>
      <c r="BFC30">
        <v>935</v>
      </c>
      <c r="BFD30">
        <v>1082</v>
      </c>
      <c r="BFE30">
        <v>776</v>
      </c>
      <c r="BFF30">
        <v>581</v>
      </c>
      <c r="BFG30">
        <v>427</v>
      </c>
      <c r="BFH30">
        <v>584</v>
      </c>
      <c r="BFI30">
        <v>716</v>
      </c>
      <c r="BFJ30">
        <v>604</v>
      </c>
      <c r="BFK30">
        <v>634</v>
      </c>
      <c r="BFL30">
        <v>753</v>
      </c>
      <c r="BFM30">
        <v>432</v>
      </c>
      <c r="BFN30">
        <v>146</v>
      </c>
      <c r="BFO30">
        <v>152</v>
      </c>
      <c r="BFP30">
        <v>288</v>
      </c>
      <c r="BFQ30">
        <v>0</v>
      </c>
      <c r="BFR30">
        <v>143</v>
      </c>
      <c r="BFS30">
        <v>0</v>
      </c>
      <c r="BFT30">
        <v>0</v>
      </c>
      <c r="BFU30">
        <v>432</v>
      </c>
      <c r="BFV30">
        <v>297</v>
      </c>
      <c r="BFW30">
        <v>141</v>
      </c>
      <c r="BFX30">
        <v>138</v>
      </c>
      <c r="BFY30">
        <v>563</v>
      </c>
      <c r="BFZ30">
        <v>598</v>
      </c>
      <c r="BGA30">
        <v>308</v>
      </c>
      <c r="BGB30">
        <v>441</v>
      </c>
      <c r="BGC30">
        <v>448</v>
      </c>
      <c r="BGD30">
        <v>295</v>
      </c>
      <c r="BGE30">
        <v>578</v>
      </c>
      <c r="BGF30">
        <v>610</v>
      </c>
      <c r="BGG30">
        <v>602</v>
      </c>
      <c r="BGH30">
        <v>751</v>
      </c>
      <c r="BGI30">
        <v>1032</v>
      </c>
      <c r="BGJ30">
        <v>630</v>
      </c>
      <c r="BGK30">
        <v>919</v>
      </c>
      <c r="BGL30">
        <v>638</v>
      </c>
      <c r="BGM30">
        <v>471</v>
      </c>
      <c r="BGN30">
        <v>138</v>
      </c>
      <c r="BGO30">
        <v>144</v>
      </c>
      <c r="BGP30">
        <v>281</v>
      </c>
      <c r="BGQ30">
        <v>0</v>
      </c>
      <c r="BGR30">
        <v>437</v>
      </c>
      <c r="BGS30">
        <v>756</v>
      </c>
      <c r="BGT30">
        <v>746</v>
      </c>
      <c r="BGU30">
        <v>604</v>
      </c>
      <c r="BGV30">
        <v>594</v>
      </c>
      <c r="BGW30">
        <v>279</v>
      </c>
      <c r="BGX30">
        <v>283</v>
      </c>
      <c r="BGY30">
        <v>301</v>
      </c>
      <c r="BGZ30">
        <v>289</v>
      </c>
      <c r="BHA30">
        <v>426</v>
      </c>
      <c r="BHB30">
        <v>451</v>
      </c>
      <c r="BHC30">
        <v>473</v>
      </c>
      <c r="BHD30">
        <v>619</v>
      </c>
      <c r="BHE30">
        <v>458</v>
      </c>
      <c r="BHF30">
        <v>461</v>
      </c>
      <c r="BHG30">
        <v>769</v>
      </c>
      <c r="BHH30">
        <v>953</v>
      </c>
      <c r="BHI30">
        <v>932</v>
      </c>
      <c r="BHJ30">
        <v>902</v>
      </c>
      <c r="BHK30">
        <v>424</v>
      </c>
      <c r="BHL30">
        <v>290</v>
      </c>
      <c r="BHM30">
        <v>572</v>
      </c>
      <c r="BHN30">
        <v>279</v>
      </c>
      <c r="BHO30">
        <v>283</v>
      </c>
      <c r="BHP30">
        <v>302</v>
      </c>
      <c r="BHQ30">
        <v>296</v>
      </c>
      <c r="BHR30">
        <v>295</v>
      </c>
      <c r="BHS30">
        <v>145</v>
      </c>
      <c r="BHT30">
        <v>138</v>
      </c>
      <c r="BHU30">
        <v>294</v>
      </c>
      <c r="BHV30">
        <v>289</v>
      </c>
      <c r="BHW30">
        <v>580</v>
      </c>
      <c r="BHX30">
        <v>442</v>
      </c>
      <c r="BHY30">
        <v>436</v>
      </c>
      <c r="BHZ30">
        <v>453</v>
      </c>
      <c r="BIA30">
        <v>436</v>
      </c>
      <c r="BIB30">
        <v>151</v>
      </c>
      <c r="BIC30">
        <v>154</v>
      </c>
      <c r="BID30">
        <v>295</v>
      </c>
      <c r="BIE30">
        <v>423</v>
      </c>
      <c r="BIF30">
        <v>499</v>
      </c>
      <c r="BIG30">
        <v>1120</v>
      </c>
      <c r="BIH30">
        <v>1108</v>
      </c>
      <c r="BII30">
        <v>793</v>
      </c>
      <c r="BIJ30">
        <v>1325</v>
      </c>
      <c r="BIK30">
        <v>935</v>
      </c>
      <c r="BIL30">
        <v>780</v>
      </c>
      <c r="BIM30">
        <v>474</v>
      </c>
      <c r="BIN30">
        <v>448</v>
      </c>
      <c r="BIO30">
        <v>428</v>
      </c>
      <c r="BIP30">
        <v>465</v>
      </c>
      <c r="BIQ30">
        <v>754</v>
      </c>
      <c r="BIR30">
        <v>909</v>
      </c>
      <c r="BIS30">
        <v>1111</v>
      </c>
      <c r="BIT30">
        <v>1113</v>
      </c>
      <c r="BIU30">
        <v>649</v>
      </c>
      <c r="BIV30">
        <v>1171</v>
      </c>
      <c r="BIW30">
        <v>1507</v>
      </c>
      <c r="BIX30">
        <v>1265</v>
      </c>
      <c r="BIY30">
        <v>1233</v>
      </c>
      <c r="BIZ30">
        <v>892</v>
      </c>
      <c r="BJA30">
        <v>738</v>
      </c>
      <c r="BJB30">
        <v>892</v>
      </c>
      <c r="BJC30">
        <v>1299</v>
      </c>
      <c r="BJD30">
        <v>452</v>
      </c>
      <c r="BJE30">
        <v>589</v>
      </c>
      <c r="BJF30">
        <v>615</v>
      </c>
      <c r="BJG30">
        <v>894</v>
      </c>
      <c r="BJH30">
        <v>585</v>
      </c>
      <c r="BJI30">
        <v>586</v>
      </c>
      <c r="BJJ30">
        <v>1170</v>
      </c>
      <c r="BJK30">
        <v>884</v>
      </c>
      <c r="BJL30">
        <v>1134</v>
      </c>
      <c r="BJM30">
        <v>985</v>
      </c>
      <c r="BJN30">
        <v>276</v>
      </c>
      <c r="BJO30">
        <v>281</v>
      </c>
      <c r="BJP30">
        <v>435</v>
      </c>
      <c r="BJQ30">
        <v>567</v>
      </c>
      <c r="BJR30">
        <v>735</v>
      </c>
      <c r="BJS30">
        <v>476</v>
      </c>
      <c r="BJT30">
        <v>630</v>
      </c>
      <c r="BJU30">
        <v>470</v>
      </c>
      <c r="BJV30">
        <v>485</v>
      </c>
      <c r="BJW30">
        <v>324</v>
      </c>
      <c r="BJX30">
        <v>711</v>
      </c>
      <c r="BJY30">
        <v>861</v>
      </c>
      <c r="BJZ30">
        <v>436</v>
      </c>
      <c r="BKA30">
        <v>442</v>
      </c>
      <c r="BKB30">
        <v>578</v>
      </c>
      <c r="BKC30">
        <v>458</v>
      </c>
      <c r="BKD30">
        <v>612</v>
      </c>
      <c r="BKE30">
        <v>902</v>
      </c>
      <c r="BKF30">
        <v>472</v>
      </c>
      <c r="BKG30">
        <v>902</v>
      </c>
      <c r="BKH30">
        <v>913</v>
      </c>
      <c r="BKI30">
        <v>758</v>
      </c>
      <c r="BKJ30">
        <v>764</v>
      </c>
      <c r="BKK30">
        <v>624</v>
      </c>
      <c r="BKL30">
        <v>757</v>
      </c>
      <c r="BKM30">
        <v>924</v>
      </c>
      <c r="BKN30">
        <v>957</v>
      </c>
      <c r="BKO30">
        <v>977</v>
      </c>
      <c r="BKP30">
        <v>951</v>
      </c>
      <c r="BKQ30">
        <v>602</v>
      </c>
      <c r="BKR30">
        <v>580</v>
      </c>
      <c r="BKS30">
        <v>863</v>
      </c>
      <c r="BKT30">
        <v>774</v>
      </c>
      <c r="BKU30">
        <v>930</v>
      </c>
      <c r="BKV30">
        <v>1036</v>
      </c>
      <c r="BKW30">
        <v>320</v>
      </c>
      <c r="BKX30">
        <v>898</v>
      </c>
      <c r="BKY30">
        <v>455</v>
      </c>
      <c r="BKZ30">
        <v>595</v>
      </c>
      <c r="BLA30">
        <v>496</v>
      </c>
      <c r="BLB30">
        <v>798</v>
      </c>
      <c r="BLC30">
        <v>781</v>
      </c>
      <c r="BLD30">
        <v>610</v>
      </c>
      <c r="BLE30">
        <v>434</v>
      </c>
      <c r="BLF30">
        <v>575</v>
      </c>
      <c r="BLG30">
        <v>584</v>
      </c>
      <c r="BLH30">
        <v>767</v>
      </c>
      <c r="BLI30">
        <v>953</v>
      </c>
      <c r="BLJ30">
        <v>1119</v>
      </c>
      <c r="BLK30">
        <v>1094</v>
      </c>
      <c r="BLL30">
        <v>1221</v>
      </c>
      <c r="BLM30">
        <v>1670</v>
      </c>
      <c r="BLN30">
        <v>1577</v>
      </c>
      <c r="BLO30">
        <v>1590</v>
      </c>
      <c r="BLP30">
        <v>1314</v>
      </c>
      <c r="BLQ30">
        <v>1017</v>
      </c>
      <c r="BLR30">
        <v>967</v>
      </c>
      <c r="BLS30">
        <v>889</v>
      </c>
      <c r="BLT30">
        <v>613</v>
      </c>
      <c r="BLU30">
        <v>865</v>
      </c>
      <c r="BLV30">
        <v>1181</v>
      </c>
      <c r="BLW30">
        <v>1354</v>
      </c>
      <c r="BLX30">
        <v>1360</v>
      </c>
      <c r="BLY30">
        <v>951</v>
      </c>
      <c r="BLZ30">
        <v>929</v>
      </c>
      <c r="BMA30">
        <v>1091</v>
      </c>
      <c r="BMB30">
        <v>1577</v>
      </c>
      <c r="BMC30">
        <v>1320</v>
      </c>
      <c r="BMD30">
        <v>1233</v>
      </c>
      <c r="BME30">
        <v>1197</v>
      </c>
      <c r="BMF30">
        <v>1214</v>
      </c>
      <c r="BMG30">
        <v>1054</v>
      </c>
      <c r="BMH30">
        <v>1045</v>
      </c>
      <c r="BMI30">
        <v>1225</v>
      </c>
      <c r="BMJ30">
        <v>1333</v>
      </c>
      <c r="BMK30">
        <v>748</v>
      </c>
      <c r="BML30">
        <v>593</v>
      </c>
      <c r="BMM30">
        <v>583</v>
      </c>
      <c r="BMN30">
        <v>608</v>
      </c>
      <c r="BMO30">
        <v>926</v>
      </c>
      <c r="BMP30">
        <v>797</v>
      </c>
      <c r="BMQ30">
        <v>919</v>
      </c>
      <c r="BMR30">
        <v>637</v>
      </c>
      <c r="BMS30">
        <v>502</v>
      </c>
      <c r="BMT30">
        <v>497</v>
      </c>
      <c r="BMU30">
        <v>942</v>
      </c>
      <c r="BMV30">
        <v>801</v>
      </c>
      <c r="BMW30">
        <v>1117</v>
      </c>
      <c r="BMX30">
        <v>922</v>
      </c>
      <c r="BMY30">
        <v>487</v>
      </c>
      <c r="BMZ30">
        <v>636</v>
      </c>
      <c r="BNA30">
        <v>1342</v>
      </c>
      <c r="BNB30">
        <v>940</v>
      </c>
      <c r="BNC30">
        <v>929</v>
      </c>
      <c r="BND30">
        <v>900</v>
      </c>
      <c r="BNE30">
        <v>621</v>
      </c>
      <c r="BNF30">
        <v>785</v>
      </c>
      <c r="BNG30">
        <v>986</v>
      </c>
      <c r="BNH30">
        <v>1037</v>
      </c>
      <c r="BNI30">
        <v>1197</v>
      </c>
      <c r="BNJ30">
        <v>1298</v>
      </c>
      <c r="BNK30">
        <v>1249</v>
      </c>
      <c r="BNL30">
        <v>1309</v>
      </c>
      <c r="BNM30">
        <v>749</v>
      </c>
      <c r="BNN30">
        <v>1032</v>
      </c>
      <c r="BNO30">
        <v>1192</v>
      </c>
      <c r="BNP30">
        <v>1070</v>
      </c>
      <c r="BNQ30">
        <v>759</v>
      </c>
      <c r="BNR30">
        <v>765</v>
      </c>
      <c r="BNS30">
        <v>609</v>
      </c>
      <c r="BNT30">
        <v>879</v>
      </c>
      <c r="BNU30">
        <v>899</v>
      </c>
      <c r="BNV30">
        <v>897</v>
      </c>
      <c r="BNW30">
        <v>576</v>
      </c>
      <c r="BNX30">
        <v>295</v>
      </c>
      <c r="BNY30">
        <v>1006</v>
      </c>
      <c r="BNZ30">
        <v>1652</v>
      </c>
      <c r="BOA30">
        <v>1631</v>
      </c>
      <c r="BOB30">
        <v>1049</v>
      </c>
      <c r="BOC30">
        <v>919</v>
      </c>
      <c r="BOD30">
        <v>749</v>
      </c>
      <c r="BOE30">
        <v>605</v>
      </c>
      <c r="BOF30">
        <v>1162</v>
      </c>
      <c r="BOG30">
        <v>730</v>
      </c>
      <c r="BOH30">
        <v>603</v>
      </c>
      <c r="BOI30">
        <v>613</v>
      </c>
      <c r="BOJ30">
        <v>748</v>
      </c>
      <c r="BOK30">
        <v>884</v>
      </c>
      <c r="BOL30">
        <v>593</v>
      </c>
      <c r="BOM30">
        <v>442</v>
      </c>
      <c r="BON30">
        <v>1159</v>
      </c>
      <c r="BOO30">
        <v>1044</v>
      </c>
      <c r="BOP30">
        <v>986</v>
      </c>
      <c r="BOQ30">
        <v>436</v>
      </c>
      <c r="BOR30">
        <v>1003</v>
      </c>
      <c r="BOS30">
        <v>596</v>
      </c>
      <c r="BOT30">
        <v>900</v>
      </c>
      <c r="BOU30">
        <v>1052</v>
      </c>
      <c r="BOV30">
        <v>1206</v>
      </c>
      <c r="BOW30">
        <v>607</v>
      </c>
      <c r="BOX30">
        <v>582</v>
      </c>
      <c r="BOY30">
        <v>895</v>
      </c>
      <c r="BOZ30">
        <v>1215</v>
      </c>
      <c r="BPA30">
        <v>1229</v>
      </c>
      <c r="BPB30">
        <v>1313</v>
      </c>
      <c r="BPC30">
        <v>1151</v>
      </c>
      <c r="BPD30">
        <v>1348</v>
      </c>
      <c r="BPE30">
        <v>1635</v>
      </c>
      <c r="BPF30">
        <v>1539</v>
      </c>
      <c r="BPG30">
        <v>1526</v>
      </c>
      <c r="BPH30">
        <v>1076</v>
      </c>
      <c r="BPI30">
        <v>796</v>
      </c>
      <c r="BPJ30">
        <v>790</v>
      </c>
      <c r="BPK30">
        <v>1073</v>
      </c>
      <c r="BPL30">
        <v>940</v>
      </c>
      <c r="BPM30">
        <v>1920</v>
      </c>
      <c r="BPN30">
        <v>1223</v>
      </c>
      <c r="BPO30">
        <v>1083</v>
      </c>
      <c r="BPP30">
        <v>1214</v>
      </c>
      <c r="BPQ30">
        <v>1367</v>
      </c>
      <c r="BPR30">
        <v>1098</v>
      </c>
      <c r="BPS30">
        <v>1104</v>
      </c>
      <c r="BPT30">
        <v>1720</v>
      </c>
      <c r="BPU30">
        <v>1679</v>
      </c>
      <c r="BPV30">
        <v>1226</v>
      </c>
      <c r="BPW30">
        <v>914</v>
      </c>
      <c r="BPX30">
        <v>1069</v>
      </c>
      <c r="BPY30">
        <v>1347</v>
      </c>
      <c r="BPZ30">
        <v>1344</v>
      </c>
      <c r="BQA30">
        <v>1679</v>
      </c>
      <c r="BQB30">
        <v>1974</v>
      </c>
      <c r="BQC30">
        <v>2111</v>
      </c>
      <c r="BQD30">
        <v>1834</v>
      </c>
      <c r="BQE30">
        <v>1926</v>
      </c>
      <c r="BQF30">
        <v>1183</v>
      </c>
      <c r="BQG30">
        <v>887</v>
      </c>
      <c r="BQH30">
        <v>598</v>
      </c>
      <c r="BQI30">
        <v>738</v>
      </c>
      <c r="BQJ30">
        <v>725</v>
      </c>
      <c r="BQK30">
        <v>1149</v>
      </c>
      <c r="BQL30">
        <v>1903</v>
      </c>
      <c r="BQM30">
        <v>1521</v>
      </c>
      <c r="BQN30">
        <v>1202</v>
      </c>
      <c r="BQO30">
        <v>576</v>
      </c>
      <c r="BQP30">
        <v>1015</v>
      </c>
      <c r="BQQ30">
        <v>1027</v>
      </c>
      <c r="BQR30">
        <v>1156</v>
      </c>
      <c r="BQS30">
        <v>1144</v>
      </c>
      <c r="BQT30">
        <v>907</v>
      </c>
      <c r="BQU30">
        <v>1343</v>
      </c>
      <c r="BQV30">
        <v>1175</v>
      </c>
      <c r="BQW30">
        <v>1171</v>
      </c>
      <c r="BQX30">
        <v>1174</v>
      </c>
      <c r="BQY30">
        <v>1028</v>
      </c>
      <c r="BQZ30">
        <v>897</v>
      </c>
      <c r="BRA30">
        <v>895</v>
      </c>
      <c r="BRB30">
        <v>1157</v>
      </c>
      <c r="BRC30">
        <v>1036</v>
      </c>
      <c r="BRD30">
        <v>1213</v>
      </c>
      <c r="BRE30">
        <v>957</v>
      </c>
      <c r="BRF30">
        <v>1103</v>
      </c>
      <c r="BRG30">
        <v>1364</v>
      </c>
      <c r="BRH30">
        <v>1652</v>
      </c>
      <c r="BRI30">
        <v>1942</v>
      </c>
      <c r="BRJ30">
        <v>2046</v>
      </c>
      <c r="BRK30">
        <v>1766</v>
      </c>
      <c r="BRL30">
        <v>2118</v>
      </c>
      <c r="BRM30">
        <v>2025</v>
      </c>
      <c r="BRN30">
        <v>2135</v>
      </c>
      <c r="BRO30">
        <v>2066</v>
      </c>
      <c r="BRP30">
        <v>2031</v>
      </c>
      <c r="BRQ30">
        <v>1904</v>
      </c>
      <c r="BRR30">
        <v>2207</v>
      </c>
      <c r="BRS30">
        <v>2642</v>
      </c>
      <c r="BRT30">
        <v>1916</v>
      </c>
      <c r="BRU30">
        <v>1434</v>
      </c>
      <c r="BRV30">
        <v>999</v>
      </c>
      <c r="BRW30">
        <v>872</v>
      </c>
      <c r="BRX30">
        <v>2044</v>
      </c>
      <c r="BRY30">
        <v>2277</v>
      </c>
      <c r="BRZ30">
        <v>2289</v>
      </c>
      <c r="BSA30">
        <v>1558</v>
      </c>
      <c r="BSB30">
        <v>1224</v>
      </c>
      <c r="BSC30">
        <v>1469</v>
      </c>
      <c r="BSD30">
        <v>1787</v>
      </c>
      <c r="BSE30">
        <v>2176</v>
      </c>
      <c r="BSF30">
        <v>1758</v>
      </c>
      <c r="BSG30">
        <v>2075</v>
      </c>
      <c r="BSH30">
        <v>1950</v>
      </c>
      <c r="BSI30">
        <v>1650</v>
      </c>
      <c r="BSJ30">
        <v>1802</v>
      </c>
      <c r="BSK30">
        <v>1820</v>
      </c>
      <c r="BSL30">
        <v>2234</v>
      </c>
      <c r="BSM30">
        <v>2088</v>
      </c>
      <c r="BSN30">
        <v>2110</v>
      </c>
      <c r="BSO30">
        <v>2255</v>
      </c>
      <c r="BSP30">
        <v>2124</v>
      </c>
      <c r="BSQ30">
        <v>1973</v>
      </c>
      <c r="BSR30">
        <v>1838</v>
      </c>
      <c r="BSS30">
        <v>1833</v>
      </c>
      <c r="BST30">
        <v>2090</v>
      </c>
      <c r="BSU30">
        <v>1803</v>
      </c>
      <c r="BSV30">
        <v>1800</v>
      </c>
      <c r="BSW30">
        <v>2402</v>
      </c>
      <c r="BSX30">
        <v>1998</v>
      </c>
      <c r="BSY30">
        <v>2552</v>
      </c>
      <c r="BSZ30">
        <v>1876</v>
      </c>
      <c r="BTA30">
        <v>2021</v>
      </c>
      <c r="BTB30">
        <v>2153</v>
      </c>
      <c r="BTC30">
        <v>1845</v>
      </c>
      <c r="BTD30">
        <v>1544</v>
      </c>
      <c r="BTE30">
        <v>966</v>
      </c>
      <c r="BTF30">
        <v>1119</v>
      </c>
      <c r="BTG30">
        <v>1404</v>
      </c>
      <c r="BTH30">
        <v>2133</v>
      </c>
      <c r="BTI30">
        <v>2195</v>
      </c>
      <c r="BTJ30">
        <v>2045</v>
      </c>
      <c r="BTK30">
        <v>1971</v>
      </c>
      <c r="BTL30">
        <v>1262</v>
      </c>
      <c r="BTM30">
        <v>1702</v>
      </c>
      <c r="BTN30">
        <v>2159</v>
      </c>
      <c r="BTO30">
        <v>3198</v>
      </c>
      <c r="BTP30">
        <v>2324</v>
      </c>
      <c r="BTQ30">
        <v>2503</v>
      </c>
      <c r="BTR30">
        <v>2964</v>
      </c>
      <c r="BTS30">
        <v>2748</v>
      </c>
      <c r="BTT30">
        <v>2142</v>
      </c>
      <c r="BTU30">
        <v>2687</v>
      </c>
      <c r="BTV30">
        <v>2568</v>
      </c>
      <c r="BTW30">
        <v>3185</v>
      </c>
      <c r="BTX30">
        <v>2953</v>
      </c>
      <c r="BTY30">
        <v>3258</v>
      </c>
      <c r="BTZ30">
        <v>3506</v>
      </c>
      <c r="BUA30">
        <v>3066</v>
      </c>
      <c r="BUB30">
        <v>2741</v>
      </c>
      <c r="BUC30">
        <v>2998</v>
      </c>
      <c r="BUD30">
        <v>2424</v>
      </c>
      <c r="BUE30">
        <v>2273</v>
      </c>
      <c r="BUF30">
        <v>1827</v>
      </c>
      <c r="BUG30">
        <v>1253</v>
      </c>
      <c r="BUH30">
        <v>1931</v>
      </c>
      <c r="BUI30">
        <v>1951</v>
      </c>
      <c r="BUJ30">
        <v>1384</v>
      </c>
      <c r="BUK30">
        <v>1254</v>
      </c>
      <c r="BUL30">
        <v>1823</v>
      </c>
      <c r="BUM30">
        <v>1587</v>
      </c>
      <c r="BUN30">
        <v>1895</v>
      </c>
      <c r="BUO30">
        <v>2015</v>
      </c>
      <c r="BUP30">
        <v>1947</v>
      </c>
      <c r="BUQ30">
        <v>1052</v>
      </c>
      <c r="BUR30">
        <v>1582</v>
      </c>
      <c r="BUS30">
        <v>1366</v>
      </c>
      <c r="BUT30">
        <v>979</v>
      </c>
      <c r="BUU30">
        <v>1234</v>
      </c>
      <c r="BUV30">
        <v>938</v>
      </c>
      <c r="BUW30">
        <v>1082</v>
      </c>
      <c r="BUX30">
        <v>1070</v>
      </c>
      <c r="BUY30">
        <v>951</v>
      </c>
      <c r="BUZ30">
        <v>960</v>
      </c>
      <c r="BVA30">
        <v>1532</v>
      </c>
      <c r="BVB30">
        <v>1616</v>
      </c>
      <c r="BVC30">
        <v>1061</v>
      </c>
      <c r="BVD30">
        <v>1946</v>
      </c>
      <c r="BVE30">
        <v>1502</v>
      </c>
      <c r="BVF30">
        <v>1216</v>
      </c>
      <c r="BVG30">
        <v>1555</v>
      </c>
      <c r="BVH30">
        <v>2193</v>
      </c>
      <c r="BVI30">
        <v>2190</v>
      </c>
      <c r="BVJ30">
        <v>1649</v>
      </c>
      <c r="BVK30">
        <v>2522</v>
      </c>
      <c r="BVL30">
        <v>2405</v>
      </c>
      <c r="BVM30">
        <v>2986</v>
      </c>
      <c r="BVN30">
        <v>2395</v>
      </c>
      <c r="BVO30">
        <v>2627</v>
      </c>
      <c r="BVP30">
        <v>2337</v>
      </c>
      <c r="BVQ30">
        <v>2722</v>
      </c>
      <c r="BVR30">
        <v>2155</v>
      </c>
      <c r="BVS30">
        <v>1724</v>
      </c>
      <c r="BVT30">
        <v>1569</v>
      </c>
      <c r="BVU30">
        <v>1833</v>
      </c>
      <c r="BVV30">
        <v>1229</v>
      </c>
      <c r="BVW30">
        <v>880</v>
      </c>
      <c r="BVX30">
        <v>1315</v>
      </c>
      <c r="BVY30">
        <v>1940</v>
      </c>
      <c r="BVZ30">
        <v>1814</v>
      </c>
      <c r="BWA30">
        <v>2068</v>
      </c>
      <c r="BWB30">
        <v>2181</v>
      </c>
      <c r="BWC30">
        <v>1850</v>
      </c>
      <c r="BWD30">
        <v>1712</v>
      </c>
      <c r="BWE30">
        <v>1234</v>
      </c>
      <c r="BWF30">
        <v>921</v>
      </c>
      <c r="BWG30">
        <v>743</v>
      </c>
      <c r="BWH30">
        <v>1182</v>
      </c>
      <c r="BWI30">
        <v>1728</v>
      </c>
      <c r="BWJ30">
        <v>2448</v>
      </c>
      <c r="BWK30">
        <v>1839</v>
      </c>
      <c r="BWL30">
        <v>1952</v>
      </c>
      <c r="BWM30">
        <v>2546</v>
      </c>
      <c r="BWN30">
        <v>2598</v>
      </c>
      <c r="BWO30">
        <v>2466</v>
      </c>
      <c r="BWP30">
        <v>1679</v>
      </c>
      <c r="BWQ30">
        <v>1379</v>
      </c>
      <c r="BWR30">
        <v>1655</v>
      </c>
      <c r="BWS30">
        <v>1640</v>
      </c>
      <c r="BWT30">
        <v>1773</v>
      </c>
      <c r="BWU30">
        <v>1915</v>
      </c>
      <c r="BWV30">
        <v>1382</v>
      </c>
      <c r="BWW30">
        <v>1518</v>
      </c>
      <c r="BWX30">
        <v>1506</v>
      </c>
      <c r="BWY30">
        <v>1370</v>
      </c>
      <c r="BWZ30">
        <v>1088</v>
      </c>
      <c r="BXA30">
        <v>1662</v>
      </c>
      <c r="BXB30">
        <v>1950</v>
      </c>
      <c r="BXC30">
        <v>1840</v>
      </c>
      <c r="BXD30">
        <v>1946</v>
      </c>
      <c r="BXE30">
        <v>1535</v>
      </c>
      <c r="BXF30">
        <v>1855</v>
      </c>
      <c r="BXG30">
        <v>1595</v>
      </c>
      <c r="BXH30">
        <v>1985</v>
      </c>
      <c r="BXI30">
        <v>1769</v>
      </c>
      <c r="BXJ30">
        <v>2363</v>
      </c>
      <c r="BXK30">
        <v>1891</v>
      </c>
      <c r="BXL30">
        <v>1257</v>
      </c>
      <c r="BXM30">
        <v>1916</v>
      </c>
      <c r="BXN30">
        <v>2363</v>
      </c>
      <c r="BXO30">
        <v>1955</v>
      </c>
      <c r="BXP30">
        <v>2232</v>
      </c>
      <c r="BXQ30">
        <v>2538</v>
      </c>
      <c r="BXR30">
        <v>3059</v>
      </c>
      <c r="BXS30">
        <v>2924</v>
      </c>
      <c r="BXT30">
        <v>1869</v>
      </c>
      <c r="BXU30">
        <v>2289</v>
      </c>
      <c r="BXV30">
        <v>2875</v>
      </c>
      <c r="BXW30">
        <v>3433</v>
      </c>
      <c r="BXX30">
        <v>2754</v>
      </c>
      <c r="BXY30">
        <v>2712</v>
      </c>
      <c r="BXZ30">
        <v>2504</v>
      </c>
      <c r="BYA30">
        <v>1991</v>
      </c>
      <c r="BYB30">
        <v>2033</v>
      </c>
      <c r="BYC30">
        <v>2856</v>
      </c>
      <c r="BYD30">
        <v>2546</v>
      </c>
      <c r="BYE30">
        <v>2151</v>
      </c>
      <c r="BYF30">
        <v>1920</v>
      </c>
      <c r="BYG30">
        <v>2313</v>
      </c>
      <c r="BYH30">
        <v>1687</v>
      </c>
      <c r="BYI30">
        <v>2489</v>
      </c>
      <c r="BYJ30">
        <v>2434</v>
      </c>
      <c r="BYK30">
        <v>2448</v>
      </c>
      <c r="BYL30">
        <v>1794</v>
      </c>
      <c r="BYM30">
        <v>1931</v>
      </c>
      <c r="BYN30">
        <v>1549</v>
      </c>
      <c r="BYO30">
        <v>1987</v>
      </c>
      <c r="BYP30">
        <v>2473</v>
      </c>
      <c r="BYQ30">
        <v>2627</v>
      </c>
      <c r="BYR30">
        <v>2201</v>
      </c>
      <c r="BYS30">
        <v>2626</v>
      </c>
      <c r="BYT30">
        <v>3384</v>
      </c>
      <c r="BYU30">
        <v>3778</v>
      </c>
      <c r="BYV30">
        <v>2563</v>
      </c>
      <c r="BYW30">
        <v>2143</v>
      </c>
      <c r="BYX30">
        <v>2487</v>
      </c>
      <c r="BYY30">
        <v>1915</v>
      </c>
      <c r="BYZ30">
        <v>2145</v>
      </c>
      <c r="BZA30">
        <v>2973</v>
      </c>
      <c r="BZB30">
        <v>3378</v>
      </c>
      <c r="BZC30">
        <v>2906</v>
      </c>
      <c r="BZD30">
        <v>2407</v>
      </c>
      <c r="BZE30">
        <v>1906</v>
      </c>
      <c r="BZF30">
        <v>2258</v>
      </c>
      <c r="BZG30">
        <v>2544</v>
      </c>
      <c r="BZH30">
        <v>3255</v>
      </c>
      <c r="BZI30">
        <v>2858</v>
      </c>
      <c r="BZJ30">
        <v>2083</v>
      </c>
      <c r="BZK30">
        <v>1768</v>
      </c>
      <c r="BZL30">
        <v>2852</v>
      </c>
      <c r="BZM30">
        <v>4391</v>
      </c>
      <c r="BZN30">
        <v>5497</v>
      </c>
      <c r="BZO30">
        <v>3621</v>
      </c>
      <c r="BZP30">
        <v>3840</v>
      </c>
      <c r="BZQ30">
        <v>3033</v>
      </c>
      <c r="BZR30">
        <v>1348</v>
      </c>
      <c r="BZS30">
        <v>1195</v>
      </c>
      <c r="BZT30">
        <v>1321</v>
      </c>
      <c r="BZU30">
        <v>1622</v>
      </c>
      <c r="BZV30">
        <v>1196</v>
      </c>
      <c r="BZW30">
        <v>1309</v>
      </c>
      <c r="BZX30">
        <v>1064</v>
      </c>
      <c r="BZY30">
        <v>1195</v>
      </c>
      <c r="BZZ30">
        <v>1066</v>
      </c>
      <c r="CAA30">
        <v>1823</v>
      </c>
      <c r="CAB30">
        <v>1679</v>
      </c>
      <c r="CAC30">
        <v>1623</v>
      </c>
      <c r="CAD30">
        <v>1444</v>
      </c>
      <c r="CAE30">
        <v>1032</v>
      </c>
      <c r="CAF30">
        <v>1619</v>
      </c>
      <c r="CAG30">
        <v>1654</v>
      </c>
      <c r="CAH30">
        <v>908</v>
      </c>
      <c r="CAI30">
        <v>615</v>
      </c>
      <c r="CAJ30">
        <v>605</v>
      </c>
      <c r="CAK30">
        <v>750</v>
      </c>
      <c r="CAL30">
        <v>1202</v>
      </c>
      <c r="CAM30">
        <v>1501</v>
      </c>
      <c r="CAN30">
        <v>1217</v>
      </c>
      <c r="CAO30">
        <v>2517</v>
      </c>
      <c r="CAP30">
        <v>1818</v>
      </c>
      <c r="CAQ30">
        <v>1662</v>
      </c>
      <c r="CAR30">
        <v>1792</v>
      </c>
      <c r="CAS30">
        <v>1490</v>
      </c>
      <c r="CAT30">
        <v>1753</v>
      </c>
      <c r="CAU30">
        <v>1643</v>
      </c>
      <c r="CAV30">
        <v>1681</v>
      </c>
      <c r="CAW30">
        <v>1499</v>
      </c>
      <c r="CAX30">
        <v>1203</v>
      </c>
      <c r="CAY30">
        <v>1362</v>
      </c>
      <c r="CAZ30">
        <v>1251</v>
      </c>
      <c r="CBA30">
        <v>1376</v>
      </c>
      <c r="CBB30">
        <v>1644</v>
      </c>
      <c r="CBC30">
        <v>2014</v>
      </c>
      <c r="CBD30">
        <v>2220</v>
      </c>
      <c r="CBE30">
        <v>2462</v>
      </c>
      <c r="CBF30">
        <v>2576</v>
      </c>
      <c r="CBG30">
        <v>2748</v>
      </c>
      <c r="CBH30">
        <v>2641</v>
      </c>
      <c r="CBI30">
        <v>2043</v>
      </c>
      <c r="CBJ30">
        <v>1935</v>
      </c>
      <c r="CBK30">
        <v>1192</v>
      </c>
      <c r="CBL30">
        <v>1341</v>
      </c>
      <c r="CBM30">
        <v>961</v>
      </c>
      <c r="CBN30">
        <v>1403</v>
      </c>
      <c r="CBO30">
        <v>1621</v>
      </c>
      <c r="CBP30">
        <v>2062</v>
      </c>
      <c r="CBQ30">
        <v>1883</v>
      </c>
      <c r="CBR30">
        <v>2126</v>
      </c>
      <c r="CBS30">
        <v>1948</v>
      </c>
      <c r="CBT30">
        <v>1793</v>
      </c>
      <c r="CBU30">
        <v>1695</v>
      </c>
      <c r="CBV30">
        <v>1379</v>
      </c>
      <c r="CBW30">
        <v>1653</v>
      </c>
      <c r="CBX30">
        <v>2248</v>
      </c>
      <c r="CBY30">
        <v>2218</v>
      </c>
      <c r="CBZ30">
        <v>2597</v>
      </c>
      <c r="CCA30">
        <v>2908</v>
      </c>
      <c r="CCB30">
        <v>2475</v>
      </c>
      <c r="CCC30">
        <v>2304</v>
      </c>
      <c r="CCD30">
        <v>1378</v>
      </c>
      <c r="CCE30">
        <v>1533</v>
      </c>
      <c r="CCF30">
        <v>1642</v>
      </c>
      <c r="CCG30">
        <v>724</v>
      </c>
      <c r="CCH30">
        <v>1427</v>
      </c>
      <c r="CCI30">
        <v>1175</v>
      </c>
      <c r="CCJ30">
        <v>1338</v>
      </c>
      <c r="CCK30">
        <v>1046</v>
      </c>
      <c r="CCL30">
        <v>1005</v>
      </c>
      <c r="CCM30">
        <v>443</v>
      </c>
      <c r="CCN30">
        <v>851</v>
      </c>
      <c r="CCO30">
        <v>431</v>
      </c>
      <c r="CCP30">
        <v>287</v>
      </c>
      <c r="CCQ30">
        <v>142</v>
      </c>
      <c r="CCR30">
        <v>570</v>
      </c>
      <c r="CCS30">
        <v>593</v>
      </c>
      <c r="CCT30">
        <v>432</v>
      </c>
      <c r="CCU30">
        <v>287</v>
      </c>
      <c r="CCV30">
        <v>291</v>
      </c>
      <c r="CCW30">
        <v>287</v>
      </c>
      <c r="CCX30">
        <v>1041</v>
      </c>
      <c r="CCY30">
        <v>1208</v>
      </c>
      <c r="CCZ30">
        <v>1043</v>
      </c>
      <c r="CDA30">
        <v>1189</v>
      </c>
      <c r="CDB30">
        <v>294</v>
      </c>
      <c r="CDC30">
        <v>0</v>
      </c>
      <c r="CDD30">
        <v>144</v>
      </c>
      <c r="CDE30">
        <v>281</v>
      </c>
      <c r="CDF30">
        <v>864</v>
      </c>
      <c r="CDG30">
        <v>587</v>
      </c>
      <c r="CDH30">
        <v>455</v>
      </c>
      <c r="CDI30">
        <v>577</v>
      </c>
      <c r="CDJ30">
        <v>993</v>
      </c>
      <c r="CDK30">
        <v>1021</v>
      </c>
      <c r="CDL30">
        <v>1069</v>
      </c>
      <c r="CDM30">
        <v>1472</v>
      </c>
      <c r="CDN30">
        <v>1172</v>
      </c>
      <c r="CDO30">
        <v>1033</v>
      </c>
      <c r="CDP30">
        <v>1455</v>
      </c>
      <c r="CDQ30">
        <v>1005</v>
      </c>
      <c r="CDR30">
        <v>747</v>
      </c>
      <c r="CDS30">
        <v>1200</v>
      </c>
      <c r="CDT30">
        <v>910</v>
      </c>
      <c r="CDU30">
        <v>1200</v>
      </c>
      <c r="CDV30">
        <v>1666</v>
      </c>
      <c r="CDW30">
        <v>1583</v>
      </c>
      <c r="CDX30">
        <v>2007</v>
      </c>
      <c r="CDY30">
        <v>2084</v>
      </c>
      <c r="CDZ30">
        <v>1728</v>
      </c>
      <c r="CEA30">
        <v>870</v>
      </c>
      <c r="CEB30">
        <v>1035</v>
      </c>
      <c r="CEC30">
        <v>765</v>
      </c>
      <c r="CED30">
        <v>879</v>
      </c>
      <c r="CEE30">
        <v>1144</v>
      </c>
      <c r="CEF30">
        <v>1330</v>
      </c>
      <c r="CEG30">
        <v>1623</v>
      </c>
      <c r="CEH30">
        <v>891</v>
      </c>
      <c r="CEI30">
        <v>1330</v>
      </c>
      <c r="CEJ30">
        <v>1366</v>
      </c>
      <c r="CEK30">
        <v>1425</v>
      </c>
      <c r="CEL30">
        <v>1440</v>
      </c>
      <c r="CEM30">
        <v>1421</v>
      </c>
      <c r="CEN30">
        <v>1690</v>
      </c>
      <c r="CEO30">
        <v>1938</v>
      </c>
      <c r="CEP30">
        <v>1221</v>
      </c>
      <c r="CEQ30">
        <v>1979</v>
      </c>
      <c r="CER30">
        <v>2603</v>
      </c>
      <c r="CES30">
        <v>2568</v>
      </c>
      <c r="CET30">
        <v>1668</v>
      </c>
      <c r="CEU30">
        <v>1463</v>
      </c>
      <c r="CEV30">
        <v>588</v>
      </c>
      <c r="CEW30">
        <v>864</v>
      </c>
      <c r="CEX30">
        <v>1017</v>
      </c>
      <c r="CEY30">
        <v>750</v>
      </c>
      <c r="CEZ30">
        <v>726</v>
      </c>
      <c r="CFA30">
        <v>739</v>
      </c>
      <c r="CFB30">
        <v>1178</v>
      </c>
      <c r="CFC30">
        <v>1301</v>
      </c>
      <c r="CFD30">
        <v>1297</v>
      </c>
      <c r="CFE30">
        <v>612</v>
      </c>
      <c r="CFF30">
        <v>1290</v>
      </c>
      <c r="CFG30">
        <v>1291</v>
      </c>
      <c r="CFH30">
        <v>700</v>
      </c>
      <c r="CFI30">
        <v>712</v>
      </c>
      <c r="CFJ30">
        <v>585</v>
      </c>
      <c r="CFK30">
        <v>1008</v>
      </c>
      <c r="CFL30">
        <v>1208</v>
      </c>
      <c r="CFM30">
        <v>1107</v>
      </c>
      <c r="CFN30">
        <v>1356</v>
      </c>
      <c r="CFO30">
        <v>1642</v>
      </c>
      <c r="CFP30">
        <v>1665</v>
      </c>
      <c r="CFQ30">
        <v>2341</v>
      </c>
      <c r="CFR30">
        <v>1619</v>
      </c>
      <c r="CFS30">
        <v>1226</v>
      </c>
      <c r="CFT30">
        <v>1483</v>
      </c>
      <c r="CFU30">
        <v>1196</v>
      </c>
      <c r="CFV30">
        <v>1891</v>
      </c>
      <c r="CFW30">
        <v>1349</v>
      </c>
      <c r="CFX30">
        <v>1047</v>
      </c>
      <c r="CFY30">
        <v>1331</v>
      </c>
      <c r="CFZ30">
        <v>1824</v>
      </c>
      <c r="CGA30">
        <v>1804</v>
      </c>
      <c r="CGB30">
        <v>2365</v>
      </c>
      <c r="CGC30">
        <v>1854</v>
      </c>
      <c r="CGD30">
        <v>3307</v>
      </c>
      <c r="CGE30">
        <v>2403</v>
      </c>
      <c r="CGF30">
        <v>2184</v>
      </c>
      <c r="CGG30">
        <v>2224</v>
      </c>
      <c r="CGH30">
        <v>2670</v>
      </c>
      <c r="CGI30">
        <v>3417</v>
      </c>
      <c r="CGJ30">
        <v>3544</v>
      </c>
      <c r="CGK30">
        <v>2844</v>
      </c>
      <c r="CGL30">
        <v>1943</v>
      </c>
      <c r="CGM30">
        <v>2919</v>
      </c>
      <c r="CGN30">
        <v>3314</v>
      </c>
      <c r="CGO30">
        <v>3287</v>
      </c>
      <c r="CGP30">
        <v>2857</v>
      </c>
      <c r="CGQ30">
        <v>2492</v>
      </c>
      <c r="CGR30">
        <v>2049</v>
      </c>
      <c r="CGS30">
        <v>2376</v>
      </c>
      <c r="CGT30">
        <v>2690</v>
      </c>
      <c r="CGU30">
        <v>2819</v>
      </c>
      <c r="CGV30">
        <v>2881</v>
      </c>
      <c r="CGW30">
        <v>2883</v>
      </c>
      <c r="CGX30">
        <v>2495</v>
      </c>
      <c r="CGY30">
        <v>2667</v>
      </c>
      <c r="CGZ30">
        <v>2350</v>
      </c>
      <c r="CHA30">
        <v>1889</v>
      </c>
      <c r="CHB30">
        <v>1780</v>
      </c>
      <c r="CHC30">
        <v>1654</v>
      </c>
      <c r="CHD30">
        <v>1525</v>
      </c>
      <c r="CHE30">
        <v>2055</v>
      </c>
      <c r="CHF30">
        <v>2344</v>
      </c>
      <c r="CHG30">
        <v>2391</v>
      </c>
      <c r="CHH30">
        <v>2876</v>
      </c>
      <c r="CHI30">
        <v>2976</v>
      </c>
      <c r="CHJ30">
        <v>2974</v>
      </c>
      <c r="CHK30">
        <v>2938</v>
      </c>
      <c r="CHL30">
        <v>2856</v>
      </c>
      <c r="CHM30">
        <v>2882</v>
      </c>
      <c r="CHN30">
        <v>2793</v>
      </c>
      <c r="CHO30">
        <v>3959</v>
      </c>
      <c r="CHP30">
        <v>4051</v>
      </c>
      <c r="CHQ30">
        <v>4455</v>
      </c>
      <c r="CHR30">
        <v>3298</v>
      </c>
      <c r="CHS30">
        <v>2994</v>
      </c>
      <c r="CHT30">
        <v>2297</v>
      </c>
      <c r="CHU30">
        <v>2853</v>
      </c>
      <c r="CHV30">
        <v>1536</v>
      </c>
      <c r="CHW30">
        <v>1961</v>
      </c>
      <c r="CHX30">
        <v>2103</v>
      </c>
      <c r="CHY30">
        <v>2417</v>
      </c>
      <c r="CHZ30">
        <v>2978</v>
      </c>
      <c r="CIA30">
        <v>2601</v>
      </c>
      <c r="CIB30">
        <v>3459</v>
      </c>
      <c r="CIC30">
        <v>3602</v>
      </c>
      <c r="CID30">
        <v>3729</v>
      </c>
      <c r="CIE30">
        <v>2116</v>
      </c>
      <c r="CIF30">
        <v>2654</v>
      </c>
      <c r="CIG30">
        <v>2599</v>
      </c>
      <c r="CIH30">
        <v>2534</v>
      </c>
      <c r="CII30">
        <v>2655</v>
      </c>
      <c r="CIJ30">
        <v>2013</v>
      </c>
      <c r="CIK30">
        <v>3133</v>
      </c>
      <c r="CIL30">
        <v>3129</v>
      </c>
      <c r="CIM30">
        <v>2904</v>
      </c>
      <c r="CIN30">
        <v>2621</v>
      </c>
      <c r="CIO30">
        <v>2509</v>
      </c>
      <c r="CIP30">
        <v>3272</v>
      </c>
      <c r="CIQ30">
        <v>3872</v>
      </c>
      <c r="CIR30">
        <v>3865</v>
      </c>
      <c r="CIS30">
        <v>3237</v>
      </c>
      <c r="CIT30">
        <v>2694</v>
      </c>
      <c r="CIU30">
        <v>2961</v>
      </c>
      <c r="CIV30">
        <v>3926</v>
      </c>
      <c r="CIW30">
        <v>5549</v>
      </c>
      <c r="CIX30">
        <v>5616</v>
      </c>
      <c r="CIY30">
        <v>4790</v>
      </c>
      <c r="CIZ30">
        <v>4703</v>
      </c>
      <c r="CJA30">
        <v>4286</v>
      </c>
      <c r="CJB30">
        <v>5174</v>
      </c>
      <c r="CJC30">
        <v>4736</v>
      </c>
      <c r="CJD30">
        <v>2649</v>
      </c>
      <c r="CJE30">
        <v>2488</v>
      </c>
      <c r="CJF30">
        <v>3255</v>
      </c>
      <c r="CJG30">
        <v>4588</v>
      </c>
      <c r="CJH30">
        <v>5010</v>
      </c>
      <c r="CJI30">
        <v>3727</v>
      </c>
      <c r="CJJ30">
        <v>3408</v>
      </c>
      <c r="CJK30">
        <v>3902</v>
      </c>
      <c r="CJL30">
        <v>4368</v>
      </c>
      <c r="CJM30">
        <v>4491</v>
      </c>
      <c r="CJN30">
        <v>4313</v>
      </c>
      <c r="CJO30">
        <v>4453</v>
      </c>
      <c r="CJP30">
        <v>4080</v>
      </c>
      <c r="CJQ30">
        <v>3786</v>
      </c>
      <c r="CJR30">
        <v>3351</v>
      </c>
      <c r="CJS30">
        <v>4815</v>
      </c>
      <c r="CJT30">
        <v>4980</v>
      </c>
      <c r="CJU30">
        <v>3784</v>
      </c>
      <c r="CJV30">
        <v>3075</v>
      </c>
      <c r="CJW30">
        <v>3780</v>
      </c>
      <c r="CJX30">
        <v>3480</v>
      </c>
      <c r="CJY30">
        <v>3771</v>
      </c>
      <c r="CJZ30">
        <v>3291</v>
      </c>
      <c r="CKA30">
        <v>3747</v>
      </c>
      <c r="CKB30">
        <v>2866</v>
      </c>
      <c r="CKC30">
        <v>3273</v>
      </c>
      <c r="CKD30">
        <v>4224</v>
      </c>
      <c r="CKE30">
        <v>4612</v>
      </c>
      <c r="CKF30">
        <v>4881</v>
      </c>
      <c r="CKG30">
        <v>4388</v>
      </c>
      <c r="CKH30">
        <v>3431</v>
      </c>
      <c r="CKI30">
        <v>4332</v>
      </c>
      <c r="CKJ30">
        <v>3870</v>
      </c>
      <c r="CKK30">
        <v>2501</v>
      </c>
      <c r="CKL30">
        <v>2765</v>
      </c>
      <c r="CKM30">
        <v>2700</v>
      </c>
      <c r="CKN30">
        <v>2837</v>
      </c>
      <c r="CKO30">
        <v>1668</v>
      </c>
      <c r="CKP30">
        <v>3060</v>
      </c>
      <c r="CKQ30">
        <v>3604</v>
      </c>
      <c r="CKR30">
        <v>4778</v>
      </c>
      <c r="CKS30">
        <v>4211</v>
      </c>
      <c r="CKT30">
        <v>3950</v>
      </c>
      <c r="CKU30">
        <v>3397</v>
      </c>
      <c r="CKV30">
        <v>3116</v>
      </c>
      <c r="CKW30">
        <v>3449</v>
      </c>
      <c r="CKX30">
        <v>3704</v>
      </c>
      <c r="CKY30">
        <v>2557</v>
      </c>
      <c r="CKZ30">
        <v>3483</v>
      </c>
      <c r="CLA30">
        <v>3789</v>
      </c>
      <c r="CLB30">
        <v>4503</v>
      </c>
      <c r="CLC30">
        <v>3812</v>
      </c>
      <c r="CLD30">
        <v>3889</v>
      </c>
      <c r="CLE30">
        <v>4009</v>
      </c>
      <c r="CLF30">
        <v>3610</v>
      </c>
      <c r="CLG30">
        <v>2192</v>
      </c>
      <c r="CLH30">
        <v>1637</v>
      </c>
      <c r="CLI30">
        <v>3369</v>
      </c>
      <c r="CLJ30">
        <v>3430</v>
      </c>
      <c r="CLK30">
        <v>2837</v>
      </c>
      <c r="CLL30">
        <v>2970</v>
      </c>
      <c r="CLM30">
        <v>2531</v>
      </c>
      <c r="CLN30">
        <v>3763</v>
      </c>
      <c r="CLO30">
        <v>3921</v>
      </c>
      <c r="CLP30">
        <v>3707</v>
      </c>
      <c r="CLQ30">
        <v>3261</v>
      </c>
      <c r="CLR30">
        <v>3302</v>
      </c>
      <c r="CLS30">
        <v>3790</v>
      </c>
      <c r="CLT30">
        <v>3918</v>
      </c>
      <c r="CLU30">
        <v>3551</v>
      </c>
      <c r="CLV30">
        <v>2840</v>
      </c>
      <c r="CLW30">
        <v>2397</v>
      </c>
      <c r="CLX30">
        <v>2778</v>
      </c>
      <c r="CLY30">
        <v>3655</v>
      </c>
      <c r="CLZ30">
        <v>4051</v>
      </c>
      <c r="CMA30">
        <v>3496</v>
      </c>
      <c r="CMB30">
        <v>3431</v>
      </c>
      <c r="CMC30">
        <v>3172</v>
      </c>
      <c r="CMD30">
        <v>3313</v>
      </c>
      <c r="CME30">
        <v>3397</v>
      </c>
      <c r="CMF30">
        <v>3696</v>
      </c>
      <c r="CMG30">
        <v>4450</v>
      </c>
      <c r="CMH30">
        <v>4174</v>
      </c>
      <c r="CMI30">
        <v>4455</v>
      </c>
      <c r="CMJ30">
        <v>3769</v>
      </c>
      <c r="CMK30">
        <v>3255</v>
      </c>
      <c r="CML30">
        <v>3137</v>
      </c>
      <c r="CMM30">
        <v>3042</v>
      </c>
      <c r="CMN30">
        <v>3393</v>
      </c>
      <c r="CMO30">
        <v>3104</v>
      </c>
      <c r="CMP30">
        <v>4029</v>
      </c>
      <c r="CMQ30">
        <v>3687</v>
      </c>
      <c r="CMR30">
        <v>3066</v>
      </c>
      <c r="CMS30">
        <v>3350</v>
      </c>
      <c r="CMT30">
        <v>2783</v>
      </c>
      <c r="CMU30">
        <v>2419</v>
      </c>
      <c r="CMV30">
        <v>3219</v>
      </c>
      <c r="CMW30">
        <v>3622</v>
      </c>
      <c r="CMX30">
        <v>3462</v>
      </c>
      <c r="CMY30">
        <v>3466</v>
      </c>
      <c r="CMZ30">
        <v>2909</v>
      </c>
      <c r="CNA30">
        <v>2896</v>
      </c>
      <c r="CNB30">
        <v>3843</v>
      </c>
      <c r="CNC30">
        <v>3850</v>
      </c>
      <c r="CND30">
        <v>3784</v>
      </c>
      <c r="CNE30">
        <v>3802</v>
      </c>
      <c r="CNF30">
        <v>3634</v>
      </c>
      <c r="CNG30">
        <v>4346</v>
      </c>
      <c r="CNH30">
        <v>3718</v>
      </c>
      <c r="CNI30">
        <v>3926</v>
      </c>
      <c r="CNJ30">
        <v>4115</v>
      </c>
      <c r="CNK30">
        <v>5155</v>
      </c>
      <c r="CNL30">
        <v>5906</v>
      </c>
      <c r="CNM30">
        <v>5619</v>
      </c>
      <c r="CNN30">
        <v>4701</v>
      </c>
      <c r="CNO30">
        <v>5414</v>
      </c>
      <c r="CNP30">
        <v>4523</v>
      </c>
      <c r="CNQ30">
        <v>3586</v>
      </c>
      <c r="CNR30">
        <v>5043</v>
      </c>
      <c r="CNS30">
        <v>5563</v>
      </c>
      <c r="CNT30">
        <v>4216</v>
      </c>
      <c r="CNU30">
        <v>5442</v>
      </c>
      <c r="CNV30">
        <v>4785</v>
      </c>
      <c r="CNW30">
        <v>3895</v>
      </c>
      <c r="CNX30">
        <v>2187</v>
      </c>
      <c r="CNY30">
        <v>3412</v>
      </c>
      <c r="CNZ30">
        <v>4549</v>
      </c>
      <c r="COA30">
        <v>4172</v>
      </c>
      <c r="COB30">
        <v>3939</v>
      </c>
      <c r="COC30">
        <v>3413</v>
      </c>
      <c r="COD30">
        <v>2972</v>
      </c>
      <c r="COE30">
        <v>2123</v>
      </c>
      <c r="COF30">
        <v>3976</v>
      </c>
      <c r="COG30">
        <v>3902</v>
      </c>
      <c r="COH30">
        <v>3849</v>
      </c>
      <c r="COI30">
        <v>3559</v>
      </c>
      <c r="COJ30">
        <v>4352</v>
      </c>
      <c r="COK30">
        <v>4285</v>
      </c>
      <c r="COL30">
        <v>2947</v>
      </c>
      <c r="COM30">
        <v>3153</v>
      </c>
      <c r="CON30">
        <v>3912</v>
      </c>
      <c r="COO30">
        <v>3598</v>
      </c>
      <c r="COP30">
        <v>3073</v>
      </c>
      <c r="COQ30">
        <v>3256</v>
      </c>
      <c r="COR30">
        <v>3733</v>
      </c>
      <c r="COS30">
        <v>3828</v>
      </c>
      <c r="COT30">
        <v>4017</v>
      </c>
      <c r="COU30">
        <v>3349</v>
      </c>
      <c r="COV30">
        <v>3468</v>
      </c>
      <c r="COW30">
        <v>3849</v>
      </c>
      <c r="COX30">
        <v>4442</v>
      </c>
      <c r="COY30">
        <v>3595</v>
      </c>
      <c r="COZ30">
        <v>3147</v>
      </c>
      <c r="CPA30">
        <v>3013</v>
      </c>
      <c r="CPB30">
        <v>3054</v>
      </c>
      <c r="CPC30">
        <v>3945</v>
      </c>
      <c r="CPD30">
        <v>3704</v>
      </c>
      <c r="CPE30">
        <v>3563</v>
      </c>
      <c r="CPF30">
        <v>3706</v>
      </c>
      <c r="CPG30">
        <v>4807</v>
      </c>
      <c r="CPH30">
        <v>4636</v>
      </c>
      <c r="CPI30">
        <v>4910</v>
      </c>
      <c r="CPJ30">
        <v>4468</v>
      </c>
      <c r="CPK30">
        <v>4506</v>
      </c>
      <c r="CPL30">
        <v>5363</v>
      </c>
      <c r="CPM30">
        <v>5197</v>
      </c>
      <c r="CPN30">
        <v>4116</v>
      </c>
      <c r="CPO30">
        <v>5991</v>
      </c>
      <c r="CPP30">
        <v>4458</v>
      </c>
      <c r="CPQ30">
        <v>5030</v>
      </c>
      <c r="CPR30">
        <v>4930</v>
      </c>
      <c r="CPS30">
        <v>4153</v>
      </c>
      <c r="CPT30">
        <v>3858</v>
      </c>
      <c r="CPU30">
        <v>3584</v>
      </c>
      <c r="CPV30">
        <v>4886</v>
      </c>
      <c r="CPW30">
        <v>5029</v>
      </c>
      <c r="CPX30">
        <v>4574</v>
      </c>
      <c r="CPY30">
        <v>4835</v>
      </c>
      <c r="CPZ30">
        <v>3770</v>
      </c>
      <c r="CQA30">
        <v>4919</v>
      </c>
      <c r="CQB30">
        <v>5151</v>
      </c>
      <c r="CQC30">
        <v>5217</v>
      </c>
      <c r="CQD30">
        <v>4516</v>
      </c>
      <c r="CQE30">
        <v>3730</v>
      </c>
      <c r="CQF30">
        <v>2499</v>
      </c>
      <c r="CQG30">
        <v>2797</v>
      </c>
      <c r="CQH30">
        <v>3249</v>
      </c>
      <c r="CQI30">
        <v>4135</v>
      </c>
      <c r="CQJ30">
        <v>3805</v>
      </c>
      <c r="CQK30">
        <v>5485</v>
      </c>
      <c r="CQL30">
        <v>5852</v>
      </c>
      <c r="CQM30">
        <v>5141</v>
      </c>
      <c r="CQN30">
        <v>5336</v>
      </c>
      <c r="CQO30">
        <v>5985</v>
      </c>
      <c r="CQP30">
        <v>4527</v>
      </c>
      <c r="CQQ30">
        <v>3916</v>
      </c>
      <c r="CQR30">
        <v>4366</v>
      </c>
      <c r="CQS30">
        <v>4770</v>
      </c>
      <c r="CQT30">
        <v>4966</v>
      </c>
      <c r="CQU30">
        <v>4976</v>
      </c>
      <c r="CQV30">
        <v>5595</v>
      </c>
      <c r="CQW30">
        <v>6080</v>
      </c>
      <c r="CQX30">
        <v>4837</v>
      </c>
      <c r="CQY30">
        <v>5555</v>
      </c>
      <c r="CQZ30">
        <v>5562</v>
      </c>
      <c r="CRA30">
        <v>5340</v>
      </c>
      <c r="CRB30">
        <v>5428</v>
      </c>
      <c r="CRC30">
        <v>4345</v>
      </c>
      <c r="CRD30">
        <v>3735</v>
      </c>
      <c r="CRE30">
        <v>3847</v>
      </c>
      <c r="CRF30">
        <v>5115</v>
      </c>
      <c r="CRG30">
        <v>5129</v>
      </c>
      <c r="CRH30">
        <v>6098</v>
      </c>
      <c r="CRI30">
        <v>4958</v>
      </c>
      <c r="CRJ30">
        <v>4857</v>
      </c>
      <c r="CRK30">
        <v>5968</v>
      </c>
      <c r="CRL30">
        <v>5642</v>
      </c>
      <c r="CRM30">
        <v>5716</v>
      </c>
      <c r="CRN30">
        <v>5677</v>
      </c>
      <c r="CRO30">
        <v>4174</v>
      </c>
      <c r="CRP30">
        <v>4497</v>
      </c>
      <c r="CRQ30">
        <v>4580</v>
      </c>
      <c r="CRR30">
        <v>4360</v>
      </c>
      <c r="CRS30">
        <v>5096</v>
      </c>
      <c r="CRT30">
        <v>4878</v>
      </c>
      <c r="CRU30">
        <v>4994</v>
      </c>
      <c r="CRV30">
        <v>3362</v>
      </c>
      <c r="CRW30">
        <v>2361</v>
      </c>
      <c r="CRX30">
        <v>2886</v>
      </c>
      <c r="CRY30">
        <v>4009</v>
      </c>
      <c r="CRZ30">
        <v>3885</v>
      </c>
      <c r="CSA30">
        <v>3612</v>
      </c>
      <c r="CSB30">
        <v>4679</v>
      </c>
      <c r="CSC30">
        <v>4472</v>
      </c>
      <c r="CSD30">
        <v>4521</v>
      </c>
      <c r="CSE30">
        <v>4498</v>
      </c>
      <c r="CSF30">
        <v>4086</v>
      </c>
      <c r="CSG30">
        <v>5086</v>
      </c>
      <c r="CSH30">
        <v>4258</v>
      </c>
      <c r="CSI30">
        <v>4491</v>
      </c>
      <c r="CSJ30">
        <v>5531</v>
      </c>
      <c r="CSK30">
        <v>6040</v>
      </c>
      <c r="CSL30">
        <v>5622</v>
      </c>
      <c r="CSM30">
        <v>5007</v>
      </c>
      <c r="CSN30">
        <v>3958</v>
      </c>
      <c r="CSO30">
        <v>5093</v>
      </c>
      <c r="CSP30">
        <v>6365</v>
      </c>
      <c r="CSQ30">
        <v>5303</v>
      </c>
      <c r="CSR30">
        <v>4335</v>
      </c>
      <c r="CSS30">
        <v>3958</v>
      </c>
      <c r="CST30">
        <v>3898</v>
      </c>
      <c r="CSU30">
        <v>4559</v>
      </c>
      <c r="CSV30">
        <v>5249</v>
      </c>
      <c r="CSW30">
        <v>6058</v>
      </c>
      <c r="CSX30">
        <v>5805</v>
      </c>
      <c r="CSY30">
        <v>5619</v>
      </c>
      <c r="CSZ30">
        <v>5436</v>
      </c>
      <c r="CTA30">
        <v>5454</v>
      </c>
      <c r="CTB30">
        <v>5252</v>
      </c>
      <c r="CTC30">
        <v>5222</v>
      </c>
      <c r="CTD30">
        <v>5171</v>
      </c>
      <c r="CTE30">
        <v>5518</v>
      </c>
      <c r="CTF30">
        <v>5058</v>
      </c>
      <c r="CTG30">
        <v>5065</v>
      </c>
      <c r="CTH30">
        <v>5219</v>
      </c>
      <c r="CTI30">
        <v>5766</v>
      </c>
      <c r="CTJ30">
        <v>5389</v>
      </c>
      <c r="CTK30">
        <v>5622</v>
      </c>
      <c r="CTL30">
        <v>5008</v>
      </c>
      <c r="CTM30">
        <v>4505</v>
      </c>
      <c r="CTN30">
        <v>5305</v>
      </c>
      <c r="CTO30">
        <v>5398</v>
      </c>
      <c r="CTP30">
        <v>5249</v>
      </c>
      <c r="CTQ30">
        <v>3659</v>
      </c>
      <c r="CTR30">
        <v>3940</v>
      </c>
      <c r="CTS30">
        <v>3567</v>
      </c>
      <c r="CTT30">
        <v>3995</v>
      </c>
      <c r="CTU30">
        <v>5997</v>
      </c>
      <c r="CTV30">
        <v>4845</v>
      </c>
      <c r="CTW30">
        <v>4852</v>
      </c>
      <c r="CTX30">
        <v>4625</v>
      </c>
      <c r="CTY30">
        <v>4632</v>
      </c>
      <c r="CTZ30">
        <v>4371</v>
      </c>
      <c r="CUA30">
        <v>4888</v>
      </c>
      <c r="CUB30">
        <v>5910</v>
      </c>
      <c r="CUC30">
        <v>5046</v>
      </c>
      <c r="CUD30">
        <v>6041</v>
      </c>
      <c r="CUE30">
        <v>6108</v>
      </c>
      <c r="CUF30">
        <v>5560</v>
      </c>
      <c r="CUG30">
        <v>5063</v>
      </c>
      <c r="CUH30">
        <v>4449</v>
      </c>
      <c r="CUI30">
        <v>4782</v>
      </c>
      <c r="CUJ30">
        <v>5701</v>
      </c>
      <c r="CUK30">
        <v>5018</v>
      </c>
      <c r="CUL30">
        <v>4009</v>
      </c>
      <c r="CUM30">
        <v>4970</v>
      </c>
      <c r="CUN30">
        <v>4826</v>
      </c>
      <c r="CUO30">
        <v>4949</v>
      </c>
      <c r="CUP30">
        <v>3969</v>
      </c>
      <c r="CUQ30">
        <v>4686</v>
      </c>
      <c r="CUR30">
        <v>5542</v>
      </c>
      <c r="CUS30">
        <v>4793</v>
      </c>
      <c r="CUT30">
        <v>3683</v>
      </c>
      <c r="CUU30">
        <v>4116</v>
      </c>
      <c r="CUV30">
        <v>5283</v>
      </c>
      <c r="CUW30">
        <v>6955</v>
      </c>
      <c r="CUX30">
        <v>6039</v>
      </c>
      <c r="CUY30">
        <v>5271</v>
      </c>
      <c r="CUZ30">
        <v>3927</v>
      </c>
      <c r="CVA30">
        <v>5006</v>
      </c>
      <c r="CVB30">
        <v>4979</v>
      </c>
      <c r="CVC30">
        <v>4377</v>
      </c>
      <c r="CVD30">
        <v>4099</v>
      </c>
      <c r="CVE30">
        <v>4703</v>
      </c>
      <c r="CVF30">
        <v>5350</v>
      </c>
      <c r="CVG30">
        <v>5195</v>
      </c>
      <c r="CVH30">
        <v>4894</v>
      </c>
      <c r="CVI30">
        <v>5176</v>
      </c>
      <c r="CVJ30">
        <v>5291</v>
      </c>
      <c r="CVK30">
        <v>5646</v>
      </c>
      <c r="CVL30">
        <v>5959</v>
      </c>
      <c r="CVM30">
        <v>5909</v>
      </c>
      <c r="CVN30">
        <v>6688</v>
      </c>
      <c r="CVO30">
        <v>6777</v>
      </c>
      <c r="CVP30">
        <v>6772</v>
      </c>
      <c r="CVQ30">
        <v>5809</v>
      </c>
      <c r="CVR30">
        <v>5649</v>
      </c>
      <c r="CVS30">
        <v>5506</v>
      </c>
      <c r="CVT30">
        <v>5764</v>
      </c>
      <c r="CVU30">
        <v>4183</v>
      </c>
      <c r="CVV30">
        <v>4325</v>
      </c>
      <c r="CVW30">
        <v>6047</v>
      </c>
      <c r="CVX30">
        <v>6365</v>
      </c>
      <c r="CVY30">
        <v>5795</v>
      </c>
      <c r="CVZ30">
        <v>6545</v>
      </c>
      <c r="CWA30">
        <v>5594</v>
      </c>
      <c r="CWB30">
        <v>5643</v>
      </c>
      <c r="CWC30">
        <v>6846</v>
      </c>
      <c r="CWD30">
        <v>6843</v>
      </c>
      <c r="CWE30">
        <v>5373</v>
      </c>
      <c r="CWF30">
        <v>4745</v>
      </c>
      <c r="CWG30">
        <v>5581</v>
      </c>
      <c r="CWH30">
        <v>4993</v>
      </c>
      <c r="CWI30">
        <v>5841</v>
      </c>
      <c r="CWJ30">
        <v>5596</v>
      </c>
      <c r="CWK30">
        <v>6194</v>
      </c>
      <c r="CWL30">
        <v>4873</v>
      </c>
      <c r="CWM30">
        <v>4109</v>
      </c>
      <c r="CWN30">
        <v>5206</v>
      </c>
      <c r="CWO30">
        <v>5452</v>
      </c>
      <c r="CWP30">
        <v>6567</v>
      </c>
      <c r="CWQ30">
        <v>6277</v>
      </c>
      <c r="CWR30">
        <v>5393</v>
      </c>
      <c r="CWS30">
        <v>5865</v>
      </c>
      <c r="CWT30">
        <v>5153</v>
      </c>
      <c r="CWU30">
        <v>5418</v>
      </c>
      <c r="CWV30">
        <v>5809</v>
      </c>
      <c r="CWW30">
        <v>5635</v>
      </c>
      <c r="CWX30">
        <v>4553</v>
      </c>
      <c r="CWY30">
        <v>5064</v>
      </c>
      <c r="CWZ30">
        <v>4735</v>
      </c>
      <c r="CXA30">
        <v>3977</v>
      </c>
      <c r="CXB30">
        <v>4136</v>
      </c>
      <c r="CXC30">
        <v>5171</v>
      </c>
      <c r="CXD30">
        <v>4482</v>
      </c>
      <c r="CXE30">
        <v>4284</v>
      </c>
      <c r="CXF30">
        <v>4718</v>
      </c>
      <c r="CXG30">
        <v>5252</v>
      </c>
      <c r="CXH30">
        <v>5860</v>
      </c>
      <c r="CXI30">
        <v>5097</v>
      </c>
      <c r="CXJ30">
        <v>4388</v>
      </c>
      <c r="CXK30">
        <v>4500</v>
      </c>
      <c r="CXL30">
        <v>4053</v>
      </c>
      <c r="CXM30">
        <v>5017</v>
      </c>
      <c r="CXN30">
        <v>5353</v>
      </c>
      <c r="CXO30">
        <v>5938</v>
      </c>
      <c r="CXP30">
        <v>5467</v>
      </c>
      <c r="CXQ30">
        <v>4769</v>
      </c>
      <c r="CXR30">
        <v>4692</v>
      </c>
      <c r="CXS30">
        <v>6213</v>
      </c>
      <c r="CXT30">
        <v>6180</v>
      </c>
      <c r="CXU30">
        <v>5687</v>
      </c>
      <c r="CXV30">
        <v>4913</v>
      </c>
      <c r="CXW30">
        <v>5576</v>
      </c>
      <c r="CXX30">
        <v>5769</v>
      </c>
      <c r="CXY30">
        <v>4846</v>
      </c>
      <c r="CXZ30">
        <v>4587</v>
      </c>
      <c r="CYA30">
        <v>4998</v>
      </c>
      <c r="CYB30">
        <v>6048</v>
      </c>
      <c r="CYC30">
        <v>6284</v>
      </c>
      <c r="CYD30">
        <v>7711</v>
      </c>
      <c r="CYE30">
        <v>8143</v>
      </c>
      <c r="CYF30">
        <v>7162</v>
      </c>
      <c r="CYG30">
        <v>7045</v>
      </c>
      <c r="CYH30">
        <v>5279</v>
      </c>
      <c r="CYI30">
        <v>5182</v>
      </c>
      <c r="CYJ30">
        <v>5300</v>
      </c>
      <c r="CYK30">
        <v>6006</v>
      </c>
      <c r="CYL30">
        <v>5999</v>
      </c>
      <c r="CYM30">
        <v>5963</v>
      </c>
      <c r="CYN30">
        <v>6809</v>
      </c>
      <c r="CYO30">
        <v>5214</v>
      </c>
      <c r="CYP30">
        <v>5850</v>
      </c>
      <c r="CYQ30">
        <v>6147</v>
      </c>
      <c r="CYR30">
        <v>5884</v>
      </c>
      <c r="CYS30">
        <v>5543</v>
      </c>
      <c r="CYT30">
        <v>5469</v>
      </c>
      <c r="CYU30">
        <v>5069</v>
      </c>
      <c r="CYV30">
        <v>4917</v>
      </c>
      <c r="CYW30">
        <v>4138</v>
      </c>
      <c r="CYX30">
        <v>3717</v>
      </c>
      <c r="CYY30">
        <v>4331</v>
      </c>
      <c r="CYZ30">
        <v>5027</v>
      </c>
      <c r="CZA30">
        <v>5455</v>
      </c>
      <c r="CZB30">
        <v>4989</v>
      </c>
      <c r="CZC30">
        <v>3642</v>
      </c>
      <c r="CZD30">
        <v>3010</v>
      </c>
      <c r="CZE30">
        <v>4274</v>
      </c>
      <c r="CZF30">
        <v>4485</v>
      </c>
      <c r="CZG30">
        <v>4210</v>
      </c>
      <c r="CZH30">
        <v>3875</v>
      </c>
      <c r="CZI30">
        <v>3373</v>
      </c>
      <c r="CZJ30">
        <v>3529</v>
      </c>
      <c r="CZK30">
        <v>4736</v>
      </c>
      <c r="CZL30">
        <v>4321</v>
      </c>
      <c r="CZM30">
        <v>3847</v>
      </c>
      <c r="CZN30">
        <v>3067</v>
      </c>
      <c r="CZO30">
        <v>3923</v>
      </c>
      <c r="CZP30">
        <v>4509</v>
      </c>
      <c r="CZQ30">
        <v>3901</v>
      </c>
      <c r="CZR30">
        <v>3479</v>
      </c>
      <c r="CZS30">
        <v>3521</v>
      </c>
      <c r="CZT30">
        <v>3400</v>
      </c>
      <c r="CZU30">
        <v>4414</v>
      </c>
      <c r="CZV30">
        <v>3891</v>
      </c>
      <c r="CZW30">
        <v>4395</v>
      </c>
      <c r="CZX30">
        <v>4152</v>
      </c>
      <c r="CZY30">
        <v>3733</v>
      </c>
      <c r="CZZ30">
        <v>3015</v>
      </c>
      <c r="DAA30">
        <v>2277</v>
      </c>
      <c r="DAB30">
        <v>2856</v>
      </c>
      <c r="DAC30">
        <v>3061</v>
      </c>
      <c r="DAD30">
        <v>3030</v>
      </c>
      <c r="DAE30">
        <v>3868</v>
      </c>
      <c r="DAF30">
        <v>3943</v>
      </c>
      <c r="DAG30">
        <v>3376</v>
      </c>
      <c r="DAH30">
        <v>3185</v>
      </c>
      <c r="DAI30">
        <v>2704</v>
      </c>
      <c r="DAJ30">
        <v>3447</v>
      </c>
      <c r="DAK30">
        <v>3094</v>
      </c>
      <c r="DAL30">
        <v>3385</v>
      </c>
      <c r="DAM30">
        <v>4312</v>
      </c>
      <c r="DAN30">
        <v>4657</v>
      </c>
      <c r="DAO30">
        <v>4713</v>
      </c>
      <c r="DAP30">
        <v>4096</v>
      </c>
      <c r="DAQ30">
        <v>4207</v>
      </c>
      <c r="DAR30">
        <v>4936</v>
      </c>
      <c r="DAS30">
        <v>3925</v>
      </c>
      <c r="DAT30">
        <v>3435</v>
      </c>
      <c r="DAU30">
        <v>3285</v>
      </c>
      <c r="DAV30">
        <v>2741</v>
      </c>
      <c r="DAW30">
        <v>2245</v>
      </c>
      <c r="DAX30">
        <v>2124</v>
      </c>
      <c r="DAY30">
        <v>2086</v>
      </c>
      <c r="DAZ30">
        <v>2923</v>
      </c>
      <c r="DBA30">
        <v>2974</v>
      </c>
      <c r="DBB30">
        <v>2765</v>
      </c>
      <c r="DBC30">
        <v>2415</v>
      </c>
      <c r="DBD30">
        <v>1713</v>
      </c>
      <c r="DBE30">
        <v>2579</v>
      </c>
      <c r="DBF30">
        <v>3709</v>
      </c>
      <c r="DBG30">
        <v>3950</v>
      </c>
      <c r="DBH30">
        <v>3063</v>
      </c>
      <c r="DBI30">
        <v>3362</v>
      </c>
      <c r="DBJ30">
        <v>2611</v>
      </c>
      <c r="DBK30">
        <v>2079</v>
      </c>
      <c r="DBL30">
        <v>2128</v>
      </c>
      <c r="DBM30">
        <v>2459</v>
      </c>
      <c r="DBN30">
        <v>2743</v>
      </c>
      <c r="DBO30">
        <v>2338</v>
      </c>
      <c r="DBP30">
        <v>1883</v>
      </c>
      <c r="DBQ30">
        <v>2251</v>
      </c>
      <c r="DBR30">
        <v>2819</v>
      </c>
      <c r="DBS30">
        <v>3262</v>
      </c>
      <c r="DBT30">
        <v>3470</v>
      </c>
      <c r="DBU30">
        <v>3319</v>
      </c>
      <c r="DBV30">
        <v>2543</v>
      </c>
      <c r="DBW30">
        <v>1247</v>
      </c>
      <c r="DBX30">
        <v>1693</v>
      </c>
      <c r="DBY30">
        <v>2273</v>
      </c>
      <c r="DBZ30">
        <v>3389</v>
      </c>
      <c r="DCA30">
        <v>3181</v>
      </c>
      <c r="DCB30">
        <v>2476</v>
      </c>
      <c r="DCC30">
        <v>2605</v>
      </c>
      <c r="DCD30">
        <v>2156</v>
      </c>
      <c r="DCE30">
        <v>2305</v>
      </c>
      <c r="DCF30">
        <v>3448</v>
      </c>
      <c r="DCG30">
        <v>3137</v>
      </c>
      <c r="DCH30">
        <v>4044</v>
      </c>
      <c r="DCI30">
        <v>3129</v>
      </c>
      <c r="DCJ30">
        <v>2185</v>
      </c>
      <c r="DCK30">
        <v>1448</v>
      </c>
      <c r="DCL30">
        <v>1399</v>
      </c>
      <c r="DCM30">
        <v>1994</v>
      </c>
      <c r="DCN30">
        <v>1958</v>
      </c>
      <c r="DCO30">
        <v>1734</v>
      </c>
      <c r="DCP30">
        <v>2489</v>
      </c>
      <c r="DCQ30">
        <v>2021</v>
      </c>
      <c r="DCR30">
        <v>2529</v>
      </c>
      <c r="DCS30">
        <v>1372</v>
      </c>
      <c r="DCT30">
        <v>1496</v>
      </c>
      <c r="DCU30">
        <v>1768</v>
      </c>
      <c r="DCV30">
        <v>2170</v>
      </c>
      <c r="DCW30">
        <v>2440</v>
      </c>
      <c r="DCX30">
        <v>1438</v>
      </c>
      <c r="DCY30">
        <v>1907</v>
      </c>
      <c r="DCZ30">
        <v>1815</v>
      </c>
      <c r="DDA30">
        <v>1360</v>
      </c>
      <c r="DDB30">
        <v>2240</v>
      </c>
      <c r="DDC30">
        <v>2006</v>
      </c>
      <c r="DDD30">
        <v>1705</v>
      </c>
      <c r="DDE30">
        <v>2514</v>
      </c>
      <c r="DDF30">
        <v>1640</v>
      </c>
      <c r="DDG30">
        <v>2232</v>
      </c>
      <c r="DDH30">
        <v>2687</v>
      </c>
      <c r="DDI30">
        <v>1800</v>
      </c>
      <c r="DDJ30">
        <v>1632</v>
      </c>
      <c r="DDK30">
        <v>1466</v>
      </c>
      <c r="DDL30">
        <v>1756</v>
      </c>
      <c r="DDM30">
        <v>1773</v>
      </c>
      <c r="DDN30">
        <v>1438</v>
      </c>
      <c r="DDO30">
        <v>1445</v>
      </c>
      <c r="DDP30">
        <v>2175</v>
      </c>
      <c r="DDQ30">
        <v>2145</v>
      </c>
      <c r="DDR30">
        <v>1620</v>
      </c>
      <c r="DDS30">
        <v>1650</v>
      </c>
      <c r="DDT30">
        <v>2114</v>
      </c>
      <c r="DDU30">
        <v>2826</v>
      </c>
      <c r="DDV30">
        <v>1374</v>
      </c>
      <c r="DDW30">
        <v>2061</v>
      </c>
      <c r="DDX30">
        <v>1374</v>
      </c>
      <c r="DDY30">
        <v>1163</v>
      </c>
      <c r="DDZ30">
        <v>1444</v>
      </c>
      <c r="DEA30">
        <v>2594</v>
      </c>
      <c r="DEB30">
        <v>2356</v>
      </c>
      <c r="DEC30">
        <v>2622</v>
      </c>
      <c r="DED30">
        <v>1855</v>
      </c>
      <c r="DEE30">
        <v>1326</v>
      </c>
      <c r="DEF30">
        <v>1479</v>
      </c>
      <c r="DEG30">
        <v>1350</v>
      </c>
      <c r="DEH30">
        <v>2088</v>
      </c>
      <c r="DEI30">
        <v>2750</v>
      </c>
      <c r="DEJ30">
        <v>1462</v>
      </c>
      <c r="DEK30">
        <v>1191</v>
      </c>
      <c r="DEL30">
        <v>1761</v>
      </c>
      <c r="DEM30">
        <v>2087</v>
      </c>
      <c r="DEN30">
        <v>2659</v>
      </c>
      <c r="DEO30">
        <v>1703</v>
      </c>
      <c r="DEP30">
        <v>1558</v>
      </c>
      <c r="DEQ30">
        <v>1958</v>
      </c>
      <c r="DER30">
        <v>1771</v>
      </c>
      <c r="DES30">
        <v>1293</v>
      </c>
      <c r="DET30">
        <v>2585</v>
      </c>
      <c r="DEU30">
        <v>2947</v>
      </c>
      <c r="DEV30">
        <v>2970</v>
      </c>
      <c r="DEW30">
        <v>2859</v>
      </c>
      <c r="DEX30">
        <v>3278</v>
      </c>
      <c r="DEY30">
        <v>2133</v>
      </c>
      <c r="DEZ30">
        <v>2788</v>
      </c>
      <c r="DFA30">
        <v>2803</v>
      </c>
      <c r="DFB30">
        <v>2809</v>
      </c>
      <c r="DFC30">
        <v>3484</v>
      </c>
      <c r="DFD30">
        <v>2902</v>
      </c>
      <c r="DFE30">
        <v>2346</v>
      </c>
      <c r="DFF30">
        <v>2473</v>
      </c>
      <c r="DFG30">
        <v>3481</v>
      </c>
      <c r="DFH30">
        <v>3352</v>
      </c>
      <c r="DFI30">
        <v>3885</v>
      </c>
      <c r="DFJ30">
        <v>2731</v>
      </c>
      <c r="DFK30">
        <v>2709</v>
      </c>
      <c r="DFL30">
        <v>1609</v>
      </c>
      <c r="DFM30">
        <v>1705</v>
      </c>
      <c r="DFN30">
        <v>1444</v>
      </c>
      <c r="DFO30">
        <v>2021</v>
      </c>
      <c r="DFP30">
        <v>2873</v>
      </c>
      <c r="DFQ30">
        <v>2647</v>
      </c>
      <c r="DFR30">
        <v>2240</v>
      </c>
      <c r="DFS30">
        <v>2725</v>
      </c>
      <c r="DFT30">
        <v>3915</v>
      </c>
      <c r="DFU30">
        <v>3535</v>
      </c>
      <c r="DFV30">
        <v>3632</v>
      </c>
      <c r="DFW30">
        <v>2700</v>
      </c>
      <c r="DFX30">
        <v>1513</v>
      </c>
      <c r="DFY30">
        <v>2521</v>
      </c>
      <c r="DFZ30">
        <v>3823</v>
      </c>
      <c r="DGA30">
        <v>2788</v>
      </c>
      <c r="DGB30">
        <v>2826</v>
      </c>
      <c r="DGC30">
        <v>2972</v>
      </c>
      <c r="DGD30">
        <v>3190</v>
      </c>
      <c r="DGE30">
        <v>3059</v>
      </c>
      <c r="DGF30">
        <v>2502</v>
      </c>
      <c r="DGG30">
        <v>3099</v>
      </c>
      <c r="DGH30">
        <v>2790</v>
      </c>
      <c r="DGI30">
        <v>3236</v>
      </c>
      <c r="DGJ30">
        <v>4238</v>
      </c>
      <c r="DGK30">
        <v>4205</v>
      </c>
      <c r="DGL30">
        <v>3185</v>
      </c>
      <c r="DGM30">
        <v>3181</v>
      </c>
      <c r="DGN30">
        <v>3766</v>
      </c>
      <c r="DGO30">
        <v>3299</v>
      </c>
      <c r="DGP30">
        <v>3431</v>
      </c>
      <c r="DGQ30">
        <v>3672</v>
      </c>
      <c r="DGR30">
        <v>3848</v>
      </c>
      <c r="DGS30">
        <v>3621</v>
      </c>
      <c r="DGT30">
        <v>3563</v>
      </c>
      <c r="DGU30">
        <v>4110</v>
      </c>
      <c r="DGV30">
        <v>3449</v>
      </c>
      <c r="DGW30">
        <v>3884</v>
      </c>
      <c r="DGX30">
        <v>4136</v>
      </c>
      <c r="DGY30">
        <v>3400</v>
      </c>
      <c r="DGZ30">
        <v>3369</v>
      </c>
      <c r="DHA30">
        <v>2345</v>
      </c>
      <c r="DHB30">
        <v>3060</v>
      </c>
      <c r="DHC30">
        <v>3123</v>
      </c>
      <c r="DHD30">
        <v>4470</v>
      </c>
      <c r="DHE30">
        <v>5148</v>
      </c>
      <c r="DHF30">
        <v>4938</v>
      </c>
      <c r="DHG30">
        <v>3798</v>
      </c>
      <c r="DHH30">
        <v>3552</v>
      </c>
      <c r="DHI30">
        <v>3386</v>
      </c>
      <c r="DHJ30">
        <v>2793</v>
      </c>
      <c r="DHK30">
        <v>2722</v>
      </c>
      <c r="DHL30">
        <v>4110</v>
      </c>
      <c r="DHM30">
        <v>3908</v>
      </c>
      <c r="DHN30">
        <v>4134</v>
      </c>
      <c r="DHO30">
        <v>4251</v>
      </c>
      <c r="DHP30">
        <v>3933</v>
      </c>
      <c r="DHQ30">
        <v>4938</v>
      </c>
      <c r="DHR30">
        <v>4058</v>
      </c>
      <c r="DHS30">
        <v>3007</v>
      </c>
      <c r="DHT30">
        <v>3258</v>
      </c>
      <c r="DHU30">
        <v>3256</v>
      </c>
      <c r="DHV30">
        <v>2806</v>
      </c>
      <c r="DHW30">
        <v>3564</v>
      </c>
      <c r="DHX30">
        <v>3699</v>
      </c>
      <c r="DHY30">
        <v>3969</v>
      </c>
      <c r="DHZ30">
        <v>2957</v>
      </c>
      <c r="DIA30">
        <v>3084</v>
      </c>
      <c r="DIB30">
        <v>4095</v>
      </c>
      <c r="DIC30">
        <v>2842</v>
      </c>
      <c r="DID30">
        <v>3112</v>
      </c>
      <c r="DIE30">
        <v>2904</v>
      </c>
      <c r="DIF30">
        <v>4328</v>
      </c>
      <c r="DIG30">
        <v>3873</v>
      </c>
      <c r="DIH30">
        <v>4192</v>
      </c>
      <c r="DII30">
        <v>3565</v>
      </c>
      <c r="DIJ30">
        <v>2921</v>
      </c>
      <c r="DIK30">
        <v>2962</v>
      </c>
      <c r="DIL30">
        <v>3562</v>
      </c>
      <c r="DIM30">
        <v>4149</v>
      </c>
      <c r="DIN30">
        <v>4861</v>
      </c>
      <c r="DIO30">
        <v>4225</v>
      </c>
      <c r="DIP30">
        <v>4104</v>
      </c>
      <c r="DIQ30">
        <v>5671</v>
      </c>
      <c r="DIR30">
        <v>5875</v>
      </c>
      <c r="DIS30">
        <v>5709</v>
      </c>
      <c r="DIT30">
        <v>6121</v>
      </c>
      <c r="DIU30">
        <v>4266</v>
      </c>
      <c r="DIV30">
        <v>4447</v>
      </c>
      <c r="DIW30">
        <v>4740</v>
      </c>
      <c r="DIX30">
        <v>5731</v>
      </c>
      <c r="DIY30">
        <v>5709</v>
      </c>
      <c r="DIZ30">
        <v>4482</v>
      </c>
      <c r="DJA30">
        <v>3741</v>
      </c>
      <c r="DJB30">
        <v>4455</v>
      </c>
      <c r="DJC30">
        <v>4327</v>
      </c>
      <c r="DJD30">
        <v>4660</v>
      </c>
      <c r="DJE30">
        <v>3930</v>
      </c>
      <c r="DJF30">
        <v>5545</v>
      </c>
      <c r="DJG30">
        <v>5442</v>
      </c>
      <c r="DJH30">
        <v>4784</v>
      </c>
      <c r="DJI30">
        <v>5335</v>
      </c>
      <c r="DJJ30">
        <v>5069</v>
      </c>
      <c r="DJK30">
        <v>6831</v>
      </c>
      <c r="DJL30">
        <v>6804</v>
      </c>
      <c r="DJM30">
        <v>5692</v>
      </c>
      <c r="DJN30">
        <v>5798</v>
      </c>
      <c r="DJO30">
        <v>4701</v>
      </c>
      <c r="DJP30">
        <v>6191</v>
      </c>
      <c r="DJQ30">
        <v>7617</v>
      </c>
      <c r="DJR30">
        <v>7188</v>
      </c>
      <c r="DJS30">
        <v>6713</v>
      </c>
      <c r="DJT30">
        <v>6218</v>
      </c>
      <c r="DJU30">
        <v>6096</v>
      </c>
      <c r="DJV30">
        <v>6964</v>
      </c>
      <c r="DJW30">
        <v>5307</v>
      </c>
      <c r="DJX30">
        <v>3766</v>
      </c>
      <c r="DJY30">
        <v>4622</v>
      </c>
      <c r="DJZ30">
        <v>5902</v>
      </c>
      <c r="DKA30">
        <v>6731</v>
      </c>
      <c r="DKB30">
        <v>4788</v>
      </c>
      <c r="DKC30">
        <v>4899</v>
      </c>
      <c r="DKD30">
        <v>5396</v>
      </c>
      <c r="DKE30">
        <v>6531</v>
      </c>
      <c r="DKF30">
        <v>7191</v>
      </c>
      <c r="DKG30">
        <v>7155</v>
      </c>
      <c r="DKH30">
        <v>6881</v>
      </c>
      <c r="DKI30">
        <v>5954</v>
      </c>
      <c r="DKJ30">
        <v>5364</v>
      </c>
      <c r="DKK30">
        <v>6552</v>
      </c>
      <c r="DKL30">
        <v>5715</v>
      </c>
      <c r="DKM30">
        <v>5331</v>
      </c>
      <c r="DKN30">
        <v>3987</v>
      </c>
      <c r="DKO30">
        <v>4327</v>
      </c>
      <c r="DKP30">
        <v>6265</v>
      </c>
      <c r="DKQ30">
        <v>6569</v>
      </c>
      <c r="DKR30">
        <v>6107</v>
      </c>
      <c r="DKS30">
        <v>5437</v>
      </c>
      <c r="DKT30">
        <v>6051</v>
      </c>
      <c r="DKU30">
        <v>5874</v>
      </c>
      <c r="DKV30">
        <v>5359</v>
      </c>
      <c r="DKW30">
        <v>5321</v>
      </c>
      <c r="DKX30">
        <v>5738</v>
      </c>
      <c r="DKY30">
        <v>4908</v>
      </c>
      <c r="DKZ30">
        <v>5511</v>
      </c>
      <c r="DLA30">
        <v>7793</v>
      </c>
      <c r="DLB30">
        <v>6836</v>
      </c>
      <c r="DLC30">
        <v>6585</v>
      </c>
      <c r="DLD30">
        <v>6660</v>
      </c>
      <c r="DLE30">
        <v>7417</v>
      </c>
      <c r="DLF30">
        <v>7997</v>
      </c>
      <c r="DLG30">
        <v>7077</v>
      </c>
      <c r="DLH30">
        <v>6047</v>
      </c>
      <c r="DLI30">
        <v>6320</v>
      </c>
      <c r="DLJ30">
        <v>7157</v>
      </c>
      <c r="DLK30">
        <v>6826</v>
      </c>
      <c r="DLL30">
        <v>6787</v>
      </c>
      <c r="DLM30">
        <v>6360</v>
      </c>
      <c r="DLN30">
        <v>7934</v>
      </c>
      <c r="DLO30">
        <v>6469</v>
      </c>
      <c r="DLP30">
        <v>5642</v>
      </c>
      <c r="DLQ30">
        <v>4095</v>
      </c>
      <c r="DLR30">
        <v>3539</v>
      </c>
      <c r="DLS30">
        <v>4807</v>
      </c>
      <c r="DLT30">
        <v>7210</v>
      </c>
      <c r="DLU30">
        <v>7147</v>
      </c>
      <c r="DLV30">
        <v>7470</v>
      </c>
      <c r="DLW30">
        <v>5763</v>
      </c>
      <c r="DLX30">
        <v>4579</v>
      </c>
      <c r="DLY30">
        <v>6031</v>
      </c>
      <c r="DLZ30">
        <v>5528</v>
      </c>
      <c r="DMA30">
        <v>4764</v>
      </c>
      <c r="DMB30">
        <v>4909</v>
      </c>
      <c r="DMC30">
        <v>5017</v>
      </c>
      <c r="DMD30">
        <v>4285</v>
      </c>
      <c r="DME30">
        <v>4435</v>
      </c>
      <c r="DMF30">
        <v>4722</v>
      </c>
      <c r="DMG30">
        <v>4654</v>
      </c>
      <c r="DMH30">
        <v>3885</v>
      </c>
      <c r="DMI30">
        <v>2683</v>
      </c>
      <c r="DMJ30">
        <v>3546</v>
      </c>
      <c r="DMK30">
        <v>5068</v>
      </c>
      <c r="DML30">
        <v>5248</v>
      </c>
      <c r="DMM30">
        <v>6434</v>
      </c>
      <c r="DMN30">
        <v>6142</v>
      </c>
      <c r="DMO30">
        <v>6216</v>
      </c>
      <c r="DMP30">
        <v>6221</v>
      </c>
      <c r="DMQ30">
        <v>5329</v>
      </c>
      <c r="DMR30">
        <v>4798</v>
      </c>
      <c r="DMS30">
        <v>4621</v>
      </c>
      <c r="DMT30">
        <v>5307</v>
      </c>
      <c r="DMU30">
        <v>5552</v>
      </c>
      <c r="DMV30">
        <v>4939</v>
      </c>
      <c r="DMW30">
        <v>6625</v>
      </c>
      <c r="DMX30">
        <v>7081</v>
      </c>
      <c r="DMY30">
        <v>6417</v>
      </c>
      <c r="DMZ30">
        <v>6884</v>
      </c>
      <c r="DNA30">
        <v>5146</v>
      </c>
      <c r="DNB30">
        <v>3515</v>
      </c>
      <c r="DNC30">
        <v>3585</v>
      </c>
      <c r="DND30">
        <v>3929</v>
      </c>
      <c r="DNE30">
        <v>4467</v>
      </c>
      <c r="DNF30">
        <v>5581</v>
      </c>
      <c r="DNG30">
        <v>5890</v>
      </c>
      <c r="DNH30">
        <v>5496</v>
      </c>
      <c r="DNI30">
        <v>4027</v>
      </c>
      <c r="DNJ30">
        <v>4060</v>
      </c>
      <c r="DNK30">
        <v>4119</v>
      </c>
      <c r="DNL30">
        <v>2650</v>
      </c>
      <c r="DNM30">
        <v>3616</v>
      </c>
      <c r="DNN30">
        <v>4424</v>
      </c>
      <c r="DNO30">
        <v>6619</v>
      </c>
      <c r="DNP30">
        <v>5952</v>
      </c>
      <c r="DNQ30">
        <v>5678</v>
      </c>
      <c r="DNR30">
        <v>6521</v>
      </c>
      <c r="DNS30">
        <v>5794</v>
      </c>
      <c r="DNT30">
        <v>5369</v>
      </c>
      <c r="DNU30">
        <v>6249</v>
      </c>
      <c r="DNV30">
        <v>5814</v>
      </c>
      <c r="DNW30">
        <v>5373</v>
      </c>
      <c r="DNX30">
        <v>5166</v>
      </c>
      <c r="DNY30">
        <v>5599</v>
      </c>
      <c r="DNZ30">
        <v>4959</v>
      </c>
      <c r="DOA30">
        <v>4752</v>
      </c>
      <c r="DOB30">
        <v>5081</v>
      </c>
      <c r="DOC30">
        <v>4118</v>
      </c>
      <c r="DOD30">
        <v>4595</v>
      </c>
      <c r="DOE30">
        <v>4463</v>
      </c>
      <c r="DOF30">
        <v>5019</v>
      </c>
      <c r="DOG30">
        <v>4240</v>
      </c>
      <c r="DOH30">
        <v>4482</v>
      </c>
      <c r="DOI30">
        <v>4208</v>
      </c>
      <c r="DOJ30">
        <v>4293</v>
      </c>
      <c r="DOK30">
        <v>5319</v>
      </c>
      <c r="DOL30">
        <v>5238</v>
      </c>
      <c r="DOM30">
        <v>5652</v>
      </c>
      <c r="DON30">
        <v>4648</v>
      </c>
      <c r="DOO30">
        <v>4849</v>
      </c>
      <c r="DOP30">
        <v>5560</v>
      </c>
      <c r="DOQ30">
        <v>5794</v>
      </c>
      <c r="DOR30">
        <v>5894</v>
      </c>
      <c r="DOS30">
        <v>5918</v>
      </c>
      <c r="DOT30">
        <v>5591</v>
      </c>
      <c r="DOU30">
        <v>4512</v>
      </c>
      <c r="DOV30">
        <v>5597</v>
      </c>
      <c r="DOW30">
        <v>5520</v>
      </c>
      <c r="DOX30">
        <v>4974</v>
      </c>
      <c r="DOY30">
        <v>4113</v>
      </c>
      <c r="DOZ30">
        <v>3740</v>
      </c>
      <c r="DPA30">
        <v>5485</v>
      </c>
      <c r="DPB30">
        <v>5244</v>
      </c>
      <c r="DPC30">
        <v>5967</v>
      </c>
      <c r="DPD30">
        <v>5856</v>
      </c>
      <c r="DPE30">
        <v>5525</v>
      </c>
      <c r="DPF30">
        <v>4972</v>
      </c>
      <c r="DPG30">
        <v>4059</v>
      </c>
      <c r="DPH30">
        <v>5308</v>
      </c>
      <c r="DPI30">
        <v>4430</v>
      </c>
      <c r="DPJ30">
        <v>4516</v>
      </c>
      <c r="DPK30">
        <v>3780</v>
      </c>
      <c r="DPL30">
        <v>3071</v>
      </c>
      <c r="DPM30">
        <v>3819</v>
      </c>
      <c r="DPN30">
        <v>4847</v>
      </c>
      <c r="DPO30">
        <v>4857</v>
      </c>
      <c r="DPP30">
        <v>3125</v>
      </c>
      <c r="DPQ30">
        <v>3531</v>
      </c>
      <c r="DPR30">
        <v>3837</v>
      </c>
      <c r="DPS30">
        <v>3909</v>
      </c>
      <c r="DPT30">
        <v>4607</v>
      </c>
      <c r="DPU30">
        <v>5415</v>
      </c>
      <c r="DPV30">
        <v>5148</v>
      </c>
      <c r="DPW30">
        <v>3568</v>
      </c>
      <c r="DPX30">
        <v>4400</v>
      </c>
      <c r="DPY30">
        <v>5377</v>
      </c>
      <c r="DPZ30">
        <v>6327</v>
      </c>
      <c r="DQA30">
        <v>5864</v>
      </c>
      <c r="DQB30">
        <v>5495</v>
      </c>
      <c r="DQC30">
        <v>4036</v>
      </c>
      <c r="DQD30">
        <v>4849</v>
      </c>
      <c r="DQE30">
        <v>4421</v>
      </c>
      <c r="DQF30">
        <v>4041</v>
      </c>
      <c r="DQG30">
        <v>3861</v>
      </c>
      <c r="DQH30">
        <v>3954</v>
      </c>
      <c r="DQI30">
        <v>5229</v>
      </c>
      <c r="DQJ30">
        <v>4423</v>
      </c>
      <c r="DQK30">
        <v>4141</v>
      </c>
      <c r="DQL30">
        <v>4656</v>
      </c>
      <c r="DQM30">
        <v>4739</v>
      </c>
      <c r="DQN30">
        <v>4900</v>
      </c>
      <c r="DQO30">
        <v>5130</v>
      </c>
      <c r="DQP30">
        <v>4262</v>
      </c>
      <c r="DQQ30">
        <v>3731</v>
      </c>
      <c r="DQR30">
        <v>4307</v>
      </c>
      <c r="DQS30">
        <v>5395</v>
      </c>
      <c r="DQT30">
        <v>4288</v>
      </c>
      <c r="DQU30">
        <v>3986</v>
      </c>
      <c r="DQV30">
        <v>4104</v>
      </c>
      <c r="DQW30">
        <v>3683</v>
      </c>
      <c r="DQX30">
        <v>3370</v>
      </c>
      <c r="DQY30">
        <v>3985</v>
      </c>
      <c r="DQZ30">
        <v>5433</v>
      </c>
      <c r="DRA30">
        <v>5801</v>
      </c>
      <c r="DRB30">
        <v>6831</v>
      </c>
      <c r="DRC30">
        <v>5874</v>
      </c>
      <c r="DRD30">
        <v>5670</v>
      </c>
      <c r="DRE30">
        <v>4496</v>
      </c>
      <c r="DRF30">
        <v>4417</v>
      </c>
      <c r="DRG30">
        <v>3960</v>
      </c>
      <c r="DRH30">
        <v>4263</v>
      </c>
      <c r="DRI30">
        <v>4210</v>
      </c>
      <c r="DRJ30">
        <v>3764</v>
      </c>
      <c r="DRK30">
        <v>3470</v>
      </c>
      <c r="DRL30">
        <v>3817</v>
      </c>
      <c r="DRM30">
        <v>5969</v>
      </c>
      <c r="DRN30">
        <v>4054</v>
      </c>
      <c r="DRO30">
        <v>3706</v>
      </c>
      <c r="DRP30">
        <v>3390</v>
      </c>
      <c r="DRQ30">
        <v>4245</v>
      </c>
      <c r="DRR30">
        <v>3726</v>
      </c>
      <c r="DRS30">
        <v>4528</v>
      </c>
      <c r="DRT30">
        <v>3684</v>
      </c>
      <c r="DRU30">
        <v>4133</v>
      </c>
      <c r="DRV30">
        <v>5006</v>
      </c>
      <c r="DRW30">
        <v>4268</v>
      </c>
      <c r="DRX30">
        <v>3275</v>
      </c>
      <c r="DRY30">
        <v>4129</v>
      </c>
      <c r="DRZ30">
        <v>4266</v>
      </c>
      <c r="DSA30">
        <v>4560</v>
      </c>
      <c r="DSB30">
        <v>3972</v>
      </c>
      <c r="DSC30">
        <v>3932</v>
      </c>
      <c r="DSD30">
        <v>3639</v>
      </c>
      <c r="DSE30">
        <v>3320</v>
      </c>
      <c r="DSF30">
        <v>2768</v>
      </c>
      <c r="DSG30">
        <v>3942</v>
      </c>
      <c r="DSH30">
        <v>4287</v>
      </c>
      <c r="DSI30">
        <v>3858</v>
      </c>
      <c r="DSJ30">
        <v>5133</v>
      </c>
      <c r="DSK30">
        <v>5179</v>
      </c>
      <c r="DSL30">
        <v>5233</v>
      </c>
      <c r="DSM30">
        <v>4128</v>
      </c>
      <c r="DSN30">
        <v>4147</v>
      </c>
      <c r="DSO30">
        <v>3882</v>
      </c>
      <c r="DSP30">
        <v>3620</v>
      </c>
      <c r="DSQ30">
        <v>4035</v>
      </c>
      <c r="DSR30">
        <v>4383</v>
      </c>
      <c r="DSS30">
        <v>5495</v>
      </c>
      <c r="DST30">
        <v>4594</v>
      </c>
      <c r="DSU30">
        <v>3471</v>
      </c>
      <c r="DSV30">
        <v>3995</v>
      </c>
      <c r="DSW30">
        <v>4546</v>
      </c>
      <c r="DSX30">
        <v>5135</v>
      </c>
      <c r="DSY30">
        <v>4448</v>
      </c>
      <c r="DSZ30">
        <v>4789</v>
      </c>
      <c r="DTA30">
        <v>3629</v>
      </c>
      <c r="DTB30">
        <v>3733</v>
      </c>
      <c r="DTC30">
        <v>3290</v>
      </c>
      <c r="DTD30">
        <v>2570</v>
      </c>
      <c r="DTE30">
        <v>2247</v>
      </c>
      <c r="DTF30">
        <v>1658</v>
      </c>
      <c r="DTG30">
        <v>2086</v>
      </c>
      <c r="DTH30">
        <v>3384</v>
      </c>
      <c r="DTI30">
        <v>3841</v>
      </c>
      <c r="DTJ30">
        <v>3546</v>
      </c>
      <c r="DTK30">
        <v>3958</v>
      </c>
      <c r="DTL30">
        <v>3706</v>
      </c>
      <c r="DTM30">
        <v>3755</v>
      </c>
      <c r="DTN30">
        <v>5202</v>
      </c>
      <c r="DTO30">
        <v>4340</v>
      </c>
      <c r="DTP30">
        <v>3609</v>
      </c>
      <c r="DTQ30">
        <v>3074</v>
      </c>
      <c r="DTR30">
        <v>3758</v>
      </c>
      <c r="DTS30">
        <v>3565</v>
      </c>
      <c r="DTT30">
        <v>3115</v>
      </c>
      <c r="DTU30">
        <v>2997</v>
      </c>
      <c r="DTV30">
        <v>3021</v>
      </c>
      <c r="DTW30">
        <v>3589</v>
      </c>
      <c r="DTX30">
        <v>4188</v>
      </c>
      <c r="DTY30">
        <v>4171</v>
      </c>
      <c r="DTZ30">
        <v>2953</v>
      </c>
      <c r="DUA30">
        <v>3817</v>
      </c>
      <c r="DUB30">
        <v>3858</v>
      </c>
      <c r="DUC30">
        <v>3706</v>
      </c>
      <c r="DUD30">
        <v>4059</v>
      </c>
      <c r="DUE30">
        <v>2347</v>
      </c>
      <c r="DUF30">
        <v>3066</v>
      </c>
      <c r="DUG30">
        <v>3835</v>
      </c>
      <c r="DUH30">
        <v>4139</v>
      </c>
      <c r="DUI30">
        <v>4110</v>
      </c>
      <c r="DUJ30">
        <v>3793</v>
      </c>
      <c r="DUK30">
        <v>3485</v>
      </c>
      <c r="DUL30">
        <v>2932</v>
      </c>
      <c r="DUM30">
        <v>3105</v>
      </c>
      <c r="DUN30">
        <v>3717</v>
      </c>
      <c r="DUO30">
        <v>3993</v>
      </c>
      <c r="DUP30">
        <v>3548</v>
      </c>
      <c r="DUQ30">
        <v>4000</v>
      </c>
      <c r="DUR30">
        <v>3730</v>
      </c>
      <c r="DUS30">
        <v>3830</v>
      </c>
      <c r="DUT30">
        <v>3422</v>
      </c>
      <c r="DUU30">
        <v>3106</v>
      </c>
      <c r="DUV30">
        <v>3044</v>
      </c>
      <c r="DUW30">
        <v>2627</v>
      </c>
      <c r="DUX30">
        <v>2365</v>
      </c>
      <c r="DUY30">
        <v>2819</v>
      </c>
      <c r="DUZ30">
        <v>4012</v>
      </c>
      <c r="DVA30">
        <v>4017</v>
      </c>
      <c r="DVB30">
        <v>4428</v>
      </c>
      <c r="DVC30">
        <v>3159</v>
      </c>
      <c r="DVD30">
        <v>3413</v>
      </c>
      <c r="DVE30">
        <v>3648</v>
      </c>
      <c r="DVF30">
        <v>2647</v>
      </c>
      <c r="DVG30">
        <v>4215</v>
      </c>
      <c r="DVH30">
        <v>4307</v>
      </c>
      <c r="DVI30">
        <v>5014</v>
      </c>
      <c r="DVJ30">
        <v>4533</v>
      </c>
      <c r="DVK30">
        <v>3270</v>
      </c>
      <c r="DVL30">
        <v>4011</v>
      </c>
      <c r="DVM30">
        <v>4071</v>
      </c>
      <c r="DVN30">
        <v>3090</v>
      </c>
      <c r="DVO30">
        <v>3615</v>
      </c>
      <c r="DVP30">
        <v>2458</v>
      </c>
      <c r="DVQ30">
        <v>2594</v>
      </c>
      <c r="DVR30">
        <v>3050</v>
      </c>
      <c r="DVS30">
        <v>3016</v>
      </c>
      <c r="DVT30">
        <v>4145</v>
      </c>
      <c r="DVU30">
        <v>3983</v>
      </c>
      <c r="DVV30">
        <v>3530</v>
      </c>
      <c r="DVW30">
        <v>3498</v>
      </c>
      <c r="DVX30">
        <v>4926</v>
      </c>
      <c r="DVY30">
        <v>4343</v>
      </c>
      <c r="DVZ30">
        <v>3486</v>
      </c>
      <c r="DWA30">
        <v>3204</v>
      </c>
      <c r="DWB30">
        <v>3818</v>
      </c>
      <c r="DWC30">
        <v>3858</v>
      </c>
      <c r="DWD30">
        <v>4455</v>
      </c>
      <c r="DWE30">
        <v>4293</v>
      </c>
      <c r="DWF30">
        <v>3925</v>
      </c>
      <c r="DWG30">
        <v>3322</v>
      </c>
      <c r="DWH30">
        <v>2945</v>
      </c>
      <c r="DWI30">
        <v>3850</v>
      </c>
      <c r="DWJ30">
        <v>5724</v>
      </c>
      <c r="DWK30">
        <v>4444</v>
      </c>
      <c r="DWL30">
        <v>3825</v>
      </c>
      <c r="DWM30">
        <v>3092</v>
      </c>
      <c r="DWN30">
        <v>4084</v>
      </c>
      <c r="DWO30">
        <v>3964</v>
      </c>
      <c r="DWP30">
        <v>3289</v>
      </c>
      <c r="DWQ30">
        <v>2803</v>
      </c>
      <c r="DWR30">
        <v>2066</v>
      </c>
      <c r="DWS30">
        <v>2622</v>
      </c>
      <c r="DWT30">
        <v>2755</v>
      </c>
      <c r="DWU30">
        <v>2762</v>
      </c>
      <c r="DWV30">
        <v>2379</v>
      </c>
      <c r="DWW30">
        <v>3290</v>
      </c>
      <c r="DWX30">
        <v>2993</v>
      </c>
      <c r="DWY30">
        <v>3403</v>
      </c>
      <c r="DWZ30">
        <v>2696</v>
      </c>
      <c r="DXA30">
        <v>3552</v>
      </c>
      <c r="DXB30">
        <v>2802</v>
      </c>
      <c r="DXC30">
        <v>4092</v>
      </c>
      <c r="DXD30">
        <v>3283</v>
      </c>
      <c r="DXE30">
        <v>3144</v>
      </c>
      <c r="DXF30">
        <v>3533</v>
      </c>
      <c r="DXG30">
        <v>3545</v>
      </c>
      <c r="DXH30">
        <v>3873</v>
      </c>
      <c r="DXI30">
        <v>4306</v>
      </c>
      <c r="DXJ30">
        <v>4424</v>
      </c>
      <c r="DXK30">
        <v>3014</v>
      </c>
      <c r="DXL30">
        <v>3174</v>
      </c>
      <c r="DXM30">
        <v>4188</v>
      </c>
      <c r="DXN30">
        <v>3706</v>
      </c>
      <c r="DXO30">
        <v>3250</v>
      </c>
      <c r="DXP30">
        <v>3978</v>
      </c>
      <c r="DXQ30">
        <v>4089</v>
      </c>
      <c r="DXR30">
        <v>2509</v>
      </c>
      <c r="DXS30">
        <v>3372</v>
      </c>
      <c r="DXT30">
        <v>3263</v>
      </c>
      <c r="DXU30">
        <v>3111</v>
      </c>
      <c r="DXV30">
        <v>2680</v>
      </c>
      <c r="DXW30">
        <v>2387</v>
      </c>
      <c r="DXX30">
        <v>2503</v>
      </c>
      <c r="DXY30">
        <v>2933</v>
      </c>
      <c r="DXZ30">
        <v>2745</v>
      </c>
      <c r="DYA30">
        <v>2479</v>
      </c>
      <c r="DYB30">
        <v>2803</v>
      </c>
      <c r="DYC30">
        <v>3062</v>
      </c>
      <c r="DYD30">
        <v>3800</v>
      </c>
      <c r="DYE30">
        <v>3295</v>
      </c>
      <c r="DYF30">
        <v>3261</v>
      </c>
      <c r="DYG30">
        <v>3158</v>
      </c>
      <c r="DYH30">
        <v>3102</v>
      </c>
      <c r="DYI30">
        <v>3660</v>
      </c>
      <c r="DYJ30">
        <v>3815</v>
      </c>
      <c r="DYK30">
        <v>2530</v>
      </c>
      <c r="DYL30">
        <v>2341</v>
      </c>
      <c r="DYM30">
        <v>2498</v>
      </c>
      <c r="DYN30">
        <v>2911</v>
      </c>
      <c r="DYO30">
        <v>2183</v>
      </c>
      <c r="DYP30">
        <v>2742</v>
      </c>
      <c r="DYQ30">
        <v>3883</v>
      </c>
      <c r="DYR30">
        <v>4345</v>
      </c>
      <c r="DYS30">
        <v>3604</v>
      </c>
      <c r="DYT30">
        <v>4205</v>
      </c>
      <c r="DYU30">
        <v>3216</v>
      </c>
      <c r="DYV30">
        <v>2978</v>
      </c>
      <c r="DYW30">
        <v>2824</v>
      </c>
      <c r="DYX30">
        <v>3383</v>
      </c>
      <c r="DYY30">
        <v>2701</v>
      </c>
      <c r="DYZ30">
        <v>2817</v>
      </c>
      <c r="DZA30">
        <v>2208</v>
      </c>
      <c r="DZB30">
        <v>1598</v>
      </c>
      <c r="DZC30">
        <v>1630</v>
      </c>
      <c r="DZD30">
        <v>3061</v>
      </c>
      <c r="DZE30">
        <v>2365</v>
      </c>
      <c r="DZF30">
        <v>2051</v>
      </c>
      <c r="DZG30">
        <v>2768</v>
      </c>
      <c r="DZH30">
        <v>3080</v>
      </c>
      <c r="DZI30">
        <v>2796</v>
      </c>
      <c r="DZJ30">
        <v>2776</v>
      </c>
      <c r="DZK30">
        <v>1896</v>
      </c>
      <c r="DZL30">
        <v>1744</v>
      </c>
      <c r="DZM30">
        <v>2203</v>
      </c>
      <c r="DZN30">
        <v>2792</v>
      </c>
      <c r="DZO30">
        <v>2227</v>
      </c>
      <c r="DZP30">
        <v>1637</v>
      </c>
      <c r="DZQ30">
        <v>2316</v>
      </c>
      <c r="DZR30">
        <v>1914</v>
      </c>
      <c r="DZS30">
        <v>3065</v>
      </c>
      <c r="DZT30">
        <v>2667</v>
      </c>
      <c r="DZU30">
        <v>2262</v>
      </c>
      <c r="DZV30">
        <v>1377</v>
      </c>
      <c r="DZW30">
        <v>1355</v>
      </c>
      <c r="DZX30">
        <v>1928</v>
      </c>
      <c r="DZY30">
        <v>2056</v>
      </c>
      <c r="DZZ30">
        <v>2459</v>
      </c>
      <c r="EAA30">
        <v>2388</v>
      </c>
      <c r="EAB30">
        <v>2388</v>
      </c>
      <c r="EAC30">
        <v>1904</v>
      </c>
      <c r="EAD30">
        <v>2491</v>
      </c>
      <c r="EAE30">
        <v>1666</v>
      </c>
      <c r="EAF30">
        <v>1326</v>
      </c>
      <c r="EAG30">
        <v>1179</v>
      </c>
      <c r="EAH30">
        <v>1448</v>
      </c>
      <c r="EAI30">
        <v>2014</v>
      </c>
      <c r="EAJ30">
        <v>1641</v>
      </c>
      <c r="EAK30">
        <v>1799</v>
      </c>
      <c r="EAL30">
        <v>2068</v>
      </c>
      <c r="EAM30">
        <v>2365</v>
      </c>
      <c r="EAN30">
        <v>1668</v>
      </c>
      <c r="EAO30">
        <v>1769</v>
      </c>
      <c r="EAP30">
        <v>1756</v>
      </c>
      <c r="EAQ30">
        <v>1337</v>
      </c>
      <c r="EAR30">
        <v>1343</v>
      </c>
      <c r="EAS30">
        <v>1636</v>
      </c>
      <c r="EAT30">
        <v>1924</v>
      </c>
      <c r="EAU30">
        <v>2224</v>
      </c>
      <c r="EAV30">
        <v>2525</v>
      </c>
      <c r="EAW30">
        <v>2527</v>
      </c>
      <c r="EAX30">
        <v>2772</v>
      </c>
      <c r="EAY30">
        <v>2338</v>
      </c>
      <c r="EAZ30">
        <v>1596</v>
      </c>
      <c r="EBA30">
        <v>1159</v>
      </c>
      <c r="EBB30">
        <v>580</v>
      </c>
      <c r="EBC30">
        <v>1003</v>
      </c>
      <c r="EBD30">
        <v>851</v>
      </c>
      <c r="EBE30">
        <v>1999</v>
      </c>
      <c r="EBF30">
        <v>2530</v>
      </c>
      <c r="EBG30">
        <v>2327</v>
      </c>
      <c r="EBH30">
        <v>2435</v>
      </c>
      <c r="EBI30">
        <v>1825</v>
      </c>
      <c r="EBJ30">
        <v>1124</v>
      </c>
      <c r="EBK30">
        <v>1099</v>
      </c>
      <c r="EBL30">
        <v>1340</v>
      </c>
      <c r="EBM30">
        <v>1173</v>
      </c>
      <c r="EBN30">
        <v>1444</v>
      </c>
      <c r="EBO30">
        <v>1460</v>
      </c>
      <c r="EBP30">
        <v>1857</v>
      </c>
      <c r="EBQ30">
        <v>1445</v>
      </c>
      <c r="EBR30">
        <v>1160</v>
      </c>
      <c r="EBS30">
        <v>736</v>
      </c>
      <c r="EBT30">
        <v>1017</v>
      </c>
      <c r="EBU30">
        <v>1164</v>
      </c>
      <c r="EBV30">
        <v>1168</v>
      </c>
      <c r="EBW30">
        <v>1181</v>
      </c>
      <c r="EBX30">
        <v>1166</v>
      </c>
      <c r="EBY30">
        <v>880</v>
      </c>
      <c r="EBZ30">
        <v>995</v>
      </c>
      <c r="ECA30">
        <v>1437</v>
      </c>
      <c r="ECB30">
        <v>1721</v>
      </c>
      <c r="ECC30">
        <v>869</v>
      </c>
      <c r="ECD30">
        <v>1159</v>
      </c>
      <c r="ECE30">
        <v>1143</v>
      </c>
      <c r="ECF30">
        <v>708</v>
      </c>
      <c r="ECG30">
        <v>719</v>
      </c>
      <c r="ECH30">
        <v>727</v>
      </c>
      <c r="ECI30">
        <v>706</v>
      </c>
      <c r="ECJ30">
        <v>552</v>
      </c>
      <c r="ECK30">
        <v>446</v>
      </c>
      <c r="ECL30">
        <v>620</v>
      </c>
      <c r="ECM30">
        <v>1184</v>
      </c>
      <c r="ECN30">
        <v>1475</v>
      </c>
      <c r="ECO30">
        <v>1620</v>
      </c>
      <c r="ECP30">
        <v>1314</v>
      </c>
      <c r="ECQ30">
        <v>579</v>
      </c>
      <c r="ECR30">
        <v>282</v>
      </c>
      <c r="ECS30">
        <v>866</v>
      </c>
      <c r="ECT30">
        <v>1164</v>
      </c>
      <c r="ECU30">
        <v>1003</v>
      </c>
      <c r="ECV30">
        <v>715</v>
      </c>
      <c r="ECW30">
        <v>1276</v>
      </c>
      <c r="ECX30">
        <v>1582</v>
      </c>
      <c r="ECY30">
        <v>1719</v>
      </c>
      <c r="ECZ30">
        <v>851</v>
      </c>
      <c r="EDA30">
        <v>291</v>
      </c>
      <c r="EDB30">
        <v>276</v>
      </c>
      <c r="EDC30">
        <v>556</v>
      </c>
      <c r="EDD30">
        <v>1002</v>
      </c>
      <c r="EDE30">
        <v>1300</v>
      </c>
      <c r="EDF30">
        <v>883</v>
      </c>
      <c r="EDG30">
        <v>857</v>
      </c>
      <c r="EDH30">
        <v>724</v>
      </c>
      <c r="EDI30">
        <v>444</v>
      </c>
      <c r="EDJ30">
        <v>595</v>
      </c>
      <c r="EDK30">
        <v>460</v>
      </c>
      <c r="EDL30">
        <v>898</v>
      </c>
      <c r="EDM30">
        <v>1488</v>
      </c>
      <c r="EDN30">
        <v>1747</v>
      </c>
      <c r="EDO30">
        <v>1313</v>
      </c>
      <c r="EDP30">
        <v>865</v>
      </c>
      <c r="EDQ30">
        <v>726</v>
      </c>
      <c r="EDR30">
        <v>863</v>
      </c>
      <c r="EDS30">
        <v>738</v>
      </c>
      <c r="EDT30">
        <v>869</v>
      </c>
      <c r="EDU30">
        <v>595</v>
      </c>
      <c r="EDV30">
        <v>732</v>
      </c>
      <c r="EDW30">
        <v>853</v>
      </c>
      <c r="EDX30">
        <v>719</v>
      </c>
      <c r="EDY30">
        <v>865</v>
      </c>
      <c r="EDZ30">
        <v>880</v>
      </c>
      <c r="EEA30">
        <v>1160</v>
      </c>
      <c r="EEB30">
        <v>1436</v>
      </c>
      <c r="EEC30">
        <v>1301</v>
      </c>
      <c r="EED30">
        <v>865</v>
      </c>
      <c r="EEE30">
        <v>858</v>
      </c>
      <c r="EEF30">
        <v>855</v>
      </c>
      <c r="EEG30">
        <v>1144</v>
      </c>
      <c r="EEH30">
        <v>1281</v>
      </c>
      <c r="EEI30">
        <v>1135</v>
      </c>
      <c r="EEJ30">
        <v>851</v>
      </c>
      <c r="EEK30">
        <v>566</v>
      </c>
      <c r="EEL30">
        <v>287</v>
      </c>
      <c r="EEM30">
        <v>284</v>
      </c>
      <c r="EEN30">
        <v>426</v>
      </c>
      <c r="EEO30">
        <v>430</v>
      </c>
      <c r="EEP30">
        <v>562</v>
      </c>
      <c r="EEQ30">
        <v>579</v>
      </c>
      <c r="EER30">
        <v>1039</v>
      </c>
      <c r="EES30">
        <v>1308</v>
      </c>
      <c r="EET30">
        <v>608</v>
      </c>
      <c r="EEU30">
        <v>776</v>
      </c>
      <c r="EEV30">
        <v>1211</v>
      </c>
      <c r="EEW30">
        <v>1326</v>
      </c>
      <c r="EEX30">
        <v>872</v>
      </c>
      <c r="EEY30">
        <v>1038</v>
      </c>
      <c r="EEZ30">
        <v>945</v>
      </c>
      <c r="EFA30">
        <v>989</v>
      </c>
      <c r="EFB30">
        <v>759</v>
      </c>
      <c r="EFC30">
        <v>439</v>
      </c>
      <c r="EFD30">
        <v>579</v>
      </c>
      <c r="EFE30">
        <v>884</v>
      </c>
      <c r="EFF30">
        <v>869</v>
      </c>
      <c r="EFG30">
        <v>737</v>
      </c>
      <c r="EFH30">
        <v>1300</v>
      </c>
      <c r="EFI30">
        <v>743</v>
      </c>
      <c r="EFJ30">
        <v>1024</v>
      </c>
      <c r="EFK30">
        <v>1301</v>
      </c>
      <c r="EFL30">
        <v>1575</v>
      </c>
      <c r="EFM30">
        <v>1283</v>
      </c>
      <c r="EFN30">
        <v>1009</v>
      </c>
      <c r="EFO30">
        <v>1158</v>
      </c>
      <c r="EFP30">
        <v>1163</v>
      </c>
      <c r="EFQ30">
        <v>1003</v>
      </c>
      <c r="EFR30">
        <v>738</v>
      </c>
      <c r="EFS30">
        <v>749</v>
      </c>
      <c r="EFT30">
        <v>860</v>
      </c>
      <c r="EFU30">
        <v>737</v>
      </c>
      <c r="EFV30">
        <v>1291</v>
      </c>
      <c r="EFW30">
        <v>597</v>
      </c>
      <c r="EFX30">
        <v>740</v>
      </c>
      <c r="EFY30">
        <v>759</v>
      </c>
      <c r="EFZ30">
        <v>734</v>
      </c>
      <c r="EGA30">
        <v>1320</v>
      </c>
      <c r="EGB30">
        <v>893</v>
      </c>
      <c r="EGC30">
        <v>894</v>
      </c>
      <c r="EGD30">
        <v>1054</v>
      </c>
      <c r="EGE30">
        <v>1048</v>
      </c>
      <c r="EGF30">
        <v>1323</v>
      </c>
      <c r="EGG30">
        <v>1013</v>
      </c>
      <c r="EGH30">
        <v>583</v>
      </c>
      <c r="EGI30">
        <v>873</v>
      </c>
      <c r="EGJ30">
        <v>711</v>
      </c>
      <c r="EGK30">
        <v>436</v>
      </c>
      <c r="EGL30">
        <v>290</v>
      </c>
      <c r="EGM30">
        <v>150</v>
      </c>
      <c r="EGN30">
        <v>303</v>
      </c>
      <c r="EGO30">
        <v>579</v>
      </c>
      <c r="EGP30">
        <v>433</v>
      </c>
      <c r="EGQ30">
        <v>567</v>
      </c>
      <c r="EGR30">
        <v>429</v>
      </c>
      <c r="EGS30">
        <v>415</v>
      </c>
      <c r="EGT30">
        <v>281</v>
      </c>
      <c r="EGU30">
        <v>284</v>
      </c>
      <c r="EGV30">
        <v>424</v>
      </c>
      <c r="EGW30">
        <v>290</v>
      </c>
      <c r="EGX30">
        <v>580</v>
      </c>
      <c r="EGY30">
        <v>580</v>
      </c>
      <c r="EGZ30">
        <v>560</v>
      </c>
      <c r="EHA30">
        <v>139</v>
      </c>
      <c r="EHB30">
        <v>278</v>
      </c>
      <c r="EHC30">
        <v>277</v>
      </c>
      <c r="EHD30">
        <v>139</v>
      </c>
      <c r="EHE30">
        <v>139</v>
      </c>
      <c r="EHF30">
        <v>278</v>
      </c>
      <c r="EHG30">
        <v>424</v>
      </c>
      <c r="EHH30">
        <v>425</v>
      </c>
      <c r="EHI30">
        <v>984</v>
      </c>
      <c r="EHJ30">
        <v>558</v>
      </c>
      <c r="EHK30">
        <v>421</v>
      </c>
      <c r="EHL30">
        <v>284</v>
      </c>
      <c r="EHM30">
        <v>419</v>
      </c>
      <c r="EHN30">
        <v>285</v>
      </c>
      <c r="EHO30">
        <v>426</v>
      </c>
      <c r="EHP30">
        <v>289</v>
      </c>
      <c r="EHQ30">
        <v>420</v>
      </c>
      <c r="EHR30">
        <v>278</v>
      </c>
      <c r="EHS30">
        <v>573</v>
      </c>
      <c r="EHT30">
        <v>877</v>
      </c>
      <c r="EHU30">
        <v>742</v>
      </c>
      <c r="EHV30">
        <v>731</v>
      </c>
      <c r="EHW30">
        <v>584</v>
      </c>
      <c r="EHX30">
        <v>587</v>
      </c>
      <c r="EHY30">
        <v>449</v>
      </c>
      <c r="EHZ30">
        <v>585</v>
      </c>
      <c r="EIA30">
        <v>287</v>
      </c>
      <c r="EIB30">
        <v>143</v>
      </c>
      <c r="EIC30">
        <v>296</v>
      </c>
      <c r="EID30">
        <v>301</v>
      </c>
      <c r="EIE30">
        <v>294</v>
      </c>
      <c r="EIF30">
        <v>431</v>
      </c>
      <c r="EIG30">
        <v>565</v>
      </c>
      <c r="EIH30">
        <v>442</v>
      </c>
      <c r="EII30">
        <v>301</v>
      </c>
      <c r="EIJ30">
        <v>445</v>
      </c>
      <c r="EIK30">
        <v>590</v>
      </c>
      <c r="EIL30">
        <v>587</v>
      </c>
      <c r="EIM30">
        <v>436</v>
      </c>
      <c r="EIN30">
        <v>432</v>
      </c>
      <c r="EIO30">
        <v>277</v>
      </c>
      <c r="EIP30">
        <v>139</v>
      </c>
      <c r="EIQ30">
        <v>431</v>
      </c>
      <c r="EIR30">
        <v>750</v>
      </c>
      <c r="EIS30">
        <v>1384</v>
      </c>
      <c r="EIT30">
        <v>1527</v>
      </c>
      <c r="EIU30">
        <v>1639</v>
      </c>
      <c r="EIV30">
        <v>768</v>
      </c>
      <c r="EIW30">
        <v>1045</v>
      </c>
      <c r="EIX30">
        <v>1194</v>
      </c>
      <c r="EIY30">
        <v>915</v>
      </c>
      <c r="EIZ30">
        <v>616</v>
      </c>
      <c r="EJA30">
        <v>468</v>
      </c>
      <c r="EJB30">
        <v>1177</v>
      </c>
      <c r="EJC30">
        <v>1043</v>
      </c>
      <c r="EJD30">
        <v>1032</v>
      </c>
      <c r="EJE30">
        <v>897</v>
      </c>
      <c r="EJF30">
        <v>917</v>
      </c>
      <c r="EJG30">
        <v>935</v>
      </c>
      <c r="EJH30">
        <v>931</v>
      </c>
      <c r="EJI30">
        <v>1189</v>
      </c>
      <c r="EJJ30">
        <v>899</v>
      </c>
      <c r="EJK30">
        <v>857</v>
      </c>
      <c r="EJL30">
        <v>566</v>
      </c>
      <c r="EJM30">
        <v>571</v>
      </c>
      <c r="EJN30">
        <v>445</v>
      </c>
      <c r="EJO30">
        <v>307</v>
      </c>
      <c r="EJP30">
        <v>293</v>
      </c>
      <c r="EJQ30">
        <v>721</v>
      </c>
      <c r="EJR30">
        <v>585</v>
      </c>
      <c r="EJS30">
        <v>460</v>
      </c>
      <c r="EJT30">
        <v>332</v>
      </c>
      <c r="EJU30">
        <v>327</v>
      </c>
      <c r="EJV30">
        <v>746</v>
      </c>
      <c r="EJW30">
        <v>897</v>
      </c>
      <c r="EJX30">
        <v>763</v>
      </c>
      <c r="EJY30">
        <v>616</v>
      </c>
      <c r="EJZ30">
        <v>735</v>
      </c>
      <c r="EKA30">
        <v>847</v>
      </c>
      <c r="EKB30">
        <v>564</v>
      </c>
      <c r="EKC30">
        <v>570</v>
      </c>
      <c r="EKD30">
        <v>448</v>
      </c>
      <c r="EKE30">
        <v>585</v>
      </c>
      <c r="EKF30">
        <v>282</v>
      </c>
      <c r="EKG30">
        <v>142</v>
      </c>
      <c r="EKH30">
        <v>150</v>
      </c>
      <c r="EKI30">
        <v>297</v>
      </c>
      <c r="EKJ30">
        <v>296</v>
      </c>
      <c r="EKK30">
        <v>298</v>
      </c>
      <c r="EKL30">
        <v>593</v>
      </c>
      <c r="EKM30">
        <v>1020</v>
      </c>
      <c r="EKN30">
        <v>591</v>
      </c>
      <c r="EKO30">
        <v>438</v>
      </c>
      <c r="EKP30">
        <v>294</v>
      </c>
      <c r="EKQ30">
        <v>429</v>
      </c>
      <c r="EKR30">
        <v>566</v>
      </c>
      <c r="EKS30">
        <v>705</v>
      </c>
      <c r="EKT30">
        <v>563</v>
      </c>
      <c r="EKU30">
        <v>572</v>
      </c>
      <c r="EKV30">
        <v>447</v>
      </c>
      <c r="EKW30">
        <v>309</v>
      </c>
      <c r="EKX30">
        <v>876</v>
      </c>
      <c r="EKY30">
        <v>910</v>
      </c>
      <c r="EKZ30">
        <v>903</v>
      </c>
      <c r="ELA30">
        <v>584</v>
      </c>
      <c r="ELB30">
        <v>306</v>
      </c>
      <c r="ELC30">
        <v>449</v>
      </c>
      <c r="ELD30">
        <v>305</v>
      </c>
      <c r="ELE30">
        <v>293</v>
      </c>
      <c r="ELF30">
        <v>154</v>
      </c>
      <c r="ELG30">
        <v>304</v>
      </c>
      <c r="ELH30">
        <v>595</v>
      </c>
      <c r="ELI30">
        <v>625</v>
      </c>
      <c r="ELJ30">
        <v>793</v>
      </c>
      <c r="ELK30">
        <v>800</v>
      </c>
      <c r="ELL30">
        <v>651</v>
      </c>
      <c r="ELM30">
        <v>767</v>
      </c>
      <c r="ELN30">
        <v>449</v>
      </c>
      <c r="ELO30">
        <v>431</v>
      </c>
      <c r="ELP30">
        <v>288</v>
      </c>
      <c r="ELQ30">
        <v>150</v>
      </c>
      <c r="ELR30">
        <v>149</v>
      </c>
      <c r="ELS30">
        <v>287</v>
      </c>
      <c r="ELT30">
        <v>434</v>
      </c>
      <c r="ELU30">
        <v>583</v>
      </c>
      <c r="ELV30">
        <v>598</v>
      </c>
      <c r="ELW30">
        <v>466</v>
      </c>
      <c r="ELX30">
        <v>886</v>
      </c>
      <c r="ELY30">
        <v>610</v>
      </c>
      <c r="ELZ30">
        <v>620</v>
      </c>
      <c r="EMA30">
        <v>628</v>
      </c>
      <c r="EMB30">
        <v>763</v>
      </c>
      <c r="EMC30">
        <v>476</v>
      </c>
      <c r="EMD30">
        <v>457</v>
      </c>
      <c r="EME30">
        <v>434</v>
      </c>
      <c r="EMF30">
        <v>139</v>
      </c>
      <c r="EMG30">
        <v>427</v>
      </c>
      <c r="EMH30">
        <v>1298</v>
      </c>
      <c r="EMI30">
        <v>1084</v>
      </c>
      <c r="EMJ30">
        <v>1277</v>
      </c>
      <c r="EMK30">
        <v>940</v>
      </c>
      <c r="EML30">
        <v>631</v>
      </c>
      <c r="EMM30">
        <v>595</v>
      </c>
      <c r="EMN30">
        <v>305</v>
      </c>
      <c r="EMO30">
        <v>297</v>
      </c>
      <c r="EMP30">
        <v>291</v>
      </c>
      <c r="EMQ30">
        <v>294</v>
      </c>
      <c r="EMR30">
        <v>580</v>
      </c>
      <c r="EMS30">
        <v>595</v>
      </c>
      <c r="EMT30">
        <v>744</v>
      </c>
      <c r="EMU30">
        <v>734</v>
      </c>
      <c r="EMV30">
        <v>607</v>
      </c>
      <c r="EMW30">
        <v>883</v>
      </c>
      <c r="EMX30">
        <v>728</v>
      </c>
      <c r="EMY30">
        <v>443</v>
      </c>
      <c r="EMZ30">
        <v>307</v>
      </c>
      <c r="ENA30">
        <v>311</v>
      </c>
      <c r="ENB30">
        <v>449</v>
      </c>
      <c r="ENC30">
        <v>465</v>
      </c>
      <c r="END30">
        <v>751</v>
      </c>
      <c r="ENE30">
        <v>1036</v>
      </c>
      <c r="ENF30">
        <v>1017</v>
      </c>
      <c r="ENG30">
        <v>608</v>
      </c>
      <c r="ENH30">
        <v>751</v>
      </c>
      <c r="ENI30">
        <v>612</v>
      </c>
      <c r="ENJ30">
        <v>881</v>
      </c>
      <c r="ENK30">
        <v>1454</v>
      </c>
      <c r="ENL30">
        <v>1059</v>
      </c>
      <c r="ENM30">
        <v>783</v>
      </c>
      <c r="ENN30">
        <v>633</v>
      </c>
      <c r="ENO30">
        <v>1187</v>
      </c>
      <c r="ENP30">
        <v>1380</v>
      </c>
      <c r="ENQ30">
        <v>1394</v>
      </c>
      <c r="ENR30">
        <v>1923</v>
      </c>
      <c r="ENS30">
        <v>1635</v>
      </c>
      <c r="ENT30">
        <v>1079</v>
      </c>
      <c r="ENU30">
        <v>1194</v>
      </c>
      <c r="ENV30">
        <v>1043</v>
      </c>
      <c r="ENW30">
        <v>884</v>
      </c>
      <c r="ENX30">
        <v>588</v>
      </c>
      <c r="ENY30">
        <v>727</v>
      </c>
      <c r="ENZ30">
        <v>587</v>
      </c>
      <c r="EOA30">
        <v>587</v>
      </c>
      <c r="EOB30">
        <v>725</v>
      </c>
      <c r="EOC30">
        <v>582</v>
      </c>
      <c r="EOD30">
        <v>585</v>
      </c>
      <c r="EOE30">
        <v>725</v>
      </c>
      <c r="EOF30">
        <v>745</v>
      </c>
      <c r="EOG30">
        <v>1015</v>
      </c>
      <c r="EOH30">
        <v>865</v>
      </c>
      <c r="EOI30">
        <v>452</v>
      </c>
      <c r="EOJ30">
        <v>453</v>
      </c>
      <c r="EOK30">
        <v>732</v>
      </c>
      <c r="EOL30">
        <v>887</v>
      </c>
      <c r="EOM30">
        <v>1048</v>
      </c>
      <c r="EON30">
        <v>1077</v>
      </c>
      <c r="EOO30">
        <v>1362</v>
      </c>
      <c r="EOP30">
        <v>1351</v>
      </c>
      <c r="EOQ30">
        <v>1337</v>
      </c>
      <c r="EOR30">
        <v>1076</v>
      </c>
      <c r="EOS30">
        <v>1235</v>
      </c>
      <c r="EOT30">
        <v>1097</v>
      </c>
      <c r="EOU30">
        <v>1504</v>
      </c>
      <c r="EOV30">
        <v>1490</v>
      </c>
      <c r="EOW30">
        <v>1348</v>
      </c>
      <c r="EOX30">
        <v>1175</v>
      </c>
      <c r="EOY30">
        <v>873</v>
      </c>
      <c r="EOZ30">
        <v>445</v>
      </c>
      <c r="EPA30">
        <v>298</v>
      </c>
      <c r="EPB30">
        <v>446</v>
      </c>
      <c r="EPC30">
        <v>884</v>
      </c>
      <c r="EPD30">
        <v>1025</v>
      </c>
      <c r="EPE30">
        <v>729</v>
      </c>
      <c r="EPF30">
        <v>580</v>
      </c>
      <c r="EPG30">
        <v>586</v>
      </c>
      <c r="EPH30">
        <v>601</v>
      </c>
      <c r="EPI30">
        <v>614</v>
      </c>
      <c r="EPJ30">
        <v>757</v>
      </c>
      <c r="EPK30">
        <v>747</v>
      </c>
      <c r="EPL30">
        <v>868</v>
      </c>
      <c r="EPM30">
        <v>866</v>
      </c>
      <c r="EPN30">
        <v>1023</v>
      </c>
      <c r="EPO30">
        <v>1190</v>
      </c>
      <c r="EPP30">
        <v>1052</v>
      </c>
      <c r="EPQ30">
        <v>628</v>
      </c>
      <c r="EPR30">
        <v>604</v>
      </c>
      <c r="EPS30">
        <v>727</v>
      </c>
      <c r="EPT30">
        <v>593</v>
      </c>
      <c r="EPU30">
        <v>872</v>
      </c>
      <c r="EPV30">
        <v>1152</v>
      </c>
      <c r="EPW30">
        <v>1320</v>
      </c>
      <c r="EPX30">
        <v>1194</v>
      </c>
      <c r="EPY30">
        <v>901</v>
      </c>
      <c r="EPZ30">
        <v>751</v>
      </c>
      <c r="EQA30">
        <v>756</v>
      </c>
      <c r="EQB30">
        <v>747</v>
      </c>
      <c r="EQC30">
        <v>597</v>
      </c>
      <c r="EQD30">
        <v>449</v>
      </c>
      <c r="EQE30">
        <v>308</v>
      </c>
      <c r="EQF30">
        <v>449</v>
      </c>
      <c r="EQG30">
        <v>460</v>
      </c>
      <c r="EQH30">
        <v>875</v>
      </c>
      <c r="EQI30">
        <v>735</v>
      </c>
      <c r="EQJ30">
        <v>459</v>
      </c>
      <c r="EQK30">
        <v>448</v>
      </c>
      <c r="EQL30">
        <v>731</v>
      </c>
      <c r="EQM30">
        <v>1022</v>
      </c>
      <c r="EQN30">
        <v>886</v>
      </c>
      <c r="EQO30">
        <v>725</v>
      </c>
      <c r="EQP30">
        <v>311</v>
      </c>
      <c r="EQQ30">
        <v>735</v>
      </c>
      <c r="EQR30">
        <v>741</v>
      </c>
      <c r="EQS30">
        <v>600</v>
      </c>
      <c r="EQT30">
        <v>609</v>
      </c>
      <c r="EQU30">
        <v>605</v>
      </c>
      <c r="EQV30">
        <v>587</v>
      </c>
      <c r="EQW30">
        <v>435</v>
      </c>
      <c r="EQX30">
        <v>439</v>
      </c>
      <c r="EQY30">
        <v>433</v>
      </c>
      <c r="EQZ30">
        <v>287</v>
      </c>
      <c r="ERA30">
        <v>574</v>
      </c>
      <c r="ERB30">
        <v>307</v>
      </c>
      <c r="ERC30">
        <v>735</v>
      </c>
      <c r="ERD30">
        <v>770</v>
      </c>
      <c r="ERE30">
        <v>604</v>
      </c>
      <c r="ERF30">
        <v>574</v>
      </c>
      <c r="ERG30">
        <v>574</v>
      </c>
      <c r="ERH30">
        <v>586</v>
      </c>
      <c r="ERI30">
        <v>736</v>
      </c>
      <c r="ERJ30">
        <v>889</v>
      </c>
      <c r="ERK30">
        <v>1183</v>
      </c>
      <c r="ERL30">
        <v>1452</v>
      </c>
      <c r="ERM30">
        <v>1166</v>
      </c>
      <c r="ERN30">
        <v>892</v>
      </c>
      <c r="ERO30">
        <v>1043</v>
      </c>
      <c r="ERP30">
        <v>1335</v>
      </c>
      <c r="ERQ30">
        <v>1204</v>
      </c>
      <c r="ERR30">
        <v>923</v>
      </c>
      <c r="ERS30">
        <v>916</v>
      </c>
      <c r="ERT30">
        <v>624</v>
      </c>
      <c r="ERU30">
        <v>745</v>
      </c>
      <c r="ERV30">
        <v>1016</v>
      </c>
      <c r="ERW30">
        <v>1288</v>
      </c>
      <c r="ERX30">
        <v>1174</v>
      </c>
      <c r="ERY30">
        <v>1225</v>
      </c>
      <c r="ERZ30">
        <v>1692</v>
      </c>
      <c r="ESA30">
        <v>1692</v>
      </c>
      <c r="ESB30">
        <v>1248</v>
      </c>
      <c r="ESC30">
        <v>1207</v>
      </c>
      <c r="ESD30">
        <v>1192</v>
      </c>
      <c r="ESE30">
        <v>1052</v>
      </c>
      <c r="ESF30">
        <v>773</v>
      </c>
      <c r="ESG30">
        <v>773</v>
      </c>
      <c r="ESH30">
        <v>905</v>
      </c>
      <c r="ESI30">
        <v>1197</v>
      </c>
      <c r="ESJ30">
        <v>1228</v>
      </c>
      <c r="ESK30">
        <v>1654</v>
      </c>
      <c r="ESL30">
        <v>1804</v>
      </c>
      <c r="ESM30">
        <v>1509</v>
      </c>
      <c r="ESN30">
        <v>1614</v>
      </c>
      <c r="ESO30">
        <v>888</v>
      </c>
      <c r="ESP30">
        <v>738</v>
      </c>
      <c r="ESQ30">
        <v>1014</v>
      </c>
      <c r="ESR30">
        <v>1143</v>
      </c>
      <c r="ESS30">
        <v>1011</v>
      </c>
      <c r="EST30">
        <v>1154</v>
      </c>
      <c r="ESU30">
        <v>1015</v>
      </c>
      <c r="ESV30">
        <v>880</v>
      </c>
      <c r="ESW30">
        <v>1154</v>
      </c>
      <c r="ESX30">
        <v>886</v>
      </c>
      <c r="ESY30">
        <v>1192</v>
      </c>
      <c r="ESZ30">
        <v>1163</v>
      </c>
      <c r="ETA30">
        <v>1159</v>
      </c>
      <c r="ETB30">
        <v>1310</v>
      </c>
      <c r="ETC30">
        <v>1333</v>
      </c>
      <c r="ETD30">
        <v>1619</v>
      </c>
      <c r="ETE30">
        <v>1481</v>
      </c>
      <c r="ETF30">
        <v>1316</v>
      </c>
      <c r="ETG30">
        <v>1152</v>
      </c>
      <c r="ETH30">
        <v>590</v>
      </c>
      <c r="ETI30">
        <v>747</v>
      </c>
      <c r="ETJ30">
        <v>1318</v>
      </c>
      <c r="ETK30">
        <v>1485</v>
      </c>
      <c r="ETL30">
        <v>1507</v>
      </c>
      <c r="ETM30">
        <v>1506</v>
      </c>
      <c r="ETN30">
        <v>1052</v>
      </c>
      <c r="ETO30">
        <v>894</v>
      </c>
      <c r="ETP30">
        <v>1180</v>
      </c>
      <c r="ETQ30">
        <v>763</v>
      </c>
      <c r="ETR30">
        <v>895</v>
      </c>
      <c r="ETS30">
        <v>1025</v>
      </c>
      <c r="ETT30">
        <v>1158</v>
      </c>
      <c r="ETU30">
        <v>1015</v>
      </c>
      <c r="ETV30">
        <v>888</v>
      </c>
      <c r="ETW30">
        <v>1033</v>
      </c>
      <c r="ETX30">
        <v>872</v>
      </c>
      <c r="ETY30">
        <v>588</v>
      </c>
      <c r="ETZ30">
        <v>586</v>
      </c>
      <c r="EUA30">
        <v>721</v>
      </c>
      <c r="EUB30">
        <v>594</v>
      </c>
      <c r="EUC30">
        <v>726</v>
      </c>
      <c r="EUD30">
        <v>583</v>
      </c>
      <c r="EUE30">
        <v>871</v>
      </c>
      <c r="EUF30">
        <v>1040</v>
      </c>
      <c r="EUG30">
        <v>1221</v>
      </c>
      <c r="EUH30">
        <v>1084</v>
      </c>
      <c r="EUI30">
        <v>792</v>
      </c>
      <c r="EUJ30">
        <v>791</v>
      </c>
      <c r="EUK30">
        <v>797</v>
      </c>
      <c r="EUL30">
        <v>784</v>
      </c>
      <c r="EUM30">
        <v>1041</v>
      </c>
      <c r="EUN30">
        <v>906</v>
      </c>
      <c r="EUO30">
        <v>766</v>
      </c>
      <c r="EUP30">
        <v>752</v>
      </c>
      <c r="EUQ30">
        <v>873</v>
      </c>
      <c r="EUR30">
        <v>876</v>
      </c>
      <c r="EUS30">
        <v>886</v>
      </c>
      <c r="EUT30">
        <v>891</v>
      </c>
      <c r="EUU30">
        <v>1049</v>
      </c>
      <c r="EUV30">
        <v>1319</v>
      </c>
      <c r="EUW30">
        <v>1166</v>
      </c>
      <c r="EUX30">
        <v>1031</v>
      </c>
      <c r="EUY30">
        <v>1319</v>
      </c>
      <c r="EUZ30">
        <v>1188</v>
      </c>
      <c r="EVA30">
        <v>1346</v>
      </c>
      <c r="EVB30">
        <v>1484</v>
      </c>
      <c r="EVC30">
        <v>1340</v>
      </c>
      <c r="EVD30">
        <v>1194</v>
      </c>
      <c r="EVE30">
        <v>1317</v>
      </c>
      <c r="EVF30">
        <v>1040</v>
      </c>
      <c r="EVG30">
        <v>751</v>
      </c>
      <c r="EVH30">
        <v>739</v>
      </c>
      <c r="EVI30">
        <v>729</v>
      </c>
      <c r="EVJ30">
        <v>588</v>
      </c>
      <c r="EVK30">
        <v>590</v>
      </c>
      <c r="EVL30">
        <v>863</v>
      </c>
      <c r="EVM30">
        <v>585</v>
      </c>
      <c r="EVN30">
        <v>729</v>
      </c>
      <c r="EVO30">
        <v>1019</v>
      </c>
      <c r="EVP30">
        <v>1302</v>
      </c>
      <c r="EVQ30">
        <v>1173</v>
      </c>
      <c r="EVR30">
        <v>1307</v>
      </c>
      <c r="EVS30">
        <v>1016</v>
      </c>
      <c r="EVT30">
        <v>1014</v>
      </c>
      <c r="EVU30">
        <v>730</v>
      </c>
      <c r="EVV30">
        <v>734</v>
      </c>
      <c r="EVW30">
        <v>594</v>
      </c>
      <c r="EVX30">
        <v>578</v>
      </c>
      <c r="EVY30">
        <v>296</v>
      </c>
      <c r="EVZ30">
        <v>717</v>
      </c>
      <c r="EWA30">
        <v>880</v>
      </c>
      <c r="EWB30">
        <v>888</v>
      </c>
      <c r="EWC30">
        <v>720</v>
      </c>
      <c r="EWD30">
        <v>303</v>
      </c>
      <c r="EWE30">
        <v>437</v>
      </c>
      <c r="EWF30">
        <v>298</v>
      </c>
      <c r="EWG30">
        <v>442</v>
      </c>
      <c r="EWH30">
        <v>608</v>
      </c>
      <c r="EWI30">
        <v>762</v>
      </c>
      <c r="EWJ30">
        <v>757</v>
      </c>
      <c r="EWK30">
        <v>758</v>
      </c>
      <c r="EWL30">
        <v>1176</v>
      </c>
      <c r="EWM30">
        <v>908</v>
      </c>
      <c r="EWN30">
        <v>914</v>
      </c>
      <c r="EWO30">
        <v>901</v>
      </c>
      <c r="EWP30">
        <v>604</v>
      </c>
      <c r="EWQ30">
        <v>900</v>
      </c>
      <c r="EWR30">
        <v>1035</v>
      </c>
      <c r="EWS30">
        <v>1047</v>
      </c>
      <c r="EWT30">
        <v>1050</v>
      </c>
      <c r="EWU30">
        <v>900</v>
      </c>
      <c r="EWV30">
        <v>900</v>
      </c>
      <c r="EWW30">
        <v>900</v>
      </c>
      <c r="EWX30">
        <v>879</v>
      </c>
      <c r="EWY30">
        <v>579</v>
      </c>
      <c r="EWZ30">
        <v>430</v>
      </c>
      <c r="EXA30">
        <v>1138</v>
      </c>
      <c r="EXB30">
        <v>872</v>
      </c>
      <c r="EXC30">
        <v>1019</v>
      </c>
      <c r="EXD30">
        <v>879</v>
      </c>
      <c r="EXE30">
        <v>581</v>
      </c>
      <c r="EXF30">
        <v>568</v>
      </c>
      <c r="EXG30">
        <v>435</v>
      </c>
      <c r="EXH30">
        <v>583</v>
      </c>
      <c r="EXI30">
        <v>308</v>
      </c>
      <c r="EXJ30">
        <v>306</v>
      </c>
      <c r="EXK30">
        <v>298</v>
      </c>
      <c r="EXL30">
        <v>291</v>
      </c>
      <c r="EXM30">
        <v>290</v>
      </c>
      <c r="EXN30">
        <v>151</v>
      </c>
      <c r="EXO30">
        <v>150</v>
      </c>
      <c r="EXP30">
        <v>573</v>
      </c>
      <c r="EXQ30">
        <v>587</v>
      </c>
      <c r="EXR30">
        <v>453</v>
      </c>
      <c r="EXS30">
        <v>869</v>
      </c>
      <c r="EXT30">
        <v>440</v>
      </c>
      <c r="EXU30">
        <v>436</v>
      </c>
      <c r="EXV30">
        <v>285</v>
      </c>
      <c r="EXW30">
        <v>150</v>
      </c>
      <c r="EXX30">
        <v>148</v>
      </c>
      <c r="EXY30">
        <v>290</v>
      </c>
      <c r="EXZ30">
        <v>431</v>
      </c>
      <c r="EYA30">
        <v>576</v>
      </c>
      <c r="EYB30">
        <v>450</v>
      </c>
      <c r="EYC30">
        <v>457</v>
      </c>
      <c r="EYD30">
        <v>309</v>
      </c>
      <c r="EYE30">
        <v>297</v>
      </c>
      <c r="EYF30">
        <v>423</v>
      </c>
      <c r="EYG30">
        <v>276</v>
      </c>
      <c r="EYH30">
        <v>0</v>
      </c>
      <c r="EYI30">
        <v>141</v>
      </c>
      <c r="EYJ30">
        <v>566</v>
      </c>
      <c r="EYK30">
        <v>575</v>
      </c>
      <c r="EYL30">
        <v>309</v>
      </c>
      <c r="EYM30">
        <v>316</v>
      </c>
      <c r="EYN30">
        <v>308</v>
      </c>
      <c r="EYO30">
        <v>305</v>
      </c>
      <c r="EYP30">
        <v>312</v>
      </c>
      <c r="EYQ30">
        <v>455</v>
      </c>
      <c r="EYR30">
        <v>456</v>
      </c>
      <c r="EYS30">
        <v>454</v>
      </c>
      <c r="EYT30">
        <v>449</v>
      </c>
      <c r="EYU30">
        <v>448</v>
      </c>
      <c r="EYV30">
        <v>446</v>
      </c>
      <c r="EYW30">
        <v>303</v>
      </c>
      <c r="EYX30">
        <v>296</v>
      </c>
      <c r="EYY30">
        <v>288</v>
      </c>
      <c r="EYZ30">
        <v>430</v>
      </c>
      <c r="EZA30">
        <v>425</v>
      </c>
      <c r="EZB30">
        <v>436</v>
      </c>
      <c r="EZC30">
        <v>445</v>
      </c>
      <c r="EZD30">
        <v>309</v>
      </c>
      <c r="EZE30">
        <v>450</v>
      </c>
      <c r="EZF30">
        <v>300</v>
      </c>
      <c r="EZG30">
        <v>293</v>
      </c>
      <c r="EZH30">
        <v>288</v>
      </c>
      <c r="EZI30">
        <v>572</v>
      </c>
      <c r="EZJ30">
        <v>738</v>
      </c>
      <c r="EZK30">
        <v>730</v>
      </c>
      <c r="EZL30">
        <v>304</v>
      </c>
      <c r="EZM30">
        <v>301</v>
      </c>
      <c r="EZN30">
        <v>293</v>
      </c>
      <c r="EZO30">
        <v>288</v>
      </c>
      <c r="EZP30">
        <v>441</v>
      </c>
      <c r="EZQ30">
        <v>317</v>
      </c>
      <c r="EZR30">
        <v>311</v>
      </c>
      <c r="EZS30">
        <v>448</v>
      </c>
      <c r="EZT30">
        <v>596</v>
      </c>
      <c r="EZU30">
        <v>871</v>
      </c>
      <c r="EZV30">
        <v>584</v>
      </c>
      <c r="EZW30">
        <v>308</v>
      </c>
      <c r="EZX30">
        <v>455</v>
      </c>
      <c r="EZY30">
        <v>320</v>
      </c>
      <c r="EZZ30">
        <v>323</v>
      </c>
      <c r="FAA30">
        <v>486</v>
      </c>
      <c r="FAB30">
        <v>489</v>
      </c>
      <c r="FAC30">
        <v>457</v>
      </c>
      <c r="FAD30">
        <v>743</v>
      </c>
      <c r="FAE30">
        <v>304</v>
      </c>
      <c r="FAF30">
        <v>866</v>
      </c>
      <c r="FAG30">
        <v>867</v>
      </c>
      <c r="FAH30">
        <v>1012</v>
      </c>
      <c r="FAI30">
        <v>875</v>
      </c>
      <c r="FAJ30">
        <v>725</v>
      </c>
      <c r="FAK30">
        <v>583</v>
      </c>
      <c r="FAL30">
        <v>443</v>
      </c>
      <c r="FAM30">
        <v>585</v>
      </c>
      <c r="FAN30">
        <v>593</v>
      </c>
      <c r="FAO30">
        <v>587</v>
      </c>
      <c r="FAP30">
        <v>594</v>
      </c>
      <c r="FAQ30">
        <v>588</v>
      </c>
      <c r="FAR30">
        <v>713</v>
      </c>
      <c r="FAS30">
        <v>290</v>
      </c>
      <c r="FAT30">
        <v>284</v>
      </c>
      <c r="FAU30">
        <v>295</v>
      </c>
      <c r="FAV30">
        <v>436</v>
      </c>
      <c r="FAW30">
        <v>723</v>
      </c>
      <c r="FAX30">
        <v>731</v>
      </c>
      <c r="FAY30">
        <v>603</v>
      </c>
      <c r="FAZ30">
        <v>463</v>
      </c>
      <c r="FBA30">
        <v>454</v>
      </c>
      <c r="FBB30">
        <v>449</v>
      </c>
      <c r="FBC30">
        <v>302</v>
      </c>
      <c r="FBD30">
        <v>290</v>
      </c>
      <c r="FBE30">
        <v>141</v>
      </c>
      <c r="FBF30">
        <v>140</v>
      </c>
      <c r="FBG30">
        <v>286</v>
      </c>
      <c r="FBH30">
        <v>154</v>
      </c>
      <c r="FBI30">
        <v>293</v>
      </c>
      <c r="FBJ30">
        <v>427</v>
      </c>
      <c r="FBK30">
        <v>143</v>
      </c>
      <c r="FBL30">
        <v>284</v>
      </c>
      <c r="FBM30">
        <v>306</v>
      </c>
      <c r="FBN30">
        <v>331</v>
      </c>
      <c r="FBO30">
        <v>484</v>
      </c>
      <c r="FBP30">
        <v>489</v>
      </c>
      <c r="FBQ30">
        <v>480</v>
      </c>
      <c r="FBR30">
        <v>465</v>
      </c>
      <c r="FBS30">
        <v>441</v>
      </c>
      <c r="FBT30">
        <v>298</v>
      </c>
      <c r="FBU30">
        <v>305</v>
      </c>
      <c r="FBV30">
        <v>309</v>
      </c>
      <c r="FBW30">
        <v>311</v>
      </c>
      <c r="FBX30">
        <v>317</v>
      </c>
      <c r="FBY30">
        <v>315</v>
      </c>
      <c r="FBZ30">
        <v>452</v>
      </c>
      <c r="FCA30">
        <v>874</v>
      </c>
      <c r="FCB30">
        <v>884</v>
      </c>
      <c r="FCC30">
        <v>728</v>
      </c>
      <c r="FCD30">
        <v>580</v>
      </c>
      <c r="FCE30">
        <v>440</v>
      </c>
      <c r="FCF30">
        <v>450</v>
      </c>
      <c r="FCG30">
        <v>450</v>
      </c>
      <c r="FCH30">
        <v>581</v>
      </c>
      <c r="FCI30">
        <v>586</v>
      </c>
      <c r="FCJ30">
        <v>593</v>
      </c>
      <c r="FCK30">
        <v>464</v>
      </c>
      <c r="FCL30">
        <v>468</v>
      </c>
      <c r="FCM30">
        <v>606</v>
      </c>
      <c r="FCN30">
        <v>607</v>
      </c>
      <c r="FCO30">
        <v>604</v>
      </c>
      <c r="FCP30">
        <v>597</v>
      </c>
      <c r="FCQ30">
        <v>597</v>
      </c>
      <c r="FCR30">
        <v>596</v>
      </c>
      <c r="FCS30">
        <v>453</v>
      </c>
      <c r="FCT30">
        <v>308</v>
      </c>
      <c r="FCU30">
        <v>298</v>
      </c>
      <c r="FCV30">
        <v>287</v>
      </c>
      <c r="FCW30">
        <v>279</v>
      </c>
      <c r="FCX30">
        <v>278</v>
      </c>
      <c r="FCY30">
        <v>278</v>
      </c>
      <c r="FCZ30">
        <v>424</v>
      </c>
      <c r="FDA30">
        <v>436</v>
      </c>
      <c r="FDB30">
        <v>436</v>
      </c>
      <c r="FDC30">
        <v>290</v>
      </c>
      <c r="FDD30">
        <v>152</v>
      </c>
      <c r="FDE30">
        <v>153</v>
      </c>
      <c r="FDF30">
        <v>288</v>
      </c>
      <c r="FDG30">
        <v>151</v>
      </c>
      <c r="FDH30">
        <v>160</v>
      </c>
      <c r="FDI30">
        <v>164</v>
      </c>
      <c r="FDJ30">
        <v>166</v>
      </c>
      <c r="FDK30">
        <v>301</v>
      </c>
      <c r="FDL30">
        <v>296</v>
      </c>
      <c r="FDM30">
        <v>291</v>
      </c>
      <c r="FDN30">
        <v>287</v>
      </c>
      <c r="FDO30">
        <v>148</v>
      </c>
      <c r="FDP30">
        <v>150</v>
      </c>
      <c r="FDQ30">
        <v>154</v>
      </c>
      <c r="FDR30">
        <v>157</v>
      </c>
      <c r="FDS30">
        <v>156</v>
      </c>
      <c r="FDT30">
        <v>0</v>
      </c>
      <c r="FDU30">
        <v>0</v>
      </c>
      <c r="FDV30">
        <v>0</v>
      </c>
      <c r="FDW30">
        <v>0</v>
      </c>
      <c r="FDX30">
        <v>0</v>
      </c>
      <c r="FDY30">
        <v>0</v>
      </c>
      <c r="FDZ30">
        <v>0</v>
      </c>
      <c r="FEA30">
        <v>0</v>
      </c>
      <c r="FEB30">
        <v>0</v>
      </c>
      <c r="FEC30">
        <v>0</v>
      </c>
      <c r="FED30">
        <v>0</v>
      </c>
      <c r="FEE30">
        <v>0</v>
      </c>
      <c r="FEF30">
        <v>0</v>
      </c>
      <c r="FEG30">
        <v>0</v>
      </c>
      <c r="FEH30">
        <v>0</v>
      </c>
      <c r="FEI30">
        <v>0</v>
      </c>
      <c r="FEJ30">
        <v>0</v>
      </c>
      <c r="FEK30">
        <v>0</v>
      </c>
      <c r="FEL30">
        <v>0</v>
      </c>
      <c r="FEM30">
        <v>0</v>
      </c>
      <c r="FEN30">
        <v>0</v>
      </c>
      <c r="FEO30">
        <v>0</v>
      </c>
      <c r="FEP30">
        <v>0</v>
      </c>
      <c r="FEQ30">
        <v>0</v>
      </c>
      <c r="FER30">
        <v>0</v>
      </c>
      <c r="FES30">
        <v>0</v>
      </c>
      <c r="FET30">
        <v>0</v>
      </c>
      <c r="FEU30">
        <v>0</v>
      </c>
      <c r="FEV30">
        <v>0</v>
      </c>
      <c r="FEW30">
        <v>0</v>
      </c>
      <c r="FEX30">
        <v>0</v>
      </c>
      <c r="FEY30">
        <v>139</v>
      </c>
      <c r="FEZ30">
        <v>0</v>
      </c>
      <c r="FFA30">
        <v>0</v>
      </c>
      <c r="FFB30">
        <v>0</v>
      </c>
      <c r="FFC30">
        <v>278</v>
      </c>
      <c r="FFD30">
        <v>146</v>
      </c>
      <c r="FFE30">
        <v>144</v>
      </c>
      <c r="FFF30">
        <v>145</v>
      </c>
      <c r="FFG30">
        <v>149</v>
      </c>
      <c r="FFH30">
        <v>142</v>
      </c>
      <c r="FFI30">
        <v>0</v>
      </c>
      <c r="FFJ30">
        <v>0</v>
      </c>
      <c r="FFK30">
        <v>0</v>
      </c>
      <c r="FFL30">
        <v>0</v>
      </c>
      <c r="FFM30">
        <v>0</v>
      </c>
      <c r="FFN30">
        <v>0</v>
      </c>
      <c r="FFO30">
        <v>0</v>
      </c>
      <c r="FFP30">
        <v>0</v>
      </c>
      <c r="FFQ30">
        <v>0</v>
      </c>
      <c r="FFR30">
        <v>142</v>
      </c>
      <c r="FFS30">
        <v>142</v>
      </c>
      <c r="FFT30">
        <v>0</v>
      </c>
      <c r="FFU30">
        <v>0</v>
      </c>
      <c r="FFV30">
        <v>0</v>
      </c>
      <c r="FFW30">
        <v>0</v>
      </c>
      <c r="FFX30">
        <v>0</v>
      </c>
      <c r="FFY30">
        <v>0</v>
      </c>
      <c r="FFZ30">
        <v>0</v>
      </c>
      <c r="FGA30">
        <v>0</v>
      </c>
      <c r="FGB30">
        <v>0</v>
      </c>
      <c r="FGC30">
        <v>0</v>
      </c>
      <c r="FGD30">
        <v>0</v>
      </c>
      <c r="FGE30">
        <v>0</v>
      </c>
      <c r="FGF30">
        <v>0</v>
      </c>
      <c r="FGG30">
        <v>0</v>
      </c>
      <c r="FGH30">
        <v>0</v>
      </c>
      <c r="FGI30">
        <v>0</v>
      </c>
      <c r="FGJ30">
        <v>0</v>
      </c>
      <c r="FGK30">
        <v>0</v>
      </c>
      <c r="FGL30">
        <v>0</v>
      </c>
      <c r="FGM30">
        <v>0</v>
      </c>
      <c r="FGN30">
        <v>0</v>
      </c>
      <c r="FGO30">
        <v>0</v>
      </c>
      <c r="FGP30">
        <v>0</v>
      </c>
      <c r="FGQ30">
        <v>0</v>
      </c>
      <c r="FGR30">
        <v>0</v>
      </c>
      <c r="FGS30">
        <v>0</v>
      </c>
      <c r="FGT30">
        <v>0</v>
      </c>
      <c r="FGU30">
        <v>0</v>
      </c>
      <c r="FGV30">
        <v>0</v>
      </c>
      <c r="FGW30">
        <v>0</v>
      </c>
      <c r="FGX30">
        <v>0</v>
      </c>
      <c r="FGY30">
        <v>0</v>
      </c>
      <c r="FGZ30">
        <v>0</v>
      </c>
      <c r="FHA30">
        <v>0</v>
      </c>
      <c r="FHB30">
        <v>0</v>
      </c>
      <c r="FHC30">
        <v>0</v>
      </c>
      <c r="FHD30">
        <v>0</v>
      </c>
      <c r="FHE30">
        <v>0</v>
      </c>
      <c r="FHF30">
        <v>0</v>
      </c>
      <c r="FHG30">
        <v>0</v>
      </c>
      <c r="FHH30">
        <v>0</v>
      </c>
      <c r="FHI30">
        <v>0</v>
      </c>
      <c r="FHJ30">
        <v>0</v>
      </c>
      <c r="FHK30">
        <v>0</v>
      </c>
      <c r="FHL30">
        <v>0</v>
      </c>
      <c r="FHM30">
        <v>0</v>
      </c>
      <c r="FHN30">
        <v>0</v>
      </c>
      <c r="FHO30">
        <v>0</v>
      </c>
      <c r="FHP30">
        <v>0</v>
      </c>
      <c r="FHQ30">
        <v>0</v>
      </c>
      <c r="FHR30">
        <v>0</v>
      </c>
      <c r="FHS30">
        <v>0</v>
      </c>
      <c r="FHT30">
        <v>0</v>
      </c>
      <c r="FHU30">
        <v>0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0</v>
      </c>
      <c r="FIB30">
        <v>0</v>
      </c>
      <c r="FIC30">
        <v>0</v>
      </c>
      <c r="FID30">
        <v>0</v>
      </c>
      <c r="FIE30">
        <v>0</v>
      </c>
      <c r="FIF30">
        <v>0</v>
      </c>
      <c r="FIG30">
        <v>0</v>
      </c>
      <c r="FIH30">
        <v>0</v>
      </c>
      <c r="FII30">
        <v>0</v>
      </c>
      <c r="FIJ30">
        <v>0</v>
      </c>
      <c r="FIK30">
        <v>0</v>
      </c>
      <c r="FIL30">
        <v>0</v>
      </c>
      <c r="FIM30">
        <v>0</v>
      </c>
      <c r="FIN30">
        <v>0</v>
      </c>
      <c r="FIO30">
        <v>0</v>
      </c>
      <c r="FIP30">
        <v>0</v>
      </c>
      <c r="FIQ30">
        <v>0</v>
      </c>
      <c r="FIR30">
        <v>0</v>
      </c>
      <c r="FIS30">
        <v>0</v>
      </c>
      <c r="FIT30">
        <v>0</v>
      </c>
      <c r="FIU30">
        <v>0</v>
      </c>
      <c r="FIV30">
        <v>0</v>
      </c>
      <c r="FIW30">
        <v>0</v>
      </c>
      <c r="FIX30">
        <v>0</v>
      </c>
      <c r="FIY30">
        <v>0</v>
      </c>
      <c r="FIZ30">
        <v>0</v>
      </c>
      <c r="FJA30">
        <v>0</v>
      </c>
      <c r="FJB30">
        <v>0</v>
      </c>
      <c r="FJC30">
        <v>0</v>
      </c>
      <c r="FJD30">
        <v>0</v>
      </c>
      <c r="FJE30">
        <v>0</v>
      </c>
      <c r="FJF30">
        <v>0</v>
      </c>
      <c r="FJG30">
        <v>0</v>
      </c>
      <c r="FJH30">
        <v>0</v>
      </c>
      <c r="FJI30">
        <v>0</v>
      </c>
      <c r="FJJ30">
        <v>0</v>
      </c>
      <c r="FJK30">
        <v>0</v>
      </c>
      <c r="FJL30">
        <v>0</v>
      </c>
      <c r="FJM30">
        <v>0</v>
      </c>
      <c r="FJN30">
        <v>0</v>
      </c>
      <c r="FJO30">
        <v>0</v>
      </c>
      <c r="FJP30">
        <v>0</v>
      </c>
      <c r="FJQ30">
        <v>0</v>
      </c>
      <c r="FJR30">
        <v>0</v>
      </c>
      <c r="FJS30">
        <v>0</v>
      </c>
      <c r="FJT30">
        <v>0</v>
      </c>
      <c r="FJU30">
        <v>0</v>
      </c>
      <c r="FJV30">
        <v>0</v>
      </c>
      <c r="FJW30">
        <v>0</v>
      </c>
      <c r="FJX30">
        <v>0</v>
      </c>
      <c r="FJY30">
        <v>0</v>
      </c>
      <c r="FJZ30">
        <v>0</v>
      </c>
      <c r="FKA30">
        <v>0</v>
      </c>
      <c r="FKB30">
        <v>0</v>
      </c>
      <c r="FKC30">
        <v>0</v>
      </c>
      <c r="FKD30">
        <v>0</v>
      </c>
      <c r="FKE30">
        <v>0</v>
      </c>
      <c r="FKF30">
        <v>0</v>
      </c>
      <c r="FKG30">
        <v>0</v>
      </c>
      <c r="FKH30">
        <v>0</v>
      </c>
      <c r="FKI30">
        <v>0</v>
      </c>
      <c r="FKJ30">
        <v>0</v>
      </c>
      <c r="FKK30">
        <v>0</v>
      </c>
      <c r="FKL30">
        <v>0</v>
      </c>
      <c r="FKM30">
        <v>0</v>
      </c>
      <c r="FKN30">
        <v>0</v>
      </c>
      <c r="FKO30">
        <v>0</v>
      </c>
      <c r="FKP30">
        <v>0</v>
      </c>
      <c r="FKQ30">
        <v>0</v>
      </c>
      <c r="FKR30">
        <v>0</v>
      </c>
      <c r="FKS30">
        <v>0</v>
      </c>
      <c r="FKT30">
        <v>0</v>
      </c>
      <c r="FKU30">
        <v>0</v>
      </c>
      <c r="FKV30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</v>
      </c>
      <c r="FLL30">
        <v>0</v>
      </c>
      <c r="FLM30">
        <v>0</v>
      </c>
      <c r="FLN30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0</v>
      </c>
      <c r="FLU30">
        <v>0</v>
      </c>
      <c r="FLV30">
        <v>0</v>
      </c>
      <c r="FLW30">
        <v>0</v>
      </c>
      <c r="FLX30">
        <v>0</v>
      </c>
      <c r="FLY30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>
        <v>0</v>
      </c>
      <c r="FMO30">
        <v>0</v>
      </c>
      <c r="FMP30">
        <v>0</v>
      </c>
      <c r="FMQ30">
        <v>0</v>
      </c>
      <c r="FMR30">
        <v>0</v>
      </c>
      <c r="FMS30">
        <v>0</v>
      </c>
      <c r="FMT30">
        <v>0</v>
      </c>
      <c r="FMU30">
        <v>0</v>
      </c>
      <c r="FMV30">
        <v>0</v>
      </c>
      <c r="FMW30">
        <v>0</v>
      </c>
      <c r="FMX30">
        <v>0</v>
      </c>
      <c r="FMY30">
        <v>0</v>
      </c>
      <c r="FMZ30">
        <v>0</v>
      </c>
      <c r="FNA30">
        <v>0</v>
      </c>
      <c r="FNB30">
        <v>0</v>
      </c>
      <c r="FNC30">
        <v>0</v>
      </c>
      <c r="FND30">
        <v>0</v>
      </c>
      <c r="FNE30">
        <v>0</v>
      </c>
      <c r="FNF30">
        <v>0</v>
      </c>
      <c r="FNG30">
        <v>0</v>
      </c>
      <c r="FNH30">
        <v>0</v>
      </c>
      <c r="FNI30">
        <v>0</v>
      </c>
      <c r="FNJ30">
        <v>0</v>
      </c>
      <c r="FNK30">
        <v>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>
        <v>0</v>
      </c>
      <c r="FNS30">
        <v>0</v>
      </c>
      <c r="FNT30">
        <v>0</v>
      </c>
      <c r="FNU30">
        <v>0</v>
      </c>
      <c r="FNV30">
        <v>0</v>
      </c>
      <c r="FNW30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0</v>
      </c>
      <c r="FOD30">
        <v>0</v>
      </c>
      <c r="FOE30">
        <v>0</v>
      </c>
      <c r="FOF30">
        <v>0</v>
      </c>
      <c r="FOG30">
        <v>0</v>
      </c>
      <c r="FOH30">
        <v>0</v>
      </c>
      <c r="FOI30">
        <v>0</v>
      </c>
      <c r="FOJ30">
        <v>0</v>
      </c>
      <c r="FOK30">
        <v>0</v>
      </c>
      <c r="FOL30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>
        <v>0</v>
      </c>
      <c r="FOX30">
        <v>0</v>
      </c>
      <c r="FOY30">
        <v>0</v>
      </c>
      <c r="FOZ30">
        <v>0</v>
      </c>
      <c r="FPA30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0</v>
      </c>
      <c r="FPJ30">
        <v>0</v>
      </c>
      <c r="FPK30">
        <v>0</v>
      </c>
      <c r="FPL30">
        <v>0</v>
      </c>
      <c r="FPM30">
        <v>0</v>
      </c>
      <c r="FPN30">
        <v>0</v>
      </c>
      <c r="FPO30">
        <v>0</v>
      </c>
      <c r="FPP30">
        <v>0</v>
      </c>
      <c r="FPQ30">
        <v>0</v>
      </c>
      <c r="FPR30">
        <v>0</v>
      </c>
      <c r="FPS30">
        <v>0</v>
      </c>
      <c r="FPT30">
        <v>0</v>
      </c>
      <c r="FPU30">
        <v>0</v>
      </c>
      <c r="FPV30">
        <v>0</v>
      </c>
      <c r="FPW30">
        <v>0</v>
      </c>
      <c r="FPX30">
        <v>0</v>
      </c>
      <c r="FPY30">
        <v>0</v>
      </c>
      <c r="FPZ30">
        <v>0</v>
      </c>
      <c r="FQA30">
        <v>0</v>
      </c>
      <c r="FQB30">
        <v>0</v>
      </c>
      <c r="FQC30">
        <v>0</v>
      </c>
      <c r="FQD30">
        <v>0</v>
      </c>
      <c r="FQE30">
        <v>0</v>
      </c>
      <c r="FQF30">
        <v>0</v>
      </c>
      <c r="FQG30">
        <v>0</v>
      </c>
      <c r="FQH30">
        <v>0</v>
      </c>
      <c r="FQI30">
        <v>0</v>
      </c>
      <c r="FQJ30">
        <v>0</v>
      </c>
      <c r="FQK30">
        <v>0</v>
      </c>
      <c r="FQL30">
        <v>0</v>
      </c>
      <c r="FQM30">
        <v>0</v>
      </c>
      <c r="FQN30">
        <v>0</v>
      </c>
      <c r="FQO30">
        <v>0</v>
      </c>
      <c r="FQP30">
        <v>0</v>
      </c>
      <c r="FQQ30">
        <v>0</v>
      </c>
      <c r="FQR30">
        <v>0</v>
      </c>
      <c r="FQS30">
        <v>0</v>
      </c>
      <c r="FQT30">
        <v>0</v>
      </c>
      <c r="FQU30">
        <v>0</v>
      </c>
      <c r="FQV30">
        <v>0</v>
      </c>
      <c r="FQW30">
        <v>0</v>
      </c>
      <c r="FQX30">
        <v>0</v>
      </c>
      <c r="FQY30">
        <v>0</v>
      </c>
      <c r="FQZ30">
        <v>0</v>
      </c>
      <c r="FRA30">
        <v>0</v>
      </c>
      <c r="FRB30">
        <v>0</v>
      </c>
      <c r="FRC30">
        <v>0</v>
      </c>
      <c r="FRD30">
        <v>0</v>
      </c>
      <c r="FRE30">
        <v>0</v>
      </c>
      <c r="FRF30">
        <v>0</v>
      </c>
      <c r="FRG30">
        <v>0</v>
      </c>
      <c r="FRH30">
        <v>0</v>
      </c>
      <c r="FRI30">
        <v>0</v>
      </c>
      <c r="FRJ30">
        <v>0</v>
      </c>
      <c r="FRK30">
        <v>0</v>
      </c>
      <c r="FRL30">
        <v>0</v>
      </c>
      <c r="FRM30">
        <v>0</v>
      </c>
      <c r="FRN30">
        <v>0</v>
      </c>
      <c r="FRO30">
        <v>0</v>
      </c>
      <c r="FRP30">
        <v>0</v>
      </c>
      <c r="FRQ30">
        <v>0</v>
      </c>
      <c r="FRR30">
        <v>0</v>
      </c>
      <c r="FRS30">
        <v>0</v>
      </c>
      <c r="FRT30">
        <v>0</v>
      </c>
      <c r="FRU30">
        <v>0</v>
      </c>
      <c r="FRV30">
        <v>0</v>
      </c>
      <c r="FRW30">
        <v>0</v>
      </c>
      <c r="FRX30">
        <v>0</v>
      </c>
      <c r="FRY30">
        <v>0</v>
      </c>
      <c r="FRZ30">
        <v>0</v>
      </c>
      <c r="FSA30">
        <v>0</v>
      </c>
      <c r="FSB30">
        <v>0</v>
      </c>
      <c r="FSC30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</v>
      </c>
      <c r="FSJ30">
        <v>0</v>
      </c>
      <c r="FSK30">
        <v>0</v>
      </c>
      <c r="FSL30">
        <v>0</v>
      </c>
      <c r="FSM30">
        <v>0</v>
      </c>
      <c r="FSN30">
        <v>0</v>
      </c>
      <c r="FSO30">
        <v>0</v>
      </c>
      <c r="FSP30">
        <v>0</v>
      </c>
      <c r="FSQ30">
        <v>0</v>
      </c>
      <c r="FSR30">
        <v>0</v>
      </c>
      <c r="FSS30">
        <v>0</v>
      </c>
      <c r="FST30">
        <v>0</v>
      </c>
      <c r="FSU30">
        <v>0</v>
      </c>
      <c r="FSV30">
        <v>0</v>
      </c>
      <c r="FSW30">
        <v>0</v>
      </c>
      <c r="FSX30">
        <v>0</v>
      </c>
      <c r="FSY30">
        <v>0</v>
      </c>
      <c r="FSZ30">
        <v>0</v>
      </c>
      <c r="FTA30">
        <v>0</v>
      </c>
      <c r="FTB30">
        <v>0</v>
      </c>
      <c r="FTC30">
        <v>0</v>
      </c>
      <c r="FTD30">
        <v>0</v>
      </c>
      <c r="FTE30">
        <v>0</v>
      </c>
      <c r="FTF30">
        <v>0</v>
      </c>
      <c r="FTG30">
        <v>0</v>
      </c>
      <c r="FTH30">
        <v>0</v>
      </c>
      <c r="FTI30">
        <v>0</v>
      </c>
      <c r="FTJ30">
        <v>0</v>
      </c>
      <c r="FTK30">
        <v>0</v>
      </c>
      <c r="FTL30">
        <v>0</v>
      </c>
      <c r="FTM30">
        <v>0</v>
      </c>
      <c r="FTN30">
        <v>0</v>
      </c>
      <c r="FTO30">
        <v>0</v>
      </c>
      <c r="FTP30">
        <v>0</v>
      </c>
      <c r="FTQ30">
        <v>0</v>
      </c>
      <c r="FTR30">
        <v>0</v>
      </c>
      <c r="FTS30">
        <v>0</v>
      </c>
      <c r="FTT30">
        <v>0</v>
      </c>
      <c r="FTU30">
        <v>0</v>
      </c>
      <c r="FTV30">
        <v>0</v>
      </c>
      <c r="FTW30">
        <v>0</v>
      </c>
      <c r="FTX30">
        <v>0</v>
      </c>
      <c r="FTY30">
        <v>0</v>
      </c>
      <c r="FTZ30">
        <v>0</v>
      </c>
      <c r="FUA30">
        <v>0</v>
      </c>
      <c r="FUB30">
        <v>0</v>
      </c>
      <c r="FUC30">
        <v>0</v>
      </c>
      <c r="FUD30">
        <v>0</v>
      </c>
      <c r="FUE30">
        <v>0</v>
      </c>
      <c r="FUF30">
        <v>0</v>
      </c>
      <c r="FUG30">
        <v>0</v>
      </c>
      <c r="FUH30">
        <v>0</v>
      </c>
      <c r="FUI30">
        <v>0</v>
      </c>
      <c r="FUJ30">
        <v>0</v>
      </c>
      <c r="FUK30">
        <v>0</v>
      </c>
      <c r="FUL30">
        <v>0</v>
      </c>
      <c r="FUM30">
        <v>0</v>
      </c>
      <c r="FUN30">
        <v>0</v>
      </c>
      <c r="FUO30">
        <v>0</v>
      </c>
      <c r="FUP30">
        <v>0</v>
      </c>
      <c r="FUQ30">
        <v>0</v>
      </c>
      <c r="FUR30">
        <v>0</v>
      </c>
      <c r="FUS30">
        <v>0</v>
      </c>
      <c r="FUT30">
        <v>0</v>
      </c>
      <c r="FUU30">
        <v>0</v>
      </c>
      <c r="FUV30">
        <v>0</v>
      </c>
      <c r="FUW30">
        <v>0</v>
      </c>
      <c r="FUX30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</v>
      </c>
      <c r="FVF30">
        <v>0</v>
      </c>
      <c r="FVG30">
        <v>0</v>
      </c>
      <c r="FVH30">
        <v>0</v>
      </c>
      <c r="FVI30">
        <v>0</v>
      </c>
      <c r="FVJ30">
        <v>0</v>
      </c>
      <c r="FVK30">
        <v>0</v>
      </c>
      <c r="FVL30">
        <v>0</v>
      </c>
      <c r="FVM30">
        <v>0</v>
      </c>
      <c r="FVN30">
        <v>0</v>
      </c>
      <c r="FVO30">
        <v>0</v>
      </c>
      <c r="FVP30">
        <v>0</v>
      </c>
      <c r="FVQ30">
        <v>0</v>
      </c>
      <c r="FVR30">
        <v>0</v>
      </c>
      <c r="FVS30">
        <v>0</v>
      </c>
      <c r="FVT30">
        <v>0</v>
      </c>
      <c r="FVU30">
        <v>0</v>
      </c>
      <c r="FVV30">
        <v>0</v>
      </c>
      <c r="FVW30">
        <v>0</v>
      </c>
      <c r="FVX30">
        <v>0</v>
      </c>
      <c r="FVY30">
        <v>0</v>
      </c>
      <c r="FVZ30">
        <v>0</v>
      </c>
      <c r="FWA30">
        <v>0</v>
      </c>
      <c r="FWB30">
        <v>0</v>
      </c>
      <c r="FWC30">
        <v>0</v>
      </c>
      <c r="FWD30">
        <v>0</v>
      </c>
      <c r="FWE30">
        <v>0</v>
      </c>
      <c r="FWF30">
        <v>0</v>
      </c>
      <c r="FWG30">
        <v>0</v>
      </c>
      <c r="FWH30">
        <v>0</v>
      </c>
      <c r="FWI30">
        <v>0</v>
      </c>
      <c r="FWJ30">
        <v>0</v>
      </c>
      <c r="FWK30">
        <v>0</v>
      </c>
      <c r="FWL30">
        <v>0</v>
      </c>
      <c r="FWM30">
        <v>0</v>
      </c>
      <c r="FWN30">
        <v>0</v>
      </c>
      <c r="FWO30">
        <v>0</v>
      </c>
      <c r="FWP30">
        <v>0</v>
      </c>
      <c r="FWQ30">
        <v>0</v>
      </c>
      <c r="FWR30">
        <v>0</v>
      </c>
      <c r="FWS30">
        <v>0</v>
      </c>
      <c r="FWT30">
        <v>0</v>
      </c>
      <c r="FWU30">
        <v>0</v>
      </c>
      <c r="FWV30">
        <v>0</v>
      </c>
      <c r="FWW30">
        <v>0</v>
      </c>
      <c r="FWX30">
        <v>0</v>
      </c>
      <c r="FWY30">
        <v>0</v>
      </c>
      <c r="FWZ30">
        <v>0</v>
      </c>
      <c r="FXA30">
        <v>0</v>
      </c>
      <c r="FXB30">
        <v>0</v>
      </c>
      <c r="FXC30">
        <v>0</v>
      </c>
      <c r="FXD30">
        <v>0</v>
      </c>
      <c r="FXE30">
        <v>0</v>
      </c>
      <c r="FXF30">
        <v>0</v>
      </c>
      <c r="FXG30">
        <v>0</v>
      </c>
      <c r="FXH30">
        <v>0</v>
      </c>
      <c r="FXI30">
        <v>0</v>
      </c>
      <c r="FXJ30">
        <v>0</v>
      </c>
      <c r="FXK30">
        <v>0</v>
      </c>
      <c r="FXL30">
        <v>0</v>
      </c>
      <c r="FXM30">
        <v>0</v>
      </c>
      <c r="FXN30">
        <v>0</v>
      </c>
      <c r="FXO30">
        <v>0</v>
      </c>
      <c r="FXP30">
        <v>0</v>
      </c>
      <c r="FXQ30">
        <v>0</v>
      </c>
      <c r="FXR30">
        <v>0</v>
      </c>
      <c r="FXS30">
        <v>0</v>
      </c>
      <c r="FXT30">
        <v>0</v>
      </c>
      <c r="FXU30">
        <v>0</v>
      </c>
      <c r="FXV30">
        <v>0</v>
      </c>
      <c r="FXW30">
        <v>0</v>
      </c>
      <c r="FXX30">
        <v>0</v>
      </c>
      <c r="FXY30">
        <v>0</v>
      </c>
      <c r="FXZ30">
        <v>0</v>
      </c>
      <c r="FYA30">
        <v>0</v>
      </c>
      <c r="FYB30">
        <v>0</v>
      </c>
      <c r="FYC30">
        <v>0</v>
      </c>
      <c r="FYD30">
        <v>0</v>
      </c>
      <c r="FYE30">
        <v>0</v>
      </c>
      <c r="FYF30">
        <v>0</v>
      </c>
      <c r="FYG30">
        <v>0</v>
      </c>
      <c r="FYH30">
        <v>0</v>
      </c>
      <c r="FYI30">
        <v>0</v>
      </c>
      <c r="FYJ30">
        <v>0</v>
      </c>
      <c r="FYK30">
        <v>0</v>
      </c>
      <c r="FYL30">
        <v>0</v>
      </c>
      <c r="FYM30">
        <v>0</v>
      </c>
      <c r="FYN30">
        <v>0</v>
      </c>
      <c r="FYO30">
        <v>0</v>
      </c>
      <c r="FYP30">
        <v>0</v>
      </c>
      <c r="FYQ30">
        <v>0</v>
      </c>
      <c r="FYR30">
        <v>0</v>
      </c>
      <c r="FYS30">
        <v>0</v>
      </c>
      <c r="FYT30">
        <v>0</v>
      </c>
      <c r="FYU30">
        <v>0</v>
      </c>
      <c r="FYV30">
        <v>0</v>
      </c>
      <c r="FYW30">
        <v>0</v>
      </c>
      <c r="FYX30">
        <v>0</v>
      </c>
      <c r="FYY30">
        <v>0</v>
      </c>
      <c r="FYZ30">
        <v>0</v>
      </c>
      <c r="FZA30">
        <v>0</v>
      </c>
      <c r="FZB30">
        <v>0</v>
      </c>
      <c r="FZC30">
        <v>0</v>
      </c>
      <c r="FZD30">
        <v>0</v>
      </c>
      <c r="FZE30">
        <v>0</v>
      </c>
      <c r="FZF30">
        <v>0</v>
      </c>
      <c r="FZG30">
        <v>0</v>
      </c>
      <c r="FZH30">
        <v>0</v>
      </c>
      <c r="FZI30">
        <v>0</v>
      </c>
      <c r="FZJ30">
        <v>0</v>
      </c>
      <c r="FZK30">
        <v>0</v>
      </c>
      <c r="FZL30">
        <v>0</v>
      </c>
      <c r="FZM30">
        <v>0</v>
      </c>
      <c r="FZN30">
        <v>0</v>
      </c>
      <c r="FZO30">
        <v>0</v>
      </c>
      <c r="FZP30">
        <v>0</v>
      </c>
      <c r="FZQ30">
        <v>0</v>
      </c>
      <c r="FZR30">
        <v>0</v>
      </c>
      <c r="FZS30">
        <v>0</v>
      </c>
      <c r="FZT30">
        <v>0</v>
      </c>
      <c r="FZU30">
        <v>0</v>
      </c>
      <c r="FZV30">
        <v>0</v>
      </c>
      <c r="FZW30">
        <v>0</v>
      </c>
      <c r="FZX30">
        <v>0</v>
      </c>
      <c r="FZY30">
        <v>0</v>
      </c>
      <c r="FZZ30">
        <v>0</v>
      </c>
      <c r="GAA30">
        <v>0</v>
      </c>
      <c r="GAB30">
        <v>0</v>
      </c>
      <c r="GAC30">
        <v>0</v>
      </c>
      <c r="GAD30">
        <v>0</v>
      </c>
      <c r="GAE30">
        <v>0</v>
      </c>
      <c r="GAF30">
        <v>0</v>
      </c>
      <c r="GAG30">
        <v>0</v>
      </c>
      <c r="GAH30">
        <v>0</v>
      </c>
      <c r="GAI30">
        <v>0</v>
      </c>
      <c r="GAJ30">
        <v>0</v>
      </c>
      <c r="GAK30">
        <v>0</v>
      </c>
      <c r="GAL30">
        <v>0</v>
      </c>
      <c r="GAM30">
        <v>0</v>
      </c>
      <c r="GAN30">
        <v>0</v>
      </c>
      <c r="GAO30">
        <v>0</v>
      </c>
      <c r="GAP30">
        <v>0</v>
      </c>
      <c r="GAQ30">
        <v>0</v>
      </c>
      <c r="GAR30">
        <v>0</v>
      </c>
      <c r="GAS30">
        <v>0</v>
      </c>
      <c r="GAT30">
        <v>0</v>
      </c>
      <c r="GAU30">
        <v>0</v>
      </c>
      <c r="GAV30">
        <v>0</v>
      </c>
      <c r="GAW30">
        <v>0</v>
      </c>
      <c r="GAX30">
        <v>0</v>
      </c>
      <c r="GAY30">
        <v>0</v>
      </c>
      <c r="GAZ30">
        <v>0</v>
      </c>
      <c r="GBA30">
        <v>0</v>
      </c>
      <c r="GBB30">
        <v>0</v>
      </c>
      <c r="GBC30">
        <v>0</v>
      </c>
      <c r="GBD30">
        <v>0</v>
      </c>
      <c r="GBE30">
        <v>0</v>
      </c>
      <c r="GBF30">
        <v>0</v>
      </c>
      <c r="GBG30">
        <v>0</v>
      </c>
      <c r="GBH30">
        <v>0</v>
      </c>
      <c r="GBI30">
        <v>0</v>
      </c>
      <c r="GBJ30">
        <v>0</v>
      </c>
      <c r="GBK30">
        <v>0</v>
      </c>
      <c r="GBL30">
        <v>0</v>
      </c>
      <c r="GBM30">
        <v>0</v>
      </c>
      <c r="GBN30">
        <v>0</v>
      </c>
      <c r="GBO30">
        <v>0</v>
      </c>
      <c r="GBP30">
        <v>0</v>
      </c>
      <c r="GBQ30">
        <v>0</v>
      </c>
      <c r="GBR30">
        <v>0</v>
      </c>
      <c r="GBS30">
        <v>0</v>
      </c>
      <c r="GBT30">
        <v>0</v>
      </c>
      <c r="GBU30">
        <v>0</v>
      </c>
      <c r="GBV30">
        <v>0</v>
      </c>
      <c r="GBW30">
        <v>0</v>
      </c>
      <c r="GBX30">
        <v>0</v>
      </c>
      <c r="GBY30">
        <v>0</v>
      </c>
      <c r="GBZ30">
        <v>0</v>
      </c>
      <c r="GCA30">
        <v>0</v>
      </c>
      <c r="GCB30">
        <v>0</v>
      </c>
      <c r="GCC30">
        <v>0</v>
      </c>
      <c r="GCD30">
        <v>0</v>
      </c>
      <c r="GCE30">
        <v>0</v>
      </c>
      <c r="GCF30">
        <v>0</v>
      </c>
      <c r="GCG30">
        <v>0</v>
      </c>
      <c r="GCH30">
        <v>0</v>
      </c>
      <c r="GCI30">
        <v>0</v>
      </c>
      <c r="GCJ30">
        <v>0</v>
      </c>
      <c r="GCK30">
        <v>0</v>
      </c>
      <c r="GCL30">
        <v>0</v>
      </c>
      <c r="GCM30">
        <v>0</v>
      </c>
      <c r="GCN30">
        <v>0</v>
      </c>
      <c r="GCO30">
        <v>0</v>
      </c>
      <c r="GCP30">
        <v>0</v>
      </c>
      <c r="GCQ30">
        <v>0</v>
      </c>
      <c r="GCR30">
        <v>0</v>
      </c>
      <c r="GCS30">
        <v>0</v>
      </c>
      <c r="GCT30">
        <v>0</v>
      </c>
      <c r="GCU30">
        <v>0</v>
      </c>
      <c r="GCV30">
        <v>0</v>
      </c>
      <c r="GCW30">
        <v>0</v>
      </c>
      <c r="GCX30">
        <v>0</v>
      </c>
      <c r="GCY30">
        <v>0</v>
      </c>
      <c r="GCZ30">
        <v>0</v>
      </c>
      <c r="GDA30">
        <v>0</v>
      </c>
      <c r="GDB30">
        <v>0</v>
      </c>
      <c r="GDC30">
        <v>0</v>
      </c>
      <c r="GDD30">
        <v>0</v>
      </c>
      <c r="GDE30">
        <v>0</v>
      </c>
      <c r="GDF30">
        <v>0</v>
      </c>
      <c r="GDG30">
        <v>0</v>
      </c>
      <c r="GDH30">
        <v>0</v>
      </c>
      <c r="GDI30">
        <v>0</v>
      </c>
      <c r="GDJ30">
        <v>0</v>
      </c>
      <c r="GDK30">
        <v>0</v>
      </c>
      <c r="GDL30">
        <v>0</v>
      </c>
      <c r="GDM30">
        <v>0</v>
      </c>
      <c r="GDN30">
        <v>0</v>
      </c>
      <c r="GDO30">
        <v>0</v>
      </c>
      <c r="GDP30">
        <v>0</v>
      </c>
      <c r="GDQ30">
        <v>0</v>
      </c>
      <c r="GDR30">
        <v>0</v>
      </c>
      <c r="GDS30">
        <v>0</v>
      </c>
      <c r="GDT30">
        <v>0</v>
      </c>
      <c r="GDU30">
        <v>0</v>
      </c>
      <c r="GDV30">
        <v>0</v>
      </c>
      <c r="GDW30">
        <v>0</v>
      </c>
      <c r="GDX30">
        <v>0</v>
      </c>
      <c r="GDY30">
        <v>0</v>
      </c>
      <c r="GDZ30">
        <v>0</v>
      </c>
      <c r="GEA30">
        <v>0</v>
      </c>
      <c r="GEB30">
        <v>0</v>
      </c>
      <c r="GEC30">
        <v>0</v>
      </c>
      <c r="GED30">
        <v>0</v>
      </c>
      <c r="GEE30">
        <v>0</v>
      </c>
      <c r="GEF30">
        <v>0</v>
      </c>
      <c r="GEG30">
        <v>0</v>
      </c>
      <c r="GEH30">
        <v>0</v>
      </c>
      <c r="GEI30">
        <v>0</v>
      </c>
      <c r="GEJ30">
        <v>0</v>
      </c>
      <c r="GEK30">
        <v>0</v>
      </c>
      <c r="GEL30">
        <v>0</v>
      </c>
      <c r="GEM30">
        <v>0</v>
      </c>
      <c r="GEN30">
        <v>0</v>
      </c>
      <c r="GEO30">
        <v>0</v>
      </c>
      <c r="GEP30">
        <v>0</v>
      </c>
      <c r="GEQ30">
        <v>0</v>
      </c>
      <c r="GER30">
        <v>0</v>
      </c>
      <c r="GES30">
        <v>0</v>
      </c>
      <c r="GET30">
        <v>0</v>
      </c>
      <c r="GEU30">
        <v>0</v>
      </c>
      <c r="GEV30">
        <v>0</v>
      </c>
      <c r="GEW30">
        <v>0</v>
      </c>
      <c r="GEX30">
        <v>0</v>
      </c>
      <c r="GEY30">
        <v>0</v>
      </c>
      <c r="GEZ30">
        <v>0</v>
      </c>
      <c r="GFA30">
        <v>0</v>
      </c>
      <c r="GFB30">
        <v>0</v>
      </c>
      <c r="GFC30">
        <v>0</v>
      </c>
      <c r="GFD30">
        <v>0</v>
      </c>
      <c r="GFE30">
        <v>0</v>
      </c>
      <c r="GFF30">
        <v>0</v>
      </c>
      <c r="GFG30">
        <v>0</v>
      </c>
      <c r="GFH30">
        <v>0</v>
      </c>
      <c r="GFI30">
        <v>0</v>
      </c>
      <c r="GFJ30">
        <v>0</v>
      </c>
      <c r="GFK30">
        <v>0</v>
      </c>
      <c r="GFL30">
        <v>0</v>
      </c>
      <c r="GFM30">
        <v>0</v>
      </c>
      <c r="GFN30">
        <v>0</v>
      </c>
      <c r="GFO30">
        <v>0</v>
      </c>
      <c r="GFP30">
        <v>0</v>
      </c>
      <c r="GFQ30">
        <v>0</v>
      </c>
      <c r="GFR30">
        <v>0</v>
      </c>
      <c r="GFS30">
        <v>0</v>
      </c>
      <c r="GFT30">
        <v>0</v>
      </c>
      <c r="GFU30">
        <v>0</v>
      </c>
      <c r="GFV30">
        <v>0</v>
      </c>
      <c r="GFW30">
        <v>0</v>
      </c>
      <c r="GFX30">
        <v>0</v>
      </c>
      <c r="GFY30">
        <v>0</v>
      </c>
      <c r="GFZ30">
        <v>0</v>
      </c>
      <c r="GGA30">
        <v>0</v>
      </c>
      <c r="GGB30">
        <v>0</v>
      </c>
      <c r="GGC30">
        <v>0</v>
      </c>
      <c r="GGD30">
        <v>0</v>
      </c>
      <c r="GGE30">
        <v>0</v>
      </c>
      <c r="GGF30">
        <v>0</v>
      </c>
      <c r="GGG30">
        <v>0</v>
      </c>
      <c r="GGH30">
        <v>0</v>
      </c>
      <c r="GGI30">
        <v>0</v>
      </c>
      <c r="GGJ30">
        <v>0</v>
      </c>
      <c r="GGK30">
        <v>0</v>
      </c>
      <c r="GGL30">
        <v>0</v>
      </c>
      <c r="GGM30">
        <v>0</v>
      </c>
      <c r="GGN30">
        <v>0</v>
      </c>
      <c r="GGO30">
        <v>0</v>
      </c>
      <c r="GGP30">
        <v>0</v>
      </c>
      <c r="GGQ30">
        <v>0</v>
      </c>
      <c r="GGR30">
        <v>0</v>
      </c>
      <c r="GGS30">
        <v>0</v>
      </c>
      <c r="GGT30">
        <v>0</v>
      </c>
      <c r="GGU30">
        <v>0</v>
      </c>
      <c r="GGV30">
        <v>0</v>
      </c>
      <c r="GGW30">
        <v>0</v>
      </c>
      <c r="GGX30">
        <v>0</v>
      </c>
      <c r="GGY30">
        <v>0</v>
      </c>
      <c r="GGZ30">
        <v>0</v>
      </c>
      <c r="GHA30">
        <v>0</v>
      </c>
      <c r="GHB30">
        <v>0</v>
      </c>
      <c r="GHC30">
        <v>0</v>
      </c>
      <c r="GHD30">
        <v>0</v>
      </c>
      <c r="GHE30">
        <v>0</v>
      </c>
      <c r="GHF30">
        <v>0</v>
      </c>
      <c r="GHG30">
        <v>0</v>
      </c>
      <c r="GHH30">
        <v>0</v>
      </c>
      <c r="GHI30">
        <v>0</v>
      </c>
      <c r="GHJ30">
        <v>0</v>
      </c>
      <c r="GHK30">
        <v>0</v>
      </c>
      <c r="GHL30">
        <v>0</v>
      </c>
      <c r="GHM30">
        <v>0</v>
      </c>
      <c r="GHN30">
        <v>0</v>
      </c>
      <c r="GHO30">
        <v>0</v>
      </c>
      <c r="GHP30">
        <v>0</v>
      </c>
      <c r="GHQ30">
        <v>0</v>
      </c>
      <c r="GHR30">
        <v>0</v>
      </c>
      <c r="GHS30">
        <v>0</v>
      </c>
      <c r="GHT30">
        <v>0</v>
      </c>
      <c r="GHU30">
        <v>0</v>
      </c>
      <c r="GHV30">
        <v>0</v>
      </c>
      <c r="GHW30">
        <v>0</v>
      </c>
      <c r="GHX30">
        <v>0</v>
      </c>
      <c r="GHY30">
        <v>0</v>
      </c>
      <c r="GHZ30">
        <v>0</v>
      </c>
      <c r="GIA30">
        <v>0</v>
      </c>
      <c r="GIB30">
        <v>0</v>
      </c>
      <c r="GIC30">
        <v>0</v>
      </c>
      <c r="GID30">
        <v>0</v>
      </c>
      <c r="GIE30">
        <v>0</v>
      </c>
      <c r="GIF30">
        <v>0</v>
      </c>
      <c r="GIG30">
        <v>0</v>
      </c>
      <c r="GIH30">
        <v>0</v>
      </c>
      <c r="GII30">
        <v>0</v>
      </c>
      <c r="GIJ30">
        <v>0</v>
      </c>
      <c r="GIK30">
        <v>0</v>
      </c>
      <c r="GIL30">
        <v>0</v>
      </c>
      <c r="GIM30">
        <v>0</v>
      </c>
      <c r="GIN30">
        <v>0</v>
      </c>
      <c r="GIO30">
        <v>0</v>
      </c>
      <c r="GIP30">
        <v>0</v>
      </c>
      <c r="GIQ30">
        <v>0</v>
      </c>
      <c r="GIR30">
        <v>0</v>
      </c>
      <c r="GIS30">
        <v>0</v>
      </c>
      <c r="GIT30">
        <v>0</v>
      </c>
      <c r="GIU30">
        <v>0</v>
      </c>
      <c r="GIV30">
        <v>0</v>
      </c>
      <c r="GIW30">
        <v>0</v>
      </c>
      <c r="GIX30">
        <v>0</v>
      </c>
      <c r="GIY30">
        <v>0</v>
      </c>
      <c r="GIZ30">
        <v>0</v>
      </c>
      <c r="GJA30">
        <v>0</v>
      </c>
      <c r="GJB30">
        <v>0</v>
      </c>
      <c r="GJC30">
        <v>0</v>
      </c>
      <c r="GJD30">
        <v>0</v>
      </c>
      <c r="GJE30">
        <v>0</v>
      </c>
      <c r="GJF30">
        <v>0</v>
      </c>
      <c r="GJG30">
        <v>0</v>
      </c>
      <c r="GJH30">
        <v>0</v>
      </c>
      <c r="GJI30">
        <v>0</v>
      </c>
      <c r="GJJ30">
        <v>0</v>
      </c>
      <c r="GJK30">
        <v>0</v>
      </c>
      <c r="GJL30">
        <v>0</v>
      </c>
      <c r="GJM30">
        <v>0</v>
      </c>
      <c r="GJN30">
        <v>0</v>
      </c>
      <c r="GJO30">
        <v>0</v>
      </c>
      <c r="GJP30">
        <v>0</v>
      </c>
      <c r="GJQ30">
        <v>0</v>
      </c>
      <c r="GJR30">
        <v>0</v>
      </c>
      <c r="GJS30">
        <v>0</v>
      </c>
      <c r="GJT30">
        <v>0</v>
      </c>
      <c r="GJU30">
        <v>0</v>
      </c>
      <c r="GJV30">
        <v>0</v>
      </c>
      <c r="GJW30">
        <v>0</v>
      </c>
      <c r="GJX30">
        <v>0</v>
      </c>
      <c r="GJY30">
        <v>0</v>
      </c>
      <c r="GJZ30">
        <v>0</v>
      </c>
      <c r="GKA30">
        <v>0</v>
      </c>
      <c r="GKB30">
        <v>0</v>
      </c>
      <c r="GKC30">
        <v>0</v>
      </c>
      <c r="GKD30">
        <v>0</v>
      </c>
      <c r="GKE30">
        <v>0</v>
      </c>
      <c r="GKF30">
        <v>0</v>
      </c>
      <c r="GKG30">
        <v>0</v>
      </c>
      <c r="GKH30">
        <v>0</v>
      </c>
      <c r="GKI30">
        <v>0</v>
      </c>
      <c r="GKJ30">
        <v>0</v>
      </c>
      <c r="GKK30">
        <v>0</v>
      </c>
      <c r="GKL30">
        <v>0</v>
      </c>
      <c r="GKM30">
        <v>0</v>
      </c>
      <c r="GKN30">
        <v>0</v>
      </c>
      <c r="GKO30">
        <v>0</v>
      </c>
      <c r="GKP30">
        <v>0</v>
      </c>
      <c r="GKQ30">
        <v>0</v>
      </c>
      <c r="GKR30">
        <v>0</v>
      </c>
      <c r="GKS30">
        <v>0</v>
      </c>
      <c r="GKT30">
        <v>0</v>
      </c>
      <c r="GKU30">
        <v>0</v>
      </c>
      <c r="GKV30">
        <v>0</v>
      </c>
      <c r="GKW30">
        <v>0</v>
      </c>
      <c r="GKX30">
        <v>0</v>
      </c>
      <c r="GKY30">
        <v>0</v>
      </c>
      <c r="GKZ30">
        <v>0</v>
      </c>
      <c r="GLA30">
        <v>0</v>
      </c>
      <c r="GLB30">
        <v>0</v>
      </c>
      <c r="GLC30">
        <v>0</v>
      </c>
      <c r="GLD30">
        <v>0</v>
      </c>
      <c r="GLE30">
        <v>0</v>
      </c>
      <c r="GLF30">
        <v>0</v>
      </c>
      <c r="GLG30">
        <v>0</v>
      </c>
    </row>
    <row r="31" spans="1:5051" x14ac:dyDescent="0.3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138</v>
      </c>
      <c r="AMC31">
        <v>0</v>
      </c>
      <c r="AMD31">
        <v>0</v>
      </c>
      <c r="AME31">
        <v>140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138</v>
      </c>
      <c r="ANV31">
        <v>0</v>
      </c>
      <c r="ANW31">
        <v>0</v>
      </c>
      <c r="ANX31">
        <v>0</v>
      </c>
      <c r="ANY31">
        <v>0</v>
      </c>
      <c r="ANZ31">
        <v>138</v>
      </c>
      <c r="AOA31">
        <v>141</v>
      </c>
      <c r="AOB31">
        <v>147</v>
      </c>
      <c r="AOC31">
        <v>150</v>
      </c>
      <c r="AOD31">
        <v>150</v>
      </c>
      <c r="AOE31">
        <v>150</v>
      </c>
      <c r="AOF31">
        <v>150</v>
      </c>
      <c r="AOG31">
        <v>151</v>
      </c>
      <c r="AOH31">
        <v>151</v>
      </c>
      <c r="AOI31">
        <v>146</v>
      </c>
      <c r="AOJ31">
        <v>139</v>
      </c>
      <c r="AOK31">
        <v>140</v>
      </c>
      <c r="AOL31">
        <v>0</v>
      </c>
      <c r="AOM31">
        <v>138</v>
      </c>
      <c r="AON31">
        <v>568</v>
      </c>
      <c r="AOO31">
        <v>590</v>
      </c>
      <c r="AOP31">
        <v>719</v>
      </c>
      <c r="AOQ31">
        <v>289</v>
      </c>
      <c r="AOR31">
        <v>429</v>
      </c>
      <c r="AOS31">
        <v>286</v>
      </c>
      <c r="AOT31">
        <v>283</v>
      </c>
      <c r="AOU31">
        <v>140</v>
      </c>
      <c r="AOV31">
        <v>141</v>
      </c>
      <c r="AOW31">
        <v>140</v>
      </c>
      <c r="AOX31">
        <v>141</v>
      </c>
      <c r="AOY31">
        <v>145</v>
      </c>
      <c r="AOZ31">
        <v>142</v>
      </c>
      <c r="APA31">
        <v>138</v>
      </c>
      <c r="APB31">
        <v>142</v>
      </c>
      <c r="APC31">
        <v>140</v>
      </c>
      <c r="APD31">
        <v>0</v>
      </c>
      <c r="APE31">
        <v>0</v>
      </c>
      <c r="APF31">
        <v>140</v>
      </c>
      <c r="APG31">
        <v>436</v>
      </c>
      <c r="APH31">
        <v>282</v>
      </c>
      <c r="API31">
        <v>144</v>
      </c>
      <c r="APJ31">
        <v>140</v>
      </c>
      <c r="APK31">
        <v>0</v>
      </c>
      <c r="APL31">
        <v>0</v>
      </c>
      <c r="APM31">
        <v>0</v>
      </c>
      <c r="APN31">
        <v>138</v>
      </c>
      <c r="APO31">
        <v>460</v>
      </c>
      <c r="APP31">
        <v>606</v>
      </c>
      <c r="APQ31">
        <v>447</v>
      </c>
      <c r="APR31">
        <v>291</v>
      </c>
      <c r="APS31">
        <v>290</v>
      </c>
      <c r="APT31">
        <v>292</v>
      </c>
      <c r="APU31">
        <v>311</v>
      </c>
      <c r="APV31">
        <v>325</v>
      </c>
      <c r="APW31">
        <v>321</v>
      </c>
      <c r="APX31">
        <v>316</v>
      </c>
      <c r="APY31">
        <v>316</v>
      </c>
      <c r="APZ31">
        <v>312</v>
      </c>
      <c r="AQA31">
        <v>172</v>
      </c>
      <c r="AQB31">
        <v>316</v>
      </c>
      <c r="AQC31">
        <v>332</v>
      </c>
      <c r="AQD31">
        <v>344</v>
      </c>
      <c r="AQE31">
        <v>315</v>
      </c>
      <c r="AQF31">
        <v>0</v>
      </c>
      <c r="AQG31">
        <v>142</v>
      </c>
      <c r="AQH31">
        <v>0</v>
      </c>
      <c r="AQI31">
        <v>142</v>
      </c>
      <c r="AQJ31">
        <v>440</v>
      </c>
      <c r="AQK31">
        <v>444</v>
      </c>
      <c r="AQL31">
        <v>157</v>
      </c>
      <c r="AQM31">
        <v>142</v>
      </c>
      <c r="AQN31">
        <v>278</v>
      </c>
      <c r="AQO31">
        <v>433</v>
      </c>
      <c r="AQP31">
        <v>150</v>
      </c>
      <c r="AQQ31">
        <v>425</v>
      </c>
      <c r="AQR31">
        <v>140</v>
      </c>
      <c r="AQS31">
        <v>140</v>
      </c>
      <c r="AQT31">
        <v>435</v>
      </c>
      <c r="AQU31">
        <v>153</v>
      </c>
      <c r="AQV31">
        <v>154</v>
      </c>
      <c r="AQW31">
        <v>149</v>
      </c>
      <c r="AQX31">
        <v>289</v>
      </c>
      <c r="AQY31">
        <v>433</v>
      </c>
      <c r="AQZ31">
        <v>426</v>
      </c>
      <c r="ARA31">
        <v>434</v>
      </c>
      <c r="ARB31">
        <v>449</v>
      </c>
      <c r="ARC31">
        <v>776</v>
      </c>
      <c r="ARD31">
        <v>935</v>
      </c>
      <c r="ARE31">
        <v>930</v>
      </c>
      <c r="ARF31">
        <v>766</v>
      </c>
      <c r="ARG31">
        <v>729</v>
      </c>
      <c r="ARH31">
        <v>722</v>
      </c>
      <c r="ARI31">
        <v>741</v>
      </c>
      <c r="ARJ31">
        <v>619</v>
      </c>
      <c r="ARK31">
        <v>781</v>
      </c>
      <c r="ARL31">
        <v>618</v>
      </c>
      <c r="ARM31">
        <v>462</v>
      </c>
      <c r="ARN31">
        <v>163</v>
      </c>
      <c r="ARO31">
        <v>165</v>
      </c>
      <c r="ARP31">
        <v>312</v>
      </c>
      <c r="ARQ31">
        <v>300</v>
      </c>
      <c r="ARR31">
        <v>154</v>
      </c>
      <c r="ARS31">
        <v>147</v>
      </c>
      <c r="ART31">
        <v>0</v>
      </c>
      <c r="ARU31">
        <v>0</v>
      </c>
      <c r="ARV31">
        <v>283</v>
      </c>
      <c r="ARW31">
        <v>437</v>
      </c>
      <c r="ARX31">
        <v>297</v>
      </c>
      <c r="ARY31">
        <v>300</v>
      </c>
      <c r="ARZ31">
        <v>588</v>
      </c>
      <c r="ASA31">
        <v>900</v>
      </c>
      <c r="ASB31">
        <v>903</v>
      </c>
      <c r="ASC31">
        <v>625</v>
      </c>
      <c r="ASD31">
        <v>489</v>
      </c>
      <c r="ASE31">
        <v>338</v>
      </c>
      <c r="ASF31">
        <v>319</v>
      </c>
      <c r="ASG31">
        <v>175</v>
      </c>
      <c r="ASH31">
        <v>309</v>
      </c>
      <c r="ASI31">
        <v>163</v>
      </c>
      <c r="ASJ31">
        <v>154</v>
      </c>
      <c r="ASK31">
        <v>148</v>
      </c>
      <c r="ASL31">
        <v>279</v>
      </c>
      <c r="ASM31">
        <v>139</v>
      </c>
      <c r="ASN31">
        <v>447</v>
      </c>
      <c r="ASO31">
        <v>616</v>
      </c>
      <c r="ASP31">
        <v>611</v>
      </c>
      <c r="ASQ31">
        <v>447</v>
      </c>
      <c r="ASR31">
        <v>614</v>
      </c>
      <c r="ASS31">
        <v>624</v>
      </c>
      <c r="AST31">
        <v>616</v>
      </c>
      <c r="ASU31">
        <v>610</v>
      </c>
      <c r="ASV31">
        <v>455</v>
      </c>
      <c r="ASW31">
        <v>318</v>
      </c>
      <c r="ASX31">
        <v>467</v>
      </c>
      <c r="ASY31">
        <v>487</v>
      </c>
      <c r="ASZ31">
        <v>636</v>
      </c>
      <c r="ATA31">
        <v>625</v>
      </c>
      <c r="ATB31">
        <v>602</v>
      </c>
      <c r="ATC31">
        <v>593</v>
      </c>
      <c r="ATD31">
        <v>723</v>
      </c>
      <c r="ATE31">
        <v>438</v>
      </c>
      <c r="ATF31">
        <v>578</v>
      </c>
      <c r="ATG31">
        <v>457</v>
      </c>
      <c r="ATH31">
        <v>462</v>
      </c>
      <c r="ATI31">
        <v>463</v>
      </c>
      <c r="ATJ31">
        <v>467</v>
      </c>
      <c r="ATK31">
        <v>610</v>
      </c>
      <c r="ATL31">
        <v>480</v>
      </c>
      <c r="ATM31">
        <v>474</v>
      </c>
      <c r="ATN31">
        <v>316</v>
      </c>
      <c r="ATO31">
        <v>451</v>
      </c>
      <c r="ATP31">
        <v>450</v>
      </c>
      <c r="ATQ31">
        <v>587</v>
      </c>
      <c r="ATR31">
        <v>591</v>
      </c>
      <c r="ATS31">
        <v>734</v>
      </c>
      <c r="ATT31">
        <v>733</v>
      </c>
      <c r="ATU31">
        <v>438</v>
      </c>
      <c r="ATV31">
        <v>567</v>
      </c>
      <c r="ATW31">
        <v>578</v>
      </c>
      <c r="ATX31">
        <v>586</v>
      </c>
      <c r="ATY31">
        <v>592</v>
      </c>
      <c r="ATZ31">
        <v>592</v>
      </c>
      <c r="AUA31">
        <v>583</v>
      </c>
      <c r="AUB31">
        <v>437</v>
      </c>
      <c r="AUC31">
        <v>718</v>
      </c>
      <c r="AUD31">
        <v>719</v>
      </c>
      <c r="AUE31">
        <v>576</v>
      </c>
      <c r="AUF31">
        <v>717</v>
      </c>
      <c r="AUG31">
        <v>727</v>
      </c>
      <c r="AUH31">
        <v>1012</v>
      </c>
      <c r="AUI31">
        <v>1183</v>
      </c>
      <c r="AUJ31">
        <v>1483</v>
      </c>
      <c r="AUK31">
        <v>1458</v>
      </c>
      <c r="AUL31">
        <v>1028</v>
      </c>
      <c r="AUM31">
        <v>1642</v>
      </c>
      <c r="AUN31">
        <v>1660</v>
      </c>
      <c r="AUO31">
        <v>1695</v>
      </c>
      <c r="AUP31">
        <v>1981</v>
      </c>
      <c r="AUQ31">
        <v>1957</v>
      </c>
      <c r="AUR31">
        <v>1817</v>
      </c>
      <c r="AUS31">
        <v>1932</v>
      </c>
      <c r="AUT31">
        <v>1780</v>
      </c>
      <c r="AUU31">
        <v>1782</v>
      </c>
      <c r="AUV31">
        <v>1776</v>
      </c>
      <c r="AUW31">
        <v>1764</v>
      </c>
      <c r="AUX31">
        <v>1890</v>
      </c>
      <c r="AUY31">
        <v>1758</v>
      </c>
      <c r="AUZ31">
        <v>1779</v>
      </c>
      <c r="AVA31">
        <v>1781</v>
      </c>
      <c r="AVB31">
        <v>1638</v>
      </c>
      <c r="AVC31">
        <v>1495</v>
      </c>
      <c r="AVD31">
        <v>1484</v>
      </c>
      <c r="AVE31">
        <v>1323</v>
      </c>
      <c r="AVF31">
        <v>1457</v>
      </c>
      <c r="AVG31">
        <v>1173</v>
      </c>
      <c r="AVH31">
        <v>1470</v>
      </c>
      <c r="AVI31">
        <v>1775</v>
      </c>
      <c r="AVJ31">
        <v>1943</v>
      </c>
      <c r="AVK31">
        <v>1941</v>
      </c>
      <c r="AVL31">
        <v>1795</v>
      </c>
      <c r="AVM31">
        <v>1792</v>
      </c>
      <c r="AVN31">
        <v>1649</v>
      </c>
      <c r="AVO31">
        <v>1653</v>
      </c>
      <c r="AVP31">
        <v>1649</v>
      </c>
      <c r="AVQ31">
        <v>1388</v>
      </c>
      <c r="AVR31">
        <v>1547</v>
      </c>
      <c r="AVS31">
        <v>1702</v>
      </c>
      <c r="AVT31">
        <v>1824</v>
      </c>
      <c r="AVU31">
        <v>1540</v>
      </c>
      <c r="AVV31">
        <v>1801</v>
      </c>
      <c r="AVW31">
        <v>1947</v>
      </c>
      <c r="AVX31">
        <v>1798</v>
      </c>
      <c r="AVY31">
        <v>1945</v>
      </c>
      <c r="AVZ31">
        <v>1956</v>
      </c>
      <c r="AWA31">
        <v>2330</v>
      </c>
      <c r="AWB31">
        <v>2574</v>
      </c>
      <c r="AWC31">
        <v>2261</v>
      </c>
      <c r="AWD31">
        <v>1965</v>
      </c>
      <c r="AWE31">
        <v>1949</v>
      </c>
      <c r="AWF31">
        <v>1787</v>
      </c>
      <c r="AWG31">
        <v>1350</v>
      </c>
      <c r="AWH31">
        <v>2060</v>
      </c>
      <c r="AWI31">
        <v>1781</v>
      </c>
      <c r="AWJ31">
        <v>1742</v>
      </c>
      <c r="AWK31">
        <v>1309</v>
      </c>
      <c r="AWL31">
        <v>1300</v>
      </c>
      <c r="AWM31">
        <v>1140</v>
      </c>
      <c r="AWN31">
        <v>1145</v>
      </c>
      <c r="AWO31">
        <v>1019</v>
      </c>
      <c r="AWP31">
        <v>1166</v>
      </c>
      <c r="AWQ31">
        <v>1166</v>
      </c>
      <c r="AWR31">
        <v>1603</v>
      </c>
      <c r="AWS31">
        <v>1596</v>
      </c>
      <c r="AWT31">
        <v>1319</v>
      </c>
      <c r="AWU31">
        <v>1449</v>
      </c>
      <c r="AWV31">
        <v>1359</v>
      </c>
      <c r="AWW31">
        <v>1690</v>
      </c>
      <c r="AWX31">
        <v>1680</v>
      </c>
      <c r="AWY31">
        <v>1487</v>
      </c>
      <c r="AWZ31">
        <v>1196</v>
      </c>
      <c r="AXA31">
        <v>1046</v>
      </c>
      <c r="AXB31">
        <v>893</v>
      </c>
      <c r="AXC31">
        <v>1313</v>
      </c>
      <c r="AXD31">
        <v>1204</v>
      </c>
      <c r="AXE31">
        <v>1360</v>
      </c>
      <c r="AXF31">
        <v>1505</v>
      </c>
      <c r="AXG31">
        <v>1808</v>
      </c>
      <c r="AXH31">
        <v>1651</v>
      </c>
      <c r="AXI31">
        <v>1668</v>
      </c>
      <c r="AXJ31">
        <v>1407</v>
      </c>
      <c r="AXK31">
        <v>1416</v>
      </c>
      <c r="AXL31">
        <v>1696</v>
      </c>
      <c r="AXM31">
        <v>1691</v>
      </c>
      <c r="AXN31">
        <v>2115</v>
      </c>
      <c r="AXO31">
        <v>1861</v>
      </c>
      <c r="AXP31">
        <v>2010</v>
      </c>
      <c r="AXQ31">
        <v>2144</v>
      </c>
      <c r="AXR31">
        <v>1839</v>
      </c>
      <c r="AXS31">
        <v>1646</v>
      </c>
      <c r="AXT31">
        <v>1491</v>
      </c>
      <c r="AXU31">
        <v>1054</v>
      </c>
      <c r="AXV31">
        <v>1037</v>
      </c>
      <c r="AXW31">
        <v>896</v>
      </c>
      <c r="AXX31">
        <v>889</v>
      </c>
      <c r="AXY31">
        <v>885</v>
      </c>
      <c r="AXZ31">
        <v>596</v>
      </c>
      <c r="AYA31">
        <v>738</v>
      </c>
      <c r="AYB31">
        <v>606</v>
      </c>
      <c r="AYC31">
        <v>1031</v>
      </c>
      <c r="AYD31">
        <v>892</v>
      </c>
      <c r="AYE31">
        <v>468</v>
      </c>
      <c r="AYF31">
        <v>474</v>
      </c>
      <c r="AYG31">
        <v>473</v>
      </c>
      <c r="AYH31">
        <v>619</v>
      </c>
      <c r="AYI31">
        <v>759</v>
      </c>
      <c r="AYJ31">
        <v>1048</v>
      </c>
      <c r="AYK31">
        <v>909</v>
      </c>
      <c r="AYL31">
        <v>894</v>
      </c>
      <c r="AYM31">
        <v>761</v>
      </c>
      <c r="AYN31">
        <v>889</v>
      </c>
      <c r="AYO31">
        <v>606</v>
      </c>
      <c r="AYP31">
        <v>740</v>
      </c>
      <c r="AYQ31">
        <v>594</v>
      </c>
      <c r="AYR31">
        <v>736</v>
      </c>
      <c r="AYS31">
        <v>1017</v>
      </c>
      <c r="AYT31">
        <v>730</v>
      </c>
      <c r="AYU31">
        <v>730</v>
      </c>
      <c r="AYV31">
        <v>597</v>
      </c>
      <c r="AYW31">
        <v>593</v>
      </c>
      <c r="AYX31">
        <v>737</v>
      </c>
      <c r="AYY31">
        <v>610</v>
      </c>
      <c r="AYZ31">
        <v>916</v>
      </c>
      <c r="AZA31">
        <v>1484</v>
      </c>
      <c r="AZB31">
        <v>1236</v>
      </c>
      <c r="AZC31">
        <v>956</v>
      </c>
      <c r="AZD31">
        <v>795</v>
      </c>
      <c r="AZE31">
        <v>760</v>
      </c>
      <c r="AZF31">
        <v>588</v>
      </c>
      <c r="AZG31">
        <v>304</v>
      </c>
      <c r="AZH31">
        <v>296</v>
      </c>
      <c r="AZI31">
        <v>148</v>
      </c>
      <c r="AZJ31">
        <v>0</v>
      </c>
      <c r="AZK31">
        <v>145</v>
      </c>
      <c r="AZL31">
        <v>307</v>
      </c>
      <c r="AZM31">
        <v>468</v>
      </c>
      <c r="AZN31">
        <v>739</v>
      </c>
      <c r="AZO31">
        <v>319</v>
      </c>
      <c r="AZP31">
        <v>177</v>
      </c>
      <c r="AZQ31">
        <v>449</v>
      </c>
      <c r="AZR31">
        <v>424</v>
      </c>
      <c r="AZS31">
        <v>292</v>
      </c>
      <c r="AZT31">
        <v>455</v>
      </c>
      <c r="AZU31">
        <v>312</v>
      </c>
      <c r="AZV31">
        <v>294</v>
      </c>
      <c r="AZW31">
        <v>0</v>
      </c>
      <c r="AZX31">
        <v>0</v>
      </c>
      <c r="AZY31">
        <v>442</v>
      </c>
      <c r="AZZ31">
        <v>449</v>
      </c>
      <c r="BAA31">
        <v>446</v>
      </c>
      <c r="BAB31">
        <v>718</v>
      </c>
      <c r="BAC31">
        <v>309</v>
      </c>
      <c r="BAD31">
        <v>1174</v>
      </c>
      <c r="BAE31">
        <v>1052</v>
      </c>
      <c r="BAF31">
        <v>613</v>
      </c>
      <c r="BAG31">
        <v>773</v>
      </c>
      <c r="BAH31">
        <v>1083</v>
      </c>
      <c r="BAI31">
        <v>1062</v>
      </c>
      <c r="BAJ31">
        <v>731</v>
      </c>
      <c r="BAK31">
        <v>752</v>
      </c>
      <c r="BAL31">
        <v>904</v>
      </c>
      <c r="BAM31">
        <v>772</v>
      </c>
      <c r="BAN31">
        <v>620</v>
      </c>
      <c r="BAO31">
        <v>855</v>
      </c>
      <c r="BAP31">
        <v>732</v>
      </c>
      <c r="BAQ31">
        <v>623</v>
      </c>
      <c r="BAR31">
        <v>1186</v>
      </c>
      <c r="BAS31">
        <v>1178</v>
      </c>
      <c r="BAT31">
        <v>883</v>
      </c>
      <c r="BAU31">
        <v>309</v>
      </c>
      <c r="BAV31">
        <v>459</v>
      </c>
      <c r="BAW31">
        <v>752</v>
      </c>
      <c r="BAX31">
        <v>754</v>
      </c>
      <c r="BAY31">
        <v>590</v>
      </c>
      <c r="BAZ31">
        <v>144</v>
      </c>
      <c r="BBA31">
        <v>0</v>
      </c>
      <c r="BBB31">
        <v>280</v>
      </c>
      <c r="BBC31">
        <v>141</v>
      </c>
      <c r="BBD31">
        <v>289</v>
      </c>
      <c r="BBE31">
        <v>448</v>
      </c>
      <c r="BBF31">
        <v>589</v>
      </c>
      <c r="BBG31">
        <v>430</v>
      </c>
      <c r="BBH31">
        <v>141</v>
      </c>
      <c r="BBI31">
        <v>139</v>
      </c>
      <c r="BBJ31">
        <v>855</v>
      </c>
      <c r="BBK31">
        <v>746</v>
      </c>
      <c r="BBL31">
        <v>600</v>
      </c>
      <c r="BBM31">
        <v>300</v>
      </c>
      <c r="BBN31">
        <v>432</v>
      </c>
      <c r="BBO31">
        <v>587</v>
      </c>
      <c r="BBP31">
        <v>592</v>
      </c>
      <c r="BBQ31">
        <v>620</v>
      </c>
      <c r="BBR31">
        <v>915</v>
      </c>
      <c r="BBS31">
        <v>734</v>
      </c>
      <c r="BBT31">
        <v>308</v>
      </c>
      <c r="BBU31">
        <v>887</v>
      </c>
      <c r="BBV31">
        <v>845</v>
      </c>
      <c r="BBW31">
        <v>293</v>
      </c>
      <c r="BBX31">
        <v>310</v>
      </c>
      <c r="BBY31">
        <v>1022</v>
      </c>
      <c r="BBZ31">
        <v>1153</v>
      </c>
      <c r="BCA31">
        <v>1287</v>
      </c>
      <c r="BCB31">
        <v>1155</v>
      </c>
      <c r="BCC31">
        <v>140</v>
      </c>
      <c r="BCD31">
        <v>139</v>
      </c>
      <c r="BCE31">
        <v>145</v>
      </c>
      <c r="BCF31">
        <v>436</v>
      </c>
      <c r="BCG31">
        <v>859</v>
      </c>
      <c r="BCH31">
        <v>849</v>
      </c>
      <c r="BCI31">
        <v>717</v>
      </c>
      <c r="BCJ31">
        <v>874</v>
      </c>
      <c r="BCK31">
        <v>599</v>
      </c>
      <c r="BCL31">
        <v>1189</v>
      </c>
      <c r="BCM31">
        <v>1230</v>
      </c>
      <c r="BCN31">
        <v>1587</v>
      </c>
      <c r="BCO31">
        <v>1598</v>
      </c>
      <c r="BCP31">
        <v>1431</v>
      </c>
      <c r="BCQ31">
        <v>1299</v>
      </c>
      <c r="BCR31">
        <v>1379</v>
      </c>
      <c r="BCS31">
        <v>475</v>
      </c>
      <c r="BCT31">
        <v>465</v>
      </c>
      <c r="BCU31">
        <v>436</v>
      </c>
      <c r="BCV31">
        <v>453</v>
      </c>
      <c r="BCW31">
        <v>607</v>
      </c>
      <c r="BCX31">
        <v>445</v>
      </c>
      <c r="BCY31">
        <v>140</v>
      </c>
      <c r="BCZ31">
        <v>140</v>
      </c>
      <c r="BDA31">
        <v>143</v>
      </c>
      <c r="BDB31">
        <v>294</v>
      </c>
      <c r="BDC31">
        <v>289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145</v>
      </c>
      <c r="BDK31">
        <v>313</v>
      </c>
      <c r="BDL31">
        <v>463</v>
      </c>
      <c r="BDM31">
        <v>156</v>
      </c>
      <c r="BDN31">
        <v>138</v>
      </c>
      <c r="BDO31">
        <v>416</v>
      </c>
      <c r="BDP31">
        <v>281</v>
      </c>
      <c r="BDQ31">
        <v>282</v>
      </c>
      <c r="BDR31">
        <v>277</v>
      </c>
      <c r="BDS31">
        <v>443</v>
      </c>
      <c r="BDT31">
        <v>481</v>
      </c>
      <c r="BDU31">
        <v>611</v>
      </c>
      <c r="BDV31">
        <v>574</v>
      </c>
      <c r="BDW31">
        <v>448</v>
      </c>
      <c r="BDX31">
        <v>734</v>
      </c>
      <c r="BDY31">
        <v>579</v>
      </c>
      <c r="BDZ31">
        <v>152</v>
      </c>
      <c r="BEA31">
        <v>0</v>
      </c>
      <c r="BEB31">
        <v>0</v>
      </c>
      <c r="BEC31">
        <v>427</v>
      </c>
      <c r="BED31">
        <v>425</v>
      </c>
      <c r="BEE31">
        <v>141</v>
      </c>
      <c r="BEF31">
        <v>0</v>
      </c>
      <c r="BEG31">
        <v>0</v>
      </c>
      <c r="BEH31">
        <v>0</v>
      </c>
      <c r="BEI31">
        <v>0</v>
      </c>
      <c r="BEJ31">
        <v>143</v>
      </c>
      <c r="BEK31">
        <v>443</v>
      </c>
      <c r="BEL31">
        <v>607</v>
      </c>
      <c r="BEM31">
        <v>767</v>
      </c>
      <c r="BEN31">
        <v>604</v>
      </c>
      <c r="BEO31">
        <v>155</v>
      </c>
      <c r="BEP31">
        <v>0</v>
      </c>
      <c r="BEQ31">
        <v>138</v>
      </c>
      <c r="BER31">
        <v>0</v>
      </c>
      <c r="BES31">
        <v>139</v>
      </c>
      <c r="BET31">
        <v>0</v>
      </c>
      <c r="BEU31">
        <v>0</v>
      </c>
      <c r="BEV31">
        <v>148</v>
      </c>
      <c r="BEW31">
        <v>140</v>
      </c>
      <c r="BEX31">
        <v>0</v>
      </c>
      <c r="BEY31">
        <v>0</v>
      </c>
      <c r="BEZ31">
        <v>139</v>
      </c>
      <c r="BFA31">
        <v>148</v>
      </c>
      <c r="BFB31">
        <v>149</v>
      </c>
      <c r="BFC31">
        <v>592</v>
      </c>
      <c r="BFD31">
        <v>895</v>
      </c>
      <c r="BFE31">
        <v>601</v>
      </c>
      <c r="BFF31">
        <v>287</v>
      </c>
      <c r="BFG31">
        <v>141</v>
      </c>
      <c r="BFH31">
        <v>0</v>
      </c>
      <c r="BFI31">
        <v>140</v>
      </c>
      <c r="BFJ31">
        <v>451</v>
      </c>
      <c r="BFK31">
        <v>624</v>
      </c>
      <c r="BFL31">
        <v>647</v>
      </c>
      <c r="BFM31">
        <v>492</v>
      </c>
      <c r="BFN31">
        <v>327</v>
      </c>
      <c r="BFO31">
        <v>139</v>
      </c>
      <c r="BFP31">
        <v>0</v>
      </c>
      <c r="BFQ31">
        <v>579</v>
      </c>
      <c r="BFR31">
        <v>764</v>
      </c>
      <c r="BFS31">
        <v>1060</v>
      </c>
      <c r="BFT31">
        <v>917</v>
      </c>
      <c r="BFU31">
        <v>428</v>
      </c>
      <c r="BFV31">
        <v>0</v>
      </c>
      <c r="BFW31">
        <v>0</v>
      </c>
      <c r="BFX31">
        <v>0</v>
      </c>
      <c r="BFY31">
        <v>0</v>
      </c>
      <c r="BFZ31">
        <v>141</v>
      </c>
      <c r="BGA31">
        <v>289</v>
      </c>
      <c r="BGB31">
        <v>0</v>
      </c>
      <c r="BGC31">
        <v>138</v>
      </c>
      <c r="BGD31">
        <v>0</v>
      </c>
      <c r="BGE31">
        <v>282</v>
      </c>
      <c r="BGF31">
        <v>148</v>
      </c>
      <c r="BGG31">
        <v>139</v>
      </c>
      <c r="BGH31">
        <v>291</v>
      </c>
      <c r="BGI31">
        <v>433</v>
      </c>
      <c r="BGJ31">
        <v>579</v>
      </c>
      <c r="BGK31">
        <v>492</v>
      </c>
      <c r="BGL31">
        <v>485</v>
      </c>
      <c r="BGM31">
        <v>625</v>
      </c>
      <c r="BGN31">
        <v>155</v>
      </c>
      <c r="BGO31">
        <v>569</v>
      </c>
      <c r="BGP31">
        <v>296</v>
      </c>
      <c r="BGQ31">
        <v>152</v>
      </c>
      <c r="BGR31">
        <v>573</v>
      </c>
      <c r="BGS31">
        <v>490</v>
      </c>
      <c r="BGT31">
        <v>515</v>
      </c>
      <c r="BGU31">
        <v>1083</v>
      </c>
      <c r="BGV31">
        <v>1532</v>
      </c>
      <c r="BGW31">
        <v>618</v>
      </c>
      <c r="BGX31">
        <v>318</v>
      </c>
      <c r="BGY31">
        <v>318</v>
      </c>
      <c r="BGZ31">
        <v>298</v>
      </c>
      <c r="BHA31">
        <v>304</v>
      </c>
      <c r="BHB31">
        <v>304</v>
      </c>
      <c r="BHC31">
        <v>294</v>
      </c>
      <c r="BHD31">
        <v>439</v>
      </c>
      <c r="BHE31">
        <v>291</v>
      </c>
      <c r="BHF31">
        <v>0</v>
      </c>
      <c r="BHG31">
        <v>279</v>
      </c>
      <c r="BHH31">
        <v>279</v>
      </c>
      <c r="BHI31">
        <v>304</v>
      </c>
      <c r="BHJ31">
        <v>303</v>
      </c>
      <c r="BHK31">
        <v>149</v>
      </c>
      <c r="BHL31">
        <v>138</v>
      </c>
      <c r="BHM31">
        <v>278</v>
      </c>
      <c r="BHN31">
        <v>303</v>
      </c>
      <c r="BHO31">
        <v>425</v>
      </c>
      <c r="BHP31">
        <v>302</v>
      </c>
      <c r="BHQ31">
        <v>721</v>
      </c>
      <c r="BHR31">
        <v>1441</v>
      </c>
      <c r="BHS31">
        <v>941</v>
      </c>
      <c r="BHT31">
        <v>958</v>
      </c>
      <c r="BHU31">
        <v>1076</v>
      </c>
      <c r="BHV31">
        <v>1196</v>
      </c>
      <c r="BHW31">
        <v>592</v>
      </c>
      <c r="BHX31">
        <v>582</v>
      </c>
      <c r="BHY31">
        <v>708</v>
      </c>
      <c r="BHZ31">
        <v>419</v>
      </c>
      <c r="BIA31">
        <v>277</v>
      </c>
      <c r="BIB31">
        <v>307</v>
      </c>
      <c r="BIC31">
        <v>481</v>
      </c>
      <c r="BID31">
        <v>317</v>
      </c>
      <c r="BIE31">
        <v>315</v>
      </c>
      <c r="BIF31">
        <v>758</v>
      </c>
      <c r="BIG31">
        <v>922</v>
      </c>
      <c r="BIH31">
        <v>1221</v>
      </c>
      <c r="BII31">
        <v>1010</v>
      </c>
      <c r="BIJ31">
        <v>1431</v>
      </c>
      <c r="BIK31">
        <v>1269</v>
      </c>
      <c r="BIL31">
        <v>1384</v>
      </c>
      <c r="BIM31">
        <v>1379</v>
      </c>
      <c r="BIN31">
        <v>1570</v>
      </c>
      <c r="BIO31">
        <v>1863</v>
      </c>
      <c r="BIP31">
        <v>1262</v>
      </c>
      <c r="BIQ31">
        <v>1378</v>
      </c>
      <c r="BIR31">
        <v>1193</v>
      </c>
      <c r="BIS31">
        <v>901</v>
      </c>
      <c r="BIT31">
        <v>323</v>
      </c>
      <c r="BIU31">
        <v>594</v>
      </c>
      <c r="BIV31">
        <v>468</v>
      </c>
      <c r="BIW31">
        <v>321</v>
      </c>
      <c r="BIX31">
        <v>741</v>
      </c>
      <c r="BIY31">
        <v>898</v>
      </c>
      <c r="BIZ31">
        <v>740</v>
      </c>
      <c r="BJA31">
        <v>887</v>
      </c>
      <c r="BJB31">
        <v>900</v>
      </c>
      <c r="BJC31">
        <v>770</v>
      </c>
      <c r="BJD31">
        <v>1059</v>
      </c>
      <c r="BJE31">
        <v>577</v>
      </c>
      <c r="BJF31">
        <v>138</v>
      </c>
      <c r="BJG31">
        <v>281</v>
      </c>
      <c r="BJH31">
        <v>599</v>
      </c>
      <c r="BJI31">
        <v>1191</v>
      </c>
      <c r="BJJ31">
        <v>760</v>
      </c>
      <c r="BJK31">
        <v>157</v>
      </c>
      <c r="BJL31">
        <v>306</v>
      </c>
      <c r="BJM31">
        <v>297</v>
      </c>
      <c r="BJN31">
        <v>148</v>
      </c>
      <c r="BJO31">
        <v>282</v>
      </c>
      <c r="BJP31">
        <v>1011</v>
      </c>
      <c r="BJQ31">
        <v>906</v>
      </c>
      <c r="BJR31">
        <v>1035</v>
      </c>
      <c r="BJS31">
        <v>789</v>
      </c>
      <c r="BJT31">
        <v>636</v>
      </c>
      <c r="BJU31">
        <v>872</v>
      </c>
      <c r="BJV31">
        <v>285</v>
      </c>
      <c r="BJW31">
        <v>419</v>
      </c>
      <c r="BJX31">
        <v>155</v>
      </c>
      <c r="BJY31">
        <v>432</v>
      </c>
      <c r="BJZ31">
        <v>425</v>
      </c>
      <c r="BKA31">
        <v>140</v>
      </c>
      <c r="BKB31">
        <v>143</v>
      </c>
      <c r="BKC31">
        <v>0</v>
      </c>
      <c r="BKD31">
        <v>141</v>
      </c>
      <c r="BKE31">
        <v>876</v>
      </c>
      <c r="BKF31">
        <v>1058</v>
      </c>
      <c r="BKG31">
        <v>826</v>
      </c>
      <c r="BKH31">
        <v>1081</v>
      </c>
      <c r="BKI31">
        <v>1212</v>
      </c>
      <c r="BKJ31">
        <v>1233</v>
      </c>
      <c r="BKK31">
        <v>766</v>
      </c>
      <c r="BKL31">
        <v>1043</v>
      </c>
      <c r="BKM31">
        <v>1515</v>
      </c>
      <c r="BKN31">
        <v>1604</v>
      </c>
      <c r="BKO31">
        <v>1474</v>
      </c>
      <c r="BKP31">
        <v>1835</v>
      </c>
      <c r="BKQ31">
        <v>1510</v>
      </c>
      <c r="BKR31">
        <v>1223</v>
      </c>
      <c r="BKS31">
        <v>1246</v>
      </c>
      <c r="BKT31">
        <v>1061</v>
      </c>
      <c r="BKU31">
        <v>616</v>
      </c>
      <c r="BKV31">
        <v>608</v>
      </c>
      <c r="BKW31">
        <v>606</v>
      </c>
      <c r="BKX31">
        <v>761</v>
      </c>
      <c r="BKY31">
        <v>785</v>
      </c>
      <c r="BKZ31">
        <v>794</v>
      </c>
      <c r="BLA31">
        <v>1074</v>
      </c>
      <c r="BLB31">
        <v>1085</v>
      </c>
      <c r="BLC31">
        <v>1211</v>
      </c>
      <c r="BLD31">
        <v>1576</v>
      </c>
      <c r="BLE31">
        <v>883</v>
      </c>
      <c r="BLF31">
        <v>1455</v>
      </c>
      <c r="BLG31">
        <v>1361</v>
      </c>
      <c r="BLH31">
        <v>1402</v>
      </c>
      <c r="BLI31">
        <v>1075</v>
      </c>
      <c r="BLJ31">
        <v>893</v>
      </c>
      <c r="BLK31">
        <v>1059</v>
      </c>
      <c r="BLL31">
        <v>945</v>
      </c>
      <c r="BLM31">
        <v>933</v>
      </c>
      <c r="BLN31">
        <v>607</v>
      </c>
      <c r="BLO31">
        <v>467</v>
      </c>
      <c r="BLP31">
        <v>487</v>
      </c>
      <c r="BLQ31">
        <v>644</v>
      </c>
      <c r="BLR31">
        <v>1352</v>
      </c>
      <c r="BLS31">
        <v>1360</v>
      </c>
      <c r="BLT31">
        <v>734</v>
      </c>
      <c r="BLU31">
        <v>584</v>
      </c>
      <c r="BLV31">
        <v>865</v>
      </c>
      <c r="BLW31">
        <v>445</v>
      </c>
      <c r="BLX31">
        <v>1303</v>
      </c>
      <c r="BLY31">
        <v>1335</v>
      </c>
      <c r="BLZ31">
        <v>1765</v>
      </c>
      <c r="BMA31">
        <v>2678</v>
      </c>
      <c r="BMB31">
        <v>2012</v>
      </c>
      <c r="BMC31">
        <v>2002</v>
      </c>
      <c r="BMD31">
        <v>1569</v>
      </c>
      <c r="BME31">
        <v>1543</v>
      </c>
      <c r="BMF31">
        <v>936</v>
      </c>
      <c r="BMG31">
        <v>644</v>
      </c>
      <c r="BMH31">
        <v>507</v>
      </c>
      <c r="BMI31">
        <v>1081</v>
      </c>
      <c r="BMJ31">
        <v>954</v>
      </c>
      <c r="BMK31">
        <v>1357</v>
      </c>
      <c r="BML31">
        <v>1206</v>
      </c>
      <c r="BMM31">
        <v>937</v>
      </c>
      <c r="BMN31">
        <v>793</v>
      </c>
      <c r="BMO31">
        <v>1189</v>
      </c>
      <c r="BMP31">
        <v>1326</v>
      </c>
      <c r="BMQ31">
        <v>1353</v>
      </c>
      <c r="BMR31">
        <v>1236</v>
      </c>
      <c r="BMS31">
        <v>968</v>
      </c>
      <c r="BMT31">
        <v>962</v>
      </c>
      <c r="BMU31">
        <v>962</v>
      </c>
      <c r="BMV31">
        <v>953</v>
      </c>
      <c r="BMW31">
        <v>959</v>
      </c>
      <c r="BMX31">
        <v>1083</v>
      </c>
      <c r="BMY31">
        <v>1940</v>
      </c>
      <c r="BMZ31">
        <v>1662</v>
      </c>
      <c r="BNA31">
        <v>1051</v>
      </c>
      <c r="BNB31">
        <v>1038</v>
      </c>
      <c r="BNC31">
        <v>767</v>
      </c>
      <c r="BND31">
        <v>1093</v>
      </c>
      <c r="BNE31">
        <v>1214</v>
      </c>
      <c r="BNF31">
        <v>787</v>
      </c>
      <c r="BNG31">
        <v>772</v>
      </c>
      <c r="BNH31">
        <v>762</v>
      </c>
      <c r="BNI31">
        <v>921</v>
      </c>
      <c r="BNJ31">
        <v>1245</v>
      </c>
      <c r="BNK31">
        <v>1268</v>
      </c>
      <c r="BNL31">
        <v>1411</v>
      </c>
      <c r="BNM31">
        <v>1709</v>
      </c>
      <c r="BNN31">
        <v>1390</v>
      </c>
      <c r="BNO31">
        <v>1528</v>
      </c>
      <c r="BNP31">
        <v>1673</v>
      </c>
      <c r="BNQ31">
        <v>1606</v>
      </c>
      <c r="BNR31">
        <v>1762</v>
      </c>
      <c r="BNS31">
        <v>1402</v>
      </c>
      <c r="BNT31">
        <v>1092</v>
      </c>
      <c r="BNU31">
        <v>1349</v>
      </c>
      <c r="BNV31">
        <v>1787</v>
      </c>
      <c r="BNW31">
        <v>2231</v>
      </c>
      <c r="BNX31">
        <v>1693</v>
      </c>
      <c r="BNY31">
        <v>1829</v>
      </c>
      <c r="BNZ31">
        <v>1236</v>
      </c>
      <c r="BOA31">
        <v>1055</v>
      </c>
      <c r="BOB31">
        <v>734</v>
      </c>
      <c r="BOC31">
        <v>590</v>
      </c>
      <c r="BOD31">
        <v>576</v>
      </c>
      <c r="BOE31">
        <v>432</v>
      </c>
      <c r="BOF31">
        <v>732</v>
      </c>
      <c r="BOG31">
        <v>765</v>
      </c>
      <c r="BOH31">
        <v>1017</v>
      </c>
      <c r="BOI31">
        <v>440</v>
      </c>
      <c r="BOJ31">
        <v>734</v>
      </c>
      <c r="BOK31">
        <v>880</v>
      </c>
      <c r="BOL31">
        <v>1188</v>
      </c>
      <c r="BOM31">
        <v>1005</v>
      </c>
      <c r="BON31">
        <v>589</v>
      </c>
      <c r="BOO31">
        <v>882</v>
      </c>
      <c r="BOP31">
        <v>1322</v>
      </c>
      <c r="BOQ31">
        <v>1334</v>
      </c>
      <c r="BOR31">
        <v>1465</v>
      </c>
      <c r="BOS31">
        <v>1014</v>
      </c>
      <c r="BOT31">
        <v>467</v>
      </c>
      <c r="BOU31">
        <v>1167</v>
      </c>
      <c r="BOV31">
        <v>1315</v>
      </c>
      <c r="BOW31">
        <v>446</v>
      </c>
      <c r="BOX31">
        <v>709</v>
      </c>
      <c r="BOY31">
        <v>859</v>
      </c>
      <c r="BOZ31">
        <v>860</v>
      </c>
      <c r="BPA31">
        <v>727</v>
      </c>
      <c r="BPB31">
        <v>1018</v>
      </c>
      <c r="BPC31">
        <v>1159</v>
      </c>
      <c r="BPD31">
        <v>729</v>
      </c>
      <c r="BPE31">
        <v>585</v>
      </c>
      <c r="BPF31">
        <v>733</v>
      </c>
      <c r="BPG31">
        <v>450</v>
      </c>
      <c r="BPH31">
        <v>861</v>
      </c>
      <c r="BPI31">
        <v>1176</v>
      </c>
      <c r="BPJ31">
        <v>1897</v>
      </c>
      <c r="BPK31">
        <v>1605</v>
      </c>
      <c r="BPL31">
        <v>1018</v>
      </c>
      <c r="BPM31">
        <v>1159</v>
      </c>
      <c r="BPN31">
        <v>899</v>
      </c>
      <c r="BPO31">
        <v>898</v>
      </c>
      <c r="BPP31">
        <v>1088</v>
      </c>
      <c r="BPQ31">
        <v>988</v>
      </c>
      <c r="BPR31">
        <v>1283</v>
      </c>
      <c r="BPS31">
        <v>1374</v>
      </c>
      <c r="BPT31">
        <v>1067</v>
      </c>
      <c r="BPU31">
        <v>1044</v>
      </c>
      <c r="BPV31">
        <v>752</v>
      </c>
      <c r="BPW31">
        <v>442</v>
      </c>
      <c r="BPX31">
        <v>599</v>
      </c>
      <c r="BPY31">
        <v>870</v>
      </c>
      <c r="BPZ31">
        <v>855</v>
      </c>
      <c r="BQA31">
        <v>712</v>
      </c>
      <c r="BQB31">
        <v>843</v>
      </c>
      <c r="BQC31">
        <v>581</v>
      </c>
      <c r="BQD31">
        <v>436</v>
      </c>
      <c r="BQE31">
        <v>142</v>
      </c>
      <c r="BQF31">
        <v>284</v>
      </c>
      <c r="BQG31">
        <v>418</v>
      </c>
      <c r="BQH31">
        <v>288</v>
      </c>
      <c r="BQI31">
        <v>1003</v>
      </c>
      <c r="BQJ31">
        <v>1026</v>
      </c>
      <c r="BQK31">
        <v>593</v>
      </c>
      <c r="BQL31">
        <v>139</v>
      </c>
      <c r="BQM31">
        <v>281</v>
      </c>
      <c r="BQN31">
        <v>144</v>
      </c>
      <c r="BQO31">
        <v>283</v>
      </c>
      <c r="BQP31">
        <v>293</v>
      </c>
      <c r="BQQ31">
        <v>870</v>
      </c>
      <c r="BQR31">
        <v>1492</v>
      </c>
      <c r="BQS31">
        <v>1984</v>
      </c>
      <c r="BQT31">
        <v>1867</v>
      </c>
      <c r="BQU31">
        <v>1895</v>
      </c>
      <c r="BQV31">
        <v>2062</v>
      </c>
      <c r="BQW31">
        <v>1613</v>
      </c>
      <c r="BQX31">
        <v>1232</v>
      </c>
      <c r="BQY31">
        <v>1156</v>
      </c>
      <c r="BQZ31">
        <v>899</v>
      </c>
      <c r="BRA31">
        <v>1314</v>
      </c>
      <c r="BRB31">
        <v>1465</v>
      </c>
      <c r="BRC31">
        <v>1227</v>
      </c>
      <c r="BRD31">
        <v>1067</v>
      </c>
      <c r="BRE31">
        <v>920</v>
      </c>
      <c r="BRF31">
        <v>1023</v>
      </c>
      <c r="BRG31">
        <v>857</v>
      </c>
      <c r="BRH31">
        <v>737</v>
      </c>
      <c r="BRI31">
        <v>1191</v>
      </c>
      <c r="BRJ31">
        <v>1509</v>
      </c>
      <c r="BRK31">
        <v>1517</v>
      </c>
      <c r="BRL31">
        <v>1389</v>
      </c>
      <c r="BRM31">
        <v>1678</v>
      </c>
      <c r="BRN31">
        <v>1572</v>
      </c>
      <c r="BRO31">
        <v>2299</v>
      </c>
      <c r="BRP31">
        <v>2255</v>
      </c>
      <c r="BRQ31">
        <v>1607</v>
      </c>
      <c r="BRR31">
        <v>1019</v>
      </c>
      <c r="BRS31">
        <v>739</v>
      </c>
      <c r="BRT31">
        <v>1031</v>
      </c>
      <c r="BRU31">
        <v>1949</v>
      </c>
      <c r="BRV31">
        <v>1999</v>
      </c>
      <c r="BRW31">
        <v>1857</v>
      </c>
      <c r="BRX31">
        <v>1579</v>
      </c>
      <c r="BRY31">
        <v>1969</v>
      </c>
      <c r="BRZ31">
        <v>1959</v>
      </c>
      <c r="BSA31">
        <v>1852</v>
      </c>
      <c r="BSB31">
        <v>1296</v>
      </c>
      <c r="BSC31">
        <v>1145</v>
      </c>
      <c r="BSD31">
        <v>1295</v>
      </c>
      <c r="BSE31">
        <v>1872</v>
      </c>
      <c r="BSF31">
        <v>1861</v>
      </c>
      <c r="BSG31">
        <v>1999</v>
      </c>
      <c r="BSH31">
        <v>1985</v>
      </c>
      <c r="BSI31">
        <v>1970</v>
      </c>
      <c r="BSJ31">
        <v>1812</v>
      </c>
      <c r="BSK31">
        <v>1344</v>
      </c>
      <c r="BSL31">
        <v>1355</v>
      </c>
      <c r="BSM31">
        <v>2257</v>
      </c>
      <c r="BSN31">
        <v>3031</v>
      </c>
      <c r="BSO31">
        <v>2742</v>
      </c>
      <c r="BSP31">
        <v>1907</v>
      </c>
      <c r="BSQ31">
        <v>2469</v>
      </c>
      <c r="BSR31">
        <v>2605</v>
      </c>
      <c r="BSS31">
        <v>1864</v>
      </c>
      <c r="BST31">
        <v>1408</v>
      </c>
      <c r="BSU31">
        <v>1253</v>
      </c>
      <c r="BSV31">
        <v>1137</v>
      </c>
      <c r="BSW31">
        <v>1831</v>
      </c>
      <c r="BSX31">
        <v>1539</v>
      </c>
      <c r="BSY31">
        <v>1824</v>
      </c>
      <c r="BSZ31">
        <v>1405</v>
      </c>
      <c r="BTA31">
        <v>1380</v>
      </c>
      <c r="BTB31">
        <v>1234</v>
      </c>
      <c r="BTC31">
        <v>1236</v>
      </c>
      <c r="BTD31">
        <v>1633</v>
      </c>
      <c r="BTE31">
        <v>1782</v>
      </c>
      <c r="BTF31">
        <v>1671</v>
      </c>
      <c r="BTG31">
        <v>1430</v>
      </c>
      <c r="BTH31">
        <v>1674</v>
      </c>
      <c r="BTI31">
        <v>1533</v>
      </c>
      <c r="BTJ31">
        <v>2114</v>
      </c>
      <c r="BTK31">
        <v>2714</v>
      </c>
      <c r="BTL31">
        <v>2603</v>
      </c>
      <c r="BTM31">
        <v>2197</v>
      </c>
      <c r="BTN31">
        <v>2296</v>
      </c>
      <c r="BTO31">
        <v>2025</v>
      </c>
      <c r="BTP31">
        <v>1861</v>
      </c>
      <c r="BTQ31">
        <v>1830</v>
      </c>
      <c r="BTR31">
        <v>1694</v>
      </c>
      <c r="BTS31">
        <v>2408</v>
      </c>
      <c r="BTT31">
        <v>2480</v>
      </c>
      <c r="BTU31">
        <v>3220</v>
      </c>
      <c r="BTV31">
        <v>2427</v>
      </c>
      <c r="BTW31">
        <v>2659</v>
      </c>
      <c r="BTX31">
        <v>2508</v>
      </c>
      <c r="BTY31">
        <v>1966</v>
      </c>
      <c r="BTZ31">
        <v>2742</v>
      </c>
      <c r="BUA31">
        <v>2331</v>
      </c>
      <c r="BUB31">
        <v>2579</v>
      </c>
      <c r="BUC31">
        <v>2191</v>
      </c>
      <c r="BUD31">
        <v>2346</v>
      </c>
      <c r="BUE31">
        <v>2319</v>
      </c>
      <c r="BUF31">
        <v>2275</v>
      </c>
      <c r="BUG31">
        <v>2126</v>
      </c>
      <c r="BUH31">
        <v>2702</v>
      </c>
      <c r="BUI31">
        <v>2296</v>
      </c>
      <c r="BUJ31">
        <v>2415</v>
      </c>
      <c r="BUK31">
        <v>2384</v>
      </c>
      <c r="BUL31">
        <v>2246</v>
      </c>
      <c r="BUM31">
        <v>2575</v>
      </c>
      <c r="BUN31">
        <v>2718</v>
      </c>
      <c r="BUO31">
        <v>2715</v>
      </c>
      <c r="BUP31">
        <v>2425</v>
      </c>
      <c r="BUQ31">
        <v>2535</v>
      </c>
      <c r="BUR31">
        <v>2244</v>
      </c>
      <c r="BUS31">
        <v>2263</v>
      </c>
      <c r="BUT31">
        <v>2413</v>
      </c>
      <c r="BUU31">
        <v>2259</v>
      </c>
      <c r="BUV31">
        <v>2139</v>
      </c>
      <c r="BUW31">
        <v>2004</v>
      </c>
      <c r="BUX31">
        <v>2019</v>
      </c>
      <c r="BUY31">
        <v>2464</v>
      </c>
      <c r="BUZ31">
        <v>2210</v>
      </c>
      <c r="BVA31">
        <v>2485</v>
      </c>
      <c r="BVB31">
        <v>2094</v>
      </c>
      <c r="BVC31">
        <v>2090</v>
      </c>
      <c r="BVD31">
        <v>2211</v>
      </c>
      <c r="BVE31">
        <v>2040</v>
      </c>
      <c r="BVF31">
        <v>1993</v>
      </c>
      <c r="BVG31">
        <v>1410</v>
      </c>
      <c r="BVH31">
        <v>2099</v>
      </c>
      <c r="BVI31">
        <v>2236</v>
      </c>
      <c r="BVJ31">
        <v>1939</v>
      </c>
      <c r="BVK31">
        <v>1780</v>
      </c>
      <c r="BVL31">
        <v>1661</v>
      </c>
      <c r="BVM31">
        <v>1777</v>
      </c>
      <c r="BVN31">
        <v>1615</v>
      </c>
      <c r="BVO31">
        <v>2205</v>
      </c>
      <c r="BVP31">
        <v>3006</v>
      </c>
      <c r="BVQ31">
        <v>3154</v>
      </c>
      <c r="BVR31">
        <v>1483</v>
      </c>
      <c r="BVS31">
        <v>1017</v>
      </c>
      <c r="BVT31">
        <v>1487</v>
      </c>
      <c r="BVU31">
        <v>2122</v>
      </c>
      <c r="BVV31">
        <v>1980</v>
      </c>
      <c r="BVW31">
        <v>1868</v>
      </c>
      <c r="BVX31">
        <v>2887</v>
      </c>
      <c r="BVY31">
        <v>2313</v>
      </c>
      <c r="BVZ31">
        <v>2560</v>
      </c>
      <c r="BWA31">
        <v>2134</v>
      </c>
      <c r="BWB31">
        <v>2292</v>
      </c>
      <c r="BWC31">
        <v>2595</v>
      </c>
      <c r="BWD31">
        <v>2745</v>
      </c>
      <c r="BWE31">
        <v>2393</v>
      </c>
      <c r="BWF31">
        <v>1532</v>
      </c>
      <c r="BWG31">
        <v>1510</v>
      </c>
      <c r="BWH31">
        <v>1239</v>
      </c>
      <c r="BWI31">
        <v>1614</v>
      </c>
      <c r="BWJ31">
        <v>1366</v>
      </c>
      <c r="BWK31">
        <v>2355</v>
      </c>
      <c r="BWL31">
        <v>1516</v>
      </c>
      <c r="BWM31">
        <v>769</v>
      </c>
      <c r="BWN31">
        <v>1206</v>
      </c>
      <c r="BWO31">
        <v>1106</v>
      </c>
      <c r="BWP31">
        <v>1252</v>
      </c>
      <c r="BWQ31">
        <v>1665</v>
      </c>
      <c r="BWR31">
        <v>1229</v>
      </c>
      <c r="BWS31">
        <v>1063</v>
      </c>
      <c r="BWT31">
        <v>918</v>
      </c>
      <c r="BWU31">
        <v>2099</v>
      </c>
      <c r="BWV31">
        <v>2005</v>
      </c>
      <c r="BWW31">
        <v>2003</v>
      </c>
      <c r="BWX31">
        <v>1876</v>
      </c>
      <c r="BWY31">
        <v>2297</v>
      </c>
      <c r="BWZ31">
        <v>3177</v>
      </c>
      <c r="BXA31">
        <v>2776</v>
      </c>
      <c r="BXB31">
        <v>2178</v>
      </c>
      <c r="BXC31">
        <v>2266</v>
      </c>
      <c r="BXD31">
        <v>2335</v>
      </c>
      <c r="BXE31">
        <v>2344</v>
      </c>
      <c r="BXF31">
        <v>2210</v>
      </c>
      <c r="BXG31">
        <v>2285</v>
      </c>
      <c r="BXH31">
        <v>1838</v>
      </c>
      <c r="BXI31">
        <v>2503</v>
      </c>
      <c r="BXJ31">
        <v>1969</v>
      </c>
      <c r="BXK31">
        <v>2445</v>
      </c>
      <c r="BXL31">
        <v>2510</v>
      </c>
      <c r="BXM31">
        <v>2612</v>
      </c>
      <c r="BXN31">
        <v>2499</v>
      </c>
      <c r="BXO31">
        <v>2744</v>
      </c>
      <c r="BXP31">
        <v>2296</v>
      </c>
      <c r="BXQ31">
        <v>2347</v>
      </c>
      <c r="BXR31">
        <v>2748</v>
      </c>
      <c r="BXS31">
        <v>2010</v>
      </c>
      <c r="BXT31">
        <v>1527</v>
      </c>
      <c r="BXU31">
        <v>1928</v>
      </c>
      <c r="BXV31">
        <v>2390</v>
      </c>
      <c r="BXW31">
        <v>2696</v>
      </c>
      <c r="BXX31">
        <v>1836</v>
      </c>
      <c r="BXY31">
        <v>1499</v>
      </c>
      <c r="BXZ31">
        <v>1774</v>
      </c>
      <c r="BYA31">
        <v>1954</v>
      </c>
      <c r="BYB31">
        <v>2829</v>
      </c>
      <c r="BYC31">
        <v>2304</v>
      </c>
      <c r="BYD31">
        <v>1879</v>
      </c>
      <c r="BYE31">
        <v>2290</v>
      </c>
      <c r="BYF31">
        <v>2336</v>
      </c>
      <c r="BYG31">
        <v>2555</v>
      </c>
      <c r="BYH31">
        <v>1951</v>
      </c>
      <c r="BYI31">
        <v>1943</v>
      </c>
      <c r="BYJ31">
        <v>1652</v>
      </c>
      <c r="BYK31">
        <v>1977</v>
      </c>
      <c r="BYL31">
        <v>2132</v>
      </c>
      <c r="BYM31">
        <v>2218</v>
      </c>
      <c r="BYN31">
        <v>1778</v>
      </c>
      <c r="BYO31">
        <v>1914</v>
      </c>
      <c r="BYP31">
        <v>2365</v>
      </c>
      <c r="BYQ31">
        <v>2803</v>
      </c>
      <c r="BYR31">
        <v>2063</v>
      </c>
      <c r="BYS31">
        <v>2496</v>
      </c>
      <c r="BYT31">
        <v>2221</v>
      </c>
      <c r="BYU31">
        <v>3069</v>
      </c>
      <c r="BYV31">
        <v>2981</v>
      </c>
      <c r="BYW31">
        <v>2845</v>
      </c>
      <c r="BYX31">
        <v>2550</v>
      </c>
      <c r="BYY31">
        <v>2515</v>
      </c>
      <c r="BYZ31">
        <v>2089</v>
      </c>
      <c r="BZA31">
        <v>3432</v>
      </c>
      <c r="BZB31">
        <v>5117</v>
      </c>
      <c r="BZC31">
        <v>4229</v>
      </c>
      <c r="BZD31">
        <v>3391</v>
      </c>
      <c r="BZE31">
        <v>2742</v>
      </c>
      <c r="BZF31">
        <v>3358</v>
      </c>
      <c r="BZG31">
        <v>3818</v>
      </c>
      <c r="BZH31">
        <v>2968</v>
      </c>
      <c r="BZI31">
        <v>2382</v>
      </c>
      <c r="BZJ31">
        <v>1510</v>
      </c>
      <c r="BZK31">
        <v>2353</v>
      </c>
      <c r="BZL31">
        <v>3004</v>
      </c>
      <c r="BZM31">
        <v>3928</v>
      </c>
      <c r="BZN31">
        <v>4658</v>
      </c>
      <c r="BZO31">
        <v>4119</v>
      </c>
      <c r="BZP31">
        <v>3333</v>
      </c>
      <c r="BZQ31">
        <v>2897</v>
      </c>
      <c r="BZR31">
        <v>2070</v>
      </c>
      <c r="BZS31">
        <v>878</v>
      </c>
      <c r="BZT31">
        <v>991</v>
      </c>
      <c r="BZU31">
        <v>744</v>
      </c>
      <c r="BZV31">
        <v>903</v>
      </c>
      <c r="BZW31">
        <v>617</v>
      </c>
      <c r="BZX31">
        <v>603</v>
      </c>
      <c r="BZY31">
        <v>1006</v>
      </c>
      <c r="BZZ31">
        <v>437</v>
      </c>
      <c r="CAA31">
        <v>1461</v>
      </c>
      <c r="CAB31">
        <v>1512</v>
      </c>
      <c r="CAC31">
        <v>2093</v>
      </c>
      <c r="CAD31">
        <v>2272</v>
      </c>
      <c r="CAE31">
        <v>1393</v>
      </c>
      <c r="CAF31">
        <v>1614</v>
      </c>
      <c r="CAG31">
        <v>2494</v>
      </c>
      <c r="CAH31">
        <v>2652</v>
      </c>
      <c r="CAI31">
        <v>2768</v>
      </c>
      <c r="CAJ31">
        <v>2855</v>
      </c>
      <c r="CAK31">
        <v>3089</v>
      </c>
      <c r="CAL31">
        <v>3623</v>
      </c>
      <c r="CAM31">
        <v>3564</v>
      </c>
      <c r="CAN31">
        <v>3952</v>
      </c>
      <c r="CAO31">
        <v>4546</v>
      </c>
      <c r="CAP31">
        <v>3262</v>
      </c>
      <c r="CAQ31">
        <v>3400</v>
      </c>
      <c r="CAR31">
        <v>2102</v>
      </c>
      <c r="CAS31">
        <v>2165</v>
      </c>
      <c r="CAT31">
        <v>2672</v>
      </c>
      <c r="CAU31">
        <v>2863</v>
      </c>
      <c r="CAV31">
        <v>2916</v>
      </c>
      <c r="CAW31">
        <v>2224</v>
      </c>
      <c r="CAX31">
        <v>2505</v>
      </c>
      <c r="CAY31">
        <v>1373</v>
      </c>
      <c r="CAZ31">
        <v>1358</v>
      </c>
      <c r="CBA31">
        <v>1326</v>
      </c>
      <c r="CBB31">
        <v>843</v>
      </c>
      <c r="CBC31">
        <v>581</v>
      </c>
      <c r="CBD31">
        <v>580</v>
      </c>
      <c r="CBE31">
        <v>450</v>
      </c>
      <c r="CBF31">
        <v>609</v>
      </c>
      <c r="CBG31">
        <v>606</v>
      </c>
      <c r="CBH31">
        <v>589</v>
      </c>
      <c r="CBI31">
        <v>602</v>
      </c>
      <c r="CBJ31">
        <v>589</v>
      </c>
      <c r="CBK31">
        <v>694</v>
      </c>
      <c r="CBL31">
        <v>723</v>
      </c>
      <c r="CBM31">
        <v>993</v>
      </c>
      <c r="CBN31">
        <v>579</v>
      </c>
      <c r="CBO31">
        <v>150</v>
      </c>
      <c r="CBP31">
        <v>423</v>
      </c>
      <c r="CBQ31">
        <v>709</v>
      </c>
      <c r="CBR31">
        <v>873</v>
      </c>
      <c r="CBS31">
        <v>724</v>
      </c>
      <c r="CBT31">
        <v>722</v>
      </c>
      <c r="CBU31">
        <v>883</v>
      </c>
      <c r="CBV31">
        <v>1183</v>
      </c>
      <c r="CBW31">
        <v>1056</v>
      </c>
      <c r="CBX31">
        <v>1175</v>
      </c>
      <c r="CBY31">
        <v>736</v>
      </c>
      <c r="CBZ31">
        <v>582</v>
      </c>
      <c r="CCA31">
        <v>469</v>
      </c>
      <c r="CCB31">
        <v>734</v>
      </c>
      <c r="CCC31">
        <v>438</v>
      </c>
      <c r="CCD31">
        <v>737</v>
      </c>
      <c r="CCE31">
        <v>580</v>
      </c>
      <c r="CCF31">
        <v>296</v>
      </c>
      <c r="CCG31">
        <v>466</v>
      </c>
      <c r="CCH31">
        <v>475</v>
      </c>
      <c r="CCI31">
        <v>920</v>
      </c>
      <c r="CCJ31">
        <v>1218</v>
      </c>
      <c r="CCK31">
        <v>755</v>
      </c>
      <c r="CCL31">
        <v>611</v>
      </c>
      <c r="CCM31">
        <v>1325</v>
      </c>
      <c r="CCN31">
        <v>1191</v>
      </c>
      <c r="CCO31">
        <v>738</v>
      </c>
      <c r="CCP31">
        <v>711</v>
      </c>
      <c r="CCQ31">
        <v>869</v>
      </c>
      <c r="CCR31">
        <v>290</v>
      </c>
      <c r="CCS31">
        <v>433</v>
      </c>
      <c r="CCT31">
        <v>304</v>
      </c>
      <c r="CCU31">
        <v>585</v>
      </c>
      <c r="CCV31">
        <v>868</v>
      </c>
      <c r="CCW31">
        <v>442</v>
      </c>
      <c r="CCX31">
        <v>587</v>
      </c>
      <c r="CCY31">
        <v>634</v>
      </c>
      <c r="CCZ31">
        <v>969</v>
      </c>
      <c r="CDA31">
        <v>1151</v>
      </c>
      <c r="CDB31">
        <v>1304</v>
      </c>
      <c r="CDC31">
        <v>1602</v>
      </c>
      <c r="CDD31">
        <v>2341</v>
      </c>
      <c r="CDE31">
        <v>1906</v>
      </c>
      <c r="CDF31">
        <v>1394</v>
      </c>
      <c r="CDG31">
        <v>1204</v>
      </c>
      <c r="CDH31">
        <v>1047</v>
      </c>
      <c r="CDI31">
        <v>1289</v>
      </c>
      <c r="CDJ31">
        <v>437</v>
      </c>
      <c r="CDK31">
        <v>278</v>
      </c>
      <c r="CDL31">
        <v>279</v>
      </c>
      <c r="CDM31">
        <v>301</v>
      </c>
      <c r="CDN31">
        <v>445</v>
      </c>
      <c r="CDO31">
        <v>601</v>
      </c>
      <c r="CDP31">
        <v>605</v>
      </c>
      <c r="CDQ31">
        <v>915</v>
      </c>
      <c r="CDR31">
        <v>1080</v>
      </c>
      <c r="CDS31">
        <v>903</v>
      </c>
      <c r="CDT31">
        <v>598</v>
      </c>
      <c r="CDU31">
        <v>872</v>
      </c>
      <c r="CDV31">
        <v>295</v>
      </c>
      <c r="CDW31">
        <v>143</v>
      </c>
      <c r="CDX31">
        <v>0</v>
      </c>
      <c r="CDY31">
        <v>0</v>
      </c>
      <c r="CDZ31">
        <v>285</v>
      </c>
      <c r="CEA31">
        <v>157</v>
      </c>
      <c r="CEB31">
        <v>289</v>
      </c>
      <c r="CEC31">
        <v>430</v>
      </c>
      <c r="CED31">
        <v>444</v>
      </c>
      <c r="CEE31">
        <v>429</v>
      </c>
      <c r="CEF31">
        <v>146</v>
      </c>
      <c r="CEG31">
        <v>138</v>
      </c>
      <c r="CEH31">
        <v>0</v>
      </c>
      <c r="CEI31">
        <v>142</v>
      </c>
      <c r="CEJ31">
        <v>140</v>
      </c>
      <c r="CEK31">
        <v>285</v>
      </c>
      <c r="CEL31">
        <v>288</v>
      </c>
      <c r="CEM31">
        <v>736</v>
      </c>
      <c r="CEN31">
        <v>1066</v>
      </c>
      <c r="CEO31">
        <v>1346</v>
      </c>
      <c r="CEP31">
        <v>1011</v>
      </c>
      <c r="CEQ31">
        <v>298</v>
      </c>
      <c r="CER31">
        <v>452</v>
      </c>
      <c r="CES31">
        <v>1198</v>
      </c>
      <c r="CET31">
        <v>907</v>
      </c>
      <c r="CEU31">
        <v>307</v>
      </c>
      <c r="CEV31">
        <v>584</v>
      </c>
      <c r="CEW31">
        <v>296</v>
      </c>
      <c r="CEX31">
        <v>879</v>
      </c>
      <c r="CEY31">
        <v>1170</v>
      </c>
      <c r="CEZ31">
        <v>1197</v>
      </c>
      <c r="CFA31">
        <v>1384</v>
      </c>
      <c r="CFB31">
        <v>1373</v>
      </c>
      <c r="CFC31">
        <v>1633</v>
      </c>
      <c r="CFD31">
        <v>1922</v>
      </c>
      <c r="CFE31">
        <v>1669</v>
      </c>
      <c r="CFF31">
        <v>1958</v>
      </c>
      <c r="CFG31">
        <v>1538</v>
      </c>
      <c r="CFH31">
        <v>1186</v>
      </c>
      <c r="CFI31">
        <v>612</v>
      </c>
      <c r="CFJ31">
        <v>1304</v>
      </c>
      <c r="CFK31">
        <v>1336</v>
      </c>
      <c r="CFL31">
        <v>1485</v>
      </c>
      <c r="CFM31">
        <v>884</v>
      </c>
      <c r="CFN31">
        <v>733</v>
      </c>
      <c r="CFO31">
        <v>855</v>
      </c>
      <c r="CFP31">
        <v>590</v>
      </c>
      <c r="CFQ31">
        <v>1285</v>
      </c>
      <c r="CFR31">
        <v>1573</v>
      </c>
      <c r="CFS31">
        <v>1901</v>
      </c>
      <c r="CFT31">
        <v>2095</v>
      </c>
      <c r="CFU31">
        <v>1779</v>
      </c>
      <c r="CFV31">
        <v>1524</v>
      </c>
      <c r="CFW31">
        <v>2351</v>
      </c>
      <c r="CFX31">
        <v>1760</v>
      </c>
      <c r="CFY31">
        <v>1785</v>
      </c>
      <c r="CFZ31">
        <v>2794</v>
      </c>
      <c r="CGA31">
        <v>3117</v>
      </c>
      <c r="CGB31">
        <v>2634</v>
      </c>
      <c r="CGC31">
        <v>2580</v>
      </c>
      <c r="CGD31">
        <v>1920</v>
      </c>
      <c r="CGE31">
        <v>2375</v>
      </c>
      <c r="CGF31">
        <v>3214</v>
      </c>
      <c r="CGG31">
        <v>4201</v>
      </c>
      <c r="CGH31">
        <v>2554</v>
      </c>
      <c r="CGI31">
        <v>1804</v>
      </c>
      <c r="CGJ31">
        <v>2243</v>
      </c>
      <c r="CGK31">
        <v>3396</v>
      </c>
      <c r="CGL31">
        <v>1446</v>
      </c>
      <c r="CGM31">
        <v>2093</v>
      </c>
      <c r="CGN31">
        <v>2078</v>
      </c>
      <c r="CGO31">
        <v>3214</v>
      </c>
      <c r="CGP31">
        <v>2671</v>
      </c>
      <c r="CGQ31">
        <v>2399</v>
      </c>
      <c r="CGR31">
        <v>2427</v>
      </c>
      <c r="CGS31">
        <v>3592</v>
      </c>
      <c r="CGT31">
        <v>2964</v>
      </c>
      <c r="CGU31">
        <v>3006</v>
      </c>
      <c r="CGV31">
        <v>3415</v>
      </c>
      <c r="CGW31">
        <v>4089</v>
      </c>
      <c r="CGX31">
        <v>4343</v>
      </c>
      <c r="CGY31">
        <v>4297</v>
      </c>
      <c r="CGZ31">
        <v>2422</v>
      </c>
      <c r="CHA31">
        <v>3499</v>
      </c>
      <c r="CHB31">
        <v>4410</v>
      </c>
      <c r="CHC31">
        <v>4694</v>
      </c>
      <c r="CHD31">
        <v>3580</v>
      </c>
      <c r="CHE31">
        <v>3704</v>
      </c>
      <c r="CHF31">
        <v>3393</v>
      </c>
      <c r="CHG31">
        <v>2501</v>
      </c>
      <c r="CHH31">
        <v>2548</v>
      </c>
      <c r="CHI31">
        <v>4000</v>
      </c>
      <c r="CHJ31">
        <v>4053</v>
      </c>
      <c r="CHK31">
        <v>3664</v>
      </c>
      <c r="CHL31">
        <v>3718</v>
      </c>
      <c r="CHM31">
        <v>2642</v>
      </c>
      <c r="CHN31">
        <v>3434</v>
      </c>
      <c r="CHO31">
        <v>3626</v>
      </c>
      <c r="CHP31">
        <v>2953</v>
      </c>
      <c r="CHQ31">
        <v>2197</v>
      </c>
      <c r="CHR31">
        <v>1933</v>
      </c>
      <c r="CHS31">
        <v>2407</v>
      </c>
      <c r="CHT31">
        <v>3160</v>
      </c>
      <c r="CHU31">
        <v>3372</v>
      </c>
      <c r="CHV31">
        <v>3426</v>
      </c>
      <c r="CHW31">
        <v>3711</v>
      </c>
      <c r="CHX31">
        <v>3618</v>
      </c>
      <c r="CHY31">
        <v>3761</v>
      </c>
      <c r="CHZ31">
        <v>3301</v>
      </c>
      <c r="CIA31">
        <v>2699</v>
      </c>
      <c r="CIB31">
        <v>3381</v>
      </c>
      <c r="CIC31">
        <v>3748</v>
      </c>
      <c r="CID31">
        <v>3632</v>
      </c>
      <c r="CIE31">
        <v>4144</v>
      </c>
      <c r="CIF31">
        <v>4118</v>
      </c>
      <c r="CIG31">
        <v>3777</v>
      </c>
      <c r="CIH31">
        <v>4329</v>
      </c>
      <c r="CII31">
        <v>3831</v>
      </c>
      <c r="CIJ31">
        <v>4240</v>
      </c>
      <c r="CIK31">
        <v>4331</v>
      </c>
      <c r="CIL31">
        <v>4584</v>
      </c>
      <c r="CIM31">
        <v>3929</v>
      </c>
      <c r="CIN31">
        <v>3569</v>
      </c>
      <c r="CIO31">
        <v>3849</v>
      </c>
      <c r="CIP31">
        <v>3416</v>
      </c>
      <c r="CIQ31">
        <v>3020</v>
      </c>
      <c r="CIR31">
        <v>3274</v>
      </c>
      <c r="CIS31">
        <v>3374</v>
      </c>
      <c r="CIT31">
        <v>4122</v>
      </c>
      <c r="CIU31">
        <v>3619</v>
      </c>
      <c r="CIV31">
        <v>3593</v>
      </c>
      <c r="CIW31">
        <v>3194</v>
      </c>
      <c r="CIX31">
        <v>3449</v>
      </c>
      <c r="CIY31">
        <v>3051</v>
      </c>
      <c r="CIZ31">
        <v>3895</v>
      </c>
      <c r="CJA31">
        <v>3463</v>
      </c>
      <c r="CJB31">
        <v>3469</v>
      </c>
      <c r="CJC31">
        <v>3654</v>
      </c>
      <c r="CJD31">
        <v>3286</v>
      </c>
      <c r="CJE31">
        <v>3882</v>
      </c>
      <c r="CJF31">
        <v>4461</v>
      </c>
      <c r="CJG31">
        <v>4502</v>
      </c>
      <c r="CJH31">
        <v>3684</v>
      </c>
      <c r="CJI31">
        <v>3743</v>
      </c>
      <c r="CJJ31">
        <v>3525</v>
      </c>
      <c r="CJK31">
        <v>4910</v>
      </c>
      <c r="CJL31">
        <v>5985</v>
      </c>
      <c r="CJM31">
        <v>6229</v>
      </c>
      <c r="CJN31">
        <v>5450</v>
      </c>
      <c r="CJO31">
        <v>3893</v>
      </c>
      <c r="CJP31">
        <v>2308</v>
      </c>
      <c r="CJQ31">
        <v>3533</v>
      </c>
      <c r="CJR31">
        <v>2790</v>
      </c>
      <c r="CJS31">
        <v>3078</v>
      </c>
      <c r="CJT31">
        <v>3480</v>
      </c>
      <c r="CJU31">
        <v>2197</v>
      </c>
      <c r="CJV31">
        <v>2955</v>
      </c>
      <c r="CJW31">
        <v>3851</v>
      </c>
      <c r="CJX31">
        <v>2969</v>
      </c>
      <c r="CJY31">
        <v>3445</v>
      </c>
      <c r="CJZ31">
        <v>3752</v>
      </c>
      <c r="CKA31">
        <v>4876</v>
      </c>
      <c r="CKB31">
        <v>4594</v>
      </c>
      <c r="CKC31">
        <v>3783</v>
      </c>
      <c r="CKD31">
        <v>2920</v>
      </c>
      <c r="CKE31">
        <v>3430</v>
      </c>
      <c r="CKF31">
        <v>3617</v>
      </c>
      <c r="CKG31">
        <v>3483</v>
      </c>
      <c r="CKH31">
        <v>3395</v>
      </c>
      <c r="CKI31">
        <v>3278</v>
      </c>
      <c r="CKJ31">
        <v>2743</v>
      </c>
      <c r="CKK31">
        <v>3375</v>
      </c>
      <c r="CKL31">
        <v>2882</v>
      </c>
      <c r="CKM31">
        <v>2452</v>
      </c>
      <c r="CKN31">
        <v>3013</v>
      </c>
      <c r="CKO31">
        <v>3606</v>
      </c>
      <c r="CKP31">
        <v>3298</v>
      </c>
      <c r="CKQ31">
        <v>2719</v>
      </c>
      <c r="CKR31">
        <v>2804</v>
      </c>
      <c r="CKS31">
        <v>2724</v>
      </c>
      <c r="CKT31">
        <v>3296</v>
      </c>
      <c r="CKU31">
        <v>4206</v>
      </c>
      <c r="CKV31">
        <v>4583</v>
      </c>
      <c r="CKW31">
        <v>3938</v>
      </c>
      <c r="CKX31">
        <v>3762</v>
      </c>
      <c r="CKY31">
        <v>5030</v>
      </c>
      <c r="CKZ31">
        <v>6052</v>
      </c>
      <c r="CLA31">
        <v>4715</v>
      </c>
      <c r="CLB31">
        <v>4470</v>
      </c>
      <c r="CLC31">
        <v>3803</v>
      </c>
      <c r="CLD31">
        <v>3942</v>
      </c>
      <c r="CLE31">
        <v>4125</v>
      </c>
      <c r="CLF31">
        <v>4634</v>
      </c>
      <c r="CLG31">
        <v>3838</v>
      </c>
      <c r="CLH31">
        <v>3444</v>
      </c>
      <c r="CLI31">
        <v>3449</v>
      </c>
      <c r="CLJ31">
        <v>3324</v>
      </c>
      <c r="CLK31">
        <v>3838</v>
      </c>
      <c r="CLL31">
        <v>3259</v>
      </c>
      <c r="CLM31">
        <v>2523</v>
      </c>
      <c r="CLN31">
        <v>2836</v>
      </c>
      <c r="CLO31">
        <v>2856</v>
      </c>
      <c r="CLP31">
        <v>3429</v>
      </c>
      <c r="CLQ31">
        <v>4111</v>
      </c>
      <c r="CLR31">
        <v>3576</v>
      </c>
      <c r="CLS31">
        <v>3612</v>
      </c>
      <c r="CLT31">
        <v>4058</v>
      </c>
      <c r="CLU31">
        <v>3742</v>
      </c>
      <c r="CLV31">
        <v>3896</v>
      </c>
      <c r="CLW31">
        <v>3552</v>
      </c>
      <c r="CLX31">
        <v>2938</v>
      </c>
      <c r="CLY31">
        <v>3222</v>
      </c>
      <c r="CLZ31">
        <v>2828</v>
      </c>
      <c r="CMA31">
        <v>2977</v>
      </c>
      <c r="CMB31">
        <v>2690</v>
      </c>
      <c r="CMC31">
        <v>3426</v>
      </c>
      <c r="CMD31">
        <v>4256</v>
      </c>
      <c r="CME31">
        <v>5326</v>
      </c>
      <c r="CMF31">
        <v>4884</v>
      </c>
      <c r="CMG31">
        <v>4229</v>
      </c>
      <c r="CMH31">
        <v>3924</v>
      </c>
      <c r="CMI31">
        <v>3508</v>
      </c>
      <c r="CMJ31">
        <v>2601</v>
      </c>
      <c r="CMK31">
        <v>3293</v>
      </c>
      <c r="CML31">
        <v>4060</v>
      </c>
      <c r="CMM31">
        <v>4906</v>
      </c>
      <c r="CMN31">
        <v>3557</v>
      </c>
      <c r="CMO31">
        <v>4025</v>
      </c>
      <c r="CMP31">
        <v>4043</v>
      </c>
      <c r="CMQ31">
        <v>4063</v>
      </c>
      <c r="CMR31">
        <v>3565</v>
      </c>
      <c r="CMS31">
        <v>3042</v>
      </c>
      <c r="CMT31">
        <v>2877</v>
      </c>
      <c r="CMU31">
        <v>3171</v>
      </c>
      <c r="CMV31">
        <v>4502</v>
      </c>
      <c r="CMW31">
        <v>5323</v>
      </c>
      <c r="CMX31">
        <v>5362</v>
      </c>
      <c r="CMY31">
        <v>4863</v>
      </c>
      <c r="CMZ31">
        <v>4179</v>
      </c>
      <c r="CNA31">
        <v>3760</v>
      </c>
      <c r="CNB31">
        <v>4981</v>
      </c>
      <c r="CNC31">
        <v>5314</v>
      </c>
      <c r="CND31">
        <v>4111</v>
      </c>
      <c r="CNE31">
        <v>3135</v>
      </c>
      <c r="CNF31">
        <v>3112</v>
      </c>
      <c r="CNG31">
        <v>3753</v>
      </c>
      <c r="CNH31">
        <v>2740</v>
      </c>
      <c r="CNI31">
        <v>2764</v>
      </c>
      <c r="CNJ31">
        <v>3111</v>
      </c>
      <c r="CNK31">
        <v>4082</v>
      </c>
      <c r="CNL31">
        <v>4143</v>
      </c>
      <c r="CNM31">
        <v>4358</v>
      </c>
      <c r="CNN31">
        <v>3868</v>
      </c>
      <c r="CNO31">
        <v>3018</v>
      </c>
      <c r="CNP31">
        <v>3723</v>
      </c>
      <c r="CNQ31">
        <v>3262</v>
      </c>
      <c r="CNR31">
        <v>2983</v>
      </c>
      <c r="CNS31">
        <v>3298</v>
      </c>
      <c r="CNT31">
        <v>3746</v>
      </c>
      <c r="CNU31">
        <v>3289</v>
      </c>
      <c r="CNV31">
        <v>3452</v>
      </c>
      <c r="CNW31">
        <v>3731</v>
      </c>
      <c r="CNX31">
        <v>3863</v>
      </c>
      <c r="CNY31">
        <v>4814</v>
      </c>
      <c r="CNZ31">
        <v>2835</v>
      </c>
      <c r="COA31">
        <v>2978</v>
      </c>
      <c r="COB31">
        <v>2347</v>
      </c>
      <c r="COC31">
        <v>3937</v>
      </c>
      <c r="COD31">
        <v>4301</v>
      </c>
      <c r="COE31">
        <v>4053</v>
      </c>
      <c r="COF31">
        <v>4530</v>
      </c>
      <c r="COG31">
        <v>4878</v>
      </c>
      <c r="COH31">
        <v>3855</v>
      </c>
      <c r="COI31">
        <v>4733</v>
      </c>
      <c r="COJ31">
        <v>4329</v>
      </c>
      <c r="COK31">
        <v>4695</v>
      </c>
      <c r="COL31">
        <v>3444</v>
      </c>
      <c r="COM31">
        <v>4727</v>
      </c>
      <c r="CON31">
        <v>3809</v>
      </c>
      <c r="COO31">
        <v>2752</v>
      </c>
      <c r="COP31">
        <v>3998</v>
      </c>
      <c r="COQ31">
        <v>4047</v>
      </c>
      <c r="COR31">
        <v>4041</v>
      </c>
      <c r="COS31">
        <v>4189</v>
      </c>
      <c r="COT31">
        <v>3184</v>
      </c>
      <c r="COU31">
        <v>3836</v>
      </c>
      <c r="COV31">
        <v>4769</v>
      </c>
      <c r="COW31">
        <v>5097</v>
      </c>
      <c r="COX31">
        <v>5262</v>
      </c>
      <c r="COY31">
        <v>4919</v>
      </c>
      <c r="COZ31">
        <v>4606</v>
      </c>
      <c r="CPA31">
        <v>4814</v>
      </c>
      <c r="CPB31">
        <v>4100</v>
      </c>
      <c r="CPC31">
        <v>4498</v>
      </c>
      <c r="CPD31">
        <v>3665</v>
      </c>
      <c r="CPE31">
        <v>3997</v>
      </c>
      <c r="CPF31">
        <v>4114</v>
      </c>
      <c r="CPG31">
        <v>3160</v>
      </c>
      <c r="CPH31">
        <v>3312</v>
      </c>
      <c r="CPI31">
        <v>2705</v>
      </c>
      <c r="CPJ31">
        <v>2464</v>
      </c>
      <c r="CPK31">
        <v>2861</v>
      </c>
      <c r="CPL31">
        <v>3410</v>
      </c>
      <c r="CPM31">
        <v>2527</v>
      </c>
      <c r="CPN31">
        <v>2461</v>
      </c>
      <c r="CPO31">
        <v>3046</v>
      </c>
      <c r="CPP31">
        <v>4439</v>
      </c>
      <c r="CPQ31">
        <v>4537</v>
      </c>
      <c r="CPR31">
        <v>4107</v>
      </c>
      <c r="CPS31">
        <v>3834</v>
      </c>
      <c r="CPT31">
        <v>3628</v>
      </c>
      <c r="CPU31">
        <v>3851</v>
      </c>
      <c r="CPV31">
        <v>3717</v>
      </c>
      <c r="CPW31">
        <v>3568</v>
      </c>
      <c r="CPX31">
        <v>3773</v>
      </c>
      <c r="CPY31">
        <v>3321</v>
      </c>
      <c r="CPZ31">
        <v>3637</v>
      </c>
      <c r="CQA31">
        <v>2770</v>
      </c>
      <c r="CQB31">
        <v>3861</v>
      </c>
      <c r="CQC31">
        <v>3992</v>
      </c>
      <c r="CQD31">
        <v>3263</v>
      </c>
      <c r="CQE31">
        <v>4456</v>
      </c>
      <c r="CQF31">
        <v>4426</v>
      </c>
      <c r="CQG31">
        <v>3841</v>
      </c>
      <c r="CQH31">
        <v>4443</v>
      </c>
      <c r="CQI31">
        <v>5285</v>
      </c>
      <c r="CQJ31">
        <v>4195</v>
      </c>
      <c r="CQK31">
        <v>5199</v>
      </c>
      <c r="CQL31">
        <v>6119</v>
      </c>
      <c r="CQM31">
        <v>5277</v>
      </c>
      <c r="CQN31">
        <v>5632</v>
      </c>
      <c r="CQO31">
        <v>4589</v>
      </c>
      <c r="CQP31">
        <v>4422</v>
      </c>
      <c r="CQQ31">
        <v>3303</v>
      </c>
      <c r="CQR31">
        <v>3197</v>
      </c>
      <c r="CQS31">
        <v>4635</v>
      </c>
      <c r="CQT31">
        <v>3632</v>
      </c>
      <c r="CQU31">
        <v>3516</v>
      </c>
      <c r="CQV31">
        <v>3629</v>
      </c>
      <c r="CQW31">
        <v>3466</v>
      </c>
      <c r="CQX31">
        <v>3190</v>
      </c>
      <c r="CQY31">
        <v>3196</v>
      </c>
      <c r="CQZ31">
        <v>4471</v>
      </c>
      <c r="CRA31">
        <v>4218</v>
      </c>
      <c r="CRB31">
        <v>3596</v>
      </c>
      <c r="CRC31">
        <v>3911</v>
      </c>
      <c r="CRD31">
        <v>5284</v>
      </c>
      <c r="CRE31">
        <v>5262</v>
      </c>
      <c r="CRF31">
        <v>5436</v>
      </c>
      <c r="CRG31">
        <v>5355</v>
      </c>
      <c r="CRH31">
        <v>4993</v>
      </c>
      <c r="CRI31">
        <v>5096</v>
      </c>
      <c r="CRJ31">
        <v>4455</v>
      </c>
      <c r="CRK31">
        <v>5009</v>
      </c>
      <c r="CRL31">
        <v>4701</v>
      </c>
      <c r="CRM31">
        <v>3916</v>
      </c>
      <c r="CRN31">
        <v>4657</v>
      </c>
      <c r="CRO31">
        <v>4988</v>
      </c>
      <c r="CRP31">
        <v>4601</v>
      </c>
      <c r="CRQ31">
        <v>4067</v>
      </c>
      <c r="CRR31">
        <v>4636</v>
      </c>
      <c r="CRS31">
        <v>5771</v>
      </c>
      <c r="CRT31">
        <v>5121</v>
      </c>
      <c r="CRU31">
        <v>4074</v>
      </c>
      <c r="CRV31">
        <v>4726</v>
      </c>
      <c r="CRW31">
        <v>4354</v>
      </c>
      <c r="CRX31">
        <v>4718</v>
      </c>
      <c r="CRY31">
        <v>4083</v>
      </c>
      <c r="CRZ31">
        <v>4929</v>
      </c>
      <c r="CSA31">
        <v>5052</v>
      </c>
      <c r="CSB31">
        <v>5344</v>
      </c>
      <c r="CSC31">
        <v>5684</v>
      </c>
      <c r="CSD31">
        <v>6060</v>
      </c>
      <c r="CSE31">
        <v>5932</v>
      </c>
      <c r="CSF31">
        <v>5492</v>
      </c>
      <c r="CSG31">
        <v>5260</v>
      </c>
      <c r="CSH31">
        <v>4204</v>
      </c>
      <c r="CSI31">
        <v>4382</v>
      </c>
      <c r="CSJ31">
        <v>4352</v>
      </c>
      <c r="CSK31">
        <v>5699</v>
      </c>
      <c r="CSL31">
        <v>4926</v>
      </c>
      <c r="CSM31">
        <v>5456</v>
      </c>
      <c r="CSN31">
        <v>5659</v>
      </c>
      <c r="CSO31">
        <v>5938</v>
      </c>
      <c r="CSP31">
        <v>5757</v>
      </c>
      <c r="CSQ31">
        <v>5047</v>
      </c>
      <c r="CSR31">
        <v>5427</v>
      </c>
      <c r="CSS31">
        <v>5343</v>
      </c>
      <c r="CST31">
        <v>4839</v>
      </c>
      <c r="CSU31">
        <v>4820</v>
      </c>
      <c r="CSV31">
        <v>4392</v>
      </c>
      <c r="CSW31">
        <v>5736</v>
      </c>
      <c r="CSX31">
        <v>4989</v>
      </c>
      <c r="CSY31">
        <v>5685</v>
      </c>
      <c r="CSZ31">
        <v>5159</v>
      </c>
      <c r="CTA31">
        <v>5474</v>
      </c>
      <c r="CTB31">
        <v>5053</v>
      </c>
      <c r="CTC31">
        <v>5550</v>
      </c>
      <c r="CTD31">
        <v>6851</v>
      </c>
      <c r="CTE31">
        <v>6698</v>
      </c>
      <c r="CTF31">
        <v>5850</v>
      </c>
      <c r="CTG31">
        <v>5054</v>
      </c>
      <c r="CTH31">
        <v>3913</v>
      </c>
      <c r="CTI31">
        <v>4059</v>
      </c>
      <c r="CTJ31">
        <v>5129</v>
      </c>
      <c r="CTK31">
        <v>5385</v>
      </c>
      <c r="CTL31">
        <v>5105</v>
      </c>
      <c r="CTM31">
        <v>4664</v>
      </c>
      <c r="CTN31">
        <v>4988</v>
      </c>
      <c r="CTO31">
        <v>5220</v>
      </c>
      <c r="CTP31">
        <v>5570</v>
      </c>
      <c r="CTQ31">
        <v>5586</v>
      </c>
      <c r="CTR31">
        <v>5229</v>
      </c>
      <c r="CTS31">
        <v>6807</v>
      </c>
      <c r="CTT31">
        <v>5526</v>
      </c>
      <c r="CTU31">
        <v>5724</v>
      </c>
      <c r="CTV31">
        <v>7484</v>
      </c>
      <c r="CTW31">
        <v>7700</v>
      </c>
      <c r="CTX31">
        <v>5766</v>
      </c>
      <c r="CTY31">
        <v>5133</v>
      </c>
      <c r="CTZ31">
        <v>3844</v>
      </c>
      <c r="CUA31">
        <v>4112</v>
      </c>
      <c r="CUB31">
        <v>4368</v>
      </c>
      <c r="CUC31">
        <v>4335</v>
      </c>
      <c r="CUD31">
        <v>4022</v>
      </c>
      <c r="CUE31">
        <v>3454</v>
      </c>
      <c r="CUF31">
        <v>4208</v>
      </c>
      <c r="CUG31">
        <v>5186</v>
      </c>
      <c r="CUH31">
        <v>6583</v>
      </c>
      <c r="CUI31">
        <v>7004</v>
      </c>
      <c r="CUJ31">
        <v>5716</v>
      </c>
      <c r="CUK31">
        <v>4518</v>
      </c>
      <c r="CUL31">
        <v>4708</v>
      </c>
      <c r="CUM31">
        <v>4003</v>
      </c>
      <c r="CUN31">
        <v>4602</v>
      </c>
      <c r="CUO31">
        <v>5633</v>
      </c>
      <c r="CUP31">
        <v>5207</v>
      </c>
      <c r="CUQ31">
        <v>5270</v>
      </c>
      <c r="CUR31">
        <v>4468</v>
      </c>
      <c r="CUS31">
        <v>4308</v>
      </c>
      <c r="CUT31">
        <v>5021</v>
      </c>
      <c r="CUU31">
        <v>4790</v>
      </c>
      <c r="CUV31">
        <v>4358</v>
      </c>
      <c r="CUW31">
        <v>4436</v>
      </c>
      <c r="CUX31">
        <v>4129</v>
      </c>
      <c r="CUY31">
        <v>4776</v>
      </c>
      <c r="CUZ31">
        <v>5075</v>
      </c>
      <c r="CVA31">
        <v>5000</v>
      </c>
      <c r="CVB31">
        <v>5324</v>
      </c>
      <c r="CVC31">
        <v>5618</v>
      </c>
      <c r="CVD31">
        <v>5916</v>
      </c>
      <c r="CVE31">
        <v>5206</v>
      </c>
      <c r="CVF31">
        <v>4788</v>
      </c>
      <c r="CVG31">
        <v>5366</v>
      </c>
      <c r="CVH31">
        <v>5993</v>
      </c>
      <c r="CVI31">
        <v>6778</v>
      </c>
      <c r="CVJ31">
        <v>6717</v>
      </c>
      <c r="CVK31">
        <v>6278</v>
      </c>
      <c r="CVL31">
        <v>5865</v>
      </c>
      <c r="CVM31">
        <v>6033</v>
      </c>
      <c r="CVN31">
        <v>5982</v>
      </c>
      <c r="CVO31">
        <v>6085</v>
      </c>
      <c r="CVP31">
        <v>5986</v>
      </c>
      <c r="CVQ31">
        <v>5541</v>
      </c>
      <c r="CVR31">
        <v>6124</v>
      </c>
      <c r="CVS31">
        <v>6363</v>
      </c>
      <c r="CVT31">
        <v>5574</v>
      </c>
      <c r="CVU31">
        <v>4893</v>
      </c>
      <c r="CVV31">
        <v>6013</v>
      </c>
      <c r="CVW31">
        <v>6372</v>
      </c>
      <c r="CVX31">
        <v>4742</v>
      </c>
      <c r="CVY31">
        <v>4882</v>
      </c>
      <c r="CVZ31">
        <v>5324</v>
      </c>
      <c r="CWA31">
        <v>5461</v>
      </c>
      <c r="CWB31">
        <v>5113</v>
      </c>
      <c r="CWC31">
        <v>4289</v>
      </c>
      <c r="CWD31">
        <v>4774</v>
      </c>
      <c r="CWE31">
        <v>5753</v>
      </c>
      <c r="CWF31">
        <v>5471</v>
      </c>
      <c r="CWG31">
        <v>5609</v>
      </c>
      <c r="CWH31">
        <v>5228</v>
      </c>
      <c r="CWI31">
        <v>5660</v>
      </c>
      <c r="CWJ31">
        <v>5678</v>
      </c>
      <c r="CWK31">
        <v>6128</v>
      </c>
      <c r="CWL31">
        <v>6441</v>
      </c>
      <c r="CWM31">
        <v>7253</v>
      </c>
      <c r="CWN31">
        <v>5748</v>
      </c>
      <c r="CWO31">
        <v>4960</v>
      </c>
      <c r="CWP31">
        <v>6160</v>
      </c>
      <c r="CWQ31">
        <v>6310</v>
      </c>
      <c r="CWR31">
        <v>5734</v>
      </c>
      <c r="CWS31">
        <v>5283</v>
      </c>
      <c r="CWT31">
        <v>5285</v>
      </c>
      <c r="CWU31">
        <v>5277</v>
      </c>
      <c r="CWV31">
        <v>6127</v>
      </c>
      <c r="CWW31">
        <v>4777</v>
      </c>
      <c r="CWX31">
        <v>4741</v>
      </c>
      <c r="CWY31">
        <v>6056</v>
      </c>
      <c r="CWZ31">
        <v>6515</v>
      </c>
      <c r="CXA31">
        <v>7410</v>
      </c>
      <c r="CXB31">
        <v>7655</v>
      </c>
      <c r="CXC31">
        <v>7863</v>
      </c>
      <c r="CXD31">
        <v>6431</v>
      </c>
      <c r="CXE31">
        <v>6379</v>
      </c>
      <c r="CXF31">
        <v>7686</v>
      </c>
      <c r="CXG31">
        <v>8089</v>
      </c>
      <c r="CXH31">
        <v>7890</v>
      </c>
      <c r="CXI31">
        <v>6997</v>
      </c>
      <c r="CXJ31">
        <v>7038</v>
      </c>
      <c r="CXK31">
        <v>6725</v>
      </c>
      <c r="CXL31">
        <v>6481</v>
      </c>
      <c r="CXM31">
        <v>5436</v>
      </c>
      <c r="CXN31">
        <v>5390</v>
      </c>
      <c r="CXO31">
        <v>4679</v>
      </c>
      <c r="CXP31">
        <v>6435</v>
      </c>
      <c r="CXQ31">
        <v>7269</v>
      </c>
      <c r="CXR31">
        <v>5952</v>
      </c>
      <c r="CXS31">
        <v>7464</v>
      </c>
      <c r="CXT31">
        <v>7858</v>
      </c>
      <c r="CXU31">
        <v>7199</v>
      </c>
      <c r="CXV31">
        <v>5604</v>
      </c>
      <c r="CXW31">
        <v>5010</v>
      </c>
      <c r="CXX31">
        <v>5161</v>
      </c>
      <c r="CXY31">
        <v>5508</v>
      </c>
      <c r="CXZ31">
        <v>5743</v>
      </c>
      <c r="CYA31">
        <v>6355</v>
      </c>
      <c r="CYB31">
        <v>5123</v>
      </c>
      <c r="CYC31">
        <v>4983</v>
      </c>
      <c r="CYD31">
        <v>5479</v>
      </c>
      <c r="CYE31">
        <v>6918</v>
      </c>
      <c r="CYF31">
        <v>6195</v>
      </c>
      <c r="CYG31">
        <v>5498</v>
      </c>
      <c r="CYH31">
        <v>6863</v>
      </c>
      <c r="CYI31">
        <v>7120</v>
      </c>
      <c r="CYJ31">
        <v>5553</v>
      </c>
      <c r="CYK31">
        <v>4549</v>
      </c>
      <c r="CYL31">
        <v>5135</v>
      </c>
      <c r="CYM31">
        <v>5086</v>
      </c>
      <c r="CYN31">
        <v>6483</v>
      </c>
      <c r="CYO31">
        <v>6251</v>
      </c>
      <c r="CYP31">
        <v>5622</v>
      </c>
      <c r="CYQ31">
        <v>6413</v>
      </c>
      <c r="CYR31">
        <v>6257</v>
      </c>
      <c r="CYS31">
        <v>5041</v>
      </c>
      <c r="CYT31">
        <v>4890</v>
      </c>
      <c r="CYU31">
        <v>4038</v>
      </c>
      <c r="CYV31">
        <v>3692</v>
      </c>
      <c r="CYW31">
        <v>5313</v>
      </c>
      <c r="CYX31">
        <v>5297</v>
      </c>
      <c r="CYY31">
        <v>4317</v>
      </c>
      <c r="CYZ31">
        <v>4600</v>
      </c>
      <c r="CZA31">
        <v>3585</v>
      </c>
      <c r="CZB31">
        <v>3725</v>
      </c>
      <c r="CZC31">
        <v>3385</v>
      </c>
      <c r="CZD31">
        <v>3487</v>
      </c>
      <c r="CZE31">
        <v>3461</v>
      </c>
      <c r="CZF31">
        <v>2833</v>
      </c>
      <c r="CZG31">
        <v>3407</v>
      </c>
      <c r="CZH31">
        <v>2974</v>
      </c>
      <c r="CZI31">
        <v>2112</v>
      </c>
      <c r="CZJ31">
        <v>2919</v>
      </c>
      <c r="CZK31">
        <v>2893</v>
      </c>
      <c r="CZL31">
        <v>3516</v>
      </c>
      <c r="CZM31">
        <v>3473</v>
      </c>
      <c r="CZN31">
        <v>2148</v>
      </c>
      <c r="CZO31">
        <v>3200</v>
      </c>
      <c r="CZP31">
        <v>3281</v>
      </c>
      <c r="CZQ31">
        <v>4610</v>
      </c>
      <c r="CZR31">
        <v>4620</v>
      </c>
      <c r="CZS31">
        <v>3893</v>
      </c>
      <c r="CZT31">
        <v>3890</v>
      </c>
      <c r="CZU31">
        <v>4546</v>
      </c>
      <c r="CZV31">
        <v>4615</v>
      </c>
      <c r="CZW31">
        <v>2962</v>
      </c>
      <c r="CZX31">
        <v>3001</v>
      </c>
      <c r="CZY31">
        <v>3448</v>
      </c>
      <c r="CZZ31">
        <v>3504</v>
      </c>
      <c r="DAA31">
        <v>4141</v>
      </c>
      <c r="DAB31">
        <v>3411</v>
      </c>
      <c r="DAC31">
        <v>3208</v>
      </c>
      <c r="DAD31">
        <v>2802</v>
      </c>
      <c r="DAE31">
        <v>2816</v>
      </c>
      <c r="DAF31">
        <v>3854</v>
      </c>
      <c r="DAG31">
        <v>3914</v>
      </c>
      <c r="DAH31">
        <v>3972</v>
      </c>
      <c r="DAI31">
        <v>4450</v>
      </c>
      <c r="DAJ31">
        <v>4168</v>
      </c>
      <c r="DAK31">
        <v>4468</v>
      </c>
      <c r="DAL31">
        <v>4636</v>
      </c>
      <c r="DAM31">
        <v>4975</v>
      </c>
      <c r="DAN31">
        <v>3815</v>
      </c>
      <c r="DAO31">
        <v>4228</v>
      </c>
      <c r="DAP31">
        <v>4708</v>
      </c>
      <c r="DAQ31">
        <v>3636</v>
      </c>
      <c r="DAR31">
        <v>4044</v>
      </c>
      <c r="DAS31">
        <v>2776</v>
      </c>
      <c r="DAT31">
        <v>2560</v>
      </c>
      <c r="DAU31">
        <v>3171</v>
      </c>
      <c r="DAV31">
        <v>2933</v>
      </c>
      <c r="DAW31">
        <v>2344</v>
      </c>
      <c r="DAX31">
        <v>2379</v>
      </c>
      <c r="DAY31">
        <v>2595</v>
      </c>
      <c r="DAZ31">
        <v>1859</v>
      </c>
      <c r="DBA31">
        <v>1099</v>
      </c>
      <c r="DBB31">
        <v>1506</v>
      </c>
      <c r="DBC31">
        <v>1037</v>
      </c>
      <c r="DBD31">
        <v>1151</v>
      </c>
      <c r="DBE31">
        <v>1624</v>
      </c>
      <c r="DBF31">
        <v>1343</v>
      </c>
      <c r="DBG31">
        <v>906</v>
      </c>
      <c r="DBH31">
        <v>1204</v>
      </c>
      <c r="DBI31">
        <v>1451</v>
      </c>
      <c r="DBJ31">
        <v>586</v>
      </c>
      <c r="DBK31">
        <v>856</v>
      </c>
      <c r="DBL31">
        <v>1474</v>
      </c>
      <c r="DBM31">
        <v>1987</v>
      </c>
      <c r="DBN31">
        <v>3063</v>
      </c>
      <c r="DBO31">
        <v>2922</v>
      </c>
      <c r="DBP31">
        <v>3230</v>
      </c>
      <c r="DBQ31">
        <v>2521</v>
      </c>
      <c r="DBR31">
        <v>3046</v>
      </c>
      <c r="DBS31">
        <v>2021</v>
      </c>
      <c r="DBT31">
        <v>1505</v>
      </c>
      <c r="DBU31">
        <v>1497</v>
      </c>
      <c r="DBV31">
        <v>1982</v>
      </c>
      <c r="DBW31">
        <v>2140</v>
      </c>
      <c r="DBX31">
        <v>1982</v>
      </c>
      <c r="DBY31">
        <v>2520</v>
      </c>
      <c r="DBZ31">
        <v>1802</v>
      </c>
      <c r="DCA31">
        <v>1947</v>
      </c>
      <c r="DCB31">
        <v>1871</v>
      </c>
      <c r="DCC31">
        <v>1724</v>
      </c>
      <c r="DCD31">
        <v>1380</v>
      </c>
      <c r="DCE31">
        <v>1816</v>
      </c>
      <c r="DCF31">
        <v>1659</v>
      </c>
      <c r="DCG31">
        <v>1296</v>
      </c>
      <c r="DCH31">
        <v>2024</v>
      </c>
      <c r="DCI31">
        <v>1761</v>
      </c>
      <c r="DCJ31">
        <v>1793</v>
      </c>
      <c r="DCK31">
        <v>1806</v>
      </c>
      <c r="DCL31">
        <v>2227</v>
      </c>
      <c r="DCM31">
        <v>1629</v>
      </c>
      <c r="DCN31">
        <v>1467</v>
      </c>
      <c r="DCO31">
        <v>1321</v>
      </c>
      <c r="DCP31">
        <v>1444</v>
      </c>
      <c r="DCQ31">
        <v>733</v>
      </c>
      <c r="DCR31">
        <v>1663</v>
      </c>
      <c r="DCS31">
        <v>1076</v>
      </c>
      <c r="DCT31">
        <v>1048</v>
      </c>
      <c r="DCU31">
        <v>1957</v>
      </c>
      <c r="DCV31">
        <v>2571</v>
      </c>
      <c r="DCW31">
        <v>2438</v>
      </c>
      <c r="DCX31">
        <v>3120</v>
      </c>
      <c r="DCY31">
        <v>2113</v>
      </c>
      <c r="DCZ31">
        <v>2078</v>
      </c>
      <c r="DDA31">
        <v>1637</v>
      </c>
      <c r="DDB31">
        <v>1620</v>
      </c>
      <c r="DDC31">
        <v>2102</v>
      </c>
      <c r="DDD31">
        <v>2406</v>
      </c>
      <c r="DDE31">
        <v>2521</v>
      </c>
      <c r="DDF31">
        <v>2624</v>
      </c>
      <c r="DDG31">
        <v>1786</v>
      </c>
      <c r="DDH31">
        <v>1883</v>
      </c>
      <c r="DDI31">
        <v>2016</v>
      </c>
      <c r="DDJ31">
        <v>1565</v>
      </c>
      <c r="DDK31">
        <v>1163</v>
      </c>
      <c r="DDL31">
        <v>722</v>
      </c>
      <c r="DDM31">
        <v>1123</v>
      </c>
      <c r="DDN31">
        <v>899</v>
      </c>
      <c r="DDO31">
        <v>922</v>
      </c>
      <c r="DDP31">
        <v>722</v>
      </c>
      <c r="DDQ31">
        <v>562</v>
      </c>
      <c r="DDR31">
        <v>594</v>
      </c>
      <c r="DDS31">
        <v>1023</v>
      </c>
      <c r="DDT31">
        <v>915</v>
      </c>
      <c r="DDU31">
        <v>936</v>
      </c>
      <c r="DDV31">
        <v>1645</v>
      </c>
      <c r="DDW31">
        <v>1335</v>
      </c>
      <c r="DDX31">
        <v>1161</v>
      </c>
      <c r="DDY31">
        <v>1158</v>
      </c>
      <c r="DDZ31">
        <v>576</v>
      </c>
      <c r="DEA31">
        <v>1024</v>
      </c>
      <c r="DEB31">
        <v>735</v>
      </c>
      <c r="DEC31">
        <v>903</v>
      </c>
      <c r="DED31">
        <v>1659</v>
      </c>
      <c r="DEE31">
        <v>2388</v>
      </c>
      <c r="DEF31">
        <v>1527</v>
      </c>
      <c r="DEG31">
        <v>1948</v>
      </c>
      <c r="DEH31">
        <v>2443</v>
      </c>
      <c r="DEI31">
        <v>1405</v>
      </c>
      <c r="DEJ31">
        <v>755</v>
      </c>
      <c r="DEK31">
        <v>997</v>
      </c>
      <c r="DEL31">
        <v>1151</v>
      </c>
      <c r="DEM31">
        <v>722</v>
      </c>
      <c r="DEN31">
        <v>910</v>
      </c>
      <c r="DEO31">
        <v>879</v>
      </c>
      <c r="DEP31">
        <v>1008</v>
      </c>
      <c r="DEQ31">
        <v>1138</v>
      </c>
      <c r="DER31">
        <v>1166</v>
      </c>
      <c r="DES31">
        <v>1339</v>
      </c>
      <c r="DET31">
        <v>1489</v>
      </c>
      <c r="DEU31">
        <v>1588</v>
      </c>
      <c r="DEV31">
        <v>1451</v>
      </c>
      <c r="DEW31">
        <v>1334</v>
      </c>
      <c r="DEX31">
        <v>2284</v>
      </c>
      <c r="DEY31">
        <v>1588</v>
      </c>
      <c r="DEZ31">
        <v>702</v>
      </c>
      <c r="DFA31">
        <v>697</v>
      </c>
      <c r="DFB31">
        <v>1748</v>
      </c>
      <c r="DFC31">
        <v>1587</v>
      </c>
      <c r="DFD31">
        <v>878</v>
      </c>
      <c r="DFE31">
        <v>995</v>
      </c>
      <c r="DFF31">
        <v>1151</v>
      </c>
      <c r="DFG31">
        <v>1141</v>
      </c>
      <c r="DFH31">
        <v>1024</v>
      </c>
      <c r="DFI31">
        <v>1297</v>
      </c>
      <c r="DFJ31">
        <v>1033</v>
      </c>
      <c r="DFK31">
        <v>872</v>
      </c>
      <c r="DFL31">
        <v>729</v>
      </c>
      <c r="DFM31">
        <v>1178</v>
      </c>
      <c r="DFN31">
        <v>2389</v>
      </c>
      <c r="DFO31">
        <v>2448</v>
      </c>
      <c r="DFP31">
        <v>2418</v>
      </c>
      <c r="DFQ31">
        <v>2231</v>
      </c>
      <c r="DFR31">
        <v>2064</v>
      </c>
      <c r="DFS31">
        <v>2046</v>
      </c>
      <c r="DFT31">
        <v>1475</v>
      </c>
      <c r="DFU31">
        <v>1491</v>
      </c>
      <c r="DFV31">
        <v>1597</v>
      </c>
      <c r="DFW31">
        <v>2876</v>
      </c>
      <c r="DFX31">
        <v>2638</v>
      </c>
      <c r="DFY31">
        <v>2354</v>
      </c>
      <c r="DFZ31">
        <v>2684</v>
      </c>
      <c r="DGA31">
        <v>3343</v>
      </c>
      <c r="DGB31">
        <v>2610</v>
      </c>
      <c r="DGC31">
        <v>2921</v>
      </c>
      <c r="DGD31">
        <v>2915</v>
      </c>
      <c r="DGE31">
        <v>2778</v>
      </c>
      <c r="DGF31">
        <v>3301</v>
      </c>
      <c r="DGG31">
        <v>3188</v>
      </c>
      <c r="DGH31">
        <v>2490</v>
      </c>
      <c r="DGI31">
        <v>2726</v>
      </c>
      <c r="DGJ31">
        <v>2612</v>
      </c>
      <c r="DGK31">
        <v>4113</v>
      </c>
      <c r="DGL31">
        <v>4144</v>
      </c>
      <c r="DGM31">
        <v>3746</v>
      </c>
      <c r="DGN31">
        <v>3465</v>
      </c>
      <c r="DGO31">
        <v>4145</v>
      </c>
      <c r="DGP31">
        <v>2578</v>
      </c>
      <c r="DGQ31">
        <v>2667</v>
      </c>
      <c r="DGR31">
        <v>3495</v>
      </c>
      <c r="DGS31">
        <v>3382</v>
      </c>
      <c r="DGT31">
        <v>5039</v>
      </c>
      <c r="DGU31">
        <v>4278</v>
      </c>
      <c r="DGV31">
        <v>3826</v>
      </c>
      <c r="DGW31">
        <v>3897</v>
      </c>
      <c r="DGX31">
        <v>4325</v>
      </c>
      <c r="DGY31">
        <v>3949</v>
      </c>
      <c r="DGZ31">
        <v>2505</v>
      </c>
      <c r="DHA31">
        <v>5087</v>
      </c>
      <c r="DHB31">
        <v>4769</v>
      </c>
      <c r="DHC31">
        <v>3747</v>
      </c>
      <c r="DHD31">
        <v>3503</v>
      </c>
      <c r="DHE31">
        <v>3636</v>
      </c>
      <c r="DHF31">
        <v>3870</v>
      </c>
      <c r="DHG31">
        <v>4580</v>
      </c>
      <c r="DHH31">
        <v>3979</v>
      </c>
      <c r="DHI31">
        <v>3245</v>
      </c>
      <c r="DHJ31">
        <v>3755</v>
      </c>
      <c r="DHK31">
        <v>4428</v>
      </c>
      <c r="DHL31">
        <v>4952</v>
      </c>
      <c r="DHM31">
        <v>4586</v>
      </c>
      <c r="DHN31">
        <v>4268</v>
      </c>
      <c r="DHO31">
        <v>5098</v>
      </c>
      <c r="DHP31">
        <v>4861</v>
      </c>
      <c r="DHQ31">
        <v>4689</v>
      </c>
      <c r="DHR31">
        <v>5241</v>
      </c>
      <c r="DHS31">
        <v>5269</v>
      </c>
      <c r="DHT31">
        <v>4593</v>
      </c>
      <c r="DHU31">
        <v>3446</v>
      </c>
      <c r="DHV31">
        <v>4060</v>
      </c>
      <c r="DHW31">
        <v>5461</v>
      </c>
      <c r="DHX31">
        <v>5452</v>
      </c>
      <c r="DHY31">
        <v>5435</v>
      </c>
      <c r="DHZ31">
        <v>4855</v>
      </c>
      <c r="DIA31">
        <v>5772</v>
      </c>
      <c r="DIB31">
        <v>5788</v>
      </c>
      <c r="DIC31">
        <v>5416</v>
      </c>
      <c r="DID31">
        <v>5622</v>
      </c>
      <c r="DIE31">
        <v>5600</v>
      </c>
      <c r="DIF31">
        <v>5040</v>
      </c>
      <c r="DIG31">
        <v>4399</v>
      </c>
      <c r="DIH31">
        <v>5498</v>
      </c>
      <c r="DII31">
        <v>6217</v>
      </c>
      <c r="DIJ31">
        <v>6095</v>
      </c>
      <c r="DIK31">
        <v>6578</v>
      </c>
      <c r="DIL31">
        <v>6602</v>
      </c>
      <c r="DIM31">
        <v>6005</v>
      </c>
      <c r="DIN31">
        <v>5296</v>
      </c>
      <c r="DIO31">
        <v>6016</v>
      </c>
      <c r="DIP31">
        <v>5178</v>
      </c>
      <c r="DIQ31">
        <v>6715</v>
      </c>
      <c r="DIR31">
        <v>8344</v>
      </c>
      <c r="DIS31">
        <v>6990</v>
      </c>
      <c r="DIT31">
        <v>5816</v>
      </c>
      <c r="DIU31">
        <v>4887</v>
      </c>
      <c r="DIV31">
        <v>5033</v>
      </c>
      <c r="DIW31">
        <v>4922</v>
      </c>
      <c r="DIX31">
        <v>6811</v>
      </c>
      <c r="DIY31">
        <v>7852</v>
      </c>
      <c r="DIZ31">
        <v>8793</v>
      </c>
      <c r="DJA31">
        <v>7974</v>
      </c>
      <c r="DJB31">
        <v>5827</v>
      </c>
      <c r="DJC31">
        <v>4355</v>
      </c>
      <c r="DJD31">
        <v>5316</v>
      </c>
      <c r="DJE31">
        <v>6208</v>
      </c>
      <c r="DJF31">
        <v>6041</v>
      </c>
      <c r="DJG31">
        <v>5054</v>
      </c>
      <c r="DJH31">
        <v>6728</v>
      </c>
      <c r="DJI31">
        <v>8357</v>
      </c>
      <c r="DJJ31">
        <v>7795</v>
      </c>
      <c r="DJK31">
        <v>6193</v>
      </c>
      <c r="DJL31">
        <v>6105</v>
      </c>
      <c r="DJM31">
        <v>5696</v>
      </c>
      <c r="DJN31">
        <v>5671</v>
      </c>
      <c r="DJO31">
        <v>6819</v>
      </c>
      <c r="DJP31">
        <v>7429</v>
      </c>
      <c r="DJQ31">
        <v>5411</v>
      </c>
      <c r="DJR31">
        <v>5618</v>
      </c>
      <c r="DJS31">
        <v>5425</v>
      </c>
      <c r="DJT31">
        <v>6526</v>
      </c>
      <c r="DJU31">
        <v>6055</v>
      </c>
      <c r="DJV31">
        <v>5655</v>
      </c>
      <c r="DJW31">
        <v>5336</v>
      </c>
      <c r="DJX31">
        <v>5719</v>
      </c>
      <c r="DJY31">
        <v>5903</v>
      </c>
      <c r="DJZ31">
        <v>5336</v>
      </c>
      <c r="DKA31">
        <v>5377</v>
      </c>
      <c r="DKB31">
        <v>6253</v>
      </c>
      <c r="DKC31">
        <v>6407</v>
      </c>
      <c r="DKD31">
        <v>5712</v>
      </c>
      <c r="DKE31">
        <v>5356</v>
      </c>
      <c r="DKF31">
        <v>5917</v>
      </c>
      <c r="DKG31">
        <v>5751</v>
      </c>
      <c r="DKH31">
        <v>4991</v>
      </c>
      <c r="DKI31">
        <v>5177</v>
      </c>
      <c r="DKJ31">
        <v>6502</v>
      </c>
      <c r="DKK31">
        <v>6674</v>
      </c>
      <c r="DKL31">
        <v>6820</v>
      </c>
      <c r="DKM31">
        <v>5241</v>
      </c>
      <c r="DKN31">
        <v>5785</v>
      </c>
      <c r="DKO31">
        <v>6708</v>
      </c>
      <c r="DKP31">
        <v>5988</v>
      </c>
      <c r="DKQ31">
        <v>5271</v>
      </c>
      <c r="DKR31">
        <v>5719</v>
      </c>
      <c r="DKS31">
        <v>6373</v>
      </c>
      <c r="DKT31">
        <v>6800</v>
      </c>
      <c r="DKU31">
        <v>5937</v>
      </c>
      <c r="DKV31">
        <v>6102</v>
      </c>
      <c r="DKW31">
        <v>5100</v>
      </c>
      <c r="DKX31">
        <v>4642</v>
      </c>
      <c r="DKY31">
        <v>5133</v>
      </c>
      <c r="DKZ31">
        <v>6048</v>
      </c>
      <c r="DLA31">
        <v>7175</v>
      </c>
      <c r="DLB31">
        <v>6615</v>
      </c>
      <c r="DLC31">
        <v>5160</v>
      </c>
      <c r="DLD31">
        <v>5356</v>
      </c>
      <c r="DLE31">
        <v>6611</v>
      </c>
      <c r="DLF31">
        <v>6104</v>
      </c>
      <c r="DLG31">
        <v>6494</v>
      </c>
      <c r="DLH31">
        <v>6048</v>
      </c>
      <c r="DLI31">
        <v>5057</v>
      </c>
      <c r="DLJ31">
        <v>5101</v>
      </c>
      <c r="DLK31">
        <v>6052</v>
      </c>
      <c r="DLL31">
        <v>4912</v>
      </c>
      <c r="DLM31">
        <v>5285</v>
      </c>
      <c r="DLN31">
        <v>4972</v>
      </c>
      <c r="DLO31">
        <v>4551</v>
      </c>
      <c r="DLP31">
        <v>4384</v>
      </c>
      <c r="DLQ31">
        <v>4673</v>
      </c>
      <c r="DLR31">
        <v>5683</v>
      </c>
      <c r="DLS31">
        <v>6330</v>
      </c>
      <c r="DLT31">
        <v>4570</v>
      </c>
      <c r="DLU31">
        <v>5009</v>
      </c>
      <c r="DLV31">
        <v>4598</v>
      </c>
      <c r="DLW31">
        <v>4654</v>
      </c>
      <c r="DLX31">
        <v>7423</v>
      </c>
      <c r="DLY31">
        <v>5755</v>
      </c>
      <c r="DLZ31">
        <v>4469</v>
      </c>
      <c r="DMA31">
        <v>4655</v>
      </c>
      <c r="DMB31">
        <v>4647</v>
      </c>
      <c r="DMC31">
        <v>5701</v>
      </c>
      <c r="DMD31">
        <v>7583</v>
      </c>
      <c r="DME31">
        <v>8568</v>
      </c>
      <c r="DMF31">
        <v>7141</v>
      </c>
      <c r="DMG31">
        <v>6992</v>
      </c>
      <c r="DMH31">
        <v>6235</v>
      </c>
      <c r="DMI31">
        <v>6258</v>
      </c>
      <c r="DMJ31">
        <v>6596</v>
      </c>
      <c r="DMK31">
        <v>5311</v>
      </c>
      <c r="DML31">
        <v>6734</v>
      </c>
      <c r="DMM31">
        <v>5792</v>
      </c>
      <c r="DMN31">
        <v>5426</v>
      </c>
      <c r="DMO31">
        <v>5459</v>
      </c>
      <c r="DMP31">
        <v>5768</v>
      </c>
      <c r="DMQ31">
        <v>5684</v>
      </c>
      <c r="DMR31">
        <v>4318</v>
      </c>
      <c r="DMS31">
        <v>3955</v>
      </c>
      <c r="DMT31">
        <v>3539</v>
      </c>
      <c r="DMU31">
        <v>4438</v>
      </c>
      <c r="DMV31">
        <v>3843</v>
      </c>
      <c r="DMW31">
        <v>5015</v>
      </c>
      <c r="DMX31">
        <v>5492</v>
      </c>
      <c r="DMY31">
        <v>5278</v>
      </c>
      <c r="DMZ31">
        <v>5583</v>
      </c>
      <c r="DNA31">
        <v>3709</v>
      </c>
      <c r="DNB31">
        <v>2546</v>
      </c>
      <c r="DNC31">
        <v>4309</v>
      </c>
      <c r="DND31">
        <v>5438</v>
      </c>
      <c r="DNE31">
        <v>5798</v>
      </c>
      <c r="DNF31">
        <v>7115</v>
      </c>
      <c r="DNG31">
        <v>7022</v>
      </c>
      <c r="DNH31">
        <v>6518</v>
      </c>
      <c r="DNI31">
        <v>5330</v>
      </c>
      <c r="DNJ31">
        <v>4628</v>
      </c>
      <c r="DNK31">
        <v>3542</v>
      </c>
      <c r="DNL31">
        <v>4092</v>
      </c>
      <c r="DNM31">
        <v>4308</v>
      </c>
      <c r="DNN31">
        <v>4896</v>
      </c>
      <c r="DNO31">
        <v>5517</v>
      </c>
      <c r="DNP31">
        <v>6977</v>
      </c>
      <c r="DNQ31">
        <v>6448</v>
      </c>
      <c r="DNR31">
        <v>6197</v>
      </c>
      <c r="DNS31">
        <v>4426</v>
      </c>
      <c r="DNT31">
        <v>4141</v>
      </c>
      <c r="DNU31">
        <v>4467</v>
      </c>
      <c r="DNV31">
        <v>5557</v>
      </c>
      <c r="DNW31">
        <v>6061</v>
      </c>
      <c r="DNX31">
        <v>5616</v>
      </c>
      <c r="DNY31">
        <v>7192</v>
      </c>
      <c r="DNZ31">
        <v>6079</v>
      </c>
      <c r="DOA31">
        <v>4678</v>
      </c>
      <c r="DOB31">
        <v>5074</v>
      </c>
      <c r="DOC31">
        <v>4622</v>
      </c>
      <c r="DOD31">
        <v>4350</v>
      </c>
      <c r="DOE31">
        <v>4016</v>
      </c>
      <c r="DOF31">
        <v>4648</v>
      </c>
      <c r="DOG31">
        <v>5661</v>
      </c>
      <c r="DOH31">
        <v>5531</v>
      </c>
      <c r="DOI31">
        <v>5193</v>
      </c>
      <c r="DOJ31">
        <v>5075</v>
      </c>
      <c r="DOK31">
        <v>5650</v>
      </c>
      <c r="DOL31">
        <v>5644</v>
      </c>
      <c r="DOM31">
        <v>4149</v>
      </c>
      <c r="DON31">
        <v>3563</v>
      </c>
      <c r="DOO31">
        <v>4116</v>
      </c>
      <c r="DOP31">
        <v>3964</v>
      </c>
      <c r="DOQ31">
        <v>3545</v>
      </c>
      <c r="DOR31">
        <v>4556</v>
      </c>
      <c r="DOS31">
        <v>3883</v>
      </c>
      <c r="DOT31">
        <v>4670</v>
      </c>
      <c r="DOU31">
        <v>4300</v>
      </c>
      <c r="DOV31">
        <v>4898</v>
      </c>
      <c r="DOW31">
        <v>4811</v>
      </c>
      <c r="DOX31">
        <v>3535</v>
      </c>
      <c r="DOY31">
        <v>4251</v>
      </c>
      <c r="DOZ31">
        <v>4885</v>
      </c>
      <c r="DPA31">
        <v>4455</v>
      </c>
      <c r="DPB31">
        <v>4838</v>
      </c>
      <c r="DPC31">
        <v>4700</v>
      </c>
      <c r="DPD31">
        <v>4814</v>
      </c>
      <c r="DPE31">
        <v>4621</v>
      </c>
      <c r="DPF31">
        <v>4394</v>
      </c>
      <c r="DPG31">
        <v>5079</v>
      </c>
      <c r="DPH31">
        <v>4079</v>
      </c>
      <c r="DPI31">
        <v>4234</v>
      </c>
      <c r="DPJ31">
        <v>5359</v>
      </c>
      <c r="DPK31">
        <v>6423</v>
      </c>
      <c r="DPL31">
        <v>5427</v>
      </c>
      <c r="DPM31">
        <v>3921</v>
      </c>
      <c r="DPN31">
        <v>3987</v>
      </c>
      <c r="DPO31">
        <v>4251</v>
      </c>
      <c r="DPP31">
        <v>4060</v>
      </c>
      <c r="DPQ31">
        <v>2956</v>
      </c>
      <c r="DPR31">
        <v>2524</v>
      </c>
      <c r="DPS31">
        <v>2066</v>
      </c>
      <c r="DPT31">
        <v>3520</v>
      </c>
      <c r="DPU31">
        <v>4537</v>
      </c>
      <c r="DPV31">
        <v>5114</v>
      </c>
      <c r="DPW31">
        <v>5048</v>
      </c>
      <c r="DPX31">
        <v>5727</v>
      </c>
      <c r="DPY31">
        <v>4748</v>
      </c>
      <c r="DPZ31">
        <v>4872</v>
      </c>
      <c r="DQA31">
        <v>3069</v>
      </c>
      <c r="DQB31">
        <v>3070</v>
      </c>
      <c r="DQC31">
        <v>2531</v>
      </c>
      <c r="DQD31">
        <v>2269</v>
      </c>
      <c r="DQE31">
        <v>3116</v>
      </c>
      <c r="DQF31">
        <v>3294</v>
      </c>
      <c r="DQG31">
        <v>3721</v>
      </c>
      <c r="DQH31">
        <v>3925</v>
      </c>
      <c r="DQI31">
        <v>5165</v>
      </c>
      <c r="DQJ31">
        <v>5571</v>
      </c>
      <c r="DQK31">
        <v>6557</v>
      </c>
      <c r="DQL31">
        <v>6116</v>
      </c>
      <c r="DQM31">
        <v>5234</v>
      </c>
      <c r="DQN31">
        <v>4091</v>
      </c>
      <c r="DQO31">
        <v>3917</v>
      </c>
      <c r="DQP31">
        <v>4607</v>
      </c>
      <c r="DQQ31">
        <v>5205</v>
      </c>
      <c r="DQR31">
        <v>4763</v>
      </c>
      <c r="DQS31">
        <v>4083</v>
      </c>
      <c r="DQT31">
        <v>4517</v>
      </c>
      <c r="DQU31">
        <v>4578</v>
      </c>
      <c r="DQV31">
        <v>4344</v>
      </c>
      <c r="DQW31">
        <v>4894</v>
      </c>
      <c r="DQX31">
        <v>5217</v>
      </c>
      <c r="DQY31">
        <v>4747</v>
      </c>
      <c r="DQZ31">
        <v>4118</v>
      </c>
      <c r="DRA31">
        <v>4781</v>
      </c>
      <c r="DRB31">
        <v>5709</v>
      </c>
      <c r="DRC31">
        <v>4881</v>
      </c>
      <c r="DRD31">
        <v>3795</v>
      </c>
      <c r="DRE31">
        <v>2482</v>
      </c>
      <c r="DRF31">
        <v>3327</v>
      </c>
      <c r="DRG31">
        <v>3207</v>
      </c>
      <c r="DRH31">
        <v>2780</v>
      </c>
      <c r="DRI31">
        <v>3499</v>
      </c>
      <c r="DRJ31">
        <v>4904</v>
      </c>
      <c r="DRK31">
        <v>4491</v>
      </c>
      <c r="DRL31">
        <v>4452</v>
      </c>
      <c r="DRM31">
        <v>4989</v>
      </c>
      <c r="DRN31">
        <v>4241</v>
      </c>
      <c r="DRO31">
        <v>4858</v>
      </c>
      <c r="DRP31">
        <v>4882</v>
      </c>
      <c r="DRQ31">
        <v>4335</v>
      </c>
      <c r="DRR31">
        <v>4212</v>
      </c>
      <c r="DRS31">
        <v>4144</v>
      </c>
      <c r="DRT31">
        <v>4546</v>
      </c>
      <c r="DRU31">
        <v>3868</v>
      </c>
      <c r="DRV31">
        <v>3822</v>
      </c>
      <c r="DRW31">
        <v>4297</v>
      </c>
      <c r="DRX31">
        <v>4379</v>
      </c>
      <c r="DRY31">
        <v>4815</v>
      </c>
      <c r="DRZ31">
        <v>4593</v>
      </c>
      <c r="DSA31">
        <v>4572</v>
      </c>
      <c r="DSB31">
        <v>4867</v>
      </c>
      <c r="DSC31">
        <v>4922</v>
      </c>
      <c r="DSD31">
        <v>5152</v>
      </c>
      <c r="DSE31">
        <v>3611</v>
      </c>
      <c r="DSF31">
        <v>3532</v>
      </c>
      <c r="DSG31">
        <v>3870</v>
      </c>
      <c r="DSH31">
        <v>5137</v>
      </c>
      <c r="DSI31">
        <v>4751</v>
      </c>
      <c r="DSJ31">
        <v>5351</v>
      </c>
      <c r="DSK31">
        <v>5544</v>
      </c>
      <c r="DSL31">
        <v>5362</v>
      </c>
      <c r="DSM31">
        <v>4629</v>
      </c>
      <c r="DSN31">
        <v>4193</v>
      </c>
      <c r="DSO31">
        <v>4423</v>
      </c>
      <c r="DSP31">
        <v>3738</v>
      </c>
      <c r="DSQ31">
        <v>4132</v>
      </c>
      <c r="DSR31">
        <v>4122</v>
      </c>
      <c r="DSS31">
        <v>4894</v>
      </c>
      <c r="DST31">
        <v>5045</v>
      </c>
      <c r="DSU31">
        <v>4454</v>
      </c>
      <c r="DSV31">
        <v>4699</v>
      </c>
      <c r="DSW31">
        <v>4216</v>
      </c>
      <c r="DSX31">
        <v>3932</v>
      </c>
      <c r="DSY31">
        <v>3485</v>
      </c>
      <c r="DSZ31">
        <v>3779</v>
      </c>
      <c r="DTA31">
        <v>3820</v>
      </c>
      <c r="DTB31">
        <v>3981</v>
      </c>
      <c r="DTC31">
        <v>3530</v>
      </c>
      <c r="DTD31">
        <v>3522</v>
      </c>
      <c r="DTE31">
        <v>2799</v>
      </c>
      <c r="DTF31">
        <v>3612</v>
      </c>
      <c r="DTG31">
        <v>2785</v>
      </c>
      <c r="DTH31">
        <v>3348</v>
      </c>
      <c r="DTI31">
        <v>4116</v>
      </c>
      <c r="DTJ31">
        <v>3610</v>
      </c>
      <c r="DTK31">
        <v>2810</v>
      </c>
      <c r="DTL31">
        <v>2922</v>
      </c>
      <c r="DTM31">
        <v>2512</v>
      </c>
      <c r="DTN31">
        <v>3535</v>
      </c>
      <c r="DTO31">
        <v>4275</v>
      </c>
      <c r="DTP31">
        <v>3662</v>
      </c>
      <c r="DTQ31">
        <v>2571</v>
      </c>
      <c r="DTR31">
        <v>3131</v>
      </c>
      <c r="DTS31">
        <v>4015</v>
      </c>
      <c r="DTT31">
        <v>4778</v>
      </c>
      <c r="DTU31">
        <v>4546</v>
      </c>
      <c r="DTV31">
        <v>3110</v>
      </c>
      <c r="DTW31">
        <v>2966</v>
      </c>
      <c r="DTX31">
        <v>3800</v>
      </c>
      <c r="DTY31">
        <v>3956</v>
      </c>
      <c r="DTZ31">
        <v>3392</v>
      </c>
      <c r="DUA31">
        <v>2939</v>
      </c>
      <c r="DUB31">
        <v>3052</v>
      </c>
      <c r="DUC31">
        <v>3641</v>
      </c>
      <c r="DUD31">
        <v>3955</v>
      </c>
      <c r="DUE31">
        <v>4283</v>
      </c>
      <c r="DUF31">
        <v>3732</v>
      </c>
      <c r="DUG31">
        <v>4146</v>
      </c>
      <c r="DUH31">
        <v>3009</v>
      </c>
      <c r="DUI31">
        <v>2965</v>
      </c>
      <c r="DUJ31">
        <v>2397</v>
      </c>
      <c r="DUK31">
        <v>2439</v>
      </c>
      <c r="DUL31">
        <v>3026</v>
      </c>
      <c r="DUM31">
        <v>3301</v>
      </c>
      <c r="DUN31">
        <v>3552</v>
      </c>
      <c r="DUO31">
        <v>3383</v>
      </c>
      <c r="DUP31">
        <v>3368</v>
      </c>
      <c r="DUQ31">
        <v>4975</v>
      </c>
      <c r="DUR31">
        <v>3844</v>
      </c>
      <c r="DUS31">
        <v>2769</v>
      </c>
      <c r="DUT31">
        <v>2343</v>
      </c>
      <c r="DUU31">
        <v>3652</v>
      </c>
      <c r="DUV31">
        <v>3859</v>
      </c>
      <c r="DUW31">
        <v>3427</v>
      </c>
      <c r="DUX31">
        <v>2674</v>
      </c>
      <c r="DUY31">
        <v>2616</v>
      </c>
      <c r="DUZ31">
        <v>2314</v>
      </c>
      <c r="DVA31">
        <v>2439</v>
      </c>
      <c r="DVB31">
        <v>2885</v>
      </c>
      <c r="DVC31">
        <v>2774</v>
      </c>
      <c r="DVD31">
        <v>3651</v>
      </c>
      <c r="DVE31">
        <v>4872</v>
      </c>
      <c r="DVF31">
        <v>4937</v>
      </c>
      <c r="DVG31">
        <v>3051</v>
      </c>
      <c r="DVH31">
        <v>3191</v>
      </c>
      <c r="DVI31">
        <v>3057</v>
      </c>
      <c r="DVJ31">
        <v>2652</v>
      </c>
      <c r="DVK31">
        <v>3682</v>
      </c>
      <c r="DVL31">
        <v>4006</v>
      </c>
      <c r="DVM31">
        <v>3255</v>
      </c>
      <c r="DVN31">
        <v>3641</v>
      </c>
      <c r="DVO31">
        <v>3629</v>
      </c>
      <c r="DVP31">
        <v>3086</v>
      </c>
      <c r="DVQ31">
        <v>2560</v>
      </c>
      <c r="DVR31">
        <v>3675</v>
      </c>
      <c r="DVS31">
        <v>3550</v>
      </c>
      <c r="DVT31">
        <v>3684</v>
      </c>
      <c r="DVU31">
        <v>3863</v>
      </c>
      <c r="DVV31">
        <v>3456</v>
      </c>
      <c r="DVW31">
        <v>3416</v>
      </c>
      <c r="DVX31">
        <v>3240</v>
      </c>
      <c r="DVY31">
        <v>3236</v>
      </c>
      <c r="DVZ31">
        <v>3804</v>
      </c>
      <c r="DWA31">
        <v>3402</v>
      </c>
      <c r="DWB31">
        <v>3522</v>
      </c>
      <c r="DWC31">
        <v>2815</v>
      </c>
      <c r="DWD31">
        <v>3982</v>
      </c>
      <c r="DWE31">
        <v>4412</v>
      </c>
      <c r="DWF31">
        <v>4399</v>
      </c>
      <c r="DWG31">
        <v>4505</v>
      </c>
      <c r="DWH31">
        <v>4893</v>
      </c>
      <c r="DWI31">
        <v>4669</v>
      </c>
      <c r="DWJ31">
        <v>3907</v>
      </c>
      <c r="DWK31">
        <v>3668</v>
      </c>
      <c r="DWL31">
        <v>3233</v>
      </c>
      <c r="DWM31">
        <v>3389</v>
      </c>
      <c r="DWN31">
        <v>2820</v>
      </c>
      <c r="DWO31">
        <v>3210</v>
      </c>
      <c r="DWP31">
        <v>4022</v>
      </c>
      <c r="DWQ31">
        <v>4156</v>
      </c>
      <c r="DWR31">
        <v>4975</v>
      </c>
      <c r="DWS31">
        <v>4518</v>
      </c>
      <c r="DWT31">
        <v>3061</v>
      </c>
      <c r="DWU31">
        <v>2811</v>
      </c>
      <c r="DWV31">
        <v>3852</v>
      </c>
      <c r="DWW31">
        <v>4315</v>
      </c>
      <c r="DWX31">
        <v>4479</v>
      </c>
      <c r="DWY31">
        <v>4051</v>
      </c>
      <c r="DWZ31">
        <v>3840</v>
      </c>
      <c r="DXA31">
        <v>3080</v>
      </c>
      <c r="DXB31">
        <v>3333</v>
      </c>
      <c r="DXC31">
        <v>3100</v>
      </c>
      <c r="DXD31">
        <v>3235</v>
      </c>
      <c r="DXE31">
        <v>4229</v>
      </c>
      <c r="DXF31">
        <v>4533</v>
      </c>
      <c r="DXG31">
        <v>3805</v>
      </c>
      <c r="DXH31">
        <v>3814</v>
      </c>
      <c r="DXI31">
        <v>3366</v>
      </c>
      <c r="DXJ31">
        <v>2952</v>
      </c>
      <c r="DXK31">
        <v>3684</v>
      </c>
      <c r="DXL31">
        <v>3816</v>
      </c>
      <c r="DXM31">
        <v>3468</v>
      </c>
      <c r="DXN31">
        <v>3728</v>
      </c>
      <c r="DXO31">
        <v>2955</v>
      </c>
      <c r="DXP31">
        <v>2908</v>
      </c>
      <c r="DXQ31">
        <v>2629</v>
      </c>
      <c r="DXR31">
        <v>3365</v>
      </c>
      <c r="DXS31">
        <v>3695</v>
      </c>
      <c r="DXT31">
        <v>2681</v>
      </c>
      <c r="DXU31">
        <v>4528</v>
      </c>
      <c r="DXV31">
        <v>3530</v>
      </c>
      <c r="DXW31">
        <v>3484</v>
      </c>
      <c r="DXX31">
        <v>2607</v>
      </c>
      <c r="DXY31">
        <v>2573</v>
      </c>
      <c r="DXZ31">
        <v>2780</v>
      </c>
      <c r="DYA31">
        <v>3517</v>
      </c>
      <c r="DYB31">
        <v>3936</v>
      </c>
      <c r="DYC31">
        <v>2464</v>
      </c>
      <c r="DYD31">
        <v>3434</v>
      </c>
      <c r="DYE31">
        <v>3059</v>
      </c>
      <c r="DYF31">
        <v>3444</v>
      </c>
      <c r="DYG31">
        <v>3195</v>
      </c>
      <c r="DYH31">
        <v>2623</v>
      </c>
      <c r="DYI31">
        <v>3332</v>
      </c>
      <c r="DYJ31">
        <v>3202</v>
      </c>
      <c r="DYK31">
        <v>2778</v>
      </c>
      <c r="DYL31">
        <v>2920</v>
      </c>
      <c r="DYM31">
        <v>3214</v>
      </c>
      <c r="DYN31">
        <v>3366</v>
      </c>
      <c r="DYO31">
        <v>3215</v>
      </c>
      <c r="DYP31">
        <v>3354</v>
      </c>
      <c r="DYQ31">
        <v>3032</v>
      </c>
      <c r="DYR31">
        <v>2900</v>
      </c>
      <c r="DYS31">
        <v>2635</v>
      </c>
      <c r="DYT31">
        <v>2796</v>
      </c>
      <c r="DYU31">
        <v>2933</v>
      </c>
      <c r="DYV31">
        <v>3342</v>
      </c>
      <c r="DYW31">
        <v>3026</v>
      </c>
      <c r="DYX31">
        <v>2185</v>
      </c>
      <c r="DYY31">
        <v>2456</v>
      </c>
      <c r="DYZ31">
        <v>1762</v>
      </c>
      <c r="DZA31">
        <v>1896</v>
      </c>
      <c r="DZB31">
        <v>2339</v>
      </c>
      <c r="DZC31">
        <v>2659</v>
      </c>
      <c r="DZD31">
        <v>2478</v>
      </c>
      <c r="DZE31">
        <v>2185</v>
      </c>
      <c r="DZF31">
        <v>1624</v>
      </c>
      <c r="DZG31">
        <v>3224</v>
      </c>
      <c r="DZH31">
        <v>4249</v>
      </c>
      <c r="DZI31">
        <v>3814</v>
      </c>
      <c r="DZJ31">
        <v>3082</v>
      </c>
      <c r="DZK31">
        <v>2631</v>
      </c>
      <c r="DZL31">
        <v>1902</v>
      </c>
      <c r="DZM31">
        <v>2316</v>
      </c>
      <c r="DZN31">
        <v>2223</v>
      </c>
      <c r="DZO31">
        <v>2833</v>
      </c>
      <c r="DZP31">
        <v>2852</v>
      </c>
      <c r="DZQ31">
        <v>2937</v>
      </c>
      <c r="DZR31">
        <v>2787</v>
      </c>
      <c r="DZS31">
        <v>2534</v>
      </c>
      <c r="DZT31">
        <v>2938</v>
      </c>
      <c r="DZU31">
        <v>2649</v>
      </c>
      <c r="DZV31">
        <v>2638</v>
      </c>
      <c r="DZW31">
        <v>3264</v>
      </c>
      <c r="DZX31">
        <v>3543</v>
      </c>
      <c r="DZY31">
        <v>2429</v>
      </c>
      <c r="DZZ31">
        <v>2816</v>
      </c>
      <c r="EAA31">
        <v>2514</v>
      </c>
      <c r="EAB31">
        <v>2196</v>
      </c>
      <c r="EAC31">
        <v>2303</v>
      </c>
      <c r="EAD31">
        <v>2899</v>
      </c>
      <c r="EAE31">
        <v>2675</v>
      </c>
      <c r="EAF31">
        <v>2448</v>
      </c>
      <c r="EAG31">
        <v>3216</v>
      </c>
      <c r="EAH31">
        <v>2764</v>
      </c>
      <c r="EAI31">
        <v>2661</v>
      </c>
      <c r="EAJ31">
        <v>2701</v>
      </c>
      <c r="EAK31">
        <v>1991</v>
      </c>
      <c r="EAL31">
        <v>1805</v>
      </c>
      <c r="EAM31">
        <v>1792</v>
      </c>
      <c r="EAN31">
        <v>2046</v>
      </c>
      <c r="EAO31">
        <v>1750</v>
      </c>
      <c r="EAP31">
        <v>1307</v>
      </c>
      <c r="EAQ31">
        <v>1299</v>
      </c>
      <c r="EAR31">
        <v>1466</v>
      </c>
      <c r="EAS31">
        <v>1930</v>
      </c>
      <c r="EAT31">
        <v>1832</v>
      </c>
      <c r="EAU31">
        <v>2245</v>
      </c>
      <c r="EAV31">
        <v>1810</v>
      </c>
      <c r="EAW31">
        <v>1688</v>
      </c>
      <c r="EAX31">
        <v>2107</v>
      </c>
      <c r="EAY31">
        <v>1514</v>
      </c>
      <c r="EAZ31">
        <v>1632</v>
      </c>
      <c r="EBA31">
        <v>1716</v>
      </c>
      <c r="EBB31">
        <v>995</v>
      </c>
      <c r="EBC31">
        <v>1298</v>
      </c>
      <c r="EBD31">
        <v>1920</v>
      </c>
      <c r="EBE31">
        <v>2075</v>
      </c>
      <c r="EBF31">
        <v>2212</v>
      </c>
      <c r="EBG31">
        <v>2068</v>
      </c>
      <c r="EBH31">
        <v>2210</v>
      </c>
      <c r="EBI31">
        <v>2319</v>
      </c>
      <c r="EBJ31">
        <v>1875</v>
      </c>
      <c r="EBK31">
        <v>1289</v>
      </c>
      <c r="EBL31">
        <v>1400</v>
      </c>
      <c r="EBM31">
        <v>1291</v>
      </c>
      <c r="EBN31">
        <v>2021</v>
      </c>
      <c r="EBO31">
        <v>1456</v>
      </c>
      <c r="EBP31">
        <v>1008</v>
      </c>
      <c r="EBQ31">
        <v>1285</v>
      </c>
      <c r="EBR31">
        <v>894</v>
      </c>
      <c r="EBS31">
        <v>872</v>
      </c>
      <c r="EBT31">
        <v>874</v>
      </c>
      <c r="EBU31">
        <v>1151</v>
      </c>
      <c r="EBV31">
        <v>1563</v>
      </c>
      <c r="EBW31">
        <v>1160</v>
      </c>
      <c r="EBX31">
        <v>854</v>
      </c>
      <c r="EBY31">
        <v>713</v>
      </c>
      <c r="EBZ31">
        <v>997</v>
      </c>
      <c r="ECA31">
        <v>1298</v>
      </c>
      <c r="ECB31">
        <v>1168</v>
      </c>
      <c r="ECC31">
        <v>1452</v>
      </c>
      <c r="ECD31">
        <v>1302</v>
      </c>
      <c r="ECE31">
        <v>863</v>
      </c>
      <c r="ECF31">
        <v>716</v>
      </c>
      <c r="ECG31">
        <v>584</v>
      </c>
      <c r="ECH31">
        <v>733</v>
      </c>
      <c r="ECI31">
        <v>1177</v>
      </c>
      <c r="ECJ31">
        <v>876</v>
      </c>
      <c r="ECK31">
        <v>737</v>
      </c>
      <c r="ECL31">
        <v>884</v>
      </c>
      <c r="ECM31">
        <v>756</v>
      </c>
      <c r="ECN31">
        <v>1170</v>
      </c>
      <c r="ECO31">
        <v>1184</v>
      </c>
      <c r="ECP31">
        <v>1196</v>
      </c>
      <c r="ECQ31">
        <v>1217</v>
      </c>
      <c r="ECR31">
        <v>1069</v>
      </c>
      <c r="ECS31">
        <v>1912</v>
      </c>
      <c r="ECT31">
        <v>1642</v>
      </c>
      <c r="ECU31">
        <v>1034</v>
      </c>
      <c r="ECV31">
        <v>903</v>
      </c>
      <c r="ECW31">
        <v>759</v>
      </c>
      <c r="ECX31">
        <v>871</v>
      </c>
      <c r="ECY31">
        <v>733</v>
      </c>
      <c r="ECZ31">
        <v>864</v>
      </c>
      <c r="EDA31">
        <v>581</v>
      </c>
      <c r="EDB31">
        <v>445</v>
      </c>
      <c r="EDC31">
        <v>301</v>
      </c>
      <c r="EDD31">
        <v>719</v>
      </c>
      <c r="EDE31">
        <v>448</v>
      </c>
      <c r="EDF31">
        <v>454</v>
      </c>
      <c r="EDG31">
        <v>592</v>
      </c>
      <c r="EDH31">
        <v>736</v>
      </c>
      <c r="EDI31">
        <v>742</v>
      </c>
      <c r="EDJ31">
        <v>1318</v>
      </c>
      <c r="EDK31">
        <v>864</v>
      </c>
      <c r="EDL31">
        <v>436</v>
      </c>
      <c r="EDM31">
        <v>296</v>
      </c>
      <c r="EDN31">
        <v>429</v>
      </c>
      <c r="EDO31">
        <v>426</v>
      </c>
      <c r="EDP31">
        <v>571</v>
      </c>
      <c r="EDQ31">
        <v>568</v>
      </c>
      <c r="EDR31">
        <v>295</v>
      </c>
      <c r="EDS31">
        <v>418</v>
      </c>
      <c r="EDT31">
        <v>715</v>
      </c>
      <c r="EDU31">
        <v>866</v>
      </c>
      <c r="EDV31">
        <v>1143</v>
      </c>
      <c r="EDW31">
        <v>1018</v>
      </c>
      <c r="EDX31">
        <v>624</v>
      </c>
      <c r="EDY31">
        <v>351</v>
      </c>
      <c r="EDZ31">
        <v>776</v>
      </c>
      <c r="EEA31">
        <v>899</v>
      </c>
      <c r="EEB31">
        <v>1011</v>
      </c>
      <c r="EEC31">
        <v>570</v>
      </c>
      <c r="EED31">
        <v>278</v>
      </c>
      <c r="EEE31">
        <v>0</v>
      </c>
      <c r="EEF31">
        <v>0</v>
      </c>
      <c r="EEG31">
        <v>0</v>
      </c>
      <c r="EEH31">
        <v>140</v>
      </c>
      <c r="EEI31">
        <v>138</v>
      </c>
      <c r="EEJ31">
        <v>140</v>
      </c>
      <c r="EEK31">
        <v>0</v>
      </c>
      <c r="EEL31">
        <v>420</v>
      </c>
      <c r="EEM31">
        <v>142</v>
      </c>
      <c r="EEN31">
        <v>144</v>
      </c>
      <c r="EEO31">
        <v>432</v>
      </c>
      <c r="EEP31">
        <v>719</v>
      </c>
      <c r="EEQ31">
        <v>590</v>
      </c>
      <c r="EER31">
        <v>291</v>
      </c>
      <c r="EES31">
        <v>145</v>
      </c>
      <c r="EET31">
        <v>276</v>
      </c>
      <c r="EEU31">
        <v>140</v>
      </c>
      <c r="EEV31">
        <v>140</v>
      </c>
      <c r="EEW31">
        <v>288</v>
      </c>
      <c r="EEX31">
        <v>442</v>
      </c>
      <c r="EEY31">
        <v>308</v>
      </c>
      <c r="EEZ31">
        <v>297</v>
      </c>
      <c r="EFA31">
        <v>148</v>
      </c>
      <c r="EFB31">
        <v>138</v>
      </c>
      <c r="EFC31">
        <v>139</v>
      </c>
      <c r="EFD31">
        <v>424</v>
      </c>
      <c r="EFE31">
        <v>303</v>
      </c>
      <c r="EFF31">
        <v>319</v>
      </c>
      <c r="EFG31">
        <v>326</v>
      </c>
      <c r="EFH31">
        <v>462</v>
      </c>
      <c r="EFI31">
        <v>598</v>
      </c>
      <c r="EFJ31">
        <v>622</v>
      </c>
      <c r="EFK31">
        <v>783</v>
      </c>
      <c r="EFL31">
        <v>634</v>
      </c>
      <c r="EFM31">
        <v>607</v>
      </c>
      <c r="EFN31">
        <v>321</v>
      </c>
      <c r="EFO31">
        <v>314</v>
      </c>
      <c r="EFP31">
        <v>446</v>
      </c>
      <c r="EFQ31">
        <v>437</v>
      </c>
      <c r="EFR31">
        <v>432</v>
      </c>
      <c r="EFS31">
        <v>719</v>
      </c>
      <c r="EFT31">
        <v>564</v>
      </c>
      <c r="EFU31">
        <v>292</v>
      </c>
      <c r="EFV31">
        <v>289</v>
      </c>
      <c r="EFW31">
        <v>277</v>
      </c>
      <c r="EFX31">
        <v>0</v>
      </c>
      <c r="EFY31">
        <v>0</v>
      </c>
      <c r="EFZ31">
        <v>0</v>
      </c>
      <c r="EGA31">
        <v>0</v>
      </c>
      <c r="EGB31">
        <v>288</v>
      </c>
      <c r="EGC31">
        <v>282</v>
      </c>
      <c r="EGD31">
        <v>0</v>
      </c>
      <c r="EGE31">
        <v>284</v>
      </c>
      <c r="EGF31">
        <v>143</v>
      </c>
      <c r="EGG31">
        <v>286</v>
      </c>
      <c r="EGH31">
        <v>138</v>
      </c>
      <c r="EGI31">
        <v>428</v>
      </c>
      <c r="EGJ31">
        <v>438</v>
      </c>
      <c r="EGK31">
        <v>577</v>
      </c>
      <c r="EGL31">
        <v>429</v>
      </c>
      <c r="EGM31">
        <v>141</v>
      </c>
      <c r="EGN31">
        <v>0</v>
      </c>
      <c r="EGO31">
        <v>139</v>
      </c>
      <c r="EGP31">
        <v>564</v>
      </c>
      <c r="EGQ31">
        <v>138</v>
      </c>
      <c r="EGR31">
        <v>138</v>
      </c>
      <c r="EGS31">
        <v>286</v>
      </c>
      <c r="EGT31">
        <v>147</v>
      </c>
      <c r="EGU31">
        <v>286</v>
      </c>
      <c r="EGV31">
        <v>418</v>
      </c>
      <c r="EGW31">
        <v>715</v>
      </c>
      <c r="EGX31">
        <v>736</v>
      </c>
      <c r="EGY31">
        <v>582</v>
      </c>
      <c r="EGZ31">
        <v>419</v>
      </c>
      <c r="EHA31">
        <v>430</v>
      </c>
      <c r="EHB31">
        <v>149</v>
      </c>
      <c r="EHC31">
        <v>429</v>
      </c>
      <c r="EHD31">
        <v>292</v>
      </c>
      <c r="EHE31">
        <v>574</v>
      </c>
      <c r="EHF31">
        <v>292</v>
      </c>
      <c r="EHG31">
        <v>145</v>
      </c>
      <c r="EHH31">
        <v>138</v>
      </c>
      <c r="EHI31">
        <v>139</v>
      </c>
      <c r="EHJ31">
        <v>291</v>
      </c>
      <c r="EHK31">
        <v>280</v>
      </c>
      <c r="EHL31">
        <v>277</v>
      </c>
      <c r="EHM31">
        <v>0</v>
      </c>
      <c r="EHN31">
        <v>141</v>
      </c>
      <c r="EHO31">
        <v>432</v>
      </c>
      <c r="EHP31">
        <v>734</v>
      </c>
      <c r="EHQ31">
        <v>741</v>
      </c>
      <c r="EHR31">
        <v>607</v>
      </c>
      <c r="EHS31">
        <v>452</v>
      </c>
      <c r="EHT31">
        <v>302</v>
      </c>
      <c r="EHU31">
        <v>432</v>
      </c>
      <c r="EHV31">
        <v>708</v>
      </c>
      <c r="EHW31">
        <v>567</v>
      </c>
      <c r="EHX31">
        <v>0</v>
      </c>
      <c r="EHY31">
        <v>0</v>
      </c>
      <c r="EHZ31">
        <v>0</v>
      </c>
      <c r="EIA31">
        <v>0</v>
      </c>
      <c r="EIB31">
        <v>421</v>
      </c>
      <c r="EIC31">
        <v>150</v>
      </c>
      <c r="EID31">
        <v>146</v>
      </c>
      <c r="EIE31">
        <v>140</v>
      </c>
      <c r="EIF31">
        <v>281</v>
      </c>
      <c r="EIG31">
        <v>0</v>
      </c>
      <c r="EIH31">
        <v>143</v>
      </c>
      <c r="EII31">
        <v>139</v>
      </c>
      <c r="EIJ31">
        <v>0</v>
      </c>
      <c r="EIK31">
        <v>0</v>
      </c>
      <c r="EIL31">
        <v>0</v>
      </c>
      <c r="EIM31">
        <v>0</v>
      </c>
      <c r="EIN31">
        <v>415</v>
      </c>
      <c r="EIO31">
        <v>141</v>
      </c>
      <c r="EIP31">
        <v>0</v>
      </c>
      <c r="EIQ31">
        <v>0</v>
      </c>
      <c r="EIR31">
        <v>0</v>
      </c>
      <c r="EIS31">
        <v>0</v>
      </c>
      <c r="EIT31">
        <v>279</v>
      </c>
      <c r="EIU31">
        <v>707</v>
      </c>
      <c r="EIV31">
        <v>570</v>
      </c>
      <c r="EIW31">
        <v>157</v>
      </c>
      <c r="EIX31">
        <v>305</v>
      </c>
      <c r="EIY31">
        <v>572</v>
      </c>
      <c r="EIZ31">
        <v>987</v>
      </c>
      <c r="EJA31">
        <v>586</v>
      </c>
      <c r="EJB31">
        <v>444</v>
      </c>
      <c r="EJC31">
        <v>303</v>
      </c>
      <c r="EJD31">
        <v>575</v>
      </c>
      <c r="EJE31">
        <v>719</v>
      </c>
      <c r="EJF31">
        <v>574</v>
      </c>
      <c r="EJG31">
        <v>286</v>
      </c>
      <c r="EJH31">
        <v>319</v>
      </c>
      <c r="EJI31">
        <v>895</v>
      </c>
      <c r="EJJ31">
        <v>761</v>
      </c>
      <c r="EJK31">
        <v>1325</v>
      </c>
      <c r="EJL31">
        <v>1049</v>
      </c>
      <c r="EJM31">
        <v>1044</v>
      </c>
      <c r="EJN31">
        <v>1076</v>
      </c>
      <c r="EJO31">
        <v>1217</v>
      </c>
      <c r="EJP31">
        <v>1355</v>
      </c>
      <c r="EJQ31">
        <v>1073</v>
      </c>
      <c r="EJR31">
        <v>1063</v>
      </c>
      <c r="EJS31">
        <v>891</v>
      </c>
      <c r="EJT31">
        <v>888</v>
      </c>
      <c r="EJU31">
        <v>1158</v>
      </c>
      <c r="EJV31">
        <v>1168</v>
      </c>
      <c r="EJW31">
        <v>1170</v>
      </c>
      <c r="EJX31">
        <v>1025</v>
      </c>
      <c r="EJY31">
        <v>877</v>
      </c>
      <c r="EJZ31">
        <v>586</v>
      </c>
      <c r="EKA31">
        <v>322</v>
      </c>
      <c r="EKB31">
        <v>332</v>
      </c>
      <c r="EKC31">
        <v>472</v>
      </c>
      <c r="EKD31">
        <v>323</v>
      </c>
      <c r="EKE31">
        <v>466</v>
      </c>
      <c r="EKF31">
        <v>605</v>
      </c>
      <c r="EKG31">
        <v>598</v>
      </c>
      <c r="EKH31">
        <v>299</v>
      </c>
      <c r="EKI31">
        <v>288</v>
      </c>
      <c r="EKJ31">
        <v>286</v>
      </c>
      <c r="EKK31">
        <v>288</v>
      </c>
      <c r="EKL31">
        <v>147</v>
      </c>
      <c r="EKM31">
        <v>293</v>
      </c>
      <c r="EKN31">
        <v>437</v>
      </c>
      <c r="EKO31">
        <v>442</v>
      </c>
      <c r="EKP31">
        <v>302</v>
      </c>
      <c r="EKQ31">
        <v>577</v>
      </c>
      <c r="EKR31">
        <v>585</v>
      </c>
      <c r="EKS31">
        <v>589</v>
      </c>
      <c r="EKT31">
        <v>610</v>
      </c>
      <c r="EKU31">
        <v>753</v>
      </c>
      <c r="EKV31">
        <v>603</v>
      </c>
      <c r="EKW31">
        <v>592</v>
      </c>
      <c r="EKX31">
        <v>869</v>
      </c>
      <c r="EKY31">
        <v>585</v>
      </c>
      <c r="EKZ31">
        <v>584</v>
      </c>
      <c r="ELA31">
        <v>576</v>
      </c>
      <c r="ELB31">
        <v>440</v>
      </c>
      <c r="ELC31">
        <v>725</v>
      </c>
      <c r="ELD31">
        <v>749</v>
      </c>
      <c r="ELE31">
        <v>1042</v>
      </c>
      <c r="ELF31">
        <v>1177</v>
      </c>
      <c r="ELG31">
        <v>601</v>
      </c>
      <c r="ELH31">
        <v>584</v>
      </c>
      <c r="ELI31">
        <v>442</v>
      </c>
      <c r="ELJ31">
        <v>586</v>
      </c>
      <c r="ELK31">
        <v>1451</v>
      </c>
      <c r="ELL31">
        <v>1639</v>
      </c>
      <c r="ELM31">
        <v>1777</v>
      </c>
      <c r="ELN31">
        <v>1628</v>
      </c>
      <c r="ELO31">
        <v>1594</v>
      </c>
      <c r="ELP31">
        <v>903</v>
      </c>
      <c r="ELQ31">
        <v>898</v>
      </c>
      <c r="ELR31">
        <v>629</v>
      </c>
      <c r="ELS31">
        <v>638</v>
      </c>
      <c r="ELT31">
        <v>770</v>
      </c>
      <c r="ELU31">
        <v>753</v>
      </c>
      <c r="ELV31">
        <v>589</v>
      </c>
      <c r="ELW31">
        <v>725</v>
      </c>
      <c r="ELX31">
        <v>724</v>
      </c>
      <c r="ELY31">
        <v>577</v>
      </c>
      <c r="ELZ31">
        <v>294</v>
      </c>
      <c r="EMA31">
        <v>567</v>
      </c>
      <c r="EMB31">
        <v>571</v>
      </c>
      <c r="EMC31">
        <v>592</v>
      </c>
      <c r="EMD31">
        <v>741</v>
      </c>
      <c r="EME31">
        <v>1052</v>
      </c>
      <c r="EMF31">
        <v>1363</v>
      </c>
      <c r="EMG31">
        <v>1097</v>
      </c>
      <c r="EMH31">
        <v>1098</v>
      </c>
      <c r="EMI31">
        <v>1105</v>
      </c>
      <c r="EMJ31">
        <v>967</v>
      </c>
      <c r="EMK31">
        <v>1077</v>
      </c>
      <c r="EML31">
        <v>1210</v>
      </c>
      <c r="EMM31">
        <v>909</v>
      </c>
      <c r="EMN31">
        <v>879</v>
      </c>
      <c r="EMO31">
        <v>732</v>
      </c>
      <c r="EMP31">
        <v>608</v>
      </c>
      <c r="EMQ31">
        <v>615</v>
      </c>
      <c r="EMR31">
        <v>629</v>
      </c>
      <c r="EMS31">
        <v>771</v>
      </c>
      <c r="EMT31">
        <v>1059</v>
      </c>
      <c r="EMU31">
        <v>1483</v>
      </c>
      <c r="EMV31">
        <v>1353</v>
      </c>
      <c r="EMW31">
        <v>924</v>
      </c>
      <c r="EMX31">
        <v>1063</v>
      </c>
      <c r="EMY31">
        <v>1050</v>
      </c>
      <c r="EMZ31">
        <v>1024</v>
      </c>
      <c r="ENA31">
        <v>888</v>
      </c>
      <c r="ENB31">
        <v>899</v>
      </c>
      <c r="ENC31">
        <v>897</v>
      </c>
      <c r="END31">
        <v>889</v>
      </c>
      <c r="ENE31">
        <v>1031</v>
      </c>
      <c r="ENF31">
        <v>1030</v>
      </c>
      <c r="ENG31">
        <v>892</v>
      </c>
      <c r="ENH31">
        <v>1029</v>
      </c>
      <c r="ENI31">
        <v>1034</v>
      </c>
      <c r="ENJ31">
        <v>913</v>
      </c>
      <c r="ENK31">
        <v>922</v>
      </c>
      <c r="ENL31">
        <v>909</v>
      </c>
      <c r="ENM31">
        <v>1182</v>
      </c>
      <c r="ENN31">
        <v>1475</v>
      </c>
      <c r="ENO31">
        <v>1630</v>
      </c>
      <c r="ENP31">
        <v>1651</v>
      </c>
      <c r="ENQ31">
        <v>1661</v>
      </c>
      <c r="ENR31">
        <v>1656</v>
      </c>
      <c r="ENS31">
        <v>1485</v>
      </c>
      <c r="ENT31">
        <v>1336</v>
      </c>
      <c r="ENU31">
        <v>906</v>
      </c>
      <c r="ENV31">
        <v>898</v>
      </c>
      <c r="ENW31">
        <v>619</v>
      </c>
      <c r="ENX31">
        <v>1031</v>
      </c>
      <c r="ENY31">
        <v>1464</v>
      </c>
      <c r="ENZ31">
        <v>1207</v>
      </c>
      <c r="EOA31">
        <v>773</v>
      </c>
      <c r="EOB31">
        <v>623</v>
      </c>
      <c r="EOC31">
        <v>919</v>
      </c>
      <c r="EOD31">
        <v>917</v>
      </c>
      <c r="EOE31">
        <v>1471</v>
      </c>
      <c r="EOF31">
        <v>1052</v>
      </c>
      <c r="EOG31">
        <v>766</v>
      </c>
      <c r="EOH31">
        <v>1174</v>
      </c>
      <c r="EOI31">
        <v>1316</v>
      </c>
      <c r="EOJ31">
        <v>1595</v>
      </c>
      <c r="EOK31">
        <v>1460</v>
      </c>
      <c r="EOL31">
        <v>1602</v>
      </c>
      <c r="EOM31">
        <v>1326</v>
      </c>
      <c r="EON31">
        <v>749</v>
      </c>
      <c r="EOO31">
        <v>1283</v>
      </c>
      <c r="EOP31">
        <v>1570</v>
      </c>
      <c r="EOQ31">
        <v>891</v>
      </c>
      <c r="EOR31">
        <v>1169</v>
      </c>
      <c r="EOS31">
        <v>892</v>
      </c>
      <c r="EOT31">
        <v>755</v>
      </c>
      <c r="EOU31">
        <v>1035</v>
      </c>
      <c r="EOV31">
        <v>887</v>
      </c>
      <c r="EOW31">
        <v>1164</v>
      </c>
      <c r="EOX31">
        <v>1442</v>
      </c>
      <c r="EOY31">
        <v>1155</v>
      </c>
      <c r="EOZ31">
        <v>869</v>
      </c>
      <c r="EPA31">
        <v>1161</v>
      </c>
      <c r="EPB31">
        <v>1036</v>
      </c>
      <c r="EPC31">
        <v>1176</v>
      </c>
      <c r="EPD31">
        <v>1322</v>
      </c>
      <c r="EPE31">
        <v>1332</v>
      </c>
      <c r="EPF31">
        <v>1347</v>
      </c>
      <c r="EPG31">
        <v>1636</v>
      </c>
      <c r="EPH31">
        <v>1644</v>
      </c>
      <c r="EPI31">
        <v>1353</v>
      </c>
      <c r="EPJ31">
        <v>916</v>
      </c>
      <c r="EPK31">
        <v>764</v>
      </c>
      <c r="EPL31">
        <v>1034</v>
      </c>
      <c r="EPM31">
        <v>1143</v>
      </c>
      <c r="EPN31">
        <v>988</v>
      </c>
      <c r="EPO31">
        <v>854</v>
      </c>
      <c r="EPP31">
        <v>743</v>
      </c>
      <c r="EPQ31">
        <v>906</v>
      </c>
      <c r="EPR31">
        <v>1047</v>
      </c>
      <c r="EPS31">
        <v>1029</v>
      </c>
      <c r="EPT31">
        <v>1162</v>
      </c>
      <c r="EPU31">
        <v>890</v>
      </c>
      <c r="EPV31">
        <v>751</v>
      </c>
      <c r="EPW31">
        <v>616</v>
      </c>
      <c r="EPX31">
        <v>476</v>
      </c>
      <c r="EPY31">
        <v>473</v>
      </c>
      <c r="EPZ31">
        <v>467</v>
      </c>
      <c r="EQA31">
        <v>727</v>
      </c>
      <c r="EQB31">
        <v>725</v>
      </c>
      <c r="EQC31">
        <v>1004</v>
      </c>
      <c r="EQD31">
        <v>720</v>
      </c>
      <c r="EQE31">
        <v>1151</v>
      </c>
      <c r="EQF31">
        <v>741</v>
      </c>
      <c r="EQG31">
        <v>742</v>
      </c>
      <c r="EQH31">
        <v>1299</v>
      </c>
      <c r="EQI31">
        <v>1168</v>
      </c>
      <c r="EQJ31">
        <v>881</v>
      </c>
      <c r="EQK31">
        <v>1033</v>
      </c>
      <c r="EQL31">
        <v>782</v>
      </c>
      <c r="EQM31">
        <v>918</v>
      </c>
      <c r="EQN31">
        <v>1033</v>
      </c>
      <c r="EQO31">
        <v>592</v>
      </c>
      <c r="EQP31">
        <v>579</v>
      </c>
      <c r="EQQ31">
        <v>719</v>
      </c>
      <c r="EQR31">
        <v>597</v>
      </c>
      <c r="EQS31">
        <v>621</v>
      </c>
      <c r="EQT31">
        <v>1187</v>
      </c>
      <c r="EQU31">
        <v>1186</v>
      </c>
      <c r="EQV31">
        <v>1044</v>
      </c>
      <c r="EQW31">
        <v>1164</v>
      </c>
      <c r="EQX31">
        <v>898</v>
      </c>
      <c r="EQY31">
        <v>1039</v>
      </c>
      <c r="EQZ31">
        <v>1317</v>
      </c>
      <c r="ERA31">
        <v>1175</v>
      </c>
      <c r="ERB31">
        <v>892</v>
      </c>
      <c r="ERC31">
        <v>895</v>
      </c>
      <c r="ERD31">
        <v>1034</v>
      </c>
      <c r="ERE31">
        <v>1173</v>
      </c>
      <c r="ERF31">
        <v>1060</v>
      </c>
      <c r="ERG31">
        <v>924</v>
      </c>
      <c r="ERH31">
        <v>768</v>
      </c>
      <c r="ERI31">
        <v>1173</v>
      </c>
      <c r="ERJ31">
        <v>1176</v>
      </c>
      <c r="ERK31">
        <v>884</v>
      </c>
      <c r="ERL31">
        <v>606</v>
      </c>
      <c r="ERM31">
        <v>889</v>
      </c>
      <c r="ERN31">
        <v>1179</v>
      </c>
      <c r="ERO31">
        <v>1054</v>
      </c>
      <c r="ERP31">
        <v>1346</v>
      </c>
      <c r="ERQ31">
        <v>1213</v>
      </c>
      <c r="ERR31">
        <v>1076</v>
      </c>
      <c r="ERS31">
        <v>1217</v>
      </c>
      <c r="ERT31">
        <v>1629</v>
      </c>
      <c r="ERU31">
        <v>1210</v>
      </c>
      <c r="ERV31">
        <v>1758</v>
      </c>
      <c r="ERW31">
        <v>2055</v>
      </c>
      <c r="ERX31">
        <v>1225</v>
      </c>
      <c r="ERY31">
        <v>1060</v>
      </c>
      <c r="ERZ31">
        <v>615</v>
      </c>
      <c r="ESA31">
        <v>895</v>
      </c>
      <c r="ESB31">
        <v>772</v>
      </c>
      <c r="ESC31">
        <v>774</v>
      </c>
      <c r="ESD31">
        <v>779</v>
      </c>
      <c r="ESE31">
        <v>765</v>
      </c>
      <c r="ESF31">
        <v>869</v>
      </c>
      <c r="ESG31">
        <v>874</v>
      </c>
      <c r="ESH31">
        <v>1178</v>
      </c>
      <c r="ESI31">
        <v>1614</v>
      </c>
      <c r="ESJ31">
        <v>1642</v>
      </c>
      <c r="ESK31">
        <v>1371</v>
      </c>
      <c r="ESL31">
        <v>1201</v>
      </c>
      <c r="ESM31">
        <v>770</v>
      </c>
      <c r="ESN31">
        <v>776</v>
      </c>
      <c r="ESO31">
        <v>779</v>
      </c>
      <c r="ESP31">
        <v>765</v>
      </c>
      <c r="ESQ31">
        <v>743</v>
      </c>
      <c r="ESR31">
        <v>863</v>
      </c>
      <c r="ESS31">
        <v>591</v>
      </c>
      <c r="EST31">
        <v>603</v>
      </c>
      <c r="ESU31">
        <v>468</v>
      </c>
      <c r="ESV31">
        <v>470</v>
      </c>
      <c r="ESW31">
        <v>747</v>
      </c>
      <c r="ESX31">
        <v>895</v>
      </c>
      <c r="ESY31">
        <v>766</v>
      </c>
      <c r="ESZ31">
        <v>775</v>
      </c>
      <c r="ETA31">
        <v>1057</v>
      </c>
      <c r="ETB31">
        <v>763</v>
      </c>
      <c r="ETC31">
        <v>748</v>
      </c>
      <c r="ETD31">
        <v>894</v>
      </c>
      <c r="ETE31">
        <v>906</v>
      </c>
      <c r="ETF31">
        <v>753</v>
      </c>
      <c r="ETG31">
        <v>596</v>
      </c>
      <c r="ETH31">
        <v>738</v>
      </c>
      <c r="ETI31">
        <v>880</v>
      </c>
      <c r="ETJ31">
        <v>1169</v>
      </c>
      <c r="ETK31">
        <v>1191</v>
      </c>
      <c r="ETL31">
        <v>1040</v>
      </c>
      <c r="ETM31">
        <v>888</v>
      </c>
      <c r="ETN31">
        <v>747</v>
      </c>
      <c r="ETO31">
        <v>748</v>
      </c>
      <c r="ETP31">
        <v>894</v>
      </c>
      <c r="ETQ31">
        <v>906</v>
      </c>
      <c r="ETR31">
        <v>784</v>
      </c>
      <c r="ETS31">
        <v>913</v>
      </c>
      <c r="ETT31">
        <v>1189</v>
      </c>
      <c r="ETU31">
        <v>1328</v>
      </c>
      <c r="ETV31">
        <v>1196</v>
      </c>
      <c r="ETW31">
        <v>1056</v>
      </c>
      <c r="ETX31">
        <v>894</v>
      </c>
      <c r="ETY31">
        <v>465</v>
      </c>
      <c r="ETZ31">
        <v>883</v>
      </c>
      <c r="EUA31">
        <v>1178</v>
      </c>
      <c r="EUB31">
        <v>1047</v>
      </c>
      <c r="EUC31">
        <v>753</v>
      </c>
      <c r="EUD31">
        <v>880</v>
      </c>
      <c r="EUE31">
        <v>754</v>
      </c>
      <c r="EUF31">
        <v>900</v>
      </c>
      <c r="EUG31">
        <v>1176</v>
      </c>
      <c r="EUH31">
        <v>1168</v>
      </c>
      <c r="EUI31">
        <v>1016</v>
      </c>
      <c r="EUJ31">
        <v>1148</v>
      </c>
      <c r="EUK31">
        <v>1019</v>
      </c>
      <c r="EUL31">
        <v>888</v>
      </c>
      <c r="EUM31">
        <v>1025</v>
      </c>
      <c r="EUN31">
        <v>878</v>
      </c>
      <c r="EUO31">
        <v>871</v>
      </c>
      <c r="EUP31">
        <v>585</v>
      </c>
      <c r="EUQ31">
        <v>591</v>
      </c>
      <c r="EUR31">
        <v>736</v>
      </c>
      <c r="EUS31">
        <v>740</v>
      </c>
      <c r="EUT31">
        <v>743</v>
      </c>
      <c r="EUU31">
        <v>873</v>
      </c>
      <c r="EUV31">
        <v>1136</v>
      </c>
      <c r="EUW31">
        <v>855</v>
      </c>
      <c r="EUX31">
        <v>427</v>
      </c>
      <c r="EUY31">
        <v>432</v>
      </c>
      <c r="EUZ31">
        <v>436</v>
      </c>
      <c r="EVA31">
        <v>297</v>
      </c>
      <c r="EVB31">
        <v>147</v>
      </c>
      <c r="EVC31">
        <v>281</v>
      </c>
      <c r="EVD31">
        <v>286</v>
      </c>
      <c r="EVE31">
        <v>578</v>
      </c>
      <c r="EVF31">
        <v>874</v>
      </c>
      <c r="EVG31">
        <v>460</v>
      </c>
      <c r="EVH31">
        <v>460</v>
      </c>
      <c r="EVI31">
        <v>733</v>
      </c>
      <c r="EVJ31">
        <v>1022</v>
      </c>
      <c r="EVK31">
        <v>1057</v>
      </c>
      <c r="EVL31">
        <v>1072</v>
      </c>
      <c r="EVM31">
        <v>1056</v>
      </c>
      <c r="EVN31">
        <v>892</v>
      </c>
      <c r="EVO31">
        <v>745</v>
      </c>
      <c r="EVP31">
        <v>591</v>
      </c>
      <c r="EVQ31">
        <v>449</v>
      </c>
      <c r="EVR31">
        <v>886</v>
      </c>
      <c r="EVS31">
        <v>735</v>
      </c>
      <c r="EVT31">
        <v>1015</v>
      </c>
      <c r="EVU31">
        <v>1029</v>
      </c>
      <c r="EVV31">
        <v>753</v>
      </c>
      <c r="EVW31">
        <v>885</v>
      </c>
      <c r="EVX31">
        <v>1027</v>
      </c>
      <c r="EVY31">
        <v>884</v>
      </c>
      <c r="EVZ31">
        <v>602</v>
      </c>
      <c r="EWA31">
        <v>594</v>
      </c>
      <c r="EWB31">
        <v>586</v>
      </c>
      <c r="EWC31">
        <v>724</v>
      </c>
      <c r="EWD31">
        <v>448</v>
      </c>
      <c r="EWE31">
        <v>450</v>
      </c>
      <c r="EWF31">
        <v>592</v>
      </c>
      <c r="EWG31">
        <v>437</v>
      </c>
      <c r="EWH31">
        <v>288</v>
      </c>
      <c r="EWI31">
        <v>566</v>
      </c>
      <c r="EWJ31">
        <v>712</v>
      </c>
      <c r="EWK31">
        <v>594</v>
      </c>
      <c r="EWL31">
        <v>886</v>
      </c>
      <c r="EWM31">
        <v>747</v>
      </c>
      <c r="EWN31">
        <v>724</v>
      </c>
      <c r="EWO31">
        <v>428</v>
      </c>
      <c r="EWP31">
        <v>279</v>
      </c>
      <c r="EWQ31">
        <v>292</v>
      </c>
      <c r="EWR31">
        <v>724</v>
      </c>
      <c r="EWS31">
        <v>746</v>
      </c>
      <c r="EWT31">
        <v>892</v>
      </c>
      <c r="EWU31">
        <v>1173</v>
      </c>
      <c r="EWV31">
        <v>753</v>
      </c>
      <c r="EWW31">
        <v>1026</v>
      </c>
      <c r="EWX31">
        <v>877</v>
      </c>
      <c r="EWY31">
        <v>610</v>
      </c>
      <c r="EWZ31">
        <v>621</v>
      </c>
      <c r="EXA31">
        <v>611</v>
      </c>
      <c r="EXB31">
        <v>601</v>
      </c>
      <c r="EXC31">
        <v>594</v>
      </c>
      <c r="EXD31">
        <v>593</v>
      </c>
      <c r="EXE31">
        <v>587</v>
      </c>
      <c r="EXF31">
        <v>589</v>
      </c>
      <c r="EXG31">
        <v>597</v>
      </c>
      <c r="EXH31">
        <v>461</v>
      </c>
      <c r="EXI31">
        <v>465</v>
      </c>
      <c r="EXJ31">
        <v>479</v>
      </c>
      <c r="EXK31">
        <v>774</v>
      </c>
      <c r="EXL31">
        <v>766</v>
      </c>
      <c r="EXM31">
        <v>452</v>
      </c>
      <c r="EXN31">
        <v>310</v>
      </c>
      <c r="EXO31">
        <v>451</v>
      </c>
      <c r="EXP31">
        <v>452</v>
      </c>
      <c r="EXQ31">
        <v>737</v>
      </c>
      <c r="EXR31">
        <v>736</v>
      </c>
      <c r="EXS31">
        <v>599</v>
      </c>
      <c r="EXT31">
        <v>446</v>
      </c>
      <c r="EXU31">
        <v>578</v>
      </c>
      <c r="EXV31">
        <v>587</v>
      </c>
      <c r="EXW31">
        <v>453</v>
      </c>
      <c r="EXX31">
        <v>593</v>
      </c>
      <c r="EXY31">
        <v>877</v>
      </c>
      <c r="EXZ31">
        <v>886</v>
      </c>
      <c r="EYA31">
        <v>885</v>
      </c>
      <c r="EYB31">
        <v>1035</v>
      </c>
      <c r="EYC31">
        <v>1036</v>
      </c>
      <c r="EYD31">
        <v>723</v>
      </c>
      <c r="EYE31">
        <v>1148</v>
      </c>
      <c r="EYF31">
        <v>1290</v>
      </c>
      <c r="EYG31">
        <v>1129</v>
      </c>
      <c r="EYH31">
        <v>722</v>
      </c>
      <c r="EYI31">
        <v>598</v>
      </c>
      <c r="EYJ31">
        <v>463</v>
      </c>
      <c r="EYK31">
        <v>313</v>
      </c>
      <c r="EYL31">
        <v>444</v>
      </c>
      <c r="EYM31">
        <v>584</v>
      </c>
      <c r="EYN31">
        <v>578</v>
      </c>
      <c r="EYO31">
        <v>568</v>
      </c>
      <c r="EYP31">
        <v>570</v>
      </c>
      <c r="EYQ31">
        <v>714</v>
      </c>
      <c r="EYR31">
        <v>432</v>
      </c>
      <c r="EYS31">
        <v>434</v>
      </c>
      <c r="EYT31">
        <v>432</v>
      </c>
      <c r="EYU31">
        <v>281</v>
      </c>
      <c r="EYV31">
        <v>422</v>
      </c>
      <c r="EYW31">
        <v>306</v>
      </c>
      <c r="EYX31">
        <v>331</v>
      </c>
      <c r="EYY31">
        <v>345</v>
      </c>
      <c r="EYZ31">
        <v>629</v>
      </c>
      <c r="EZA31">
        <v>759</v>
      </c>
      <c r="EZB31">
        <v>605</v>
      </c>
      <c r="EZC31">
        <v>446</v>
      </c>
      <c r="EZD31">
        <v>437</v>
      </c>
      <c r="EZE31">
        <v>305</v>
      </c>
      <c r="EZF31">
        <v>309</v>
      </c>
      <c r="EZG31">
        <v>450</v>
      </c>
      <c r="EZH31">
        <v>456</v>
      </c>
      <c r="EZI31">
        <v>455</v>
      </c>
      <c r="EZJ31">
        <v>457</v>
      </c>
      <c r="EZK31">
        <v>592</v>
      </c>
      <c r="EZL31">
        <v>451</v>
      </c>
      <c r="EZM31">
        <v>300</v>
      </c>
      <c r="EZN31">
        <v>291</v>
      </c>
      <c r="EZO31">
        <v>428</v>
      </c>
      <c r="EZP31">
        <v>297</v>
      </c>
      <c r="EZQ31">
        <v>298</v>
      </c>
      <c r="EZR31">
        <v>434</v>
      </c>
      <c r="EZS31">
        <v>579</v>
      </c>
      <c r="EZT31">
        <v>596</v>
      </c>
      <c r="EZU31">
        <v>607</v>
      </c>
      <c r="EZV31">
        <v>606</v>
      </c>
      <c r="EZW31">
        <v>608</v>
      </c>
      <c r="EZX31">
        <v>614</v>
      </c>
      <c r="EZY31">
        <v>610</v>
      </c>
      <c r="EZZ31">
        <v>599</v>
      </c>
      <c r="FAA31">
        <v>598</v>
      </c>
      <c r="FAB31">
        <v>595</v>
      </c>
      <c r="FAC31">
        <v>313</v>
      </c>
      <c r="FAD31">
        <v>449</v>
      </c>
      <c r="FAE31">
        <v>298</v>
      </c>
      <c r="FAF31">
        <v>291</v>
      </c>
      <c r="FAG31">
        <v>287</v>
      </c>
      <c r="FAH31">
        <v>284</v>
      </c>
      <c r="FAI31">
        <v>284</v>
      </c>
      <c r="FAJ31">
        <v>432</v>
      </c>
      <c r="FAK31">
        <v>445</v>
      </c>
      <c r="FAL31">
        <v>446</v>
      </c>
      <c r="FAM31">
        <v>438</v>
      </c>
      <c r="FAN31">
        <v>294</v>
      </c>
      <c r="FAO31">
        <v>291</v>
      </c>
      <c r="FAP31">
        <v>428</v>
      </c>
      <c r="FAQ31">
        <v>291</v>
      </c>
      <c r="FAR31">
        <v>299</v>
      </c>
      <c r="FAS31">
        <v>303</v>
      </c>
      <c r="FAT31">
        <v>305</v>
      </c>
      <c r="FAU31">
        <v>301</v>
      </c>
      <c r="FAV31">
        <v>296</v>
      </c>
      <c r="FAW31">
        <v>291</v>
      </c>
      <c r="FAX31">
        <v>287</v>
      </c>
      <c r="FAY31">
        <v>148</v>
      </c>
      <c r="FAZ31">
        <v>150</v>
      </c>
      <c r="FBA31">
        <v>154</v>
      </c>
      <c r="FBB31">
        <v>157</v>
      </c>
      <c r="FBC31">
        <v>156</v>
      </c>
      <c r="FBD31">
        <v>139</v>
      </c>
      <c r="FBE31">
        <v>0</v>
      </c>
      <c r="FBF31">
        <v>0</v>
      </c>
      <c r="FBG31">
        <v>0</v>
      </c>
      <c r="FBH31">
        <v>278</v>
      </c>
      <c r="FBI31">
        <v>146</v>
      </c>
      <c r="FBJ31">
        <v>144</v>
      </c>
      <c r="FBK31">
        <v>145</v>
      </c>
      <c r="FBL31">
        <v>149</v>
      </c>
      <c r="FBM31">
        <v>142</v>
      </c>
      <c r="FBN31">
        <v>0</v>
      </c>
      <c r="FBO31">
        <v>0</v>
      </c>
      <c r="FBP31">
        <v>0</v>
      </c>
      <c r="FBQ31">
        <v>0</v>
      </c>
      <c r="FBR31">
        <v>0</v>
      </c>
      <c r="FBS31">
        <v>0</v>
      </c>
      <c r="FBT31">
        <v>0</v>
      </c>
      <c r="FBU31">
        <v>0</v>
      </c>
      <c r="FBV31">
        <v>0</v>
      </c>
      <c r="FBW31">
        <v>142</v>
      </c>
      <c r="FBX31">
        <v>142</v>
      </c>
      <c r="FBY31">
        <v>0</v>
      </c>
      <c r="FBZ31">
        <v>0</v>
      </c>
      <c r="FCA31">
        <v>0</v>
      </c>
      <c r="FCB31">
        <v>0</v>
      </c>
      <c r="FCC31">
        <v>0</v>
      </c>
      <c r="FCD31">
        <v>0</v>
      </c>
      <c r="FCE31">
        <v>0</v>
      </c>
      <c r="FCF31">
        <v>0</v>
      </c>
      <c r="FCG31">
        <v>0</v>
      </c>
      <c r="FCH31">
        <v>0</v>
      </c>
      <c r="FCI31">
        <v>0</v>
      </c>
      <c r="FCJ31">
        <v>0</v>
      </c>
      <c r="FCK31">
        <v>0</v>
      </c>
      <c r="FCL31">
        <v>0</v>
      </c>
      <c r="FCM31">
        <v>0</v>
      </c>
      <c r="FCN31">
        <v>0</v>
      </c>
      <c r="FCO31">
        <v>0</v>
      </c>
      <c r="FCP31">
        <v>0</v>
      </c>
      <c r="FCQ31">
        <v>0</v>
      </c>
      <c r="FCR31">
        <v>0</v>
      </c>
      <c r="FCS31">
        <v>0</v>
      </c>
      <c r="FCT31">
        <v>0</v>
      </c>
      <c r="FCU31">
        <v>0</v>
      </c>
      <c r="FCV31">
        <v>0</v>
      </c>
      <c r="FCW31">
        <v>0</v>
      </c>
      <c r="FCX31">
        <v>0</v>
      </c>
      <c r="FCY31">
        <v>0</v>
      </c>
      <c r="FCZ31">
        <v>0</v>
      </c>
      <c r="FDA31">
        <v>0</v>
      </c>
      <c r="FDB31">
        <v>0</v>
      </c>
      <c r="FDC31">
        <v>0</v>
      </c>
      <c r="FDD31">
        <v>0</v>
      </c>
      <c r="FDE31">
        <v>0</v>
      </c>
      <c r="FDF31">
        <v>0</v>
      </c>
      <c r="FDG31">
        <v>0</v>
      </c>
      <c r="FDH31">
        <v>0</v>
      </c>
      <c r="FDI31">
        <v>0</v>
      </c>
      <c r="FDJ31">
        <v>0</v>
      </c>
      <c r="FDK31">
        <v>0</v>
      </c>
      <c r="FDL31">
        <v>0</v>
      </c>
      <c r="FDM31">
        <v>0</v>
      </c>
      <c r="FDN31">
        <v>0</v>
      </c>
      <c r="FDO31">
        <v>0</v>
      </c>
      <c r="FDP31">
        <v>0</v>
      </c>
      <c r="FDQ31">
        <v>0</v>
      </c>
      <c r="FDR31">
        <v>0</v>
      </c>
      <c r="FDS31">
        <v>0</v>
      </c>
      <c r="FDT31">
        <v>0</v>
      </c>
      <c r="FDU31">
        <v>0</v>
      </c>
      <c r="FDV31">
        <v>0</v>
      </c>
      <c r="FDW31">
        <v>0</v>
      </c>
      <c r="FDX31">
        <v>0</v>
      </c>
      <c r="FDY31">
        <v>0</v>
      </c>
      <c r="FDZ31">
        <v>0</v>
      </c>
      <c r="FEA31">
        <v>0</v>
      </c>
      <c r="FEB31">
        <v>0</v>
      </c>
      <c r="FEC31">
        <v>0</v>
      </c>
      <c r="FED31">
        <v>0</v>
      </c>
      <c r="FEE31">
        <v>0</v>
      </c>
      <c r="FEF31">
        <v>0</v>
      </c>
      <c r="FEG31">
        <v>0</v>
      </c>
      <c r="FEH31">
        <v>0</v>
      </c>
      <c r="FEI31">
        <v>0</v>
      </c>
      <c r="FEJ31">
        <v>0</v>
      </c>
      <c r="FEK31">
        <v>0</v>
      </c>
      <c r="FEL31">
        <v>0</v>
      </c>
      <c r="FEM31">
        <v>0</v>
      </c>
      <c r="FEN31">
        <v>0</v>
      </c>
      <c r="FEO31">
        <v>0</v>
      </c>
      <c r="FEP31">
        <v>0</v>
      </c>
      <c r="FEQ31">
        <v>0</v>
      </c>
      <c r="FER31">
        <v>0</v>
      </c>
      <c r="FES31">
        <v>0</v>
      </c>
      <c r="FET31">
        <v>0</v>
      </c>
      <c r="FEU31">
        <v>0</v>
      </c>
      <c r="FEV31">
        <v>0</v>
      </c>
      <c r="FEW31">
        <v>0</v>
      </c>
      <c r="FEX31">
        <v>0</v>
      </c>
      <c r="FEY31">
        <v>0</v>
      </c>
      <c r="FEZ31">
        <v>0</v>
      </c>
      <c r="FFA31">
        <v>0</v>
      </c>
      <c r="FFB31">
        <v>0</v>
      </c>
      <c r="FFC31">
        <v>0</v>
      </c>
      <c r="FFD31">
        <v>0</v>
      </c>
      <c r="FFE31">
        <v>0</v>
      </c>
      <c r="FFF31">
        <v>0</v>
      </c>
      <c r="FFG31">
        <v>0</v>
      </c>
      <c r="FFH31">
        <v>0</v>
      </c>
      <c r="FFI31">
        <v>0</v>
      </c>
      <c r="FFJ31">
        <v>0</v>
      </c>
      <c r="FFK31">
        <v>0</v>
      </c>
      <c r="FFL31">
        <v>0</v>
      </c>
      <c r="FFM31">
        <v>0</v>
      </c>
      <c r="FFN31">
        <v>0</v>
      </c>
      <c r="FFO31">
        <v>0</v>
      </c>
      <c r="FFP31">
        <v>0</v>
      </c>
      <c r="FFQ31">
        <v>0</v>
      </c>
      <c r="FFR31">
        <v>0</v>
      </c>
      <c r="FFS31">
        <v>0</v>
      </c>
      <c r="FFT31">
        <v>0</v>
      </c>
      <c r="FFU31">
        <v>0</v>
      </c>
      <c r="FFV31">
        <v>0</v>
      </c>
      <c r="FFW31">
        <v>0</v>
      </c>
      <c r="FFX31">
        <v>0</v>
      </c>
      <c r="FFY31">
        <v>0</v>
      </c>
      <c r="FFZ31">
        <v>0</v>
      </c>
      <c r="FGA31">
        <v>0</v>
      </c>
      <c r="FGB31">
        <v>0</v>
      </c>
      <c r="FGC31">
        <v>0</v>
      </c>
      <c r="FGD31">
        <v>0</v>
      </c>
      <c r="FGE31">
        <v>0</v>
      </c>
      <c r="FGF31">
        <v>0</v>
      </c>
      <c r="FGG31">
        <v>0</v>
      </c>
      <c r="FGH31">
        <v>0</v>
      </c>
      <c r="FGI31">
        <v>0</v>
      </c>
      <c r="FGJ31">
        <v>0</v>
      </c>
      <c r="FGK31">
        <v>0</v>
      </c>
      <c r="FGL31">
        <v>0</v>
      </c>
      <c r="FGM31">
        <v>0</v>
      </c>
      <c r="FGN31">
        <v>0</v>
      </c>
      <c r="FGO31">
        <v>0</v>
      </c>
      <c r="FGP31">
        <v>0</v>
      </c>
      <c r="FGQ31">
        <v>0</v>
      </c>
      <c r="FGR31">
        <v>0</v>
      </c>
      <c r="FGS31">
        <v>0</v>
      </c>
      <c r="FGT31">
        <v>0</v>
      </c>
      <c r="FGU31">
        <v>0</v>
      </c>
      <c r="FGV31">
        <v>0</v>
      </c>
      <c r="FGW31">
        <v>0</v>
      </c>
      <c r="FGX31">
        <v>0</v>
      </c>
      <c r="FGY31">
        <v>0</v>
      </c>
      <c r="FGZ31">
        <v>0</v>
      </c>
      <c r="FHA31">
        <v>0</v>
      </c>
      <c r="FHB31">
        <v>0</v>
      </c>
      <c r="FHC31">
        <v>0</v>
      </c>
      <c r="FHD31">
        <v>0</v>
      </c>
      <c r="FHE31">
        <v>0</v>
      </c>
      <c r="FHF31">
        <v>0</v>
      </c>
      <c r="FHG31">
        <v>0</v>
      </c>
      <c r="FHH31">
        <v>0</v>
      </c>
      <c r="FHI31">
        <v>0</v>
      </c>
      <c r="FHJ31">
        <v>0</v>
      </c>
      <c r="FHK31">
        <v>0</v>
      </c>
      <c r="FHL31">
        <v>0</v>
      </c>
      <c r="FHM31">
        <v>0</v>
      </c>
      <c r="FHN31">
        <v>0</v>
      </c>
      <c r="FHO31">
        <v>0</v>
      </c>
      <c r="FHP31">
        <v>0</v>
      </c>
      <c r="FHQ31">
        <v>0</v>
      </c>
      <c r="FHR31">
        <v>0</v>
      </c>
      <c r="FHS31">
        <v>0</v>
      </c>
      <c r="FHT31">
        <v>0</v>
      </c>
      <c r="FHU31">
        <v>0</v>
      </c>
      <c r="FHV31">
        <v>0</v>
      </c>
      <c r="FHW31">
        <v>0</v>
      </c>
      <c r="FHX31">
        <v>0</v>
      </c>
      <c r="FHY31">
        <v>0</v>
      </c>
      <c r="FHZ31">
        <v>0</v>
      </c>
      <c r="FIA31">
        <v>0</v>
      </c>
      <c r="FIB31">
        <v>0</v>
      </c>
      <c r="FIC31">
        <v>0</v>
      </c>
      <c r="FID31">
        <v>0</v>
      </c>
      <c r="FIE31">
        <v>0</v>
      </c>
      <c r="FIF31">
        <v>0</v>
      </c>
      <c r="FIG31">
        <v>0</v>
      </c>
      <c r="FIH31">
        <v>0</v>
      </c>
      <c r="FII31">
        <v>0</v>
      </c>
      <c r="FIJ31">
        <v>0</v>
      </c>
      <c r="FIK31">
        <v>0</v>
      </c>
      <c r="FIL31">
        <v>0</v>
      </c>
      <c r="FIM31">
        <v>0</v>
      </c>
      <c r="FIN31">
        <v>0</v>
      </c>
      <c r="FIO31">
        <v>0</v>
      </c>
      <c r="FIP31">
        <v>0</v>
      </c>
      <c r="FIQ31">
        <v>0</v>
      </c>
      <c r="FIR31">
        <v>0</v>
      </c>
      <c r="FIS31">
        <v>0</v>
      </c>
      <c r="FIT31">
        <v>0</v>
      </c>
      <c r="FIU31">
        <v>0</v>
      </c>
      <c r="FIV31">
        <v>0</v>
      </c>
      <c r="FIW31">
        <v>0</v>
      </c>
      <c r="FIX31">
        <v>0</v>
      </c>
      <c r="FIY31">
        <v>0</v>
      </c>
      <c r="FIZ31">
        <v>0</v>
      </c>
      <c r="FJA31">
        <v>0</v>
      </c>
      <c r="FJB31">
        <v>0</v>
      </c>
      <c r="FJC31">
        <v>0</v>
      </c>
      <c r="FJD31">
        <v>0</v>
      </c>
      <c r="FJE31">
        <v>0</v>
      </c>
      <c r="FJF31">
        <v>0</v>
      </c>
      <c r="FJG31">
        <v>0</v>
      </c>
      <c r="FJH31">
        <v>0</v>
      </c>
      <c r="FJI31">
        <v>0</v>
      </c>
      <c r="FJJ31">
        <v>0</v>
      </c>
      <c r="FJK31">
        <v>0</v>
      </c>
      <c r="FJL31">
        <v>0</v>
      </c>
      <c r="FJM31">
        <v>0</v>
      </c>
      <c r="FJN31">
        <v>0</v>
      </c>
      <c r="FJO31">
        <v>0</v>
      </c>
      <c r="FJP31">
        <v>0</v>
      </c>
      <c r="FJQ31">
        <v>0</v>
      </c>
      <c r="FJR31">
        <v>0</v>
      </c>
      <c r="FJS31">
        <v>0</v>
      </c>
      <c r="FJT31">
        <v>0</v>
      </c>
      <c r="FJU31">
        <v>0</v>
      </c>
      <c r="FJV31">
        <v>0</v>
      </c>
      <c r="FJW31">
        <v>0</v>
      </c>
      <c r="FJX31">
        <v>0</v>
      </c>
      <c r="FJY31">
        <v>0</v>
      </c>
      <c r="FJZ31">
        <v>0</v>
      </c>
      <c r="FKA31">
        <v>0</v>
      </c>
      <c r="FKB31">
        <v>0</v>
      </c>
      <c r="FKC31">
        <v>0</v>
      </c>
      <c r="FKD31">
        <v>0</v>
      </c>
      <c r="FKE31">
        <v>0</v>
      </c>
      <c r="FKF31">
        <v>0</v>
      </c>
      <c r="FKG31">
        <v>0</v>
      </c>
      <c r="FKH31">
        <v>0</v>
      </c>
      <c r="FKI31">
        <v>0</v>
      </c>
      <c r="FKJ31">
        <v>0</v>
      </c>
      <c r="FKK31">
        <v>0</v>
      </c>
      <c r="FKL31">
        <v>0</v>
      </c>
      <c r="FKM31">
        <v>0</v>
      </c>
      <c r="FKN31">
        <v>0</v>
      </c>
      <c r="FKO31">
        <v>0</v>
      </c>
      <c r="FKP31">
        <v>0</v>
      </c>
      <c r="FKQ31">
        <v>0</v>
      </c>
      <c r="FKR31">
        <v>0</v>
      </c>
      <c r="FKS31">
        <v>0</v>
      </c>
      <c r="FKT31">
        <v>0</v>
      </c>
      <c r="FKU31">
        <v>0</v>
      </c>
      <c r="FKV31">
        <v>0</v>
      </c>
      <c r="FKW31">
        <v>0</v>
      </c>
      <c r="FKX31">
        <v>0</v>
      </c>
      <c r="FKY31">
        <v>0</v>
      </c>
      <c r="FKZ31">
        <v>0</v>
      </c>
      <c r="FLA31">
        <v>0</v>
      </c>
      <c r="FLB31">
        <v>0</v>
      </c>
      <c r="FLC31">
        <v>0</v>
      </c>
      <c r="FLD31">
        <v>0</v>
      </c>
      <c r="FLE31">
        <v>0</v>
      </c>
      <c r="FLF31">
        <v>0</v>
      </c>
      <c r="FLG31">
        <v>0</v>
      </c>
      <c r="FLH31">
        <v>0</v>
      </c>
      <c r="FLI31">
        <v>0</v>
      </c>
      <c r="FLJ31">
        <v>0</v>
      </c>
      <c r="FLK31">
        <v>0</v>
      </c>
      <c r="FLL31">
        <v>0</v>
      </c>
      <c r="FLM31">
        <v>0</v>
      </c>
      <c r="FLN31">
        <v>0</v>
      </c>
      <c r="FLO31">
        <v>0</v>
      </c>
      <c r="FLP31">
        <v>0</v>
      </c>
      <c r="FLQ31">
        <v>0</v>
      </c>
      <c r="FLR31">
        <v>0</v>
      </c>
      <c r="FLS31">
        <v>0</v>
      </c>
      <c r="FLT31">
        <v>0</v>
      </c>
      <c r="FLU31">
        <v>0</v>
      </c>
      <c r="FLV31">
        <v>0</v>
      </c>
      <c r="FLW31">
        <v>0</v>
      </c>
      <c r="FLX31">
        <v>0</v>
      </c>
      <c r="FLY31">
        <v>0</v>
      </c>
      <c r="FLZ31">
        <v>0</v>
      </c>
      <c r="FMA31">
        <v>0</v>
      </c>
      <c r="FMB31">
        <v>0</v>
      </c>
      <c r="FMC31">
        <v>0</v>
      </c>
      <c r="FMD31">
        <v>0</v>
      </c>
      <c r="FME31">
        <v>0</v>
      </c>
      <c r="FMF31">
        <v>0</v>
      </c>
      <c r="FMG31">
        <v>0</v>
      </c>
      <c r="FMH31">
        <v>0</v>
      </c>
      <c r="FMI31">
        <v>0</v>
      </c>
      <c r="FMJ31">
        <v>0</v>
      </c>
      <c r="FMK31">
        <v>0</v>
      </c>
      <c r="FML31">
        <v>0</v>
      </c>
      <c r="FMM31">
        <v>0</v>
      </c>
      <c r="FMN31">
        <v>0</v>
      </c>
      <c r="FMO31">
        <v>0</v>
      </c>
      <c r="FMP31">
        <v>0</v>
      </c>
      <c r="FMQ31">
        <v>0</v>
      </c>
      <c r="FMR31">
        <v>0</v>
      </c>
      <c r="FMS31">
        <v>0</v>
      </c>
      <c r="FMT31">
        <v>0</v>
      </c>
      <c r="FMU31">
        <v>0</v>
      </c>
      <c r="FMV31">
        <v>0</v>
      </c>
      <c r="FMW31">
        <v>0</v>
      </c>
      <c r="FMX31">
        <v>0</v>
      </c>
      <c r="FMY31">
        <v>0</v>
      </c>
      <c r="FMZ31">
        <v>0</v>
      </c>
      <c r="FNA31">
        <v>0</v>
      </c>
      <c r="FNB31">
        <v>0</v>
      </c>
      <c r="FNC31">
        <v>0</v>
      </c>
      <c r="FND31">
        <v>0</v>
      </c>
      <c r="FNE31">
        <v>0</v>
      </c>
      <c r="FNF31">
        <v>0</v>
      </c>
      <c r="FNG31">
        <v>0</v>
      </c>
      <c r="FNH31">
        <v>0</v>
      </c>
      <c r="FNI31">
        <v>0</v>
      </c>
      <c r="FNJ31">
        <v>0</v>
      </c>
      <c r="FNK31">
        <v>0</v>
      </c>
      <c r="FNL31">
        <v>0</v>
      </c>
      <c r="FNM31">
        <v>0</v>
      </c>
      <c r="FNN31">
        <v>0</v>
      </c>
      <c r="FNO31">
        <v>0</v>
      </c>
      <c r="FNP31">
        <v>0</v>
      </c>
      <c r="FNQ31">
        <v>0</v>
      </c>
      <c r="FNR31">
        <v>0</v>
      </c>
      <c r="FNS31">
        <v>0</v>
      </c>
      <c r="FNT31">
        <v>0</v>
      </c>
      <c r="FNU31">
        <v>0</v>
      </c>
      <c r="FNV31">
        <v>0</v>
      </c>
      <c r="FNW31">
        <v>0</v>
      </c>
      <c r="FNX31">
        <v>0</v>
      </c>
      <c r="FNY31">
        <v>0</v>
      </c>
      <c r="FNZ31">
        <v>0</v>
      </c>
      <c r="FOA31">
        <v>0</v>
      </c>
      <c r="FOB31">
        <v>0</v>
      </c>
      <c r="FOC31">
        <v>0</v>
      </c>
      <c r="FOD31">
        <v>0</v>
      </c>
      <c r="FOE31">
        <v>0</v>
      </c>
      <c r="FOF31">
        <v>0</v>
      </c>
      <c r="FOG31">
        <v>0</v>
      </c>
      <c r="FOH31">
        <v>0</v>
      </c>
      <c r="FOI31">
        <v>0</v>
      </c>
      <c r="FOJ31">
        <v>0</v>
      </c>
      <c r="FOK31">
        <v>0</v>
      </c>
      <c r="FOL31">
        <v>0</v>
      </c>
      <c r="FOM31">
        <v>0</v>
      </c>
      <c r="FON31">
        <v>0</v>
      </c>
      <c r="FOO31">
        <v>0</v>
      </c>
      <c r="FOP31">
        <v>0</v>
      </c>
      <c r="FOQ31">
        <v>0</v>
      </c>
      <c r="FOR31">
        <v>0</v>
      </c>
      <c r="FOS31">
        <v>0</v>
      </c>
      <c r="FOT31">
        <v>0</v>
      </c>
      <c r="FOU31">
        <v>0</v>
      </c>
      <c r="FOV31">
        <v>0</v>
      </c>
      <c r="FOW31">
        <v>0</v>
      </c>
      <c r="FOX31">
        <v>0</v>
      </c>
      <c r="FOY31">
        <v>0</v>
      </c>
      <c r="FOZ31">
        <v>0</v>
      </c>
      <c r="FPA31">
        <v>0</v>
      </c>
      <c r="FPB31">
        <v>0</v>
      </c>
      <c r="FPC31">
        <v>0</v>
      </c>
      <c r="FPD31">
        <v>0</v>
      </c>
      <c r="FPE31">
        <v>0</v>
      </c>
      <c r="FPF31">
        <v>0</v>
      </c>
      <c r="FPG31">
        <v>0</v>
      </c>
      <c r="FPH31">
        <v>0</v>
      </c>
      <c r="FPI31">
        <v>0</v>
      </c>
      <c r="FPJ31">
        <v>0</v>
      </c>
      <c r="FPK31">
        <v>0</v>
      </c>
      <c r="FPL31">
        <v>0</v>
      </c>
      <c r="FPM31">
        <v>0</v>
      </c>
      <c r="FPN31">
        <v>0</v>
      </c>
      <c r="FPO31">
        <v>0</v>
      </c>
      <c r="FPP31">
        <v>0</v>
      </c>
      <c r="FPQ31">
        <v>0</v>
      </c>
      <c r="FPR31">
        <v>0</v>
      </c>
      <c r="FPS31">
        <v>0</v>
      </c>
      <c r="FPT31">
        <v>0</v>
      </c>
      <c r="FPU31">
        <v>0</v>
      </c>
      <c r="FPV31">
        <v>0</v>
      </c>
      <c r="FPW31">
        <v>0</v>
      </c>
      <c r="FPX31">
        <v>0</v>
      </c>
      <c r="FPY31">
        <v>0</v>
      </c>
      <c r="FPZ31">
        <v>0</v>
      </c>
      <c r="FQA31">
        <v>0</v>
      </c>
      <c r="FQB31">
        <v>0</v>
      </c>
      <c r="FQC31">
        <v>0</v>
      </c>
      <c r="FQD31">
        <v>0</v>
      </c>
      <c r="FQE31">
        <v>0</v>
      </c>
      <c r="FQF31">
        <v>0</v>
      </c>
      <c r="FQG31">
        <v>0</v>
      </c>
      <c r="FQH31">
        <v>0</v>
      </c>
      <c r="FQI31">
        <v>0</v>
      </c>
      <c r="FQJ31">
        <v>0</v>
      </c>
      <c r="FQK31">
        <v>0</v>
      </c>
      <c r="FQL31">
        <v>0</v>
      </c>
      <c r="FQM31">
        <v>0</v>
      </c>
      <c r="FQN31">
        <v>0</v>
      </c>
      <c r="FQO31">
        <v>0</v>
      </c>
      <c r="FQP31">
        <v>0</v>
      </c>
      <c r="FQQ31">
        <v>0</v>
      </c>
      <c r="FQR31">
        <v>0</v>
      </c>
      <c r="FQS31">
        <v>0</v>
      </c>
      <c r="FQT31">
        <v>0</v>
      </c>
      <c r="FQU31">
        <v>0</v>
      </c>
      <c r="FQV31">
        <v>0</v>
      </c>
      <c r="FQW31">
        <v>0</v>
      </c>
      <c r="FQX31">
        <v>0</v>
      </c>
      <c r="FQY31">
        <v>0</v>
      </c>
      <c r="FQZ31">
        <v>0</v>
      </c>
      <c r="FRA31">
        <v>0</v>
      </c>
      <c r="FRB31">
        <v>0</v>
      </c>
      <c r="FRC31">
        <v>0</v>
      </c>
      <c r="FRD31">
        <v>0</v>
      </c>
      <c r="FRE31">
        <v>0</v>
      </c>
      <c r="FRF31">
        <v>0</v>
      </c>
      <c r="FRG31">
        <v>0</v>
      </c>
      <c r="FRH31">
        <v>0</v>
      </c>
      <c r="FRI31">
        <v>0</v>
      </c>
      <c r="FRJ31">
        <v>0</v>
      </c>
      <c r="FRK31">
        <v>0</v>
      </c>
      <c r="FRL31">
        <v>0</v>
      </c>
      <c r="FRM31">
        <v>0</v>
      </c>
      <c r="FRN31">
        <v>0</v>
      </c>
      <c r="FRO31">
        <v>0</v>
      </c>
      <c r="FRP31">
        <v>0</v>
      </c>
      <c r="FRQ31">
        <v>0</v>
      </c>
      <c r="FRR31">
        <v>0</v>
      </c>
      <c r="FRS31">
        <v>0</v>
      </c>
      <c r="FRT31">
        <v>0</v>
      </c>
      <c r="FRU31">
        <v>0</v>
      </c>
      <c r="FRV31">
        <v>0</v>
      </c>
      <c r="FRW31">
        <v>0</v>
      </c>
      <c r="FRX31">
        <v>0</v>
      </c>
      <c r="FRY31">
        <v>0</v>
      </c>
      <c r="FRZ31">
        <v>0</v>
      </c>
      <c r="FSA31">
        <v>0</v>
      </c>
      <c r="FSB31">
        <v>0</v>
      </c>
      <c r="FSC31">
        <v>0</v>
      </c>
      <c r="FSD31">
        <v>0</v>
      </c>
      <c r="FSE31">
        <v>0</v>
      </c>
      <c r="FSF31">
        <v>0</v>
      </c>
      <c r="FSG31">
        <v>0</v>
      </c>
      <c r="FSH31">
        <v>0</v>
      </c>
      <c r="FSI31">
        <v>0</v>
      </c>
      <c r="FSJ31">
        <v>0</v>
      </c>
      <c r="FSK31">
        <v>0</v>
      </c>
      <c r="FSL31">
        <v>0</v>
      </c>
      <c r="FSM31">
        <v>0</v>
      </c>
      <c r="FSN31">
        <v>0</v>
      </c>
      <c r="FSO31">
        <v>0</v>
      </c>
      <c r="FSP31">
        <v>0</v>
      </c>
      <c r="FSQ31">
        <v>0</v>
      </c>
      <c r="FSR31">
        <v>0</v>
      </c>
      <c r="FSS31">
        <v>0</v>
      </c>
      <c r="FST31">
        <v>0</v>
      </c>
      <c r="FSU31">
        <v>0</v>
      </c>
      <c r="FSV31">
        <v>0</v>
      </c>
      <c r="FSW31">
        <v>0</v>
      </c>
      <c r="FSX31">
        <v>0</v>
      </c>
      <c r="FSY31">
        <v>0</v>
      </c>
      <c r="FSZ31">
        <v>0</v>
      </c>
      <c r="FTA31">
        <v>0</v>
      </c>
      <c r="FTB31">
        <v>0</v>
      </c>
      <c r="FTC31">
        <v>0</v>
      </c>
      <c r="FTD31">
        <v>0</v>
      </c>
      <c r="FTE31">
        <v>0</v>
      </c>
      <c r="FTF31">
        <v>0</v>
      </c>
      <c r="FTG31">
        <v>0</v>
      </c>
      <c r="FTH31">
        <v>0</v>
      </c>
      <c r="FTI31">
        <v>0</v>
      </c>
      <c r="FTJ31">
        <v>0</v>
      </c>
      <c r="FTK31">
        <v>0</v>
      </c>
      <c r="FTL31">
        <v>0</v>
      </c>
      <c r="FTM31">
        <v>0</v>
      </c>
      <c r="FTN31">
        <v>0</v>
      </c>
      <c r="FTO31">
        <v>0</v>
      </c>
      <c r="FTP31">
        <v>0</v>
      </c>
      <c r="FTQ31">
        <v>0</v>
      </c>
      <c r="FTR31">
        <v>0</v>
      </c>
      <c r="FTS31">
        <v>0</v>
      </c>
      <c r="FTT31">
        <v>0</v>
      </c>
      <c r="FTU31">
        <v>0</v>
      </c>
      <c r="FTV31">
        <v>0</v>
      </c>
      <c r="FTW31">
        <v>0</v>
      </c>
      <c r="FTX31">
        <v>0</v>
      </c>
      <c r="FTY31">
        <v>0</v>
      </c>
      <c r="FTZ31">
        <v>0</v>
      </c>
      <c r="FUA31">
        <v>0</v>
      </c>
      <c r="FUB31">
        <v>0</v>
      </c>
      <c r="FUC31">
        <v>0</v>
      </c>
      <c r="FUD31">
        <v>0</v>
      </c>
      <c r="FUE31">
        <v>0</v>
      </c>
      <c r="FUF31">
        <v>0</v>
      </c>
      <c r="FUG31">
        <v>0</v>
      </c>
      <c r="FUH31">
        <v>0</v>
      </c>
      <c r="FUI31">
        <v>0</v>
      </c>
      <c r="FUJ31">
        <v>0</v>
      </c>
      <c r="FUK31">
        <v>0</v>
      </c>
      <c r="FUL31">
        <v>0</v>
      </c>
      <c r="FUM31">
        <v>0</v>
      </c>
      <c r="FUN31">
        <v>0</v>
      </c>
      <c r="FUO31">
        <v>0</v>
      </c>
      <c r="FUP31">
        <v>0</v>
      </c>
      <c r="FUQ31">
        <v>0</v>
      </c>
      <c r="FUR31">
        <v>0</v>
      </c>
      <c r="FUS31">
        <v>0</v>
      </c>
      <c r="FUT31">
        <v>0</v>
      </c>
      <c r="FUU31">
        <v>0</v>
      </c>
      <c r="FUV31">
        <v>0</v>
      </c>
      <c r="FUW31">
        <v>0</v>
      </c>
      <c r="FUX31">
        <v>0</v>
      </c>
      <c r="FUY31">
        <v>0</v>
      </c>
      <c r="FUZ31">
        <v>0</v>
      </c>
      <c r="FVA31">
        <v>0</v>
      </c>
      <c r="FVB31">
        <v>0</v>
      </c>
      <c r="FVC31">
        <v>0</v>
      </c>
      <c r="FVD31">
        <v>0</v>
      </c>
      <c r="FVE31">
        <v>0</v>
      </c>
      <c r="FVF31">
        <v>0</v>
      </c>
      <c r="FVG31">
        <v>0</v>
      </c>
      <c r="FVH31">
        <v>0</v>
      </c>
      <c r="FVI31">
        <v>0</v>
      </c>
      <c r="FVJ31">
        <v>0</v>
      </c>
      <c r="FVK31">
        <v>0</v>
      </c>
      <c r="FVL31">
        <v>0</v>
      </c>
      <c r="FVM31">
        <v>0</v>
      </c>
      <c r="FVN31">
        <v>0</v>
      </c>
      <c r="FVO31">
        <v>0</v>
      </c>
      <c r="FVP31">
        <v>0</v>
      </c>
      <c r="FVQ31">
        <v>0</v>
      </c>
      <c r="FVR31">
        <v>0</v>
      </c>
      <c r="FVS31">
        <v>0</v>
      </c>
      <c r="FVT31">
        <v>0</v>
      </c>
      <c r="FVU31">
        <v>0</v>
      </c>
      <c r="FVV31">
        <v>0</v>
      </c>
      <c r="FVW31">
        <v>0</v>
      </c>
      <c r="FVX31">
        <v>0</v>
      </c>
      <c r="FVY31">
        <v>0</v>
      </c>
      <c r="FVZ31">
        <v>0</v>
      </c>
      <c r="FWA31">
        <v>0</v>
      </c>
      <c r="FWB31">
        <v>0</v>
      </c>
      <c r="FWC31">
        <v>0</v>
      </c>
      <c r="FWD31">
        <v>0</v>
      </c>
      <c r="FWE31">
        <v>0</v>
      </c>
      <c r="FWF31">
        <v>0</v>
      </c>
      <c r="FWG31">
        <v>0</v>
      </c>
      <c r="FWH31">
        <v>0</v>
      </c>
      <c r="FWI31">
        <v>0</v>
      </c>
      <c r="FWJ31">
        <v>0</v>
      </c>
      <c r="FWK31">
        <v>0</v>
      </c>
      <c r="FWL31">
        <v>0</v>
      </c>
      <c r="FWM31">
        <v>0</v>
      </c>
      <c r="FWN31">
        <v>0</v>
      </c>
      <c r="FWO31">
        <v>0</v>
      </c>
      <c r="FWP31">
        <v>0</v>
      </c>
      <c r="FWQ31">
        <v>0</v>
      </c>
      <c r="FWR31">
        <v>0</v>
      </c>
      <c r="FWS31">
        <v>0</v>
      </c>
      <c r="FWT31">
        <v>0</v>
      </c>
      <c r="FWU31">
        <v>0</v>
      </c>
      <c r="FWV31">
        <v>0</v>
      </c>
      <c r="FWW31">
        <v>0</v>
      </c>
      <c r="FWX31">
        <v>0</v>
      </c>
      <c r="FWY31">
        <v>0</v>
      </c>
      <c r="FWZ31">
        <v>0</v>
      </c>
      <c r="FXA31">
        <v>0</v>
      </c>
      <c r="FXB31">
        <v>0</v>
      </c>
      <c r="FXC31">
        <v>0</v>
      </c>
      <c r="FXD31">
        <v>0</v>
      </c>
      <c r="FXE31">
        <v>0</v>
      </c>
      <c r="FXF31">
        <v>0</v>
      </c>
      <c r="FXG31">
        <v>0</v>
      </c>
      <c r="FXH31">
        <v>0</v>
      </c>
      <c r="FXI31">
        <v>0</v>
      </c>
      <c r="FXJ31">
        <v>0</v>
      </c>
      <c r="FXK31">
        <v>0</v>
      </c>
      <c r="FXL31">
        <v>0</v>
      </c>
      <c r="FXM31">
        <v>0</v>
      </c>
      <c r="FXN31">
        <v>0</v>
      </c>
      <c r="FXO31">
        <v>0</v>
      </c>
      <c r="FXP31">
        <v>0</v>
      </c>
      <c r="FXQ31">
        <v>0</v>
      </c>
      <c r="FXR31">
        <v>0</v>
      </c>
      <c r="FXS31">
        <v>0</v>
      </c>
      <c r="FXT31">
        <v>0</v>
      </c>
      <c r="FXU31">
        <v>0</v>
      </c>
      <c r="FXV31">
        <v>0</v>
      </c>
      <c r="FXW31">
        <v>0</v>
      </c>
      <c r="FXX31">
        <v>0</v>
      </c>
      <c r="FXY31">
        <v>0</v>
      </c>
      <c r="FXZ31">
        <v>0</v>
      </c>
      <c r="FYA31">
        <v>0</v>
      </c>
      <c r="FYB31">
        <v>0</v>
      </c>
      <c r="FYC31">
        <v>0</v>
      </c>
      <c r="FYD31">
        <v>0</v>
      </c>
      <c r="FYE31">
        <v>0</v>
      </c>
      <c r="FYF31">
        <v>0</v>
      </c>
      <c r="FYG31">
        <v>0</v>
      </c>
      <c r="FYH31">
        <v>0</v>
      </c>
      <c r="FYI31">
        <v>0</v>
      </c>
      <c r="FYJ31">
        <v>0</v>
      </c>
      <c r="FYK31">
        <v>0</v>
      </c>
      <c r="FYL31">
        <v>0</v>
      </c>
      <c r="FYM31">
        <v>0</v>
      </c>
      <c r="FYN31">
        <v>0</v>
      </c>
      <c r="FYO31">
        <v>0</v>
      </c>
      <c r="FYP31">
        <v>0</v>
      </c>
      <c r="FYQ31">
        <v>0</v>
      </c>
      <c r="FYR31">
        <v>0</v>
      </c>
      <c r="FYS31">
        <v>0</v>
      </c>
      <c r="FYT31">
        <v>0</v>
      </c>
      <c r="FYU31">
        <v>0</v>
      </c>
      <c r="FYV31">
        <v>0</v>
      </c>
      <c r="FYW31">
        <v>0</v>
      </c>
      <c r="FYX31">
        <v>0</v>
      </c>
      <c r="FYY31">
        <v>0</v>
      </c>
      <c r="FYZ31">
        <v>0</v>
      </c>
      <c r="FZA31">
        <v>0</v>
      </c>
      <c r="FZB31">
        <v>0</v>
      </c>
      <c r="FZC31">
        <v>0</v>
      </c>
      <c r="FZD31">
        <v>0</v>
      </c>
      <c r="FZE31">
        <v>0</v>
      </c>
      <c r="FZF31">
        <v>0</v>
      </c>
      <c r="FZG31">
        <v>0</v>
      </c>
      <c r="FZH31">
        <v>0</v>
      </c>
      <c r="FZI31">
        <v>0</v>
      </c>
      <c r="FZJ31">
        <v>0</v>
      </c>
      <c r="FZK31">
        <v>0</v>
      </c>
      <c r="FZL31">
        <v>0</v>
      </c>
      <c r="FZM31">
        <v>0</v>
      </c>
      <c r="FZN31">
        <v>0</v>
      </c>
      <c r="FZO31">
        <v>0</v>
      </c>
      <c r="FZP31">
        <v>0</v>
      </c>
      <c r="FZQ31">
        <v>0</v>
      </c>
      <c r="FZR31">
        <v>0</v>
      </c>
      <c r="FZS31">
        <v>0</v>
      </c>
      <c r="FZT31">
        <v>0</v>
      </c>
      <c r="FZU31">
        <v>0</v>
      </c>
      <c r="FZV31">
        <v>0</v>
      </c>
      <c r="FZW31">
        <v>0</v>
      </c>
      <c r="FZX31">
        <v>0</v>
      </c>
      <c r="FZY31">
        <v>0</v>
      </c>
      <c r="FZZ31">
        <v>0</v>
      </c>
      <c r="GAA31">
        <v>0</v>
      </c>
      <c r="GAB31">
        <v>0</v>
      </c>
      <c r="GAC31">
        <v>0</v>
      </c>
      <c r="GAD31">
        <v>0</v>
      </c>
      <c r="GAE31">
        <v>0</v>
      </c>
      <c r="GAF31">
        <v>0</v>
      </c>
      <c r="GAG31">
        <v>0</v>
      </c>
      <c r="GAH31">
        <v>0</v>
      </c>
      <c r="GAI31">
        <v>0</v>
      </c>
      <c r="GAJ31">
        <v>0</v>
      </c>
      <c r="GAK31">
        <v>0</v>
      </c>
      <c r="GAL31">
        <v>0</v>
      </c>
      <c r="GAM31">
        <v>0</v>
      </c>
      <c r="GAN31">
        <v>0</v>
      </c>
      <c r="GAO31">
        <v>0</v>
      </c>
      <c r="GAP31">
        <v>0</v>
      </c>
      <c r="GAQ31">
        <v>0</v>
      </c>
      <c r="GAR31">
        <v>0</v>
      </c>
      <c r="GAS31">
        <v>0</v>
      </c>
      <c r="GAT31">
        <v>0</v>
      </c>
      <c r="GAU31">
        <v>0</v>
      </c>
      <c r="GAV31">
        <v>0</v>
      </c>
      <c r="GAW31">
        <v>0</v>
      </c>
      <c r="GAX31">
        <v>0</v>
      </c>
      <c r="GAY31">
        <v>0</v>
      </c>
      <c r="GAZ31">
        <v>0</v>
      </c>
      <c r="GBA31">
        <v>0</v>
      </c>
      <c r="GBB31">
        <v>0</v>
      </c>
      <c r="GBC31">
        <v>0</v>
      </c>
      <c r="GBD31">
        <v>0</v>
      </c>
      <c r="GBE31">
        <v>0</v>
      </c>
      <c r="GBF31">
        <v>0</v>
      </c>
      <c r="GBG31">
        <v>0</v>
      </c>
      <c r="GBH31">
        <v>0</v>
      </c>
      <c r="GBI31">
        <v>0</v>
      </c>
      <c r="GBJ31">
        <v>0</v>
      </c>
      <c r="GBK31">
        <v>0</v>
      </c>
      <c r="GBL31">
        <v>0</v>
      </c>
      <c r="GBM31">
        <v>0</v>
      </c>
      <c r="GBN31">
        <v>0</v>
      </c>
      <c r="GBO31">
        <v>0</v>
      </c>
      <c r="GBP31">
        <v>0</v>
      </c>
      <c r="GBQ31">
        <v>0</v>
      </c>
      <c r="GBR31">
        <v>0</v>
      </c>
      <c r="GBS31">
        <v>0</v>
      </c>
      <c r="GBT31">
        <v>0</v>
      </c>
      <c r="GBU31">
        <v>0</v>
      </c>
      <c r="GBV31">
        <v>0</v>
      </c>
      <c r="GBW31">
        <v>0</v>
      </c>
      <c r="GBX31">
        <v>0</v>
      </c>
      <c r="GBY31">
        <v>0</v>
      </c>
      <c r="GBZ31">
        <v>0</v>
      </c>
      <c r="GCA31">
        <v>0</v>
      </c>
      <c r="GCB31">
        <v>0</v>
      </c>
      <c r="GCC31">
        <v>0</v>
      </c>
      <c r="GCD31">
        <v>0</v>
      </c>
      <c r="GCE31">
        <v>0</v>
      </c>
      <c r="GCF31">
        <v>0</v>
      </c>
      <c r="GCG31">
        <v>0</v>
      </c>
      <c r="GCH31">
        <v>0</v>
      </c>
      <c r="GCI31">
        <v>0</v>
      </c>
      <c r="GCJ31">
        <v>0</v>
      </c>
      <c r="GCK31">
        <v>0</v>
      </c>
      <c r="GCL31">
        <v>0</v>
      </c>
      <c r="GCM31">
        <v>0</v>
      </c>
      <c r="GCN31">
        <v>0</v>
      </c>
      <c r="GCO31">
        <v>0</v>
      </c>
      <c r="GCP31">
        <v>0</v>
      </c>
      <c r="GCQ31">
        <v>0</v>
      </c>
      <c r="GCR31">
        <v>0</v>
      </c>
      <c r="GCS31">
        <v>0</v>
      </c>
      <c r="GCT31">
        <v>0</v>
      </c>
      <c r="GCU31">
        <v>0</v>
      </c>
      <c r="GCV31">
        <v>0</v>
      </c>
      <c r="GCW31">
        <v>0</v>
      </c>
      <c r="GCX31">
        <v>0</v>
      </c>
      <c r="GCY31">
        <v>0</v>
      </c>
      <c r="GCZ31">
        <v>0</v>
      </c>
      <c r="GDA31">
        <v>0</v>
      </c>
      <c r="GDB31">
        <v>0</v>
      </c>
      <c r="GDC31">
        <v>0</v>
      </c>
      <c r="GDD31">
        <v>0</v>
      </c>
      <c r="GDE31">
        <v>0</v>
      </c>
      <c r="GDF31">
        <v>0</v>
      </c>
      <c r="GDG31">
        <v>0</v>
      </c>
      <c r="GDH31">
        <v>0</v>
      </c>
      <c r="GDI31">
        <v>0</v>
      </c>
      <c r="GDJ31">
        <v>0</v>
      </c>
      <c r="GDK31">
        <v>0</v>
      </c>
      <c r="GDL31">
        <v>0</v>
      </c>
      <c r="GDM31">
        <v>0</v>
      </c>
      <c r="GDN31">
        <v>0</v>
      </c>
      <c r="GDO31">
        <v>0</v>
      </c>
      <c r="GDP31">
        <v>0</v>
      </c>
      <c r="GDQ31">
        <v>0</v>
      </c>
      <c r="GDR31">
        <v>0</v>
      </c>
      <c r="GDS31">
        <v>0</v>
      </c>
      <c r="GDT31">
        <v>0</v>
      </c>
      <c r="GDU31">
        <v>0</v>
      </c>
      <c r="GDV31">
        <v>0</v>
      </c>
      <c r="GDW31">
        <v>0</v>
      </c>
      <c r="GDX31">
        <v>0</v>
      </c>
      <c r="GDY31">
        <v>0</v>
      </c>
      <c r="GDZ31">
        <v>0</v>
      </c>
      <c r="GEA31">
        <v>0</v>
      </c>
      <c r="GEB31">
        <v>0</v>
      </c>
      <c r="GEC31">
        <v>0</v>
      </c>
      <c r="GED31">
        <v>0</v>
      </c>
      <c r="GEE31">
        <v>0</v>
      </c>
      <c r="GEF31">
        <v>0</v>
      </c>
      <c r="GEG31">
        <v>0</v>
      </c>
      <c r="GEH31">
        <v>0</v>
      </c>
      <c r="GEI31">
        <v>0</v>
      </c>
      <c r="GEJ31">
        <v>0</v>
      </c>
      <c r="GEK31">
        <v>0</v>
      </c>
      <c r="GEL31">
        <v>0</v>
      </c>
      <c r="GEM31">
        <v>0</v>
      </c>
      <c r="GEN31">
        <v>0</v>
      </c>
      <c r="GEO31">
        <v>0</v>
      </c>
      <c r="GEP31">
        <v>0</v>
      </c>
      <c r="GEQ31">
        <v>0</v>
      </c>
      <c r="GER31">
        <v>0</v>
      </c>
      <c r="GES31">
        <v>0</v>
      </c>
      <c r="GET31">
        <v>0</v>
      </c>
      <c r="GEU31">
        <v>0</v>
      </c>
      <c r="GEV31">
        <v>0</v>
      </c>
      <c r="GEW31">
        <v>0</v>
      </c>
      <c r="GEX31">
        <v>0</v>
      </c>
      <c r="GEY31">
        <v>0</v>
      </c>
      <c r="GEZ31">
        <v>0</v>
      </c>
      <c r="GFA31">
        <v>0</v>
      </c>
      <c r="GFB31">
        <v>0</v>
      </c>
      <c r="GFC31">
        <v>0</v>
      </c>
      <c r="GFD31">
        <v>0</v>
      </c>
      <c r="GFE31">
        <v>0</v>
      </c>
      <c r="GFF31">
        <v>0</v>
      </c>
      <c r="GFG31">
        <v>0</v>
      </c>
      <c r="GFH31">
        <v>0</v>
      </c>
      <c r="GFI31">
        <v>0</v>
      </c>
      <c r="GFJ31">
        <v>0</v>
      </c>
      <c r="GFK31">
        <v>0</v>
      </c>
      <c r="GFL31">
        <v>0</v>
      </c>
      <c r="GFM31">
        <v>0</v>
      </c>
      <c r="GFN31">
        <v>0</v>
      </c>
      <c r="GFO31">
        <v>0</v>
      </c>
      <c r="GFP31">
        <v>0</v>
      </c>
      <c r="GFQ31">
        <v>0</v>
      </c>
      <c r="GFR31">
        <v>0</v>
      </c>
      <c r="GFS31">
        <v>0</v>
      </c>
      <c r="GFT31">
        <v>0</v>
      </c>
      <c r="GFU31">
        <v>0</v>
      </c>
      <c r="GFV31">
        <v>0</v>
      </c>
      <c r="GFW31">
        <v>0</v>
      </c>
      <c r="GFX31">
        <v>0</v>
      </c>
      <c r="GFY31">
        <v>0</v>
      </c>
      <c r="GFZ31">
        <v>0</v>
      </c>
      <c r="GGA31">
        <v>0</v>
      </c>
      <c r="GGB31">
        <v>0</v>
      </c>
      <c r="GGC31">
        <v>0</v>
      </c>
      <c r="GGD31">
        <v>0</v>
      </c>
      <c r="GGE31">
        <v>0</v>
      </c>
      <c r="GGF31">
        <v>0</v>
      </c>
      <c r="GGG31">
        <v>0</v>
      </c>
      <c r="GGH31">
        <v>0</v>
      </c>
      <c r="GGI31">
        <v>0</v>
      </c>
      <c r="GGJ31">
        <v>0</v>
      </c>
      <c r="GGK31">
        <v>0</v>
      </c>
      <c r="GGL31">
        <v>0</v>
      </c>
      <c r="GGM31">
        <v>0</v>
      </c>
      <c r="GGN31">
        <v>0</v>
      </c>
      <c r="GGO31">
        <v>0</v>
      </c>
      <c r="GGP31">
        <v>0</v>
      </c>
      <c r="GGQ31">
        <v>0</v>
      </c>
      <c r="GGR31">
        <v>0</v>
      </c>
      <c r="GGS31">
        <v>0</v>
      </c>
      <c r="GGT31">
        <v>0</v>
      </c>
      <c r="GGU31">
        <v>0</v>
      </c>
      <c r="GGV31">
        <v>0</v>
      </c>
      <c r="GGW31">
        <v>0</v>
      </c>
      <c r="GGX31">
        <v>0</v>
      </c>
      <c r="GGY31">
        <v>0</v>
      </c>
      <c r="GGZ31">
        <v>0</v>
      </c>
      <c r="GHA31">
        <v>0</v>
      </c>
      <c r="GHB31">
        <v>0</v>
      </c>
      <c r="GHC31">
        <v>0</v>
      </c>
      <c r="GHD31">
        <v>0</v>
      </c>
      <c r="GHE31">
        <v>0</v>
      </c>
      <c r="GHF31">
        <v>0</v>
      </c>
      <c r="GHG31">
        <v>0</v>
      </c>
      <c r="GHH31">
        <v>0</v>
      </c>
      <c r="GHI31">
        <v>0</v>
      </c>
      <c r="GHJ31">
        <v>0</v>
      </c>
      <c r="GHK31">
        <v>0</v>
      </c>
      <c r="GHL31">
        <v>0</v>
      </c>
      <c r="GHM31">
        <v>0</v>
      </c>
      <c r="GHN31">
        <v>0</v>
      </c>
      <c r="GHO31">
        <v>0</v>
      </c>
      <c r="GHP31">
        <v>0</v>
      </c>
      <c r="GHQ31">
        <v>0</v>
      </c>
      <c r="GHR31">
        <v>0</v>
      </c>
      <c r="GHS31">
        <v>0</v>
      </c>
      <c r="GHT31">
        <v>0</v>
      </c>
      <c r="GHU31">
        <v>0</v>
      </c>
      <c r="GHV31">
        <v>0</v>
      </c>
      <c r="GHW31">
        <v>0</v>
      </c>
      <c r="GHX31">
        <v>0</v>
      </c>
      <c r="GHY31">
        <v>0</v>
      </c>
      <c r="GHZ31">
        <v>0</v>
      </c>
      <c r="GIA31">
        <v>0</v>
      </c>
      <c r="GIB31">
        <v>0</v>
      </c>
      <c r="GIC31">
        <v>0</v>
      </c>
      <c r="GID31">
        <v>0</v>
      </c>
      <c r="GIE31">
        <v>0</v>
      </c>
      <c r="GIF31">
        <v>0</v>
      </c>
      <c r="GIG31">
        <v>0</v>
      </c>
      <c r="GIH31">
        <v>0</v>
      </c>
      <c r="GII31">
        <v>0</v>
      </c>
      <c r="GIJ31">
        <v>0</v>
      </c>
      <c r="GIK31">
        <v>0</v>
      </c>
      <c r="GIL31">
        <v>0</v>
      </c>
      <c r="GIM31">
        <v>0</v>
      </c>
      <c r="GIN31">
        <v>0</v>
      </c>
      <c r="GIO31">
        <v>0</v>
      </c>
      <c r="GIP31">
        <v>0</v>
      </c>
      <c r="GIQ31">
        <v>0</v>
      </c>
      <c r="GIR31">
        <v>0</v>
      </c>
      <c r="GIS31">
        <v>0</v>
      </c>
      <c r="GIT31">
        <v>0</v>
      </c>
      <c r="GIU31">
        <v>0</v>
      </c>
      <c r="GIV31">
        <v>0</v>
      </c>
      <c r="GIW31">
        <v>0</v>
      </c>
      <c r="GIX31">
        <v>0</v>
      </c>
      <c r="GIY31">
        <v>0</v>
      </c>
      <c r="GIZ31">
        <v>0</v>
      </c>
      <c r="GJA31">
        <v>0</v>
      </c>
      <c r="GJB31">
        <v>0</v>
      </c>
      <c r="GJC31">
        <v>0</v>
      </c>
      <c r="GJD31">
        <v>0</v>
      </c>
      <c r="GJE31">
        <v>0</v>
      </c>
      <c r="GJF31">
        <v>0</v>
      </c>
      <c r="GJG31">
        <v>0</v>
      </c>
      <c r="GJH31">
        <v>0</v>
      </c>
      <c r="GJI31">
        <v>0</v>
      </c>
      <c r="GJJ31">
        <v>0</v>
      </c>
      <c r="GJK31">
        <v>0</v>
      </c>
      <c r="GJL31">
        <v>0</v>
      </c>
      <c r="GJM31">
        <v>0</v>
      </c>
      <c r="GJN31">
        <v>0</v>
      </c>
      <c r="GJO31">
        <v>0</v>
      </c>
      <c r="GJP31">
        <v>0</v>
      </c>
      <c r="GJQ31">
        <v>0</v>
      </c>
      <c r="GJR31">
        <v>0</v>
      </c>
      <c r="GJS31">
        <v>0</v>
      </c>
      <c r="GJT31">
        <v>0</v>
      </c>
      <c r="GJU31">
        <v>0</v>
      </c>
      <c r="GJV31">
        <v>0</v>
      </c>
      <c r="GJW31">
        <v>0</v>
      </c>
      <c r="GJX31">
        <v>0</v>
      </c>
      <c r="GJY31">
        <v>0</v>
      </c>
      <c r="GJZ31">
        <v>0</v>
      </c>
      <c r="GKA31">
        <v>0</v>
      </c>
      <c r="GKB31">
        <v>0</v>
      </c>
      <c r="GKC31">
        <v>0</v>
      </c>
      <c r="GKD31">
        <v>0</v>
      </c>
      <c r="GKE31">
        <v>0</v>
      </c>
      <c r="GKF31">
        <v>0</v>
      </c>
      <c r="GKG31">
        <v>0</v>
      </c>
      <c r="GKH31">
        <v>0</v>
      </c>
      <c r="GKI31">
        <v>0</v>
      </c>
      <c r="GKJ31">
        <v>0</v>
      </c>
      <c r="GKK31">
        <v>0</v>
      </c>
      <c r="GKL31">
        <v>0</v>
      </c>
      <c r="GKM31">
        <v>0</v>
      </c>
      <c r="GKN31">
        <v>0</v>
      </c>
      <c r="GKO31">
        <v>0</v>
      </c>
      <c r="GKP31">
        <v>0</v>
      </c>
      <c r="GKQ31">
        <v>0</v>
      </c>
      <c r="GKR31">
        <v>0</v>
      </c>
      <c r="GKS31">
        <v>0</v>
      </c>
      <c r="GKT31">
        <v>0</v>
      </c>
      <c r="GKU31">
        <v>0</v>
      </c>
      <c r="GKV31">
        <v>0</v>
      </c>
      <c r="GKW31">
        <v>0</v>
      </c>
      <c r="GKX31">
        <v>0</v>
      </c>
      <c r="GKY31">
        <v>0</v>
      </c>
      <c r="GKZ31">
        <v>0</v>
      </c>
      <c r="GLA31">
        <v>0</v>
      </c>
      <c r="GLB31">
        <v>0</v>
      </c>
      <c r="GLC31">
        <v>0</v>
      </c>
      <c r="GLD31">
        <v>0</v>
      </c>
      <c r="GLE31">
        <v>0</v>
      </c>
      <c r="GLF31">
        <v>0</v>
      </c>
      <c r="GLG31">
        <v>0</v>
      </c>
    </row>
    <row r="32" spans="1:5051" x14ac:dyDescent="0.3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440</v>
      </c>
      <c r="AMD32">
        <v>288</v>
      </c>
      <c r="AME32">
        <v>147</v>
      </c>
      <c r="AMF32">
        <v>291</v>
      </c>
      <c r="AMG32">
        <v>428</v>
      </c>
      <c r="AMH32">
        <v>292</v>
      </c>
      <c r="AMI32">
        <v>311</v>
      </c>
      <c r="AMJ32">
        <v>325</v>
      </c>
      <c r="AMK32">
        <v>321</v>
      </c>
      <c r="AML32">
        <v>454</v>
      </c>
      <c r="AMM32">
        <v>457</v>
      </c>
      <c r="AMN32">
        <v>459</v>
      </c>
      <c r="AMO32">
        <v>322</v>
      </c>
      <c r="AMP32">
        <v>606</v>
      </c>
      <c r="AMQ32">
        <v>482</v>
      </c>
      <c r="AMR32">
        <v>494</v>
      </c>
      <c r="AMS32">
        <v>744</v>
      </c>
      <c r="AMT32">
        <v>580</v>
      </c>
      <c r="AMU32">
        <v>854</v>
      </c>
      <c r="AMV32">
        <v>423</v>
      </c>
      <c r="AMW32">
        <v>0</v>
      </c>
      <c r="AMX32">
        <v>286</v>
      </c>
      <c r="AMY32">
        <v>594</v>
      </c>
      <c r="AMZ32">
        <v>599</v>
      </c>
      <c r="ANA32">
        <v>293</v>
      </c>
      <c r="ANB32">
        <v>283</v>
      </c>
      <c r="ANC32">
        <v>717</v>
      </c>
      <c r="AND32">
        <v>719</v>
      </c>
      <c r="ANE32">
        <v>428</v>
      </c>
      <c r="ANF32">
        <v>423</v>
      </c>
      <c r="ANG32">
        <v>421</v>
      </c>
      <c r="ANH32">
        <v>569</v>
      </c>
      <c r="ANI32">
        <v>293</v>
      </c>
      <c r="ANJ32">
        <v>295</v>
      </c>
      <c r="ANK32">
        <v>294</v>
      </c>
      <c r="ANL32">
        <v>426</v>
      </c>
      <c r="ANM32">
        <v>302</v>
      </c>
      <c r="ANN32">
        <v>460</v>
      </c>
      <c r="ANO32">
        <v>583</v>
      </c>
      <c r="ANP32">
        <v>301</v>
      </c>
      <c r="ANQ32">
        <v>285</v>
      </c>
      <c r="ANR32">
        <v>147</v>
      </c>
      <c r="ANS32">
        <v>568</v>
      </c>
      <c r="ANT32">
        <v>431</v>
      </c>
      <c r="ANU32">
        <v>436</v>
      </c>
      <c r="ANV32">
        <v>442</v>
      </c>
      <c r="ANW32">
        <v>312</v>
      </c>
      <c r="ANX32">
        <v>316</v>
      </c>
      <c r="ANY32">
        <v>617</v>
      </c>
      <c r="ANZ32">
        <v>618</v>
      </c>
      <c r="AOA32">
        <v>501</v>
      </c>
      <c r="AOB32">
        <v>491</v>
      </c>
      <c r="AOC32">
        <v>459</v>
      </c>
      <c r="AOD32">
        <v>588</v>
      </c>
      <c r="AOE32">
        <v>585</v>
      </c>
      <c r="AOF32">
        <v>457</v>
      </c>
      <c r="AOG32">
        <v>477</v>
      </c>
      <c r="AOH32">
        <v>321</v>
      </c>
      <c r="AOI32">
        <v>303</v>
      </c>
      <c r="AOJ32">
        <v>144</v>
      </c>
      <c r="AOK32">
        <v>291</v>
      </c>
      <c r="AOL32">
        <v>297</v>
      </c>
      <c r="AOM32">
        <v>300</v>
      </c>
      <c r="AON32">
        <v>303</v>
      </c>
      <c r="AOO32">
        <v>310</v>
      </c>
      <c r="AOP32">
        <v>463</v>
      </c>
      <c r="AOQ32">
        <v>475</v>
      </c>
      <c r="AOR32">
        <v>472</v>
      </c>
      <c r="AOS32">
        <v>320</v>
      </c>
      <c r="AOT32">
        <v>322</v>
      </c>
      <c r="AOU32">
        <v>315</v>
      </c>
      <c r="AOV32">
        <v>312</v>
      </c>
      <c r="AOW32">
        <v>163</v>
      </c>
      <c r="AOX32">
        <v>303</v>
      </c>
      <c r="AOY32">
        <v>445</v>
      </c>
      <c r="AOZ32">
        <v>583</v>
      </c>
      <c r="APA32">
        <v>598</v>
      </c>
      <c r="APB32">
        <v>585</v>
      </c>
      <c r="APC32">
        <v>465</v>
      </c>
      <c r="APD32">
        <v>605</v>
      </c>
      <c r="APE32">
        <v>463</v>
      </c>
      <c r="APF32">
        <v>602</v>
      </c>
      <c r="APG32">
        <v>463</v>
      </c>
      <c r="APH32">
        <v>468</v>
      </c>
      <c r="API32">
        <v>618</v>
      </c>
      <c r="APJ32">
        <v>598</v>
      </c>
      <c r="APK32">
        <v>309</v>
      </c>
      <c r="APL32">
        <v>458</v>
      </c>
      <c r="APM32">
        <v>477</v>
      </c>
      <c r="APN32">
        <v>790</v>
      </c>
      <c r="APO32">
        <v>931</v>
      </c>
      <c r="APP32">
        <v>766</v>
      </c>
      <c r="APQ32">
        <v>587</v>
      </c>
      <c r="APR32">
        <v>607</v>
      </c>
      <c r="APS32">
        <v>624</v>
      </c>
      <c r="APT32">
        <v>757</v>
      </c>
      <c r="APU32">
        <v>746</v>
      </c>
      <c r="APV32">
        <v>746</v>
      </c>
      <c r="APW32">
        <v>896</v>
      </c>
      <c r="APX32">
        <v>889</v>
      </c>
      <c r="APY32">
        <v>601</v>
      </c>
      <c r="APZ32">
        <v>590</v>
      </c>
      <c r="AQA32">
        <v>589</v>
      </c>
      <c r="AQB32">
        <v>873</v>
      </c>
      <c r="AQC32">
        <v>1159</v>
      </c>
      <c r="AQD32">
        <v>878</v>
      </c>
      <c r="AQE32">
        <v>743</v>
      </c>
      <c r="AQF32">
        <v>742</v>
      </c>
      <c r="AQG32">
        <v>865</v>
      </c>
      <c r="AQH32">
        <v>594</v>
      </c>
      <c r="AQI32">
        <v>591</v>
      </c>
      <c r="AQJ32">
        <v>590</v>
      </c>
      <c r="AQK32">
        <v>737</v>
      </c>
      <c r="AQL32">
        <v>599</v>
      </c>
      <c r="AQM32">
        <v>741</v>
      </c>
      <c r="AQN32">
        <v>745</v>
      </c>
      <c r="AQO32">
        <v>893</v>
      </c>
      <c r="AQP32">
        <v>895</v>
      </c>
      <c r="AQQ32">
        <v>744</v>
      </c>
      <c r="AQR32">
        <v>858</v>
      </c>
      <c r="AQS32">
        <v>1015</v>
      </c>
      <c r="AQT32">
        <v>1051</v>
      </c>
      <c r="AQU32">
        <v>1065</v>
      </c>
      <c r="AQV32">
        <v>1045</v>
      </c>
      <c r="AQW32">
        <v>753</v>
      </c>
      <c r="AQX32">
        <v>468</v>
      </c>
      <c r="AQY32">
        <v>740</v>
      </c>
      <c r="AQZ32">
        <v>884</v>
      </c>
      <c r="ARA32">
        <v>735</v>
      </c>
      <c r="ARB32">
        <v>595</v>
      </c>
      <c r="ARC32">
        <v>597</v>
      </c>
      <c r="ARD32">
        <v>600</v>
      </c>
      <c r="ARE32">
        <v>595</v>
      </c>
      <c r="ARF32">
        <v>585</v>
      </c>
      <c r="ARG32">
        <v>578</v>
      </c>
      <c r="ARH32">
        <v>583</v>
      </c>
      <c r="ARI32">
        <v>591</v>
      </c>
      <c r="ARJ32">
        <v>731</v>
      </c>
      <c r="ARK32">
        <v>723</v>
      </c>
      <c r="ARL32">
        <v>446</v>
      </c>
      <c r="ARM32">
        <v>311</v>
      </c>
      <c r="ARN32">
        <v>452</v>
      </c>
      <c r="ARO32">
        <v>452</v>
      </c>
      <c r="ARP32">
        <v>895</v>
      </c>
      <c r="ARQ32">
        <v>1075</v>
      </c>
      <c r="ARR32">
        <v>1077</v>
      </c>
      <c r="ARS32">
        <v>1047</v>
      </c>
      <c r="ART32">
        <v>742</v>
      </c>
      <c r="ARU32">
        <v>880</v>
      </c>
      <c r="ARV32">
        <v>598</v>
      </c>
      <c r="ARW32">
        <v>742</v>
      </c>
      <c r="ARX32">
        <v>457</v>
      </c>
      <c r="ARY32">
        <v>459</v>
      </c>
      <c r="ARZ32">
        <v>460</v>
      </c>
      <c r="ASA32">
        <v>459</v>
      </c>
      <c r="ASB32">
        <v>599</v>
      </c>
      <c r="ASC32">
        <v>889</v>
      </c>
      <c r="ASD32">
        <v>918</v>
      </c>
      <c r="ASE32">
        <v>1366</v>
      </c>
      <c r="ASF32">
        <v>1240</v>
      </c>
      <c r="ASG32">
        <v>1637</v>
      </c>
      <c r="ASH32">
        <v>1639</v>
      </c>
      <c r="ASI32">
        <v>1808</v>
      </c>
      <c r="ASJ32">
        <v>2100</v>
      </c>
      <c r="ASK32">
        <v>2255</v>
      </c>
      <c r="ASL32">
        <v>1815</v>
      </c>
      <c r="ASM32">
        <v>1671</v>
      </c>
      <c r="ASN32">
        <v>1961</v>
      </c>
      <c r="ASO32">
        <v>2076</v>
      </c>
      <c r="ASP32">
        <v>1761</v>
      </c>
      <c r="ASQ32">
        <v>1466</v>
      </c>
      <c r="ASR32">
        <v>1329</v>
      </c>
      <c r="ASS32">
        <v>1457</v>
      </c>
      <c r="AST32">
        <v>1323</v>
      </c>
      <c r="ASU32">
        <v>1463</v>
      </c>
      <c r="ASV32">
        <v>1324</v>
      </c>
      <c r="ASW32">
        <v>1475</v>
      </c>
      <c r="ASX32">
        <v>1350</v>
      </c>
      <c r="ASY32">
        <v>1642</v>
      </c>
      <c r="ASZ32">
        <v>1486</v>
      </c>
      <c r="ATA32">
        <v>1472</v>
      </c>
      <c r="ATB32">
        <v>1479</v>
      </c>
      <c r="ATC32">
        <v>1752</v>
      </c>
      <c r="ATD32">
        <v>1316</v>
      </c>
      <c r="ATE32">
        <v>1173</v>
      </c>
      <c r="ATF32">
        <v>1181</v>
      </c>
      <c r="ATG32">
        <v>1189</v>
      </c>
      <c r="ATH32">
        <v>1324</v>
      </c>
      <c r="ATI32">
        <v>1312</v>
      </c>
      <c r="ATJ32">
        <v>1165</v>
      </c>
      <c r="ATK32">
        <v>1177</v>
      </c>
      <c r="ATL32">
        <v>1749</v>
      </c>
      <c r="ATM32">
        <v>1646</v>
      </c>
      <c r="ATN32">
        <v>1948</v>
      </c>
      <c r="ATO32">
        <v>1939</v>
      </c>
      <c r="ATP32">
        <v>1799</v>
      </c>
      <c r="ATQ32">
        <v>2089</v>
      </c>
      <c r="ATR32">
        <v>2075</v>
      </c>
      <c r="ATS32">
        <v>2061</v>
      </c>
      <c r="ATT32">
        <v>1778</v>
      </c>
      <c r="ATU32">
        <v>1925</v>
      </c>
      <c r="ATV32">
        <v>1800</v>
      </c>
      <c r="ATW32">
        <v>1949</v>
      </c>
      <c r="ATX32">
        <v>1959</v>
      </c>
      <c r="ATY32">
        <v>1956</v>
      </c>
      <c r="ATZ32">
        <v>2087</v>
      </c>
      <c r="AUA32">
        <v>1807</v>
      </c>
      <c r="AUB32">
        <v>1535</v>
      </c>
      <c r="AUC32">
        <v>1548</v>
      </c>
      <c r="AUD32">
        <v>1840</v>
      </c>
      <c r="AUE32">
        <v>1718</v>
      </c>
      <c r="AUF32">
        <v>1286</v>
      </c>
      <c r="AUG32">
        <v>1533</v>
      </c>
      <c r="AUH32">
        <v>1381</v>
      </c>
      <c r="AUI32">
        <v>1641</v>
      </c>
      <c r="AUJ32">
        <v>1510</v>
      </c>
      <c r="AUK32">
        <v>1659</v>
      </c>
      <c r="AUL32">
        <v>1552</v>
      </c>
      <c r="AUM32">
        <v>1843</v>
      </c>
      <c r="AUN32">
        <v>2100</v>
      </c>
      <c r="AUO32">
        <v>1936</v>
      </c>
      <c r="AUP32">
        <v>1768</v>
      </c>
      <c r="AUQ32">
        <v>1747</v>
      </c>
      <c r="AUR32">
        <v>1489</v>
      </c>
      <c r="AUS32">
        <v>1361</v>
      </c>
      <c r="AUT32">
        <v>1354</v>
      </c>
      <c r="AUU32">
        <v>1495</v>
      </c>
      <c r="AUV32">
        <v>1360</v>
      </c>
      <c r="AUW32">
        <v>1203</v>
      </c>
      <c r="AUX32">
        <v>1332</v>
      </c>
      <c r="AUY32">
        <v>1202</v>
      </c>
      <c r="AUZ32">
        <v>1347</v>
      </c>
      <c r="AVA32">
        <v>1074</v>
      </c>
      <c r="AVB32">
        <v>1077</v>
      </c>
      <c r="AVC32">
        <v>939</v>
      </c>
      <c r="AVD32">
        <v>944</v>
      </c>
      <c r="AVE32">
        <v>1094</v>
      </c>
      <c r="AVF32">
        <v>1369</v>
      </c>
      <c r="AVG32">
        <v>1227</v>
      </c>
      <c r="AVH32">
        <v>1091</v>
      </c>
      <c r="AVI32">
        <v>1078</v>
      </c>
      <c r="AVJ32">
        <v>1078</v>
      </c>
      <c r="AVK32">
        <v>1088</v>
      </c>
      <c r="AVL32">
        <v>1208</v>
      </c>
      <c r="AVM32">
        <v>1181</v>
      </c>
      <c r="AVN32">
        <v>1387</v>
      </c>
      <c r="AVO32">
        <v>1407</v>
      </c>
      <c r="AVP32">
        <v>962</v>
      </c>
      <c r="AVQ32">
        <v>1053</v>
      </c>
      <c r="AVR32">
        <v>1015</v>
      </c>
      <c r="AVS32">
        <v>723</v>
      </c>
      <c r="AVT32">
        <v>139</v>
      </c>
      <c r="AVU32">
        <v>0</v>
      </c>
      <c r="AVV32">
        <v>0</v>
      </c>
      <c r="AVW32">
        <v>427</v>
      </c>
      <c r="AVX32">
        <v>168</v>
      </c>
      <c r="AVY32">
        <v>326</v>
      </c>
      <c r="AVZ32">
        <v>318</v>
      </c>
      <c r="AWA32">
        <v>181</v>
      </c>
      <c r="AWB32">
        <v>177</v>
      </c>
      <c r="AWC32">
        <v>463</v>
      </c>
      <c r="AWD32">
        <v>474</v>
      </c>
      <c r="AWE32">
        <v>350</v>
      </c>
      <c r="AWF32">
        <v>333</v>
      </c>
      <c r="AWG32">
        <v>283</v>
      </c>
      <c r="AWH32">
        <v>0</v>
      </c>
      <c r="AWI32">
        <v>0</v>
      </c>
      <c r="AWJ32">
        <v>142</v>
      </c>
      <c r="AWK32">
        <v>285</v>
      </c>
      <c r="AWL32">
        <v>426</v>
      </c>
      <c r="AWM32">
        <v>139</v>
      </c>
      <c r="AWN32">
        <v>282</v>
      </c>
      <c r="AWO32">
        <v>296</v>
      </c>
      <c r="AWP32">
        <v>418</v>
      </c>
      <c r="AWQ32">
        <v>286</v>
      </c>
      <c r="AWR32">
        <v>436</v>
      </c>
      <c r="AWS32">
        <v>147</v>
      </c>
      <c r="AWT32">
        <v>443</v>
      </c>
      <c r="AWU32">
        <v>491</v>
      </c>
      <c r="AWV32">
        <v>748</v>
      </c>
      <c r="AWW32">
        <v>141</v>
      </c>
      <c r="AWX32">
        <v>141</v>
      </c>
      <c r="AWY32">
        <v>0</v>
      </c>
      <c r="AWZ32">
        <v>138</v>
      </c>
      <c r="AXA32">
        <v>146</v>
      </c>
      <c r="AXB32">
        <v>424</v>
      </c>
      <c r="AXC32">
        <v>561</v>
      </c>
      <c r="AXD32">
        <v>285</v>
      </c>
      <c r="AXE32">
        <v>417</v>
      </c>
      <c r="AXF32">
        <v>277</v>
      </c>
      <c r="AXG32">
        <v>294</v>
      </c>
      <c r="AXH32">
        <v>433</v>
      </c>
      <c r="AXI32">
        <v>291</v>
      </c>
      <c r="AXJ32">
        <v>140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139</v>
      </c>
      <c r="AXQ32">
        <v>283</v>
      </c>
      <c r="AXR32">
        <v>154</v>
      </c>
      <c r="AXS32">
        <v>297</v>
      </c>
      <c r="AXT32">
        <v>309</v>
      </c>
      <c r="AXU32">
        <v>299</v>
      </c>
      <c r="AXV32">
        <v>278</v>
      </c>
      <c r="AXW32">
        <v>158</v>
      </c>
      <c r="AXX32">
        <v>296</v>
      </c>
      <c r="AXY32">
        <v>160</v>
      </c>
      <c r="AXZ32">
        <v>312</v>
      </c>
      <c r="AYA32">
        <v>294</v>
      </c>
      <c r="AYB32">
        <v>286</v>
      </c>
      <c r="AYC32">
        <v>452</v>
      </c>
      <c r="AYD32">
        <v>601</v>
      </c>
      <c r="AYE32">
        <v>761</v>
      </c>
      <c r="AYF32">
        <v>583</v>
      </c>
      <c r="AYG32">
        <v>141</v>
      </c>
      <c r="AYH32">
        <v>436</v>
      </c>
      <c r="AYI32">
        <v>438</v>
      </c>
      <c r="AYJ32">
        <v>298</v>
      </c>
      <c r="AYK32">
        <v>583</v>
      </c>
      <c r="AYL32">
        <v>755</v>
      </c>
      <c r="AYM32">
        <v>614</v>
      </c>
      <c r="AYN32">
        <v>467</v>
      </c>
      <c r="AYO32">
        <v>451</v>
      </c>
      <c r="AYP32">
        <v>442</v>
      </c>
      <c r="AYQ32">
        <v>610</v>
      </c>
      <c r="AYR32">
        <v>752</v>
      </c>
      <c r="AYS32">
        <v>893</v>
      </c>
      <c r="AYT32">
        <v>598</v>
      </c>
      <c r="AYU32">
        <v>449</v>
      </c>
      <c r="AYV32">
        <v>568</v>
      </c>
      <c r="AYW32">
        <v>583</v>
      </c>
      <c r="AYX32">
        <v>478</v>
      </c>
      <c r="AYY32">
        <v>468</v>
      </c>
      <c r="AYZ32">
        <v>435</v>
      </c>
      <c r="AZA32">
        <v>143</v>
      </c>
      <c r="AZB32">
        <v>138</v>
      </c>
      <c r="AZC32">
        <v>0</v>
      </c>
      <c r="AZD32">
        <v>0</v>
      </c>
      <c r="AZE32">
        <v>147</v>
      </c>
      <c r="AZF32">
        <v>431</v>
      </c>
      <c r="AZG32">
        <v>585</v>
      </c>
      <c r="AZH32">
        <v>1042</v>
      </c>
      <c r="AZI32">
        <v>1475</v>
      </c>
      <c r="AZJ32">
        <v>756</v>
      </c>
      <c r="AZK32">
        <v>881</v>
      </c>
      <c r="AZL32">
        <v>870</v>
      </c>
      <c r="AZM32">
        <v>583</v>
      </c>
      <c r="AZN32">
        <v>579</v>
      </c>
      <c r="AZO32">
        <v>576</v>
      </c>
      <c r="AZP32">
        <v>1026</v>
      </c>
      <c r="AZQ32">
        <v>1197</v>
      </c>
      <c r="AZR32">
        <v>1040</v>
      </c>
      <c r="AZS32">
        <v>761</v>
      </c>
      <c r="AZT32">
        <v>1313</v>
      </c>
      <c r="AZU32">
        <v>883</v>
      </c>
      <c r="AZV32">
        <v>727</v>
      </c>
      <c r="AZW32">
        <v>578</v>
      </c>
      <c r="AZX32">
        <v>599</v>
      </c>
      <c r="AZY32">
        <v>443</v>
      </c>
      <c r="AZZ32">
        <v>287</v>
      </c>
      <c r="BAA32">
        <v>723</v>
      </c>
      <c r="BAB32">
        <v>1171</v>
      </c>
      <c r="BAC32">
        <v>1173</v>
      </c>
      <c r="BAD32">
        <v>991</v>
      </c>
      <c r="BAE32">
        <v>591</v>
      </c>
      <c r="BAF32">
        <v>618</v>
      </c>
      <c r="BAG32">
        <v>502</v>
      </c>
      <c r="BAH32">
        <v>354</v>
      </c>
      <c r="BAI32">
        <v>482</v>
      </c>
      <c r="BAJ32">
        <v>896</v>
      </c>
      <c r="BAK32">
        <v>876</v>
      </c>
      <c r="BAL32">
        <v>729</v>
      </c>
      <c r="BAM32">
        <v>439</v>
      </c>
      <c r="BAN32">
        <v>912</v>
      </c>
      <c r="BAO32">
        <v>1201</v>
      </c>
      <c r="BAP32">
        <v>904</v>
      </c>
      <c r="BAQ32">
        <v>1059</v>
      </c>
      <c r="BAR32">
        <v>2103</v>
      </c>
      <c r="BAS32">
        <v>1961</v>
      </c>
      <c r="BAT32">
        <v>1495</v>
      </c>
      <c r="BAU32">
        <v>771</v>
      </c>
      <c r="BAV32">
        <v>1321</v>
      </c>
      <c r="BAW32">
        <v>640</v>
      </c>
      <c r="BAX32">
        <v>777</v>
      </c>
      <c r="BAY32">
        <v>1039</v>
      </c>
      <c r="BAZ32">
        <v>580</v>
      </c>
      <c r="BBA32">
        <v>428</v>
      </c>
      <c r="BBB32">
        <v>288</v>
      </c>
      <c r="BBC32">
        <v>148</v>
      </c>
      <c r="BBD32">
        <v>865</v>
      </c>
      <c r="BBE32">
        <v>1060</v>
      </c>
      <c r="BBF32">
        <v>904</v>
      </c>
      <c r="BBG32">
        <v>460</v>
      </c>
      <c r="BBH32">
        <v>147</v>
      </c>
      <c r="BBI32">
        <v>153</v>
      </c>
      <c r="BBJ32">
        <v>152</v>
      </c>
      <c r="BBK32">
        <v>144</v>
      </c>
      <c r="BBL32">
        <v>138</v>
      </c>
      <c r="BBM32">
        <v>0</v>
      </c>
      <c r="BBN32">
        <v>0</v>
      </c>
      <c r="BBO32">
        <v>139</v>
      </c>
      <c r="BBP32">
        <v>282</v>
      </c>
      <c r="BBQ32">
        <v>0</v>
      </c>
      <c r="BBR32">
        <v>0</v>
      </c>
      <c r="BBS32">
        <v>0</v>
      </c>
      <c r="BBT32">
        <v>0</v>
      </c>
      <c r="BBU32">
        <v>280</v>
      </c>
      <c r="BBV32">
        <v>149</v>
      </c>
      <c r="BBW32">
        <v>162</v>
      </c>
      <c r="BBX32">
        <v>307</v>
      </c>
      <c r="BBY32">
        <v>152</v>
      </c>
      <c r="BBZ32">
        <v>0</v>
      </c>
      <c r="BCA32">
        <v>146</v>
      </c>
      <c r="BCB32">
        <v>284</v>
      </c>
      <c r="BCC32">
        <v>147</v>
      </c>
      <c r="BCD32">
        <v>276</v>
      </c>
      <c r="BCE32">
        <v>297</v>
      </c>
      <c r="BCF32">
        <v>324</v>
      </c>
      <c r="BCG32">
        <v>314</v>
      </c>
      <c r="BCH32">
        <v>425</v>
      </c>
      <c r="BCI32">
        <v>0</v>
      </c>
      <c r="BCJ32">
        <v>0</v>
      </c>
      <c r="BCK32">
        <v>0</v>
      </c>
      <c r="BCL32">
        <v>283</v>
      </c>
      <c r="BCM32">
        <v>748</v>
      </c>
      <c r="BCN32">
        <v>902</v>
      </c>
      <c r="BCO32">
        <v>583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138</v>
      </c>
      <c r="BCV32">
        <v>0</v>
      </c>
      <c r="BCW32">
        <v>0</v>
      </c>
      <c r="BCX32">
        <v>427</v>
      </c>
      <c r="BCY32">
        <v>773</v>
      </c>
      <c r="BCZ32">
        <v>614</v>
      </c>
      <c r="BDA32">
        <v>295</v>
      </c>
      <c r="BDB32">
        <v>156</v>
      </c>
      <c r="BDC32">
        <v>170</v>
      </c>
      <c r="BDD32">
        <v>155</v>
      </c>
      <c r="BDE32">
        <v>0</v>
      </c>
      <c r="BDF32">
        <v>285</v>
      </c>
      <c r="BDG32">
        <v>282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161</v>
      </c>
      <c r="BDR32">
        <v>460</v>
      </c>
      <c r="BDS32">
        <v>352</v>
      </c>
      <c r="BDT32">
        <v>354</v>
      </c>
      <c r="BDU32">
        <v>327</v>
      </c>
      <c r="BDV32">
        <v>139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141</v>
      </c>
      <c r="BED32">
        <v>160</v>
      </c>
      <c r="BEE32">
        <v>317</v>
      </c>
      <c r="BEF32">
        <v>474</v>
      </c>
      <c r="BEG32">
        <v>636</v>
      </c>
      <c r="BEH32">
        <v>501</v>
      </c>
      <c r="BEI32">
        <v>482</v>
      </c>
      <c r="BEJ32">
        <v>464</v>
      </c>
      <c r="BEK32">
        <v>284</v>
      </c>
      <c r="BEL32">
        <v>287</v>
      </c>
      <c r="BEM32">
        <v>140</v>
      </c>
      <c r="BEN32">
        <v>0</v>
      </c>
      <c r="BEO32">
        <v>0</v>
      </c>
      <c r="BEP32">
        <v>0</v>
      </c>
      <c r="BEQ32">
        <v>0</v>
      </c>
      <c r="BER32">
        <v>144</v>
      </c>
      <c r="BES32">
        <v>0</v>
      </c>
      <c r="BET32">
        <v>0</v>
      </c>
      <c r="BEU32">
        <v>138</v>
      </c>
      <c r="BEV32">
        <v>0</v>
      </c>
      <c r="BEW32">
        <v>143</v>
      </c>
      <c r="BEX32">
        <v>138</v>
      </c>
      <c r="BEY32">
        <v>146</v>
      </c>
      <c r="BEZ32">
        <v>150</v>
      </c>
      <c r="BFA32">
        <v>279</v>
      </c>
      <c r="BFB32">
        <v>138</v>
      </c>
      <c r="BFC32">
        <v>299</v>
      </c>
      <c r="BFD32">
        <v>330</v>
      </c>
      <c r="BFE32">
        <v>188</v>
      </c>
      <c r="BFF32">
        <v>319</v>
      </c>
      <c r="BFG32">
        <v>431</v>
      </c>
      <c r="BFH32">
        <v>332</v>
      </c>
      <c r="BFI32">
        <v>366</v>
      </c>
      <c r="BFJ32">
        <v>503</v>
      </c>
      <c r="BFK32">
        <v>640</v>
      </c>
      <c r="BFL32">
        <v>879</v>
      </c>
      <c r="BFM32">
        <v>302</v>
      </c>
      <c r="BFN32">
        <v>142</v>
      </c>
      <c r="BFO32">
        <v>138</v>
      </c>
      <c r="BFP32">
        <v>148</v>
      </c>
      <c r="BFQ32">
        <v>0</v>
      </c>
      <c r="BFR32">
        <v>0</v>
      </c>
      <c r="BFS32">
        <v>0</v>
      </c>
      <c r="BFT32">
        <v>139</v>
      </c>
      <c r="BFU32">
        <v>141</v>
      </c>
      <c r="BFV32">
        <v>293</v>
      </c>
      <c r="BFW32">
        <v>565</v>
      </c>
      <c r="BFX32">
        <v>605</v>
      </c>
      <c r="BFY32">
        <v>713</v>
      </c>
      <c r="BFZ32">
        <v>0</v>
      </c>
      <c r="BGA32">
        <v>0</v>
      </c>
      <c r="BGB32">
        <v>280</v>
      </c>
      <c r="BGC32">
        <v>727</v>
      </c>
      <c r="BGD32">
        <v>294</v>
      </c>
      <c r="BGE32">
        <v>139</v>
      </c>
      <c r="BGF32">
        <v>577</v>
      </c>
      <c r="BGG32">
        <v>726</v>
      </c>
      <c r="BGH32">
        <v>291</v>
      </c>
      <c r="BGI32">
        <v>148</v>
      </c>
      <c r="BGJ32">
        <v>281</v>
      </c>
      <c r="BGK32">
        <v>301</v>
      </c>
      <c r="BGL32">
        <v>312</v>
      </c>
      <c r="BGM32">
        <v>600</v>
      </c>
      <c r="BGN32">
        <v>1207</v>
      </c>
      <c r="BGO32">
        <v>931</v>
      </c>
      <c r="BGP32">
        <v>1249</v>
      </c>
      <c r="BGQ32">
        <v>617</v>
      </c>
      <c r="BGR32">
        <v>889</v>
      </c>
      <c r="BGS32">
        <v>784</v>
      </c>
      <c r="BGT32">
        <v>789</v>
      </c>
      <c r="BGU32">
        <v>1066</v>
      </c>
      <c r="BGV32">
        <v>1091</v>
      </c>
      <c r="BGW32">
        <v>927</v>
      </c>
      <c r="BGX32">
        <v>792</v>
      </c>
      <c r="BGY32">
        <v>791</v>
      </c>
      <c r="BGZ32">
        <v>773</v>
      </c>
      <c r="BHA32">
        <v>895</v>
      </c>
      <c r="BHB32">
        <v>466</v>
      </c>
      <c r="BHC32">
        <v>312</v>
      </c>
      <c r="BHD32">
        <v>461</v>
      </c>
      <c r="BHE32">
        <v>856</v>
      </c>
      <c r="BHF32">
        <v>586</v>
      </c>
      <c r="BHG32">
        <v>454</v>
      </c>
      <c r="BHH32">
        <v>594</v>
      </c>
      <c r="BHI32">
        <v>314</v>
      </c>
      <c r="BHJ32">
        <v>466</v>
      </c>
      <c r="BHK32">
        <v>464</v>
      </c>
      <c r="BHL32">
        <v>583</v>
      </c>
      <c r="BHM32">
        <v>286</v>
      </c>
      <c r="BHN32">
        <v>699</v>
      </c>
      <c r="BHO32">
        <v>581</v>
      </c>
      <c r="BHP32">
        <v>1017</v>
      </c>
      <c r="BHQ32">
        <v>1474</v>
      </c>
      <c r="BHR32">
        <v>1317</v>
      </c>
      <c r="BHS32">
        <v>593</v>
      </c>
      <c r="BHT32">
        <v>283</v>
      </c>
      <c r="BHU32">
        <v>432</v>
      </c>
      <c r="BHV32">
        <v>298</v>
      </c>
      <c r="BHW32">
        <v>597</v>
      </c>
      <c r="BHX32">
        <v>778</v>
      </c>
      <c r="BHY32">
        <v>656</v>
      </c>
      <c r="BHZ32">
        <v>809</v>
      </c>
      <c r="BIA32">
        <v>944</v>
      </c>
      <c r="BIB32">
        <v>1093</v>
      </c>
      <c r="BIC32">
        <v>929</v>
      </c>
      <c r="BID32">
        <v>1484</v>
      </c>
      <c r="BIE32">
        <v>1185</v>
      </c>
      <c r="BIF32">
        <v>606</v>
      </c>
      <c r="BIG32">
        <v>595</v>
      </c>
      <c r="BIH32">
        <v>598</v>
      </c>
      <c r="BII32">
        <v>750</v>
      </c>
      <c r="BIJ32">
        <v>656</v>
      </c>
      <c r="BIK32">
        <v>1213</v>
      </c>
      <c r="BIL32">
        <v>1498</v>
      </c>
      <c r="BIM32">
        <v>1657</v>
      </c>
      <c r="BIN32">
        <v>1363</v>
      </c>
      <c r="BIO32">
        <v>879</v>
      </c>
      <c r="BIP32">
        <v>1001</v>
      </c>
      <c r="BIQ32">
        <v>863</v>
      </c>
      <c r="BIR32">
        <v>996</v>
      </c>
      <c r="BIS32">
        <v>711</v>
      </c>
      <c r="BIT32">
        <v>736</v>
      </c>
      <c r="BIU32">
        <v>466</v>
      </c>
      <c r="BIV32">
        <v>614</v>
      </c>
      <c r="BIW32">
        <v>1176</v>
      </c>
      <c r="BIX32">
        <v>1189</v>
      </c>
      <c r="BIY32">
        <v>1070</v>
      </c>
      <c r="BIZ32">
        <v>1088</v>
      </c>
      <c r="BJA32">
        <v>1407</v>
      </c>
      <c r="BJB32">
        <v>2095</v>
      </c>
      <c r="BJC32">
        <v>1980</v>
      </c>
      <c r="BJD32">
        <v>1238</v>
      </c>
      <c r="BJE32">
        <v>1199</v>
      </c>
      <c r="BJF32">
        <v>745</v>
      </c>
      <c r="BJG32">
        <v>747</v>
      </c>
      <c r="BJH32">
        <v>753</v>
      </c>
      <c r="BJI32">
        <v>770</v>
      </c>
      <c r="BJJ32">
        <v>1013</v>
      </c>
      <c r="BJK32">
        <v>294</v>
      </c>
      <c r="BJL32">
        <v>1007</v>
      </c>
      <c r="BJM32">
        <v>1180</v>
      </c>
      <c r="BJN32">
        <v>947</v>
      </c>
      <c r="BJO32">
        <v>1120</v>
      </c>
      <c r="BJP32">
        <v>1127</v>
      </c>
      <c r="BJQ32">
        <v>1358</v>
      </c>
      <c r="BJR32">
        <v>1085</v>
      </c>
      <c r="BJS32">
        <v>1089</v>
      </c>
      <c r="BJT32">
        <v>787</v>
      </c>
      <c r="BJU32">
        <v>910</v>
      </c>
      <c r="BJV32">
        <v>598</v>
      </c>
      <c r="BJW32">
        <v>295</v>
      </c>
      <c r="BJX32">
        <v>419</v>
      </c>
      <c r="BJY32">
        <v>293</v>
      </c>
      <c r="BJZ32">
        <v>448</v>
      </c>
      <c r="BKA32">
        <v>883</v>
      </c>
      <c r="BKB32">
        <v>895</v>
      </c>
      <c r="BKC32">
        <v>1015</v>
      </c>
      <c r="BKD32">
        <v>1303</v>
      </c>
      <c r="BKE32">
        <v>1477</v>
      </c>
      <c r="BKF32">
        <v>1051</v>
      </c>
      <c r="BKG32">
        <v>1470</v>
      </c>
      <c r="BKH32">
        <v>1056</v>
      </c>
      <c r="BKI32">
        <v>1173</v>
      </c>
      <c r="BKJ32">
        <v>1038</v>
      </c>
      <c r="BKK32">
        <v>904</v>
      </c>
      <c r="BKL32">
        <v>911</v>
      </c>
      <c r="BKM32">
        <v>1057</v>
      </c>
      <c r="BKN32">
        <v>924</v>
      </c>
      <c r="BKO32">
        <v>638</v>
      </c>
      <c r="BKP32">
        <v>1343</v>
      </c>
      <c r="BKQ32">
        <v>1036</v>
      </c>
      <c r="BKR32">
        <v>447</v>
      </c>
      <c r="BKS32">
        <v>726</v>
      </c>
      <c r="BKT32">
        <v>1172</v>
      </c>
      <c r="BKU32">
        <v>776</v>
      </c>
      <c r="BKV32">
        <v>931</v>
      </c>
      <c r="BKW32">
        <v>1192</v>
      </c>
      <c r="BKX32">
        <v>1054</v>
      </c>
      <c r="BKY32">
        <v>903</v>
      </c>
      <c r="BKZ32">
        <v>1176</v>
      </c>
      <c r="BLA32">
        <v>899</v>
      </c>
      <c r="BLB32">
        <v>744</v>
      </c>
      <c r="BLC32">
        <v>765</v>
      </c>
      <c r="BLD32">
        <v>1090</v>
      </c>
      <c r="BLE32">
        <v>1678</v>
      </c>
      <c r="BLF32">
        <v>1982</v>
      </c>
      <c r="BLG32">
        <v>1965</v>
      </c>
      <c r="BLH32">
        <v>1240</v>
      </c>
      <c r="BLI32">
        <v>961</v>
      </c>
      <c r="BLJ32">
        <v>1384</v>
      </c>
      <c r="BLK32">
        <v>1067</v>
      </c>
      <c r="BLL32">
        <v>625</v>
      </c>
      <c r="BLM32">
        <v>1348</v>
      </c>
      <c r="BLN32">
        <v>1539</v>
      </c>
      <c r="BLO32">
        <v>1562</v>
      </c>
      <c r="BLP32">
        <v>1560</v>
      </c>
      <c r="BLQ32">
        <v>1435</v>
      </c>
      <c r="BLR32">
        <v>1446</v>
      </c>
      <c r="BLS32">
        <v>1769</v>
      </c>
      <c r="BLT32">
        <v>1666</v>
      </c>
      <c r="BLU32">
        <v>1657</v>
      </c>
      <c r="BLV32">
        <v>1891</v>
      </c>
      <c r="BLW32">
        <v>1459</v>
      </c>
      <c r="BLX32">
        <v>1582</v>
      </c>
      <c r="BLY32">
        <v>1727</v>
      </c>
      <c r="BLZ32">
        <v>1566</v>
      </c>
      <c r="BMA32">
        <v>1561</v>
      </c>
      <c r="BMB32">
        <v>1822</v>
      </c>
      <c r="BMC32">
        <v>1653</v>
      </c>
      <c r="BMD32">
        <v>1050</v>
      </c>
      <c r="BME32">
        <v>1774</v>
      </c>
      <c r="BMF32">
        <v>1670</v>
      </c>
      <c r="BMG32">
        <v>1818</v>
      </c>
      <c r="BMH32">
        <v>1809</v>
      </c>
      <c r="BMI32">
        <v>1366</v>
      </c>
      <c r="BMJ32">
        <v>1191</v>
      </c>
      <c r="BMK32">
        <v>715</v>
      </c>
      <c r="BML32">
        <v>624</v>
      </c>
      <c r="BMM32">
        <v>1539</v>
      </c>
      <c r="BMN32">
        <v>1311</v>
      </c>
      <c r="BMO32">
        <v>1427</v>
      </c>
      <c r="BMP32">
        <v>1942</v>
      </c>
      <c r="BMQ32">
        <v>935</v>
      </c>
      <c r="BMR32">
        <v>924</v>
      </c>
      <c r="BMS32">
        <v>897</v>
      </c>
      <c r="BMT32">
        <v>447</v>
      </c>
      <c r="BMU32">
        <v>469</v>
      </c>
      <c r="BMV32">
        <v>593</v>
      </c>
      <c r="BMW32">
        <v>599</v>
      </c>
      <c r="BMX32">
        <v>897</v>
      </c>
      <c r="BMY32">
        <v>580</v>
      </c>
      <c r="BMZ32">
        <v>437</v>
      </c>
      <c r="BNA32">
        <v>456</v>
      </c>
      <c r="BNB32">
        <v>564</v>
      </c>
      <c r="BNC32">
        <v>577</v>
      </c>
      <c r="BND32">
        <v>573</v>
      </c>
      <c r="BNE32">
        <v>582</v>
      </c>
      <c r="BNF32">
        <v>888</v>
      </c>
      <c r="BNG32">
        <v>927</v>
      </c>
      <c r="BNH32">
        <v>1076</v>
      </c>
      <c r="BNI32">
        <v>1228</v>
      </c>
      <c r="BNJ32">
        <v>788</v>
      </c>
      <c r="BNK32">
        <v>466</v>
      </c>
      <c r="BNL32">
        <v>304</v>
      </c>
      <c r="BNM32">
        <v>730</v>
      </c>
      <c r="BNN32">
        <v>1170</v>
      </c>
      <c r="BNO32">
        <v>1048</v>
      </c>
      <c r="BNP32">
        <v>1048</v>
      </c>
      <c r="BNQ32">
        <v>736</v>
      </c>
      <c r="BNR32">
        <v>751</v>
      </c>
      <c r="BNS32">
        <v>901</v>
      </c>
      <c r="BNT32">
        <v>1045</v>
      </c>
      <c r="BNU32">
        <v>1075</v>
      </c>
      <c r="BNV32">
        <v>961</v>
      </c>
      <c r="BNW32">
        <v>792</v>
      </c>
      <c r="BNX32">
        <v>736</v>
      </c>
      <c r="BNY32">
        <v>306</v>
      </c>
      <c r="BNZ32">
        <v>442</v>
      </c>
      <c r="BOA32">
        <v>596</v>
      </c>
      <c r="BOB32">
        <v>450</v>
      </c>
      <c r="BOC32">
        <v>278</v>
      </c>
      <c r="BOD32">
        <v>295</v>
      </c>
      <c r="BOE32">
        <v>305</v>
      </c>
      <c r="BOF32">
        <v>563</v>
      </c>
      <c r="BOG32">
        <v>710</v>
      </c>
      <c r="BOH32">
        <v>713</v>
      </c>
      <c r="BOI32">
        <v>1035</v>
      </c>
      <c r="BOJ32">
        <v>1343</v>
      </c>
      <c r="BOK32">
        <v>894</v>
      </c>
      <c r="BOL32">
        <v>596</v>
      </c>
      <c r="BOM32">
        <v>464</v>
      </c>
      <c r="BON32">
        <v>311</v>
      </c>
      <c r="BOO32">
        <v>147</v>
      </c>
      <c r="BOP32">
        <v>561</v>
      </c>
      <c r="BOQ32">
        <v>714</v>
      </c>
      <c r="BOR32">
        <v>435</v>
      </c>
      <c r="BOS32">
        <v>291</v>
      </c>
      <c r="BOT32">
        <v>734</v>
      </c>
      <c r="BOU32">
        <v>760</v>
      </c>
      <c r="BOV32">
        <v>735</v>
      </c>
      <c r="BOW32">
        <v>576</v>
      </c>
      <c r="BOX32">
        <v>570</v>
      </c>
      <c r="BOY32">
        <v>436</v>
      </c>
      <c r="BOZ32">
        <v>852</v>
      </c>
      <c r="BPA32">
        <v>1016</v>
      </c>
      <c r="BPB32">
        <v>880</v>
      </c>
      <c r="BPC32">
        <v>740</v>
      </c>
      <c r="BPD32">
        <v>612</v>
      </c>
      <c r="BPE32">
        <v>1340</v>
      </c>
      <c r="BPF32">
        <v>1550</v>
      </c>
      <c r="BPG32">
        <v>1626</v>
      </c>
      <c r="BPH32">
        <v>1749</v>
      </c>
      <c r="BPI32">
        <v>1544</v>
      </c>
      <c r="BPJ32">
        <v>944</v>
      </c>
      <c r="BPK32">
        <v>910</v>
      </c>
      <c r="BPL32">
        <v>1060</v>
      </c>
      <c r="BPM32">
        <v>1351</v>
      </c>
      <c r="BPN32">
        <v>1486</v>
      </c>
      <c r="BPO32">
        <v>1049</v>
      </c>
      <c r="BPP32">
        <v>1163</v>
      </c>
      <c r="BPQ32">
        <v>455</v>
      </c>
      <c r="BPR32">
        <v>429</v>
      </c>
      <c r="BPS32">
        <v>421</v>
      </c>
      <c r="BPT32">
        <v>421</v>
      </c>
      <c r="BPU32">
        <v>558</v>
      </c>
      <c r="BPV32">
        <v>447</v>
      </c>
      <c r="BPW32">
        <v>590</v>
      </c>
      <c r="BPX32">
        <v>1018</v>
      </c>
      <c r="BPY32">
        <v>1334</v>
      </c>
      <c r="BPZ32">
        <v>1060</v>
      </c>
      <c r="BQA32">
        <v>929</v>
      </c>
      <c r="BQB32">
        <v>792</v>
      </c>
      <c r="BQC32">
        <v>485</v>
      </c>
      <c r="BQD32">
        <v>442</v>
      </c>
      <c r="BQE32">
        <v>563</v>
      </c>
      <c r="BQF32">
        <v>601</v>
      </c>
      <c r="BQG32">
        <v>1037</v>
      </c>
      <c r="BQH32">
        <v>928</v>
      </c>
      <c r="BQI32">
        <v>1052</v>
      </c>
      <c r="BQJ32">
        <v>627</v>
      </c>
      <c r="BQK32">
        <v>498</v>
      </c>
      <c r="BQL32">
        <v>360</v>
      </c>
      <c r="BQM32">
        <v>647</v>
      </c>
      <c r="BQN32">
        <v>1371</v>
      </c>
      <c r="BQO32">
        <v>1402</v>
      </c>
      <c r="BQP32">
        <v>1555</v>
      </c>
      <c r="BQQ32">
        <v>2018</v>
      </c>
      <c r="BQR32">
        <v>1992</v>
      </c>
      <c r="BQS32">
        <v>1807</v>
      </c>
      <c r="BQT32">
        <v>2080</v>
      </c>
      <c r="BQU32">
        <v>1796</v>
      </c>
      <c r="BQV32">
        <v>1229</v>
      </c>
      <c r="BQW32">
        <v>1631</v>
      </c>
      <c r="BQX32">
        <v>1180</v>
      </c>
      <c r="BQY32">
        <v>1196</v>
      </c>
      <c r="BQZ32">
        <v>1188</v>
      </c>
      <c r="BRA32">
        <v>742</v>
      </c>
      <c r="BRB32">
        <v>1217</v>
      </c>
      <c r="BRC32">
        <v>1647</v>
      </c>
      <c r="BRD32">
        <v>1653</v>
      </c>
      <c r="BRE32">
        <v>1399</v>
      </c>
      <c r="BRF32">
        <v>942</v>
      </c>
      <c r="BRG32">
        <v>908</v>
      </c>
      <c r="BRH32">
        <v>1044</v>
      </c>
      <c r="BRI32">
        <v>1081</v>
      </c>
      <c r="BRJ32">
        <v>1257</v>
      </c>
      <c r="BRK32">
        <v>641</v>
      </c>
      <c r="BRL32">
        <v>581</v>
      </c>
      <c r="BRM32">
        <v>723</v>
      </c>
      <c r="BRN32">
        <v>291</v>
      </c>
      <c r="BRO32">
        <v>429</v>
      </c>
      <c r="BRP32">
        <v>854</v>
      </c>
      <c r="BRQ32">
        <v>739</v>
      </c>
      <c r="BRR32">
        <v>1329</v>
      </c>
      <c r="BRS32">
        <v>1669</v>
      </c>
      <c r="BRT32">
        <v>1725</v>
      </c>
      <c r="BRU32">
        <v>1948</v>
      </c>
      <c r="BRV32">
        <v>1867</v>
      </c>
      <c r="BRW32">
        <v>1837</v>
      </c>
      <c r="BRX32">
        <v>1627</v>
      </c>
      <c r="BRY32">
        <v>1425</v>
      </c>
      <c r="BRZ32">
        <v>1561</v>
      </c>
      <c r="BSA32">
        <v>1714</v>
      </c>
      <c r="BSB32">
        <v>1996</v>
      </c>
      <c r="BSC32">
        <v>1991</v>
      </c>
      <c r="BSD32">
        <v>1677</v>
      </c>
      <c r="BSE32">
        <v>1839</v>
      </c>
      <c r="BSF32">
        <v>1845</v>
      </c>
      <c r="BSG32">
        <v>1723</v>
      </c>
      <c r="BSH32">
        <v>2022</v>
      </c>
      <c r="BSI32">
        <v>1926</v>
      </c>
      <c r="BSJ32">
        <v>1730</v>
      </c>
      <c r="BSK32">
        <v>1112</v>
      </c>
      <c r="BSL32">
        <v>1258</v>
      </c>
      <c r="BSM32">
        <v>2385</v>
      </c>
      <c r="BSN32">
        <v>2303</v>
      </c>
      <c r="BSO32">
        <v>2424</v>
      </c>
      <c r="BSP32">
        <v>2574</v>
      </c>
      <c r="BSQ32">
        <v>2467</v>
      </c>
      <c r="BSR32">
        <v>2053</v>
      </c>
      <c r="BSS32">
        <v>2308</v>
      </c>
      <c r="BST32">
        <v>1884</v>
      </c>
      <c r="BSU32">
        <v>1574</v>
      </c>
      <c r="BSV32">
        <v>1267</v>
      </c>
      <c r="BSW32">
        <v>1524</v>
      </c>
      <c r="BSX32">
        <v>1833</v>
      </c>
      <c r="BSY32">
        <v>1699</v>
      </c>
      <c r="BSZ32">
        <v>1391</v>
      </c>
      <c r="BTA32">
        <v>1788</v>
      </c>
      <c r="BTB32">
        <v>2053</v>
      </c>
      <c r="BTC32">
        <v>1939</v>
      </c>
      <c r="BTD32">
        <v>2385</v>
      </c>
      <c r="BTE32">
        <v>2209</v>
      </c>
      <c r="BTF32">
        <v>1794</v>
      </c>
      <c r="BTG32">
        <v>1496</v>
      </c>
      <c r="BTH32">
        <v>1510</v>
      </c>
      <c r="BTI32">
        <v>2084</v>
      </c>
      <c r="BTJ32">
        <v>2116</v>
      </c>
      <c r="BTK32">
        <v>2232</v>
      </c>
      <c r="BTL32">
        <v>1933</v>
      </c>
      <c r="BTM32">
        <v>1540</v>
      </c>
      <c r="BTN32">
        <v>1719</v>
      </c>
      <c r="BTO32">
        <v>2115</v>
      </c>
      <c r="BTP32">
        <v>1946</v>
      </c>
      <c r="BTQ32">
        <v>2110</v>
      </c>
      <c r="BTR32">
        <v>2422</v>
      </c>
      <c r="BTS32">
        <v>2348</v>
      </c>
      <c r="BTT32">
        <v>2809</v>
      </c>
      <c r="BTU32">
        <v>3100</v>
      </c>
      <c r="BTV32">
        <v>2939</v>
      </c>
      <c r="BTW32">
        <v>2743</v>
      </c>
      <c r="BTX32">
        <v>2529</v>
      </c>
      <c r="BTY32">
        <v>2684</v>
      </c>
      <c r="BTZ32">
        <v>2097</v>
      </c>
      <c r="BUA32">
        <v>2223</v>
      </c>
      <c r="BUB32">
        <v>2271</v>
      </c>
      <c r="BUC32">
        <v>2724</v>
      </c>
      <c r="BUD32">
        <v>2447</v>
      </c>
      <c r="BUE32">
        <v>2130</v>
      </c>
      <c r="BUF32">
        <v>2251</v>
      </c>
      <c r="BUG32">
        <v>2527</v>
      </c>
      <c r="BUH32">
        <v>2221</v>
      </c>
      <c r="BUI32">
        <v>1816</v>
      </c>
      <c r="BUJ32">
        <v>2567</v>
      </c>
      <c r="BUK32">
        <v>2456</v>
      </c>
      <c r="BUL32">
        <v>2585</v>
      </c>
      <c r="BUM32">
        <v>3066</v>
      </c>
      <c r="BUN32">
        <v>3739</v>
      </c>
      <c r="BUO32">
        <v>2757</v>
      </c>
      <c r="BUP32">
        <v>2624</v>
      </c>
      <c r="BUQ32">
        <v>1795</v>
      </c>
      <c r="BUR32">
        <v>1918</v>
      </c>
      <c r="BUS32">
        <v>2247</v>
      </c>
      <c r="BUT32">
        <v>2246</v>
      </c>
      <c r="BUU32">
        <v>2354</v>
      </c>
      <c r="BUV32">
        <v>2029</v>
      </c>
      <c r="BUW32">
        <v>2201</v>
      </c>
      <c r="BUX32">
        <v>2467</v>
      </c>
      <c r="BUY32">
        <v>2504</v>
      </c>
      <c r="BUZ32">
        <v>1942</v>
      </c>
      <c r="BVA32">
        <v>1930</v>
      </c>
      <c r="BVB32">
        <v>1934</v>
      </c>
      <c r="BVC32">
        <v>1931</v>
      </c>
      <c r="BVD32">
        <v>2346</v>
      </c>
      <c r="BVE32">
        <v>1938</v>
      </c>
      <c r="BVF32">
        <v>2650</v>
      </c>
      <c r="BVG32">
        <v>3493</v>
      </c>
      <c r="BVH32">
        <v>3388</v>
      </c>
      <c r="BVI32">
        <v>2981</v>
      </c>
      <c r="BVJ32">
        <v>2665</v>
      </c>
      <c r="BVK32">
        <v>1920</v>
      </c>
      <c r="BVL32">
        <v>2192</v>
      </c>
      <c r="BVM32">
        <v>2806</v>
      </c>
      <c r="BVN32">
        <v>2667</v>
      </c>
      <c r="BVO32">
        <v>2698</v>
      </c>
      <c r="BVP32">
        <v>3310</v>
      </c>
      <c r="BVQ32">
        <v>3196</v>
      </c>
      <c r="BVR32">
        <v>3167</v>
      </c>
      <c r="BVS32">
        <v>3203</v>
      </c>
      <c r="BVT32">
        <v>2999</v>
      </c>
      <c r="BVU32">
        <v>2965</v>
      </c>
      <c r="BVV32">
        <v>3027</v>
      </c>
      <c r="BVW32">
        <v>2555</v>
      </c>
      <c r="BVX32">
        <v>2447</v>
      </c>
      <c r="BVY32">
        <v>2672</v>
      </c>
      <c r="BVZ32">
        <v>1980</v>
      </c>
      <c r="BWA32">
        <v>1729</v>
      </c>
      <c r="BWB32">
        <v>2019</v>
      </c>
      <c r="BWC32">
        <v>1975</v>
      </c>
      <c r="BWD32">
        <v>2651</v>
      </c>
      <c r="BWE32">
        <v>2570</v>
      </c>
      <c r="BWF32">
        <v>2300</v>
      </c>
      <c r="BWG32">
        <v>1617</v>
      </c>
      <c r="BWH32">
        <v>2015</v>
      </c>
      <c r="BWI32">
        <v>2308</v>
      </c>
      <c r="BWJ32">
        <v>2145</v>
      </c>
      <c r="BWK32">
        <v>1066</v>
      </c>
      <c r="BWL32">
        <v>1644</v>
      </c>
      <c r="BWM32">
        <v>1424</v>
      </c>
      <c r="BWN32">
        <v>2047</v>
      </c>
      <c r="BWO32">
        <v>2766</v>
      </c>
      <c r="BWP32">
        <v>1729</v>
      </c>
      <c r="BWQ32">
        <v>1863</v>
      </c>
      <c r="BWR32">
        <v>1824</v>
      </c>
      <c r="BWS32">
        <v>1367</v>
      </c>
      <c r="BWT32">
        <v>1507</v>
      </c>
      <c r="BWU32">
        <v>1977</v>
      </c>
      <c r="BWV32">
        <v>1943</v>
      </c>
      <c r="BWW32">
        <v>1964</v>
      </c>
      <c r="BWX32">
        <v>2101</v>
      </c>
      <c r="BWY32">
        <v>1668</v>
      </c>
      <c r="BWZ32">
        <v>1672</v>
      </c>
      <c r="BXA32">
        <v>2212</v>
      </c>
      <c r="BXB32">
        <v>1374</v>
      </c>
      <c r="BXC32">
        <v>2418</v>
      </c>
      <c r="BXD32">
        <v>1753</v>
      </c>
      <c r="BXE32">
        <v>2454</v>
      </c>
      <c r="BXF32">
        <v>2428</v>
      </c>
      <c r="BXG32">
        <v>2408</v>
      </c>
      <c r="BXH32">
        <v>2451</v>
      </c>
      <c r="BXI32">
        <v>2359</v>
      </c>
      <c r="BXJ32">
        <v>2489</v>
      </c>
      <c r="BXK32">
        <v>2118</v>
      </c>
      <c r="BXL32">
        <v>1945</v>
      </c>
      <c r="BXM32">
        <v>1974</v>
      </c>
      <c r="BXN32">
        <v>1412</v>
      </c>
      <c r="BXO32">
        <v>1675</v>
      </c>
      <c r="BXP32">
        <v>2257</v>
      </c>
      <c r="BXQ32">
        <v>1946</v>
      </c>
      <c r="BXR32">
        <v>1338</v>
      </c>
      <c r="BXS32">
        <v>1338</v>
      </c>
      <c r="BXT32">
        <v>2112</v>
      </c>
      <c r="BXU32">
        <v>1983</v>
      </c>
      <c r="BXV32">
        <v>2112</v>
      </c>
      <c r="BXW32">
        <v>2114</v>
      </c>
      <c r="BXX32">
        <v>2252</v>
      </c>
      <c r="BXY32">
        <v>1531</v>
      </c>
      <c r="BXZ32">
        <v>1483</v>
      </c>
      <c r="BYA32">
        <v>1196</v>
      </c>
      <c r="BYB32">
        <v>2101</v>
      </c>
      <c r="BYC32">
        <v>3036</v>
      </c>
      <c r="BYD32">
        <v>2481</v>
      </c>
      <c r="BYE32">
        <v>2406</v>
      </c>
      <c r="BYF32">
        <v>1886</v>
      </c>
      <c r="BYG32">
        <v>1643</v>
      </c>
      <c r="BYH32">
        <v>1342</v>
      </c>
      <c r="BYI32">
        <v>1327</v>
      </c>
      <c r="BYJ32">
        <v>1457</v>
      </c>
      <c r="BYK32">
        <v>1168</v>
      </c>
      <c r="BYL32">
        <v>1044</v>
      </c>
      <c r="BYM32">
        <v>1040</v>
      </c>
      <c r="BYN32">
        <v>897</v>
      </c>
      <c r="BYO32">
        <v>1436</v>
      </c>
      <c r="BYP32">
        <v>1188</v>
      </c>
      <c r="BYQ32">
        <v>1534</v>
      </c>
      <c r="BYR32">
        <v>1761</v>
      </c>
      <c r="BYS32">
        <v>1910</v>
      </c>
      <c r="BYT32">
        <v>1431</v>
      </c>
      <c r="BYU32">
        <v>1735</v>
      </c>
      <c r="BYV32">
        <v>1714</v>
      </c>
      <c r="BYW32">
        <v>1810</v>
      </c>
      <c r="BYX32">
        <v>1068</v>
      </c>
      <c r="BYY32">
        <v>1179</v>
      </c>
      <c r="BYZ32">
        <v>1040</v>
      </c>
      <c r="BZA32">
        <v>787</v>
      </c>
      <c r="BZB32">
        <v>1969</v>
      </c>
      <c r="BZC32">
        <v>1828</v>
      </c>
      <c r="BZD32">
        <v>1991</v>
      </c>
      <c r="BZE32">
        <v>2466</v>
      </c>
      <c r="BZF32">
        <v>2008</v>
      </c>
      <c r="BZG32">
        <v>1310</v>
      </c>
      <c r="BZH32">
        <v>726</v>
      </c>
      <c r="BZI32">
        <v>1344</v>
      </c>
      <c r="BZJ32">
        <v>2533</v>
      </c>
      <c r="BZK32">
        <v>3764</v>
      </c>
      <c r="BZL32">
        <v>4539</v>
      </c>
      <c r="BZM32">
        <v>5062</v>
      </c>
      <c r="BZN32">
        <v>4551</v>
      </c>
      <c r="BZO32">
        <v>6581</v>
      </c>
      <c r="BZP32">
        <v>7410</v>
      </c>
      <c r="BZQ32">
        <v>7882</v>
      </c>
      <c r="BZR32">
        <v>8504</v>
      </c>
      <c r="BZS32">
        <v>7543</v>
      </c>
      <c r="BZT32">
        <v>6736</v>
      </c>
      <c r="BZU32">
        <v>6013</v>
      </c>
      <c r="BZV32">
        <v>3888</v>
      </c>
      <c r="BZW32">
        <v>4323</v>
      </c>
      <c r="BZX32">
        <v>3969</v>
      </c>
      <c r="BZY32">
        <v>3968</v>
      </c>
      <c r="BZZ32">
        <v>3470</v>
      </c>
      <c r="CAA32">
        <v>3435</v>
      </c>
      <c r="CAB32">
        <v>3255</v>
      </c>
      <c r="CAC32">
        <v>3227</v>
      </c>
      <c r="CAD32">
        <v>2079</v>
      </c>
      <c r="CAE32">
        <v>1302</v>
      </c>
      <c r="CAF32">
        <v>1093</v>
      </c>
      <c r="CAG32">
        <v>969</v>
      </c>
      <c r="CAH32">
        <v>1242</v>
      </c>
      <c r="CAI32">
        <v>943</v>
      </c>
      <c r="CAJ32">
        <v>328</v>
      </c>
      <c r="CAK32">
        <v>296</v>
      </c>
      <c r="CAL32">
        <v>443</v>
      </c>
      <c r="CAM32">
        <v>580</v>
      </c>
      <c r="CAN32">
        <v>445</v>
      </c>
      <c r="CAO32">
        <v>445</v>
      </c>
      <c r="CAP32">
        <v>575</v>
      </c>
      <c r="CAQ32">
        <v>466</v>
      </c>
      <c r="CAR32">
        <v>464</v>
      </c>
      <c r="CAS32">
        <v>731</v>
      </c>
      <c r="CAT32">
        <v>442</v>
      </c>
      <c r="CAU32">
        <v>432</v>
      </c>
      <c r="CAV32">
        <v>138</v>
      </c>
      <c r="CAW32">
        <v>0</v>
      </c>
      <c r="CAX32">
        <v>296</v>
      </c>
      <c r="CAY32">
        <v>1037</v>
      </c>
      <c r="CAZ32">
        <v>1175</v>
      </c>
      <c r="CBA32">
        <v>1454</v>
      </c>
      <c r="CBB32">
        <v>1192</v>
      </c>
      <c r="CBC32">
        <v>767</v>
      </c>
      <c r="CBD32">
        <v>753</v>
      </c>
      <c r="CBE32">
        <v>605</v>
      </c>
      <c r="CBF32">
        <v>296</v>
      </c>
      <c r="CBG32">
        <v>141</v>
      </c>
      <c r="CBH32">
        <v>0</v>
      </c>
      <c r="CBI32">
        <v>0</v>
      </c>
      <c r="CBJ32">
        <v>720</v>
      </c>
      <c r="CBK32">
        <v>765</v>
      </c>
      <c r="CBL32">
        <v>901</v>
      </c>
      <c r="CBM32">
        <v>579</v>
      </c>
      <c r="CBN32">
        <v>883</v>
      </c>
      <c r="CBO32">
        <v>946</v>
      </c>
      <c r="CBP32">
        <v>1119</v>
      </c>
      <c r="CBQ32">
        <v>1751</v>
      </c>
      <c r="CBR32">
        <v>1889</v>
      </c>
      <c r="CBS32">
        <v>1302</v>
      </c>
      <c r="CBT32">
        <v>1566</v>
      </c>
      <c r="CBU32">
        <v>1072</v>
      </c>
      <c r="CBV32">
        <v>462</v>
      </c>
      <c r="CBW32">
        <v>467</v>
      </c>
      <c r="CBX32">
        <v>606</v>
      </c>
      <c r="CBY32">
        <v>599</v>
      </c>
      <c r="CBZ32">
        <v>590</v>
      </c>
      <c r="CCA32">
        <v>464</v>
      </c>
      <c r="CCB32">
        <v>913</v>
      </c>
      <c r="CCC32">
        <v>1927</v>
      </c>
      <c r="CCD32">
        <v>1374</v>
      </c>
      <c r="CCE32">
        <v>605</v>
      </c>
      <c r="CCF32">
        <v>296</v>
      </c>
      <c r="CCG32">
        <v>304</v>
      </c>
      <c r="CCH32">
        <v>870</v>
      </c>
      <c r="CCI32">
        <v>1599</v>
      </c>
      <c r="CCJ32">
        <v>1501</v>
      </c>
      <c r="CCK32">
        <v>1197</v>
      </c>
      <c r="CCL32">
        <v>777</v>
      </c>
      <c r="CCM32">
        <v>797</v>
      </c>
      <c r="CCN32">
        <v>635</v>
      </c>
      <c r="CCO32">
        <v>478</v>
      </c>
      <c r="CCP32">
        <v>460</v>
      </c>
      <c r="CCQ32">
        <v>730</v>
      </c>
      <c r="CCR32">
        <v>425</v>
      </c>
      <c r="CCS32">
        <v>142</v>
      </c>
      <c r="CCT32">
        <v>280</v>
      </c>
      <c r="CCU32">
        <v>0</v>
      </c>
      <c r="CCV32">
        <v>153</v>
      </c>
      <c r="CCW32">
        <v>732</v>
      </c>
      <c r="CCX32">
        <v>1212</v>
      </c>
      <c r="CCY32">
        <v>1067</v>
      </c>
      <c r="CCZ32">
        <v>300</v>
      </c>
      <c r="CDA32">
        <v>144</v>
      </c>
      <c r="CDB32">
        <v>143</v>
      </c>
      <c r="CDC32">
        <v>0</v>
      </c>
      <c r="CDD32">
        <v>564</v>
      </c>
      <c r="CDE32">
        <v>444</v>
      </c>
      <c r="CDF32">
        <v>147</v>
      </c>
      <c r="CDG32">
        <v>139</v>
      </c>
      <c r="CDH32">
        <v>315</v>
      </c>
      <c r="CDI32">
        <v>473</v>
      </c>
      <c r="CDJ32">
        <v>460</v>
      </c>
      <c r="CDK32">
        <v>148</v>
      </c>
      <c r="CDL32">
        <v>297</v>
      </c>
      <c r="CDM32">
        <v>441</v>
      </c>
      <c r="CDN32">
        <v>438</v>
      </c>
      <c r="CDO32">
        <v>147</v>
      </c>
      <c r="CDP32">
        <v>0</v>
      </c>
      <c r="CDQ32">
        <v>0</v>
      </c>
      <c r="CDR32">
        <v>138</v>
      </c>
      <c r="CDS32">
        <v>286</v>
      </c>
      <c r="CDT32">
        <v>0</v>
      </c>
      <c r="CDU32">
        <v>154</v>
      </c>
      <c r="CDV32">
        <v>176</v>
      </c>
      <c r="CDW32">
        <v>185</v>
      </c>
      <c r="CDX32">
        <v>167</v>
      </c>
      <c r="CDY32">
        <v>0</v>
      </c>
      <c r="CDZ32">
        <v>297</v>
      </c>
      <c r="CEA32">
        <v>0</v>
      </c>
      <c r="CEB32">
        <v>0</v>
      </c>
      <c r="CEC32">
        <v>0</v>
      </c>
      <c r="CED32">
        <v>443</v>
      </c>
      <c r="CEE32">
        <v>453</v>
      </c>
      <c r="CEF32">
        <v>470</v>
      </c>
      <c r="CEG32">
        <v>746</v>
      </c>
      <c r="CEH32">
        <v>1193</v>
      </c>
      <c r="CEI32">
        <v>967</v>
      </c>
      <c r="CEJ32">
        <v>1365</v>
      </c>
      <c r="CEK32">
        <v>912</v>
      </c>
      <c r="CEL32">
        <v>871</v>
      </c>
      <c r="CEM32">
        <v>727</v>
      </c>
      <c r="CEN32">
        <v>460</v>
      </c>
      <c r="CEO32">
        <v>157</v>
      </c>
      <c r="CEP32">
        <v>441</v>
      </c>
      <c r="CEQ32">
        <v>583</v>
      </c>
      <c r="CER32">
        <v>713</v>
      </c>
      <c r="CES32">
        <v>282</v>
      </c>
      <c r="CET32">
        <v>292</v>
      </c>
      <c r="CEU32">
        <v>299</v>
      </c>
      <c r="CEV32">
        <v>726</v>
      </c>
      <c r="CEW32">
        <v>898</v>
      </c>
      <c r="CEX32">
        <v>724</v>
      </c>
      <c r="CEY32">
        <v>429</v>
      </c>
      <c r="CEZ32">
        <v>569</v>
      </c>
      <c r="CFA32">
        <v>458</v>
      </c>
      <c r="CFB32">
        <v>299</v>
      </c>
      <c r="CFC32">
        <v>280</v>
      </c>
      <c r="CFD32">
        <v>1037</v>
      </c>
      <c r="CFE32">
        <v>1073</v>
      </c>
      <c r="CFF32">
        <v>1299</v>
      </c>
      <c r="CFG32">
        <v>1415</v>
      </c>
      <c r="CFH32">
        <v>577</v>
      </c>
      <c r="CFI32">
        <v>1038</v>
      </c>
      <c r="CFJ32">
        <v>1347</v>
      </c>
      <c r="CFK32">
        <v>1549</v>
      </c>
      <c r="CFL32">
        <v>2089</v>
      </c>
      <c r="CFM32">
        <v>1797</v>
      </c>
      <c r="CFN32">
        <v>2670</v>
      </c>
      <c r="CFO32">
        <v>3043</v>
      </c>
      <c r="CFP32">
        <v>2868</v>
      </c>
      <c r="CFQ32">
        <v>1894</v>
      </c>
      <c r="CFR32">
        <v>1351</v>
      </c>
      <c r="CFS32">
        <v>1598</v>
      </c>
      <c r="CFT32">
        <v>1709</v>
      </c>
      <c r="CFU32">
        <v>1074</v>
      </c>
      <c r="CFV32">
        <v>2927</v>
      </c>
      <c r="CFW32">
        <v>2680</v>
      </c>
      <c r="CFX32">
        <v>2708</v>
      </c>
      <c r="CFY32">
        <v>2756</v>
      </c>
      <c r="CFZ32">
        <v>3594</v>
      </c>
      <c r="CGA32">
        <v>3364</v>
      </c>
      <c r="CGB32">
        <v>3713</v>
      </c>
      <c r="CGC32">
        <v>4177</v>
      </c>
      <c r="CGD32">
        <v>4184</v>
      </c>
      <c r="CGE32">
        <v>4339</v>
      </c>
      <c r="CGF32">
        <v>4350</v>
      </c>
      <c r="CGG32">
        <v>4342</v>
      </c>
      <c r="CGH32">
        <v>3356</v>
      </c>
      <c r="CGI32">
        <v>3338</v>
      </c>
      <c r="CGJ32">
        <v>3419</v>
      </c>
      <c r="CGK32">
        <v>3229</v>
      </c>
      <c r="CGL32">
        <v>2791</v>
      </c>
      <c r="CGM32">
        <v>3979</v>
      </c>
      <c r="CGN32">
        <v>4051</v>
      </c>
      <c r="CGO32">
        <v>4048</v>
      </c>
      <c r="CGP32">
        <v>2630</v>
      </c>
      <c r="CGQ32">
        <v>3170</v>
      </c>
      <c r="CGR32">
        <v>3307</v>
      </c>
      <c r="CGS32">
        <v>4275</v>
      </c>
      <c r="CGT32">
        <v>4675</v>
      </c>
      <c r="CGU32">
        <v>3758</v>
      </c>
      <c r="CGV32">
        <v>3409</v>
      </c>
      <c r="CGW32">
        <v>3053</v>
      </c>
      <c r="CGX32">
        <v>3232</v>
      </c>
      <c r="CGY32">
        <v>2977</v>
      </c>
      <c r="CGZ32">
        <v>2864</v>
      </c>
      <c r="CHA32">
        <v>2867</v>
      </c>
      <c r="CHB32">
        <v>2734</v>
      </c>
      <c r="CHC32">
        <v>3227</v>
      </c>
      <c r="CHD32">
        <v>3089</v>
      </c>
      <c r="CHE32">
        <v>3115</v>
      </c>
      <c r="CHF32">
        <v>3877</v>
      </c>
      <c r="CHG32">
        <v>4164</v>
      </c>
      <c r="CHH32">
        <v>4432</v>
      </c>
      <c r="CHI32">
        <v>4120</v>
      </c>
      <c r="CHJ32">
        <v>4250</v>
      </c>
      <c r="CHK32">
        <v>3027</v>
      </c>
      <c r="CHL32">
        <v>3463</v>
      </c>
      <c r="CHM32">
        <v>3936</v>
      </c>
      <c r="CHN32">
        <v>3108</v>
      </c>
      <c r="CHO32">
        <v>4155</v>
      </c>
      <c r="CHP32">
        <v>4549</v>
      </c>
      <c r="CHQ32">
        <v>4277</v>
      </c>
      <c r="CHR32">
        <v>4703</v>
      </c>
      <c r="CHS32">
        <v>4487</v>
      </c>
      <c r="CHT32">
        <v>4276</v>
      </c>
      <c r="CHU32">
        <v>4020</v>
      </c>
      <c r="CHV32">
        <v>3855</v>
      </c>
      <c r="CHW32">
        <v>4191</v>
      </c>
      <c r="CHX32">
        <v>4558</v>
      </c>
      <c r="CHY32">
        <v>4116</v>
      </c>
      <c r="CHZ32">
        <v>4530</v>
      </c>
      <c r="CIA32">
        <v>5113</v>
      </c>
      <c r="CIB32">
        <v>4492</v>
      </c>
      <c r="CIC32">
        <v>3776</v>
      </c>
      <c r="CID32">
        <v>2992</v>
      </c>
      <c r="CIE32">
        <v>3665</v>
      </c>
      <c r="CIF32">
        <v>5078</v>
      </c>
      <c r="CIG32">
        <v>3778</v>
      </c>
      <c r="CIH32">
        <v>2809</v>
      </c>
      <c r="CII32">
        <v>3406</v>
      </c>
      <c r="CIJ32">
        <v>3288</v>
      </c>
      <c r="CIK32">
        <v>3819</v>
      </c>
      <c r="CIL32">
        <v>2988</v>
      </c>
      <c r="CIM32">
        <v>3451</v>
      </c>
      <c r="CIN32">
        <v>4113</v>
      </c>
      <c r="CIO32">
        <v>4115</v>
      </c>
      <c r="CIP32">
        <v>5187</v>
      </c>
      <c r="CIQ32">
        <v>4150</v>
      </c>
      <c r="CIR32">
        <v>3817</v>
      </c>
      <c r="CIS32">
        <v>4134</v>
      </c>
      <c r="CIT32">
        <v>3521</v>
      </c>
      <c r="CIU32">
        <v>3579</v>
      </c>
      <c r="CIV32">
        <v>4840</v>
      </c>
      <c r="CIW32">
        <v>4051</v>
      </c>
      <c r="CIX32">
        <v>3521</v>
      </c>
      <c r="CIY32">
        <v>3711</v>
      </c>
      <c r="CIZ32">
        <v>2564</v>
      </c>
      <c r="CJA32">
        <v>2284</v>
      </c>
      <c r="CJB32">
        <v>2568</v>
      </c>
      <c r="CJC32">
        <v>4252</v>
      </c>
      <c r="CJD32">
        <v>3587</v>
      </c>
      <c r="CJE32">
        <v>3268</v>
      </c>
      <c r="CJF32">
        <v>3663</v>
      </c>
      <c r="CJG32">
        <v>3869</v>
      </c>
      <c r="CJH32">
        <v>4963</v>
      </c>
      <c r="CJI32">
        <v>3087</v>
      </c>
      <c r="CJJ32">
        <v>2797</v>
      </c>
      <c r="CJK32">
        <v>2944</v>
      </c>
      <c r="CJL32">
        <v>4155</v>
      </c>
      <c r="CJM32">
        <v>3774</v>
      </c>
      <c r="CJN32">
        <v>4432</v>
      </c>
      <c r="CJO32">
        <v>4265</v>
      </c>
      <c r="CJP32">
        <v>4445</v>
      </c>
      <c r="CJQ32">
        <v>3867</v>
      </c>
      <c r="CJR32">
        <v>3250</v>
      </c>
      <c r="CJS32">
        <v>5095</v>
      </c>
      <c r="CJT32">
        <v>4544</v>
      </c>
      <c r="CJU32">
        <v>4004</v>
      </c>
      <c r="CJV32">
        <v>3512</v>
      </c>
      <c r="CJW32">
        <v>2546</v>
      </c>
      <c r="CJX32">
        <v>4304</v>
      </c>
      <c r="CJY32">
        <v>3758</v>
      </c>
      <c r="CJZ32">
        <v>2709</v>
      </c>
      <c r="CKA32">
        <v>3042</v>
      </c>
      <c r="CKB32">
        <v>2938</v>
      </c>
      <c r="CKC32">
        <v>3756</v>
      </c>
      <c r="CKD32">
        <v>4386</v>
      </c>
      <c r="CKE32">
        <v>4917</v>
      </c>
      <c r="CKF32">
        <v>4517</v>
      </c>
      <c r="CKG32">
        <v>3802</v>
      </c>
      <c r="CKH32">
        <v>5058</v>
      </c>
      <c r="CKI32">
        <v>5059</v>
      </c>
      <c r="CKJ32">
        <v>4950</v>
      </c>
      <c r="CKK32">
        <v>4216</v>
      </c>
      <c r="CKL32">
        <v>4523</v>
      </c>
      <c r="CKM32">
        <v>4491</v>
      </c>
      <c r="CKN32">
        <v>4485</v>
      </c>
      <c r="CKO32">
        <v>3786</v>
      </c>
      <c r="CKP32">
        <v>2832</v>
      </c>
      <c r="CKQ32">
        <v>2520</v>
      </c>
      <c r="CKR32">
        <v>2820</v>
      </c>
      <c r="CKS32">
        <v>2972</v>
      </c>
      <c r="CKT32">
        <v>3465</v>
      </c>
      <c r="CKU32">
        <v>3396</v>
      </c>
      <c r="CKV32">
        <v>3102</v>
      </c>
      <c r="CKW32">
        <v>2946</v>
      </c>
      <c r="CKX32">
        <v>3188</v>
      </c>
      <c r="CKY32">
        <v>2820</v>
      </c>
      <c r="CKZ32">
        <v>3926</v>
      </c>
      <c r="CLA32">
        <v>4313</v>
      </c>
      <c r="CLB32">
        <v>3533</v>
      </c>
      <c r="CLC32">
        <v>2103</v>
      </c>
      <c r="CLD32">
        <v>3585</v>
      </c>
      <c r="CLE32">
        <v>4326</v>
      </c>
      <c r="CLF32">
        <v>5265</v>
      </c>
      <c r="CLG32">
        <v>4271</v>
      </c>
      <c r="CLH32">
        <v>3168</v>
      </c>
      <c r="CLI32">
        <v>3627</v>
      </c>
      <c r="CLJ32">
        <v>4343</v>
      </c>
      <c r="CLK32">
        <v>2919</v>
      </c>
      <c r="CLL32">
        <v>3070</v>
      </c>
      <c r="CLM32">
        <v>4398</v>
      </c>
      <c r="CLN32">
        <v>4648</v>
      </c>
      <c r="CLO32">
        <v>4052</v>
      </c>
      <c r="CLP32">
        <v>3147</v>
      </c>
      <c r="CLQ32">
        <v>3569</v>
      </c>
      <c r="CLR32">
        <v>3860</v>
      </c>
      <c r="CLS32">
        <v>3708</v>
      </c>
      <c r="CLT32">
        <v>3535</v>
      </c>
      <c r="CLU32">
        <v>3689</v>
      </c>
      <c r="CLV32">
        <v>4438</v>
      </c>
      <c r="CLW32">
        <v>5024</v>
      </c>
      <c r="CLX32">
        <v>5109</v>
      </c>
      <c r="CLY32">
        <v>4937</v>
      </c>
      <c r="CLZ32">
        <v>4938</v>
      </c>
      <c r="CMA32">
        <v>3979</v>
      </c>
      <c r="CMB32">
        <v>3204</v>
      </c>
      <c r="CMC32">
        <v>3573</v>
      </c>
      <c r="CMD32">
        <v>4423</v>
      </c>
      <c r="CME32">
        <v>4205</v>
      </c>
      <c r="CMF32">
        <v>3925</v>
      </c>
      <c r="CMG32">
        <v>3979</v>
      </c>
      <c r="CMH32">
        <v>3585</v>
      </c>
      <c r="CMI32">
        <v>4725</v>
      </c>
      <c r="CMJ32">
        <v>4282</v>
      </c>
      <c r="CMK32">
        <v>4055</v>
      </c>
      <c r="CML32">
        <v>3233</v>
      </c>
      <c r="CMM32">
        <v>3311</v>
      </c>
      <c r="CMN32">
        <v>3919</v>
      </c>
      <c r="CMO32">
        <v>3569</v>
      </c>
      <c r="CMP32">
        <v>2783</v>
      </c>
      <c r="CMQ32">
        <v>3125</v>
      </c>
      <c r="CMR32">
        <v>2847</v>
      </c>
      <c r="CMS32">
        <v>2825</v>
      </c>
      <c r="CMT32">
        <v>3529</v>
      </c>
      <c r="CMU32">
        <v>4243</v>
      </c>
      <c r="CMV32">
        <v>2900</v>
      </c>
      <c r="CMW32">
        <v>2939</v>
      </c>
      <c r="CMX32">
        <v>2682</v>
      </c>
      <c r="CMY32">
        <v>2519</v>
      </c>
      <c r="CMZ32">
        <v>2446</v>
      </c>
      <c r="CNA32">
        <v>2326</v>
      </c>
      <c r="CNB32">
        <v>2491</v>
      </c>
      <c r="CNC32">
        <v>4269</v>
      </c>
      <c r="CND32">
        <v>4319</v>
      </c>
      <c r="CNE32">
        <v>4451</v>
      </c>
      <c r="CNF32">
        <v>4521</v>
      </c>
      <c r="CNG32">
        <v>3848</v>
      </c>
      <c r="CNH32">
        <v>3852</v>
      </c>
      <c r="CNI32">
        <v>2997</v>
      </c>
      <c r="CNJ32">
        <v>3430</v>
      </c>
      <c r="CNK32">
        <v>2710</v>
      </c>
      <c r="CNL32">
        <v>2542</v>
      </c>
      <c r="CNM32">
        <v>2853</v>
      </c>
      <c r="CNN32">
        <v>4511</v>
      </c>
      <c r="CNO32">
        <v>4532</v>
      </c>
      <c r="CNP32">
        <v>3827</v>
      </c>
      <c r="CNQ32">
        <v>3976</v>
      </c>
      <c r="CNR32">
        <v>4323</v>
      </c>
      <c r="CNS32">
        <v>3617</v>
      </c>
      <c r="CNT32">
        <v>4282</v>
      </c>
      <c r="CNU32">
        <v>4285</v>
      </c>
      <c r="CNV32">
        <v>4352</v>
      </c>
      <c r="CNW32">
        <v>3346</v>
      </c>
      <c r="CNX32">
        <v>3876</v>
      </c>
      <c r="CNY32">
        <v>2717</v>
      </c>
      <c r="CNZ32">
        <v>4023</v>
      </c>
      <c r="COA32">
        <v>3836</v>
      </c>
      <c r="COB32">
        <v>3693</v>
      </c>
      <c r="COC32">
        <v>3734</v>
      </c>
      <c r="COD32">
        <v>4474</v>
      </c>
      <c r="COE32">
        <v>3898</v>
      </c>
      <c r="COF32">
        <v>4619</v>
      </c>
      <c r="COG32">
        <v>3851</v>
      </c>
      <c r="COH32">
        <v>2635</v>
      </c>
      <c r="COI32">
        <v>2457</v>
      </c>
      <c r="COJ32">
        <v>2848</v>
      </c>
      <c r="COK32">
        <v>3060</v>
      </c>
      <c r="COL32">
        <v>2839</v>
      </c>
      <c r="COM32">
        <v>2640</v>
      </c>
      <c r="CON32">
        <v>3175</v>
      </c>
      <c r="COO32">
        <v>4670</v>
      </c>
      <c r="COP32">
        <v>3653</v>
      </c>
      <c r="COQ32">
        <v>4435</v>
      </c>
      <c r="COR32">
        <v>4005</v>
      </c>
      <c r="COS32">
        <v>3224</v>
      </c>
      <c r="COT32">
        <v>3880</v>
      </c>
      <c r="COU32">
        <v>4255</v>
      </c>
      <c r="COV32">
        <v>4474</v>
      </c>
      <c r="COW32">
        <v>5505</v>
      </c>
      <c r="COX32">
        <v>4876</v>
      </c>
      <c r="COY32">
        <v>5311</v>
      </c>
      <c r="COZ32">
        <v>4232</v>
      </c>
      <c r="CPA32">
        <v>3795</v>
      </c>
      <c r="CPB32">
        <v>4943</v>
      </c>
      <c r="CPC32">
        <v>4245</v>
      </c>
      <c r="CPD32">
        <v>4516</v>
      </c>
      <c r="CPE32">
        <v>5181</v>
      </c>
      <c r="CPF32">
        <v>2726</v>
      </c>
      <c r="CPG32">
        <v>1846</v>
      </c>
      <c r="CPH32">
        <v>2531</v>
      </c>
      <c r="CPI32">
        <v>2546</v>
      </c>
      <c r="CPJ32">
        <v>3238</v>
      </c>
      <c r="CPK32">
        <v>3523</v>
      </c>
      <c r="CPL32">
        <v>3069</v>
      </c>
      <c r="CPM32">
        <v>2838</v>
      </c>
      <c r="CPN32">
        <v>2999</v>
      </c>
      <c r="CPO32">
        <v>3313</v>
      </c>
      <c r="CPP32">
        <v>3149</v>
      </c>
      <c r="CPQ32">
        <v>2843</v>
      </c>
      <c r="CPR32">
        <v>4011</v>
      </c>
      <c r="CPS32">
        <v>3018</v>
      </c>
      <c r="CPT32">
        <v>2537</v>
      </c>
      <c r="CPU32">
        <v>2792</v>
      </c>
      <c r="CPV32">
        <v>3210</v>
      </c>
      <c r="CPW32">
        <v>2267</v>
      </c>
      <c r="CPX32">
        <v>3089</v>
      </c>
      <c r="CPY32">
        <v>2038</v>
      </c>
      <c r="CPZ32">
        <v>1747</v>
      </c>
      <c r="CQA32">
        <v>2184</v>
      </c>
      <c r="CQB32">
        <v>3332</v>
      </c>
      <c r="CQC32">
        <v>2956</v>
      </c>
      <c r="CQD32">
        <v>2956</v>
      </c>
      <c r="CQE32">
        <v>3506</v>
      </c>
      <c r="CQF32">
        <v>3628</v>
      </c>
      <c r="CQG32">
        <v>4531</v>
      </c>
      <c r="CQH32">
        <v>3175</v>
      </c>
      <c r="CQI32">
        <v>3093</v>
      </c>
      <c r="CQJ32">
        <v>3424</v>
      </c>
      <c r="CQK32">
        <v>3533</v>
      </c>
      <c r="CQL32">
        <v>3303</v>
      </c>
      <c r="CQM32">
        <v>3419</v>
      </c>
      <c r="CQN32">
        <v>3820</v>
      </c>
      <c r="CQO32">
        <v>4526</v>
      </c>
      <c r="CQP32">
        <v>3649</v>
      </c>
      <c r="CQQ32">
        <v>3779</v>
      </c>
      <c r="CQR32">
        <v>5615</v>
      </c>
      <c r="CQS32">
        <v>6331</v>
      </c>
      <c r="CQT32">
        <v>6642</v>
      </c>
      <c r="CQU32">
        <v>4374</v>
      </c>
      <c r="CQV32">
        <v>3586</v>
      </c>
      <c r="CQW32">
        <v>5028</v>
      </c>
      <c r="CQX32">
        <v>6417</v>
      </c>
      <c r="CQY32">
        <v>5673</v>
      </c>
      <c r="CQZ32">
        <v>5431</v>
      </c>
      <c r="CRA32">
        <v>5225</v>
      </c>
      <c r="CRB32">
        <v>5339</v>
      </c>
      <c r="CRC32">
        <v>5592</v>
      </c>
      <c r="CRD32">
        <v>6726</v>
      </c>
      <c r="CRE32">
        <v>6129</v>
      </c>
      <c r="CRF32">
        <v>5420</v>
      </c>
      <c r="CRG32">
        <v>4459</v>
      </c>
      <c r="CRH32">
        <v>5570</v>
      </c>
      <c r="CRI32">
        <v>5820</v>
      </c>
      <c r="CRJ32">
        <v>4928</v>
      </c>
      <c r="CRK32">
        <v>5323</v>
      </c>
      <c r="CRL32">
        <v>5213</v>
      </c>
      <c r="CRM32">
        <v>4392</v>
      </c>
      <c r="CRN32">
        <v>4631</v>
      </c>
      <c r="CRO32">
        <v>4977</v>
      </c>
      <c r="CRP32">
        <v>4338</v>
      </c>
      <c r="CRQ32">
        <v>4307</v>
      </c>
      <c r="CRR32">
        <v>4342</v>
      </c>
      <c r="CRS32">
        <v>5050</v>
      </c>
      <c r="CRT32">
        <v>5681</v>
      </c>
      <c r="CRU32">
        <v>5073</v>
      </c>
      <c r="CRV32">
        <v>6163</v>
      </c>
      <c r="CRW32">
        <v>4980</v>
      </c>
      <c r="CRX32">
        <v>4403</v>
      </c>
      <c r="CRY32">
        <v>4729</v>
      </c>
      <c r="CRZ32">
        <v>5297</v>
      </c>
      <c r="CSA32">
        <v>5468</v>
      </c>
      <c r="CSB32">
        <v>5333</v>
      </c>
      <c r="CSC32">
        <v>5816</v>
      </c>
      <c r="CSD32">
        <v>5909</v>
      </c>
      <c r="CSE32">
        <v>5856</v>
      </c>
      <c r="CSF32">
        <v>5678</v>
      </c>
      <c r="CSG32">
        <v>5644</v>
      </c>
      <c r="CSH32">
        <v>6143</v>
      </c>
      <c r="CSI32">
        <v>5814</v>
      </c>
      <c r="CSJ32">
        <v>6136</v>
      </c>
      <c r="CSK32">
        <v>7735</v>
      </c>
      <c r="CSL32">
        <v>6547</v>
      </c>
      <c r="CSM32">
        <v>5679</v>
      </c>
      <c r="CSN32">
        <v>4953</v>
      </c>
      <c r="CSO32">
        <v>4520</v>
      </c>
      <c r="CSP32">
        <v>4962</v>
      </c>
      <c r="CSQ32">
        <v>5247</v>
      </c>
      <c r="CSR32">
        <v>4955</v>
      </c>
      <c r="CSS32">
        <v>4141</v>
      </c>
      <c r="CST32">
        <v>3968</v>
      </c>
      <c r="CSU32">
        <v>4888</v>
      </c>
      <c r="CSV32">
        <v>5184</v>
      </c>
      <c r="CSW32">
        <v>5148</v>
      </c>
      <c r="CSX32">
        <v>4939</v>
      </c>
      <c r="CSY32">
        <v>4972</v>
      </c>
      <c r="CSZ32">
        <v>5176</v>
      </c>
      <c r="CTA32">
        <v>4319</v>
      </c>
      <c r="CTB32">
        <v>4264</v>
      </c>
      <c r="CTC32">
        <v>4080</v>
      </c>
      <c r="CTD32">
        <v>5546</v>
      </c>
      <c r="CTE32">
        <v>6036</v>
      </c>
      <c r="CTF32">
        <v>6885</v>
      </c>
      <c r="CTG32">
        <v>5956</v>
      </c>
      <c r="CTH32">
        <v>5100</v>
      </c>
      <c r="CTI32">
        <v>4386</v>
      </c>
      <c r="CTJ32">
        <v>3967</v>
      </c>
      <c r="CTK32">
        <v>4537</v>
      </c>
      <c r="CTL32">
        <v>5227</v>
      </c>
      <c r="CTM32">
        <v>5537</v>
      </c>
      <c r="CTN32">
        <v>5054</v>
      </c>
      <c r="CTO32">
        <v>5602</v>
      </c>
      <c r="CTP32">
        <v>5735</v>
      </c>
      <c r="CTQ32">
        <v>5356</v>
      </c>
      <c r="CTR32">
        <v>6146</v>
      </c>
      <c r="CTS32">
        <v>5826</v>
      </c>
      <c r="CTT32">
        <v>5945</v>
      </c>
      <c r="CTU32">
        <v>6302</v>
      </c>
      <c r="CTV32">
        <v>4855</v>
      </c>
      <c r="CTW32">
        <v>5181</v>
      </c>
      <c r="CTX32">
        <v>5772</v>
      </c>
      <c r="CTY32">
        <v>5013</v>
      </c>
      <c r="CTZ32">
        <v>4487</v>
      </c>
      <c r="CUA32">
        <v>5143</v>
      </c>
      <c r="CUB32">
        <v>5112</v>
      </c>
      <c r="CUC32">
        <v>5053</v>
      </c>
      <c r="CUD32">
        <v>5455</v>
      </c>
      <c r="CUE32">
        <v>5140</v>
      </c>
      <c r="CUF32">
        <v>5712</v>
      </c>
      <c r="CUG32">
        <v>6648</v>
      </c>
      <c r="CUH32">
        <v>7206</v>
      </c>
      <c r="CUI32">
        <v>6396</v>
      </c>
      <c r="CUJ32">
        <v>6126</v>
      </c>
      <c r="CUK32">
        <v>6169</v>
      </c>
      <c r="CUL32">
        <v>5085</v>
      </c>
      <c r="CUM32">
        <v>5804</v>
      </c>
      <c r="CUN32">
        <v>5687</v>
      </c>
      <c r="CUO32">
        <v>5619</v>
      </c>
      <c r="CUP32">
        <v>4629</v>
      </c>
      <c r="CUQ32">
        <v>4776</v>
      </c>
      <c r="CUR32">
        <v>4443</v>
      </c>
      <c r="CUS32">
        <v>5567</v>
      </c>
      <c r="CUT32">
        <v>6239</v>
      </c>
      <c r="CUU32">
        <v>5994</v>
      </c>
      <c r="CUV32">
        <v>5814</v>
      </c>
      <c r="CUW32">
        <v>6198</v>
      </c>
      <c r="CUX32">
        <v>6754</v>
      </c>
      <c r="CUY32">
        <v>6317</v>
      </c>
      <c r="CUZ32">
        <v>5226</v>
      </c>
      <c r="CVA32">
        <v>5823</v>
      </c>
      <c r="CVB32">
        <v>5254</v>
      </c>
      <c r="CVC32">
        <v>4767</v>
      </c>
      <c r="CVD32">
        <v>4496</v>
      </c>
      <c r="CVE32">
        <v>5232</v>
      </c>
      <c r="CVF32">
        <v>5563</v>
      </c>
      <c r="CVG32">
        <v>5181</v>
      </c>
      <c r="CVH32">
        <v>4903</v>
      </c>
      <c r="CVI32">
        <v>5770</v>
      </c>
      <c r="CVJ32">
        <v>5442</v>
      </c>
      <c r="CVK32">
        <v>5035</v>
      </c>
      <c r="CVL32">
        <v>5099</v>
      </c>
      <c r="CVM32">
        <v>4835</v>
      </c>
      <c r="CVN32">
        <v>4970</v>
      </c>
      <c r="CVO32">
        <v>4746</v>
      </c>
      <c r="CVP32">
        <v>5304</v>
      </c>
      <c r="CVQ32">
        <v>5636</v>
      </c>
      <c r="CVR32">
        <v>4724</v>
      </c>
      <c r="CVS32">
        <v>5240</v>
      </c>
      <c r="CVT32">
        <v>5240</v>
      </c>
      <c r="CVU32">
        <v>5080</v>
      </c>
      <c r="CVV32">
        <v>5415</v>
      </c>
      <c r="CVW32">
        <v>4659</v>
      </c>
      <c r="CVX32">
        <v>4252</v>
      </c>
      <c r="CVY32">
        <v>4801</v>
      </c>
      <c r="CVZ32">
        <v>5434</v>
      </c>
      <c r="CWA32">
        <v>6282</v>
      </c>
      <c r="CWB32">
        <v>4857</v>
      </c>
      <c r="CWC32">
        <v>4881</v>
      </c>
      <c r="CWD32">
        <v>5288</v>
      </c>
      <c r="CWE32">
        <v>6178</v>
      </c>
      <c r="CWF32">
        <v>5329</v>
      </c>
      <c r="CWG32">
        <v>5307</v>
      </c>
      <c r="CWH32">
        <v>4610</v>
      </c>
      <c r="CWI32">
        <v>5547</v>
      </c>
      <c r="CWJ32">
        <v>5497</v>
      </c>
      <c r="CWK32">
        <v>5775</v>
      </c>
      <c r="CWL32">
        <v>6203</v>
      </c>
      <c r="CWM32">
        <v>6454</v>
      </c>
      <c r="CWN32">
        <v>6275</v>
      </c>
      <c r="CWO32">
        <v>5249</v>
      </c>
      <c r="CWP32">
        <v>5757</v>
      </c>
      <c r="CWQ32">
        <v>5435</v>
      </c>
      <c r="CWR32">
        <v>6000</v>
      </c>
      <c r="CWS32">
        <v>7832</v>
      </c>
      <c r="CWT32">
        <v>7571</v>
      </c>
      <c r="CWU32">
        <v>6493</v>
      </c>
      <c r="CWV32">
        <v>6810</v>
      </c>
      <c r="CWW32">
        <v>6661</v>
      </c>
      <c r="CWX32">
        <v>6196</v>
      </c>
      <c r="CWY32">
        <v>5307</v>
      </c>
      <c r="CWZ32">
        <v>5486</v>
      </c>
      <c r="CXA32">
        <v>6921</v>
      </c>
      <c r="CXB32">
        <v>6475</v>
      </c>
      <c r="CXC32">
        <v>6541</v>
      </c>
      <c r="CXD32">
        <v>6407</v>
      </c>
      <c r="CXE32">
        <v>6750</v>
      </c>
      <c r="CXF32">
        <v>6966</v>
      </c>
      <c r="CXG32">
        <v>7724</v>
      </c>
      <c r="CXH32">
        <v>7757</v>
      </c>
      <c r="CXI32">
        <v>6501</v>
      </c>
      <c r="CXJ32">
        <v>7198</v>
      </c>
      <c r="CXK32">
        <v>7231</v>
      </c>
      <c r="CXL32">
        <v>8520</v>
      </c>
      <c r="CXM32">
        <v>7589</v>
      </c>
      <c r="CXN32">
        <v>4941</v>
      </c>
      <c r="CXO32">
        <v>5651</v>
      </c>
      <c r="CXP32">
        <v>5402</v>
      </c>
      <c r="CXQ32">
        <v>6042</v>
      </c>
      <c r="CXR32">
        <v>5831</v>
      </c>
      <c r="CXS32">
        <v>5879</v>
      </c>
      <c r="CXT32">
        <v>5742</v>
      </c>
      <c r="CXU32">
        <v>5949</v>
      </c>
      <c r="CXV32">
        <v>6756</v>
      </c>
      <c r="CXW32">
        <v>5868</v>
      </c>
      <c r="CXX32">
        <v>6816</v>
      </c>
      <c r="CXY32">
        <v>5396</v>
      </c>
      <c r="CXZ32">
        <v>5391</v>
      </c>
      <c r="CYA32">
        <v>5559</v>
      </c>
      <c r="CYB32">
        <v>6521</v>
      </c>
      <c r="CYC32">
        <v>7317</v>
      </c>
      <c r="CYD32">
        <v>7940</v>
      </c>
      <c r="CYE32">
        <v>7821</v>
      </c>
      <c r="CYF32">
        <v>7381</v>
      </c>
      <c r="CYG32">
        <v>7057</v>
      </c>
      <c r="CYH32">
        <v>5704</v>
      </c>
      <c r="CYI32">
        <v>4052</v>
      </c>
      <c r="CYJ32">
        <v>4458</v>
      </c>
      <c r="CYK32">
        <v>4845</v>
      </c>
      <c r="CYL32">
        <v>6038</v>
      </c>
      <c r="CYM32">
        <v>7427</v>
      </c>
      <c r="CYN32">
        <v>6922</v>
      </c>
      <c r="CYO32">
        <v>6568</v>
      </c>
      <c r="CYP32">
        <v>5667</v>
      </c>
      <c r="CYQ32">
        <v>7324</v>
      </c>
      <c r="CYR32">
        <v>7941</v>
      </c>
      <c r="CYS32">
        <v>6781</v>
      </c>
      <c r="CYT32">
        <v>8123</v>
      </c>
      <c r="CYU32">
        <v>7551</v>
      </c>
      <c r="CYV32">
        <v>5338</v>
      </c>
      <c r="CYW32">
        <v>3538</v>
      </c>
      <c r="CYX32">
        <v>2941</v>
      </c>
      <c r="CYY32">
        <v>3081</v>
      </c>
      <c r="CYZ32">
        <v>3471</v>
      </c>
      <c r="CZA32">
        <v>4578</v>
      </c>
      <c r="CZB32">
        <v>4212</v>
      </c>
      <c r="CZC32">
        <v>4378</v>
      </c>
      <c r="CZD32">
        <v>4044</v>
      </c>
      <c r="CZE32">
        <v>3151</v>
      </c>
      <c r="CZF32">
        <v>3061</v>
      </c>
      <c r="CZG32">
        <v>3079</v>
      </c>
      <c r="CZH32">
        <v>2531</v>
      </c>
      <c r="CZI32">
        <v>2552</v>
      </c>
      <c r="CZJ32">
        <v>2839</v>
      </c>
      <c r="CZK32">
        <v>3289</v>
      </c>
      <c r="CZL32">
        <v>4016</v>
      </c>
      <c r="CZM32">
        <v>3253</v>
      </c>
      <c r="CZN32">
        <v>3183</v>
      </c>
      <c r="CZO32">
        <v>2260</v>
      </c>
      <c r="CZP32">
        <v>2706</v>
      </c>
      <c r="CZQ32">
        <v>2898</v>
      </c>
      <c r="CZR32">
        <v>2741</v>
      </c>
      <c r="CZS32">
        <v>4219</v>
      </c>
      <c r="CZT32">
        <v>5365</v>
      </c>
      <c r="CZU32">
        <v>5015</v>
      </c>
      <c r="CZV32">
        <v>5300</v>
      </c>
      <c r="CZW32">
        <v>6163</v>
      </c>
      <c r="CZX32">
        <v>6270</v>
      </c>
      <c r="CZY32">
        <v>6138</v>
      </c>
      <c r="CZZ32">
        <v>5417</v>
      </c>
      <c r="DAA32">
        <v>3803</v>
      </c>
      <c r="DAB32">
        <v>4226</v>
      </c>
      <c r="DAC32">
        <v>3330</v>
      </c>
      <c r="DAD32">
        <v>1835</v>
      </c>
      <c r="DAE32">
        <v>2585</v>
      </c>
      <c r="DAF32">
        <v>1907</v>
      </c>
      <c r="DAG32">
        <v>1778</v>
      </c>
      <c r="DAH32">
        <v>1644</v>
      </c>
      <c r="DAI32">
        <v>1928</v>
      </c>
      <c r="DAJ32">
        <v>1704</v>
      </c>
      <c r="DAK32">
        <v>2407</v>
      </c>
      <c r="DAL32">
        <v>2957</v>
      </c>
      <c r="DAM32">
        <v>2172</v>
      </c>
      <c r="DAN32">
        <v>1628</v>
      </c>
      <c r="DAO32">
        <v>1912</v>
      </c>
      <c r="DAP32">
        <v>2060</v>
      </c>
      <c r="DAQ32">
        <v>2210</v>
      </c>
      <c r="DAR32">
        <v>1338</v>
      </c>
      <c r="DAS32">
        <v>1402</v>
      </c>
      <c r="DAT32">
        <v>1465</v>
      </c>
      <c r="DAU32">
        <v>1344</v>
      </c>
      <c r="DAV32">
        <v>1814</v>
      </c>
      <c r="DAW32">
        <v>2023</v>
      </c>
      <c r="DAX32">
        <v>2288</v>
      </c>
      <c r="DAY32">
        <v>2330</v>
      </c>
      <c r="DAZ32">
        <v>2185</v>
      </c>
      <c r="DBA32">
        <v>1897</v>
      </c>
      <c r="DBB32">
        <v>1600</v>
      </c>
      <c r="DBC32">
        <v>1647</v>
      </c>
      <c r="DBD32">
        <v>1094</v>
      </c>
      <c r="DBE32">
        <v>1673</v>
      </c>
      <c r="DBF32">
        <v>1516</v>
      </c>
      <c r="DBG32">
        <v>1606</v>
      </c>
      <c r="DBH32">
        <v>1647</v>
      </c>
      <c r="DBI32">
        <v>1120</v>
      </c>
      <c r="DBJ32">
        <v>1124</v>
      </c>
      <c r="DBK32">
        <v>1523</v>
      </c>
      <c r="DBL32">
        <v>1366</v>
      </c>
      <c r="DBM32">
        <v>1037</v>
      </c>
      <c r="DBN32">
        <v>915</v>
      </c>
      <c r="DBO32">
        <v>1201</v>
      </c>
      <c r="DBP32">
        <v>978</v>
      </c>
      <c r="DBQ32">
        <v>1009</v>
      </c>
      <c r="DBR32">
        <v>1403</v>
      </c>
      <c r="DBS32">
        <v>1333</v>
      </c>
      <c r="DBT32">
        <v>1191</v>
      </c>
      <c r="DBU32">
        <v>1378</v>
      </c>
      <c r="DBV32">
        <v>1992</v>
      </c>
      <c r="DBW32">
        <v>1389</v>
      </c>
      <c r="DBX32">
        <v>1946</v>
      </c>
      <c r="DBY32">
        <v>1039</v>
      </c>
      <c r="DBZ32">
        <v>1019</v>
      </c>
      <c r="DCA32">
        <v>868</v>
      </c>
      <c r="DCB32">
        <v>892</v>
      </c>
      <c r="DCC32">
        <v>466</v>
      </c>
      <c r="DCD32">
        <v>1191</v>
      </c>
      <c r="DCE32">
        <v>2087</v>
      </c>
      <c r="DCF32">
        <v>1614</v>
      </c>
      <c r="DCG32">
        <v>1174</v>
      </c>
      <c r="DCH32">
        <v>1037</v>
      </c>
      <c r="DCI32">
        <v>1391</v>
      </c>
      <c r="DCJ32">
        <v>1518</v>
      </c>
      <c r="DCK32">
        <v>1327</v>
      </c>
      <c r="DCL32">
        <v>1196</v>
      </c>
      <c r="DCM32">
        <v>1505</v>
      </c>
      <c r="DCN32">
        <v>1929</v>
      </c>
      <c r="DCO32">
        <v>1524</v>
      </c>
      <c r="DCP32">
        <v>2130</v>
      </c>
      <c r="DCQ32">
        <v>2229</v>
      </c>
      <c r="DCR32">
        <v>1457</v>
      </c>
      <c r="DCS32">
        <v>718</v>
      </c>
      <c r="DCT32">
        <v>1590</v>
      </c>
      <c r="DCU32">
        <v>2488</v>
      </c>
      <c r="DCV32">
        <v>2251</v>
      </c>
      <c r="DCW32">
        <v>1474</v>
      </c>
      <c r="DCX32">
        <v>1315</v>
      </c>
      <c r="DCY32">
        <v>1353</v>
      </c>
      <c r="DCZ32">
        <v>1918</v>
      </c>
      <c r="DDA32">
        <v>1006</v>
      </c>
      <c r="DDB32">
        <v>426</v>
      </c>
      <c r="DDC32">
        <v>569</v>
      </c>
      <c r="DDD32">
        <v>2155</v>
      </c>
      <c r="DDE32">
        <v>1930</v>
      </c>
      <c r="DDF32">
        <v>1589</v>
      </c>
      <c r="DDG32">
        <v>1291</v>
      </c>
      <c r="DDH32">
        <v>844</v>
      </c>
      <c r="DDI32">
        <v>713</v>
      </c>
      <c r="DDJ32">
        <v>1008</v>
      </c>
      <c r="DDK32">
        <v>984</v>
      </c>
      <c r="DDL32">
        <v>1131</v>
      </c>
      <c r="DDM32">
        <v>733</v>
      </c>
      <c r="DDN32">
        <v>1963</v>
      </c>
      <c r="DDO32">
        <v>1017</v>
      </c>
      <c r="DDP32">
        <v>737</v>
      </c>
      <c r="DDQ32">
        <v>1270</v>
      </c>
      <c r="DDR32">
        <v>752</v>
      </c>
      <c r="DDS32">
        <v>908</v>
      </c>
      <c r="DDT32">
        <v>759</v>
      </c>
      <c r="DDU32">
        <v>619</v>
      </c>
      <c r="DDV32">
        <v>894</v>
      </c>
      <c r="DDW32">
        <v>1052</v>
      </c>
      <c r="DDX32">
        <v>617</v>
      </c>
      <c r="DDY32">
        <v>928</v>
      </c>
      <c r="DDZ32">
        <v>1103</v>
      </c>
      <c r="DEA32">
        <v>1960</v>
      </c>
      <c r="DEB32">
        <v>1043</v>
      </c>
      <c r="DEC32">
        <v>138</v>
      </c>
      <c r="DED32">
        <v>0</v>
      </c>
      <c r="DEE32">
        <v>561</v>
      </c>
      <c r="DEF32">
        <v>288</v>
      </c>
      <c r="DEG32">
        <v>424</v>
      </c>
      <c r="DEH32">
        <v>141</v>
      </c>
      <c r="DEI32">
        <v>281</v>
      </c>
      <c r="DEJ32">
        <v>560</v>
      </c>
      <c r="DEK32">
        <v>713</v>
      </c>
      <c r="DEL32">
        <v>446</v>
      </c>
      <c r="DEM32">
        <v>447</v>
      </c>
      <c r="DEN32">
        <v>0</v>
      </c>
      <c r="DEO32">
        <v>415</v>
      </c>
      <c r="DEP32">
        <v>712</v>
      </c>
      <c r="DEQ32">
        <v>710</v>
      </c>
      <c r="DER32">
        <v>842</v>
      </c>
      <c r="DES32">
        <v>438</v>
      </c>
      <c r="DET32">
        <v>283</v>
      </c>
      <c r="DEU32">
        <v>138</v>
      </c>
      <c r="DEV32">
        <v>0</v>
      </c>
      <c r="DEW32">
        <v>575</v>
      </c>
      <c r="DEX32">
        <v>1283</v>
      </c>
      <c r="DEY32">
        <v>305</v>
      </c>
      <c r="DEZ32">
        <v>435</v>
      </c>
      <c r="DFA32">
        <v>568</v>
      </c>
      <c r="DFB32">
        <v>906</v>
      </c>
      <c r="DFC32">
        <v>338</v>
      </c>
      <c r="DFD32">
        <v>895</v>
      </c>
      <c r="DFE32">
        <v>908</v>
      </c>
      <c r="DFF32">
        <v>1271</v>
      </c>
      <c r="DFG32">
        <v>1873</v>
      </c>
      <c r="DFH32">
        <v>1417</v>
      </c>
      <c r="DFI32">
        <v>1352</v>
      </c>
      <c r="DFJ32">
        <v>1345</v>
      </c>
      <c r="DFK32">
        <v>1347</v>
      </c>
      <c r="DFL32">
        <v>1357</v>
      </c>
      <c r="DFM32">
        <v>1664</v>
      </c>
      <c r="DFN32">
        <v>1350</v>
      </c>
      <c r="DFO32">
        <v>1313</v>
      </c>
      <c r="DFP32">
        <v>1001</v>
      </c>
      <c r="DFQ32">
        <v>900</v>
      </c>
      <c r="DFR32">
        <v>706</v>
      </c>
      <c r="DFS32">
        <v>138</v>
      </c>
      <c r="DFT32">
        <v>284</v>
      </c>
      <c r="DFU32">
        <v>574</v>
      </c>
      <c r="DFV32">
        <v>433</v>
      </c>
      <c r="DFW32">
        <v>440</v>
      </c>
      <c r="DFX32">
        <v>1217</v>
      </c>
      <c r="DFY32">
        <v>1533</v>
      </c>
      <c r="DFZ32">
        <v>1887</v>
      </c>
      <c r="DGA32">
        <v>1330</v>
      </c>
      <c r="DGB32">
        <v>1153</v>
      </c>
      <c r="DGC32">
        <v>1686</v>
      </c>
      <c r="DGD32">
        <v>1427</v>
      </c>
      <c r="DGE32">
        <v>885</v>
      </c>
      <c r="DGF32">
        <v>1650</v>
      </c>
      <c r="DGG32">
        <v>2692</v>
      </c>
      <c r="DGH32">
        <v>2970</v>
      </c>
      <c r="DGI32">
        <v>2041</v>
      </c>
      <c r="DGJ32">
        <v>1629</v>
      </c>
      <c r="DGK32">
        <v>2760</v>
      </c>
      <c r="DGL32">
        <v>4567</v>
      </c>
      <c r="DGM32">
        <v>5597</v>
      </c>
      <c r="DGN32">
        <v>3388</v>
      </c>
      <c r="DGO32">
        <v>2401</v>
      </c>
      <c r="DGP32">
        <v>3460</v>
      </c>
      <c r="DGQ32">
        <v>4028</v>
      </c>
      <c r="DGR32">
        <v>4263</v>
      </c>
      <c r="DGS32">
        <v>5439</v>
      </c>
      <c r="DGT32">
        <v>4342</v>
      </c>
      <c r="DGU32">
        <v>5012</v>
      </c>
      <c r="DGV32">
        <v>3708</v>
      </c>
      <c r="DGW32">
        <v>4187</v>
      </c>
      <c r="DGX32">
        <v>5300</v>
      </c>
      <c r="DGY32">
        <v>5675</v>
      </c>
      <c r="DGZ32">
        <v>7585</v>
      </c>
      <c r="DHA32">
        <v>6275</v>
      </c>
      <c r="DHB32">
        <v>5610</v>
      </c>
      <c r="DHC32">
        <v>6755</v>
      </c>
      <c r="DHD32">
        <v>8504</v>
      </c>
      <c r="DHE32">
        <v>7732</v>
      </c>
      <c r="DHF32">
        <v>7371</v>
      </c>
      <c r="DHG32">
        <v>6077</v>
      </c>
      <c r="DHH32">
        <v>6319</v>
      </c>
      <c r="DHI32">
        <v>6237</v>
      </c>
      <c r="DHJ32">
        <v>6874</v>
      </c>
      <c r="DHK32">
        <v>7073</v>
      </c>
      <c r="DHL32">
        <v>7347</v>
      </c>
      <c r="DHM32">
        <v>7792</v>
      </c>
      <c r="DHN32">
        <v>8052</v>
      </c>
      <c r="DHO32">
        <v>8190</v>
      </c>
      <c r="DHP32">
        <v>8354</v>
      </c>
      <c r="DHQ32">
        <v>7316</v>
      </c>
      <c r="DHR32">
        <v>6128</v>
      </c>
      <c r="DHS32">
        <v>5224</v>
      </c>
      <c r="DHT32">
        <v>8033</v>
      </c>
      <c r="DHU32">
        <v>8139</v>
      </c>
      <c r="DHV32">
        <v>6864</v>
      </c>
      <c r="DHW32">
        <v>5611</v>
      </c>
      <c r="DHX32">
        <v>6441</v>
      </c>
      <c r="DHY32">
        <v>7483</v>
      </c>
      <c r="DHZ32">
        <v>7080</v>
      </c>
      <c r="DIA32">
        <v>5649</v>
      </c>
      <c r="DIB32">
        <v>5818</v>
      </c>
      <c r="DIC32">
        <v>7371</v>
      </c>
      <c r="DID32">
        <v>8731</v>
      </c>
      <c r="DIE32">
        <v>7253</v>
      </c>
      <c r="DIF32">
        <v>6565</v>
      </c>
      <c r="DIG32">
        <v>5985</v>
      </c>
      <c r="DIH32">
        <v>6741</v>
      </c>
      <c r="DII32">
        <v>8057</v>
      </c>
      <c r="DIJ32">
        <v>7521</v>
      </c>
      <c r="DIK32">
        <v>7484</v>
      </c>
      <c r="DIL32">
        <v>6965</v>
      </c>
      <c r="DIM32">
        <v>7038</v>
      </c>
      <c r="DIN32">
        <v>7913</v>
      </c>
      <c r="DIO32">
        <v>8289</v>
      </c>
      <c r="DIP32">
        <v>7505</v>
      </c>
      <c r="DIQ32">
        <v>6720</v>
      </c>
      <c r="DIR32">
        <v>5269</v>
      </c>
      <c r="DIS32">
        <v>4006</v>
      </c>
      <c r="DIT32">
        <v>4954</v>
      </c>
      <c r="DIU32">
        <v>5403</v>
      </c>
      <c r="DIV32">
        <v>6408</v>
      </c>
      <c r="DIW32">
        <v>6613</v>
      </c>
      <c r="DIX32">
        <v>6054</v>
      </c>
      <c r="DIY32">
        <v>6506</v>
      </c>
      <c r="DIZ32">
        <v>6781</v>
      </c>
      <c r="DJA32">
        <v>6084</v>
      </c>
      <c r="DJB32">
        <v>7391</v>
      </c>
      <c r="DJC32">
        <v>7600</v>
      </c>
      <c r="DJD32">
        <v>7012</v>
      </c>
      <c r="DJE32">
        <v>6240</v>
      </c>
      <c r="DJF32">
        <v>5392</v>
      </c>
      <c r="DJG32">
        <v>6125</v>
      </c>
      <c r="DJH32">
        <v>5359</v>
      </c>
      <c r="DJI32">
        <v>6115</v>
      </c>
      <c r="DJJ32">
        <v>6337</v>
      </c>
      <c r="DJK32">
        <v>6328</v>
      </c>
      <c r="DJL32">
        <v>5724</v>
      </c>
      <c r="DJM32">
        <v>5053</v>
      </c>
      <c r="DJN32">
        <v>3670</v>
      </c>
      <c r="DJO32">
        <v>3819</v>
      </c>
      <c r="DJP32">
        <v>5280</v>
      </c>
      <c r="DJQ32">
        <v>4318</v>
      </c>
      <c r="DJR32">
        <v>6949</v>
      </c>
      <c r="DJS32">
        <v>6890</v>
      </c>
      <c r="DJT32">
        <v>7436</v>
      </c>
      <c r="DJU32">
        <v>7083</v>
      </c>
      <c r="DJV32">
        <v>6358</v>
      </c>
      <c r="DJW32">
        <v>5627</v>
      </c>
      <c r="DJX32">
        <v>6297</v>
      </c>
      <c r="DJY32">
        <v>6146</v>
      </c>
      <c r="DJZ32">
        <v>5704</v>
      </c>
      <c r="DKA32">
        <v>5090</v>
      </c>
      <c r="DKB32">
        <v>4796</v>
      </c>
      <c r="DKC32">
        <v>5949</v>
      </c>
      <c r="DKD32">
        <v>7188</v>
      </c>
      <c r="DKE32">
        <v>6094</v>
      </c>
      <c r="DKF32">
        <v>5979</v>
      </c>
      <c r="DKG32">
        <v>5250</v>
      </c>
      <c r="DKH32">
        <v>6009</v>
      </c>
      <c r="DKI32">
        <v>5918</v>
      </c>
      <c r="DKJ32">
        <v>5766</v>
      </c>
      <c r="DKK32">
        <v>4837</v>
      </c>
      <c r="DKL32">
        <v>4946</v>
      </c>
      <c r="DKM32">
        <v>5141</v>
      </c>
      <c r="DKN32">
        <v>6437</v>
      </c>
      <c r="DKO32">
        <v>6001</v>
      </c>
      <c r="DKP32">
        <v>6393</v>
      </c>
      <c r="DKQ32">
        <v>6677</v>
      </c>
      <c r="DKR32">
        <v>6619</v>
      </c>
      <c r="DKS32">
        <v>7372</v>
      </c>
      <c r="DKT32">
        <v>6388</v>
      </c>
      <c r="DKU32">
        <v>5631</v>
      </c>
      <c r="DKV32">
        <v>5509</v>
      </c>
      <c r="DKW32">
        <v>6020</v>
      </c>
      <c r="DKX32">
        <v>6503</v>
      </c>
      <c r="DKY32">
        <v>7262</v>
      </c>
      <c r="DKZ32">
        <v>6799</v>
      </c>
      <c r="DLA32">
        <v>6391</v>
      </c>
      <c r="DLB32">
        <v>6084</v>
      </c>
      <c r="DLC32">
        <v>5870</v>
      </c>
      <c r="DLD32">
        <v>4594</v>
      </c>
      <c r="DLE32">
        <v>5458</v>
      </c>
      <c r="DLF32">
        <v>5086</v>
      </c>
      <c r="DLG32">
        <v>5328</v>
      </c>
      <c r="DLH32">
        <v>5518</v>
      </c>
      <c r="DLI32">
        <v>4771</v>
      </c>
      <c r="DLJ32">
        <v>4205</v>
      </c>
      <c r="DLK32">
        <v>4430</v>
      </c>
      <c r="DLL32">
        <v>5904</v>
      </c>
      <c r="DLM32">
        <v>6699</v>
      </c>
      <c r="DLN32">
        <v>6688</v>
      </c>
      <c r="DLO32">
        <v>6491</v>
      </c>
      <c r="DLP32">
        <v>5700</v>
      </c>
      <c r="DLQ32">
        <v>5527</v>
      </c>
      <c r="DLR32">
        <v>7140</v>
      </c>
      <c r="DLS32">
        <v>6909</v>
      </c>
      <c r="DLT32">
        <v>5241</v>
      </c>
      <c r="DLU32">
        <v>4580</v>
      </c>
      <c r="DLV32">
        <v>5183</v>
      </c>
      <c r="DLW32">
        <v>5737</v>
      </c>
      <c r="DLX32">
        <v>5322</v>
      </c>
      <c r="DLY32">
        <v>4317</v>
      </c>
      <c r="DLZ32">
        <v>4402</v>
      </c>
      <c r="DMA32">
        <v>5276</v>
      </c>
      <c r="DMB32">
        <v>5723</v>
      </c>
      <c r="DMC32">
        <v>4540</v>
      </c>
      <c r="DMD32">
        <v>3890</v>
      </c>
      <c r="DME32">
        <v>4298</v>
      </c>
      <c r="DMF32">
        <v>4651</v>
      </c>
      <c r="DMG32">
        <v>4364</v>
      </c>
      <c r="DMH32">
        <v>3405</v>
      </c>
      <c r="DMI32">
        <v>5079</v>
      </c>
      <c r="DMJ32">
        <v>6217</v>
      </c>
      <c r="DMK32">
        <v>5563</v>
      </c>
      <c r="DML32">
        <v>6047</v>
      </c>
      <c r="DMM32">
        <v>4951</v>
      </c>
      <c r="DMN32">
        <v>4028</v>
      </c>
      <c r="DMO32">
        <v>3735</v>
      </c>
      <c r="DMP32">
        <v>5150</v>
      </c>
      <c r="DMQ32">
        <v>5195</v>
      </c>
      <c r="DMR32">
        <v>5623</v>
      </c>
      <c r="DMS32">
        <v>5346</v>
      </c>
      <c r="DMT32">
        <v>5597</v>
      </c>
      <c r="DMU32">
        <v>5479</v>
      </c>
      <c r="DMV32">
        <v>6341</v>
      </c>
      <c r="DMW32">
        <v>5832</v>
      </c>
      <c r="DMX32">
        <v>5273</v>
      </c>
      <c r="DMY32">
        <v>4633</v>
      </c>
      <c r="DMZ32">
        <v>5371</v>
      </c>
      <c r="DNA32">
        <v>5838</v>
      </c>
      <c r="DNB32">
        <v>6415</v>
      </c>
      <c r="DNC32">
        <v>5295</v>
      </c>
      <c r="DND32">
        <v>5393</v>
      </c>
      <c r="DNE32">
        <v>4830</v>
      </c>
      <c r="DNF32">
        <v>4428</v>
      </c>
      <c r="DNG32">
        <v>5405</v>
      </c>
      <c r="DNH32">
        <v>5293</v>
      </c>
      <c r="DNI32">
        <v>6083</v>
      </c>
      <c r="DNJ32">
        <v>5289</v>
      </c>
      <c r="DNK32">
        <v>5708</v>
      </c>
      <c r="DNL32">
        <v>4495</v>
      </c>
      <c r="DNM32">
        <v>4940</v>
      </c>
      <c r="DNN32">
        <v>6109</v>
      </c>
      <c r="DNO32">
        <v>7072</v>
      </c>
      <c r="DNP32">
        <v>6873</v>
      </c>
      <c r="DNQ32">
        <v>5360</v>
      </c>
      <c r="DNR32">
        <v>4809</v>
      </c>
      <c r="DNS32">
        <v>5871</v>
      </c>
      <c r="DNT32">
        <v>6084</v>
      </c>
      <c r="DNU32">
        <v>6090</v>
      </c>
      <c r="DNV32">
        <v>4074</v>
      </c>
      <c r="DNW32">
        <v>3524</v>
      </c>
      <c r="DNX32">
        <v>3094</v>
      </c>
      <c r="DNY32">
        <v>3504</v>
      </c>
      <c r="DNZ32">
        <v>4865</v>
      </c>
      <c r="DOA32">
        <v>4525</v>
      </c>
      <c r="DOB32">
        <v>3661</v>
      </c>
      <c r="DOC32">
        <v>3705</v>
      </c>
      <c r="DOD32">
        <v>4059</v>
      </c>
      <c r="DOE32">
        <v>3945</v>
      </c>
      <c r="DOF32">
        <v>3804</v>
      </c>
      <c r="DOG32">
        <v>4727</v>
      </c>
      <c r="DOH32">
        <v>6098</v>
      </c>
      <c r="DOI32">
        <v>5802</v>
      </c>
      <c r="DOJ32">
        <v>4468</v>
      </c>
      <c r="DOK32">
        <v>4179</v>
      </c>
      <c r="DOL32">
        <v>4644</v>
      </c>
      <c r="DOM32">
        <v>4851</v>
      </c>
      <c r="DON32">
        <v>4509</v>
      </c>
      <c r="DOO32">
        <v>5453</v>
      </c>
      <c r="DOP32">
        <v>4402</v>
      </c>
      <c r="DOQ32">
        <v>4057</v>
      </c>
      <c r="DOR32">
        <v>5266</v>
      </c>
      <c r="DOS32">
        <v>5898</v>
      </c>
      <c r="DOT32">
        <v>5406</v>
      </c>
      <c r="DOU32">
        <v>5871</v>
      </c>
      <c r="DOV32">
        <v>5410</v>
      </c>
      <c r="DOW32">
        <v>4701</v>
      </c>
      <c r="DOX32">
        <v>3669</v>
      </c>
      <c r="DOY32">
        <v>4134</v>
      </c>
      <c r="DOZ32">
        <v>6123</v>
      </c>
      <c r="DPA32">
        <v>6206</v>
      </c>
      <c r="DPB32">
        <v>6088</v>
      </c>
      <c r="DPC32">
        <v>4074</v>
      </c>
      <c r="DPD32">
        <v>3116</v>
      </c>
      <c r="DPE32">
        <v>3340</v>
      </c>
      <c r="DPF32">
        <v>3065</v>
      </c>
      <c r="DPG32">
        <v>3937</v>
      </c>
      <c r="DPH32">
        <v>4549</v>
      </c>
      <c r="DPI32">
        <v>5359</v>
      </c>
      <c r="DPJ32">
        <v>3916</v>
      </c>
      <c r="DPK32">
        <v>4222</v>
      </c>
      <c r="DPL32">
        <v>3781</v>
      </c>
      <c r="DPM32">
        <v>3210</v>
      </c>
      <c r="DPN32">
        <v>4101</v>
      </c>
      <c r="DPO32">
        <v>4863</v>
      </c>
      <c r="DPP32">
        <v>5013</v>
      </c>
      <c r="DPQ32">
        <v>4107</v>
      </c>
      <c r="DPR32">
        <v>3735</v>
      </c>
      <c r="DPS32">
        <v>3786</v>
      </c>
      <c r="DPT32">
        <v>4898</v>
      </c>
      <c r="DPU32">
        <v>3850</v>
      </c>
      <c r="DPV32">
        <v>3507</v>
      </c>
      <c r="DPW32">
        <v>5016</v>
      </c>
      <c r="DPX32">
        <v>5055</v>
      </c>
      <c r="DPY32">
        <v>4787</v>
      </c>
      <c r="DPZ32">
        <v>6515</v>
      </c>
      <c r="DQA32">
        <v>5601</v>
      </c>
      <c r="DQB32">
        <v>5288</v>
      </c>
      <c r="DQC32">
        <v>4779</v>
      </c>
      <c r="DQD32">
        <v>3930</v>
      </c>
      <c r="DQE32">
        <v>4053</v>
      </c>
      <c r="DQF32">
        <v>4013</v>
      </c>
      <c r="DQG32">
        <v>3492</v>
      </c>
      <c r="DQH32">
        <v>3837</v>
      </c>
      <c r="DQI32">
        <v>4999</v>
      </c>
      <c r="DQJ32">
        <v>5448</v>
      </c>
      <c r="DQK32">
        <v>4514</v>
      </c>
      <c r="DQL32">
        <v>3442</v>
      </c>
      <c r="DQM32">
        <v>3268</v>
      </c>
      <c r="DQN32">
        <v>3578</v>
      </c>
      <c r="DQO32">
        <v>3885</v>
      </c>
      <c r="DQP32">
        <v>4303</v>
      </c>
      <c r="DQQ32">
        <v>4072</v>
      </c>
      <c r="DQR32">
        <v>4262</v>
      </c>
      <c r="DQS32">
        <v>4158</v>
      </c>
      <c r="DQT32">
        <v>3441</v>
      </c>
      <c r="DQU32">
        <v>4249</v>
      </c>
      <c r="DQV32">
        <v>4049</v>
      </c>
      <c r="DQW32">
        <v>3871</v>
      </c>
      <c r="DQX32">
        <v>4429</v>
      </c>
      <c r="DQY32">
        <v>5013</v>
      </c>
      <c r="DQZ32">
        <v>4743</v>
      </c>
      <c r="DRA32">
        <v>3932</v>
      </c>
      <c r="DRB32">
        <v>3261</v>
      </c>
      <c r="DRC32">
        <v>3651</v>
      </c>
      <c r="DRD32">
        <v>3890</v>
      </c>
      <c r="DRE32">
        <v>3910</v>
      </c>
      <c r="DRF32">
        <v>3277</v>
      </c>
      <c r="DRG32">
        <v>3078</v>
      </c>
      <c r="DRH32">
        <v>3386</v>
      </c>
      <c r="DRI32">
        <v>4149</v>
      </c>
      <c r="DRJ32">
        <v>6146</v>
      </c>
      <c r="DRK32">
        <v>6205</v>
      </c>
      <c r="DRL32">
        <v>5558</v>
      </c>
      <c r="DRM32">
        <v>3892</v>
      </c>
      <c r="DRN32">
        <v>4318</v>
      </c>
      <c r="DRO32">
        <v>5171</v>
      </c>
      <c r="DRP32">
        <v>4086</v>
      </c>
      <c r="DRQ32">
        <v>4906</v>
      </c>
      <c r="DRR32">
        <v>5540</v>
      </c>
      <c r="DRS32">
        <v>4356</v>
      </c>
      <c r="DRT32">
        <v>3181</v>
      </c>
      <c r="DRU32">
        <v>2442</v>
      </c>
      <c r="DRV32">
        <v>1772</v>
      </c>
      <c r="DRW32">
        <v>3372</v>
      </c>
      <c r="DRX32">
        <v>3638</v>
      </c>
      <c r="DRY32">
        <v>2923</v>
      </c>
      <c r="DRZ32">
        <v>3553</v>
      </c>
      <c r="DSA32">
        <v>2860</v>
      </c>
      <c r="DSB32">
        <v>3048</v>
      </c>
      <c r="DSC32">
        <v>3450</v>
      </c>
      <c r="DSD32">
        <v>3320</v>
      </c>
      <c r="DSE32">
        <v>4149</v>
      </c>
      <c r="DSF32">
        <v>4094</v>
      </c>
      <c r="DSG32">
        <v>4124</v>
      </c>
      <c r="DSH32">
        <v>4293</v>
      </c>
      <c r="DSI32">
        <v>4369</v>
      </c>
      <c r="DSJ32">
        <v>3766</v>
      </c>
      <c r="DSK32">
        <v>3619</v>
      </c>
      <c r="DSL32">
        <v>3254</v>
      </c>
      <c r="DSM32">
        <v>3068</v>
      </c>
      <c r="DSN32">
        <v>3589</v>
      </c>
      <c r="DSO32">
        <v>2680</v>
      </c>
      <c r="DSP32">
        <v>3081</v>
      </c>
      <c r="DSQ32">
        <v>4438</v>
      </c>
      <c r="DSR32">
        <v>3903</v>
      </c>
      <c r="DSS32">
        <v>3958</v>
      </c>
      <c r="DST32">
        <v>3967</v>
      </c>
      <c r="DSU32">
        <v>2658</v>
      </c>
      <c r="DSV32">
        <v>2199</v>
      </c>
      <c r="DSW32">
        <v>2613</v>
      </c>
      <c r="DSX32">
        <v>2634</v>
      </c>
      <c r="DSY32">
        <v>3346</v>
      </c>
      <c r="DSZ32">
        <v>3233</v>
      </c>
      <c r="DTA32">
        <v>3063</v>
      </c>
      <c r="DTB32">
        <v>2737</v>
      </c>
      <c r="DTC32">
        <v>2475</v>
      </c>
      <c r="DTD32">
        <v>3311</v>
      </c>
      <c r="DTE32">
        <v>3065</v>
      </c>
      <c r="DTF32">
        <v>3614</v>
      </c>
      <c r="DTG32">
        <v>3348</v>
      </c>
      <c r="DTH32">
        <v>3946</v>
      </c>
      <c r="DTI32">
        <v>3708</v>
      </c>
      <c r="DTJ32">
        <v>3363</v>
      </c>
      <c r="DTK32">
        <v>2463</v>
      </c>
      <c r="DTL32">
        <v>3452</v>
      </c>
      <c r="DTM32">
        <v>3653</v>
      </c>
      <c r="DTN32">
        <v>3527</v>
      </c>
      <c r="DTO32">
        <v>3994</v>
      </c>
      <c r="DTP32">
        <v>4755</v>
      </c>
      <c r="DTQ32">
        <v>5639</v>
      </c>
      <c r="DTR32">
        <v>5320</v>
      </c>
      <c r="DTS32">
        <v>5053</v>
      </c>
      <c r="DTT32">
        <v>5027</v>
      </c>
      <c r="DTU32">
        <v>3869</v>
      </c>
      <c r="DTV32">
        <v>2702</v>
      </c>
      <c r="DTW32">
        <v>2534</v>
      </c>
      <c r="DTX32">
        <v>3843</v>
      </c>
      <c r="DTY32">
        <v>5146</v>
      </c>
      <c r="DTZ32">
        <v>5150</v>
      </c>
      <c r="DUA32">
        <v>5036</v>
      </c>
      <c r="DUB32">
        <v>4812</v>
      </c>
      <c r="DUC32">
        <v>5336</v>
      </c>
      <c r="DUD32">
        <v>4508</v>
      </c>
      <c r="DUE32">
        <v>4227</v>
      </c>
      <c r="DUF32">
        <v>4326</v>
      </c>
      <c r="DUG32">
        <v>4408</v>
      </c>
      <c r="DUH32">
        <v>3294</v>
      </c>
      <c r="DUI32">
        <v>3165</v>
      </c>
      <c r="DUJ32">
        <v>3501</v>
      </c>
      <c r="DUK32">
        <v>2919</v>
      </c>
      <c r="DUL32">
        <v>3211</v>
      </c>
      <c r="DUM32">
        <v>3517</v>
      </c>
      <c r="DUN32">
        <v>3927</v>
      </c>
      <c r="DUO32">
        <v>3681</v>
      </c>
      <c r="DUP32">
        <v>3506</v>
      </c>
      <c r="DUQ32">
        <v>2936</v>
      </c>
      <c r="DUR32">
        <v>2984</v>
      </c>
      <c r="DUS32">
        <v>3543</v>
      </c>
      <c r="DUT32">
        <v>3113</v>
      </c>
      <c r="DUU32">
        <v>2469</v>
      </c>
      <c r="DUV32">
        <v>1767</v>
      </c>
      <c r="DUW32">
        <v>2198</v>
      </c>
      <c r="DUX32">
        <v>3215</v>
      </c>
      <c r="DUY32">
        <v>4393</v>
      </c>
      <c r="DUZ32">
        <v>4246</v>
      </c>
      <c r="DVA32">
        <v>3942</v>
      </c>
      <c r="DVB32">
        <v>3993</v>
      </c>
      <c r="DVC32">
        <v>4464</v>
      </c>
      <c r="DVD32">
        <v>5613</v>
      </c>
      <c r="DVE32">
        <v>4331</v>
      </c>
      <c r="DVF32">
        <v>3580</v>
      </c>
      <c r="DVG32">
        <v>3557</v>
      </c>
      <c r="DVH32">
        <v>3843</v>
      </c>
      <c r="DVI32">
        <v>2964</v>
      </c>
      <c r="DVJ32">
        <v>3546</v>
      </c>
      <c r="DVK32">
        <v>3567</v>
      </c>
      <c r="DVL32">
        <v>3505</v>
      </c>
      <c r="DVM32">
        <v>3049</v>
      </c>
      <c r="DVN32">
        <v>2625</v>
      </c>
      <c r="DVO32">
        <v>3229</v>
      </c>
      <c r="DVP32">
        <v>3520</v>
      </c>
      <c r="DVQ32">
        <v>3238</v>
      </c>
      <c r="DVR32">
        <v>3111</v>
      </c>
      <c r="DVS32">
        <v>3149</v>
      </c>
      <c r="DVT32">
        <v>3871</v>
      </c>
      <c r="DVU32">
        <v>3569</v>
      </c>
      <c r="DVV32">
        <v>2237</v>
      </c>
      <c r="DVW32">
        <v>3090</v>
      </c>
      <c r="DVX32">
        <v>3969</v>
      </c>
      <c r="DVY32">
        <v>4370</v>
      </c>
      <c r="DVZ32">
        <v>3929</v>
      </c>
      <c r="DWA32">
        <v>3236</v>
      </c>
      <c r="DWB32">
        <v>3386</v>
      </c>
      <c r="DWC32">
        <v>3836</v>
      </c>
      <c r="DWD32">
        <v>3559</v>
      </c>
      <c r="DWE32">
        <v>4088</v>
      </c>
      <c r="DWF32">
        <v>4960</v>
      </c>
      <c r="DWG32">
        <v>5162</v>
      </c>
      <c r="DWH32">
        <v>4662</v>
      </c>
      <c r="DWI32">
        <v>4422</v>
      </c>
      <c r="DWJ32">
        <v>4397</v>
      </c>
      <c r="DWK32">
        <v>5276</v>
      </c>
      <c r="DWL32">
        <v>4121</v>
      </c>
      <c r="DWM32">
        <v>3315</v>
      </c>
      <c r="DWN32">
        <v>3740</v>
      </c>
      <c r="DWO32">
        <v>4452</v>
      </c>
      <c r="DWP32">
        <v>4308</v>
      </c>
      <c r="DWQ32">
        <v>3908</v>
      </c>
      <c r="DWR32">
        <v>3544</v>
      </c>
      <c r="DWS32">
        <v>4304</v>
      </c>
      <c r="DWT32">
        <v>4878</v>
      </c>
      <c r="DWU32">
        <v>4432</v>
      </c>
      <c r="DWV32">
        <v>3411</v>
      </c>
      <c r="DWW32">
        <v>3532</v>
      </c>
      <c r="DWX32">
        <v>3831</v>
      </c>
      <c r="DWY32">
        <v>3206</v>
      </c>
      <c r="DWZ32">
        <v>3489</v>
      </c>
      <c r="DXA32">
        <v>4070</v>
      </c>
      <c r="DXB32">
        <v>3352</v>
      </c>
      <c r="DXC32">
        <v>3770</v>
      </c>
      <c r="DXD32">
        <v>3527</v>
      </c>
      <c r="DXE32">
        <v>3548</v>
      </c>
      <c r="DXF32">
        <v>3270</v>
      </c>
      <c r="DXG32">
        <v>3560</v>
      </c>
      <c r="DXH32">
        <v>4834</v>
      </c>
      <c r="DXI32">
        <v>4637</v>
      </c>
      <c r="DXJ32">
        <v>3154</v>
      </c>
      <c r="DXK32">
        <v>3224</v>
      </c>
      <c r="DXL32">
        <v>3426</v>
      </c>
      <c r="DXM32">
        <v>3718</v>
      </c>
      <c r="DXN32">
        <v>4039</v>
      </c>
      <c r="DXO32">
        <v>2213</v>
      </c>
      <c r="DXP32">
        <v>2485</v>
      </c>
      <c r="DXQ32">
        <v>2616</v>
      </c>
      <c r="DXR32">
        <v>2030</v>
      </c>
      <c r="DXS32">
        <v>2618</v>
      </c>
      <c r="DXT32">
        <v>3603</v>
      </c>
      <c r="DXU32">
        <v>3470</v>
      </c>
      <c r="DXV32">
        <v>3618</v>
      </c>
      <c r="DXW32">
        <v>3082</v>
      </c>
      <c r="DXX32">
        <v>2773</v>
      </c>
      <c r="DXY32">
        <v>2032</v>
      </c>
      <c r="DXZ32">
        <v>1581</v>
      </c>
      <c r="DYA32">
        <v>2149</v>
      </c>
      <c r="DYB32">
        <v>3297</v>
      </c>
      <c r="DYC32">
        <v>2872</v>
      </c>
      <c r="DYD32">
        <v>2900</v>
      </c>
      <c r="DYE32">
        <v>3182</v>
      </c>
      <c r="DYF32">
        <v>3332</v>
      </c>
      <c r="DYG32">
        <v>3320</v>
      </c>
      <c r="DYH32">
        <v>3172</v>
      </c>
      <c r="DYI32">
        <v>2168</v>
      </c>
      <c r="DYJ32">
        <v>2237</v>
      </c>
      <c r="DYK32">
        <v>3096</v>
      </c>
      <c r="DYL32">
        <v>4637</v>
      </c>
      <c r="DYM32">
        <v>3823</v>
      </c>
      <c r="DYN32">
        <v>3228</v>
      </c>
      <c r="DYO32">
        <v>2905</v>
      </c>
      <c r="DYP32">
        <v>2649</v>
      </c>
      <c r="DYQ32">
        <v>3815</v>
      </c>
      <c r="DYR32">
        <v>4096</v>
      </c>
      <c r="DYS32">
        <v>4246</v>
      </c>
      <c r="DYT32">
        <v>4372</v>
      </c>
      <c r="DYU32">
        <v>3880</v>
      </c>
      <c r="DYV32">
        <v>3636</v>
      </c>
      <c r="DYW32">
        <v>3199</v>
      </c>
      <c r="DYX32">
        <v>3494</v>
      </c>
      <c r="DYY32">
        <v>3246</v>
      </c>
      <c r="DYZ32">
        <v>3221</v>
      </c>
      <c r="DZA32">
        <v>3353</v>
      </c>
      <c r="DZB32">
        <v>4032</v>
      </c>
      <c r="DZC32">
        <v>5649</v>
      </c>
      <c r="DZD32">
        <v>5565</v>
      </c>
      <c r="DZE32">
        <v>4495</v>
      </c>
      <c r="DZF32">
        <v>3110</v>
      </c>
      <c r="DZG32">
        <v>3992</v>
      </c>
      <c r="DZH32">
        <v>3259</v>
      </c>
      <c r="DZI32">
        <v>3868</v>
      </c>
      <c r="DZJ32">
        <v>3968</v>
      </c>
      <c r="DZK32">
        <v>3105</v>
      </c>
      <c r="DZL32">
        <v>2604</v>
      </c>
      <c r="DZM32">
        <v>1763</v>
      </c>
      <c r="DZN32">
        <v>2643</v>
      </c>
      <c r="DZO32">
        <v>3668</v>
      </c>
      <c r="DZP32">
        <v>3692</v>
      </c>
      <c r="DZQ32">
        <v>3091</v>
      </c>
      <c r="DZR32">
        <v>2923</v>
      </c>
      <c r="DZS32">
        <v>2895</v>
      </c>
      <c r="DZT32">
        <v>3473</v>
      </c>
      <c r="DZU32">
        <v>3534</v>
      </c>
      <c r="DZV32">
        <v>3223</v>
      </c>
      <c r="DZW32">
        <v>2930</v>
      </c>
      <c r="DZX32">
        <v>2229</v>
      </c>
      <c r="DZY32">
        <v>2539</v>
      </c>
      <c r="DZZ32">
        <v>2824</v>
      </c>
      <c r="EAA32">
        <v>3318</v>
      </c>
      <c r="EAB32">
        <v>2443</v>
      </c>
      <c r="EAC32">
        <v>2493</v>
      </c>
      <c r="EAD32">
        <v>2381</v>
      </c>
      <c r="EAE32">
        <v>3849</v>
      </c>
      <c r="EAF32">
        <v>3281</v>
      </c>
      <c r="EAG32">
        <v>3126</v>
      </c>
      <c r="EAH32">
        <v>3132</v>
      </c>
      <c r="EAI32">
        <v>2961</v>
      </c>
      <c r="EAJ32">
        <v>2102</v>
      </c>
      <c r="EAK32">
        <v>2213</v>
      </c>
      <c r="EAL32">
        <v>1919</v>
      </c>
      <c r="EAM32">
        <v>1725</v>
      </c>
      <c r="EAN32">
        <v>1754</v>
      </c>
      <c r="EAO32">
        <v>1902</v>
      </c>
      <c r="EAP32">
        <v>1454</v>
      </c>
      <c r="EAQ32">
        <v>1450</v>
      </c>
      <c r="EAR32">
        <v>1605</v>
      </c>
      <c r="EAS32">
        <v>1196</v>
      </c>
      <c r="EAT32">
        <v>1468</v>
      </c>
      <c r="EAU32">
        <v>1317</v>
      </c>
      <c r="EAV32">
        <v>868</v>
      </c>
      <c r="EAW32">
        <v>867</v>
      </c>
      <c r="EAX32">
        <v>734</v>
      </c>
      <c r="EAY32">
        <v>1585</v>
      </c>
      <c r="EAZ32">
        <v>2195</v>
      </c>
      <c r="EBA32">
        <v>2382</v>
      </c>
      <c r="EBB32">
        <v>2096</v>
      </c>
      <c r="EBC32">
        <v>1760</v>
      </c>
      <c r="EBD32">
        <v>1018</v>
      </c>
      <c r="EBE32">
        <v>443</v>
      </c>
      <c r="EBF32">
        <v>303</v>
      </c>
      <c r="EBG32">
        <v>457</v>
      </c>
      <c r="EBH32">
        <v>1036</v>
      </c>
      <c r="EBI32">
        <v>1329</v>
      </c>
      <c r="EBJ32">
        <v>1625</v>
      </c>
      <c r="EBK32">
        <v>1343</v>
      </c>
      <c r="EBL32">
        <v>1325</v>
      </c>
      <c r="EBM32">
        <v>1188</v>
      </c>
      <c r="EBN32">
        <v>750</v>
      </c>
      <c r="EBO32">
        <v>1021</v>
      </c>
      <c r="EBP32">
        <v>609</v>
      </c>
      <c r="EBQ32">
        <v>901</v>
      </c>
      <c r="EBR32">
        <v>786</v>
      </c>
      <c r="EBS32">
        <v>799</v>
      </c>
      <c r="EBT32">
        <v>643</v>
      </c>
      <c r="EBU32">
        <v>624</v>
      </c>
      <c r="EBV32">
        <v>620</v>
      </c>
      <c r="EBW32">
        <v>330</v>
      </c>
      <c r="EBX32">
        <v>456</v>
      </c>
      <c r="EBY32">
        <v>171</v>
      </c>
      <c r="EBZ32">
        <v>745</v>
      </c>
      <c r="ECA32">
        <v>601</v>
      </c>
      <c r="ECB32">
        <v>440</v>
      </c>
      <c r="ECC32">
        <v>287</v>
      </c>
      <c r="ECD32">
        <v>286</v>
      </c>
      <c r="ECE32">
        <v>286</v>
      </c>
      <c r="ECF32">
        <v>147</v>
      </c>
      <c r="ECG32">
        <v>138</v>
      </c>
      <c r="ECH32">
        <v>0</v>
      </c>
      <c r="ECI32">
        <v>0</v>
      </c>
      <c r="ECJ32">
        <v>0</v>
      </c>
      <c r="ECK32">
        <v>0</v>
      </c>
      <c r="ECL32">
        <v>0</v>
      </c>
      <c r="ECM32">
        <v>153</v>
      </c>
      <c r="ECN32">
        <v>150</v>
      </c>
      <c r="ECO32">
        <v>0</v>
      </c>
      <c r="ECP32">
        <v>149</v>
      </c>
      <c r="ECQ32">
        <v>726</v>
      </c>
      <c r="ECR32">
        <v>576</v>
      </c>
      <c r="ECS32">
        <v>452</v>
      </c>
      <c r="ECT32">
        <v>338</v>
      </c>
      <c r="ECU32">
        <v>491</v>
      </c>
      <c r="ECV32">
        <v>474</v>
      </c>
      <c r="ECW32">
        <v>170</v>
      </c>
      <c r="ECX32">
        <v>0</v>
      </c>
      <c r="ECY32">
        <v>0</v>
      </c>
      <c r="ECZ32">
        <v>0</v>
      </c>
      <c r="EDA32">
        <v>0</v>
      </c>
      <c r="EDB32">
        <v>0</v>
      </c>
      <c r="EDC32">
        <v>0</v>
      </c>
      <c r="EDD32">
        <v>0</v>
      </c>
      <c r="EDE32">
        <v>0</v>
      </c>
      <c r="EDF32">
        <v>0</v>
      </c>
      <c r="EDG32">
        <v>0</v>
      </c>
      <c r="EDH32">
        <v>0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>
        <v>0</v>
      </c>
      <c r="EDS32">
        <v>0</v>
      </c>
      <c r="EDT32">
        <v>150</v>
      </c>
      <c r="EDU32">
        <v>309</v>
      </c>
      <c r="EDV32">
        <v>469</v>
      </c>
      <c r="EDW32">
        <v>467</v>
      </c>
      <c r="EDX32">
        <v>312</v>
      </c>
      <c r="EDY32">
        <v>436</v>
      </c>
      <c r="EDZ32">
        <v>138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>
        <v>0</v>
      </c>
      <c r="EEK32">
        <v>0</v>
      </c>
      <c r="EEL32">
        <v>140</v>
      </c>
      <c r="EEM32">
        <v>138</v>
      </c>
      <c r="EEN32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>
        <v>0</v>
      </c>
      <c r="EEW32">
        <v>0</v>
      </c>
      <c r="EEX32">
        <v>0</v>
      </c>
      <c r="EEY32">
        <v>0</v>
      </c>
      <c r="EEZ32">
        <v>0</v>
      </c>
      <c r="EFA32">
        <v>0</v>
      </c>
      <c r="EFB32">
        <v>0</v>
      </c>
      <c r="EFC32">
        <v>0</v>
      </c>
      <c r="EFD32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0</v>
      </c>
      <c r="EFM32">
        <v>0</v>
      </c>
      <c r="EFN32">
        <v>0</v>
      </c>
      <c r="EFO32">
        <v>0</v>
      </c>
      <c r="EFP32">
        <v>285</v>
      </c>
      <c r="EFQ32">
        <v>299</v>
      </c>
      <c r="EFR32">
        <v>158</v>
      </c>
      <c r="EFS32">
        <v>141</v>
      </c>
      <c r="EFT32">
        <v>0</v>
      </c>
      <c r="EFU32">
        <v>149</v>
      </c>
      <c r="EFV32">
        <v>295</v>
      </c>
      <c r="EFW32">
        <v>304</v>
      </c>
      <c r="EFX32">
        <v>304</v>
      </c>
      <c r="EFY32">
        <v>153</v>
      </c>
      <c r="EFZ32">
        <v>280</v>
      </c>
      <c r="EGA32">
        <v>142</v>
      </c>
      <c r="EGB32">
        <v>144</v>
      </c>
      <c r="EGC32">
        <v>150</v>
      </c>
      <c r="EGD32">
        <v>424</v>
      </c>
      <c r="EGE32">
        <v>427</v>
      </c>
      <c r="EGF32">
        <v>418</v>
      </c>
      <c r="EGG32">
        <v>0</v>
      </c>
      <c r="EGH32">
        <v>0</v>
      </c>
      <c r="EGI32">
        <v>138</v>
      </c>
      <c r="EGJ32">
        <v>140</v>
      </c>
      <c r="EGK32">
        <v>280</v>
      </c>
      <c r="EGL32">
        <v>0</v>
      </c>
      <c r="EGM32">
        <v>0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0</v>
      </c>
      <c r="EGT32">
        <v>0</v>
      </c>
      <c r="EGU32">
        <v>0</v>
      </c>
      <c r="EGV32">
        <v>0</v>
      </c>
      <c r="EGW32">
        <v>0</v>
      </c>
      <c r="EGX32">
        <v>0</v>
      </c>
      <c r="EGY32">
        <v>0</v>
      </c>
      <c r="EGZ32">
        <v>0</v>
      </c>
      <c r="EHA32">
        <v>0</v>
      </c>
      <c r="EHB32">
        <v>0</v>
      </c>
      <c r="EHC32">
        <v>0</v>
      </c>
      <c r="EHD32">
        <v>138</v>
      </c>
      <c r="EHE32">
        <v>285</v>
      </c>
      <c r="EHF32">
        <v>292</v>
      </c>
      <c r="EHG32">
        <v>293</v>
      </c>
      <c r="EHH32">
        <v>575</v>
      </c>
      <c r="EHI32">
        <v>579</v>
      </c>
      <c r="EHJ32">
        <v>426</v>
      </c>
      <c r="EHK32">
        <v>709</v>
      </c>
      <c r="EHL32">
        <v>557</v>
      </c>
      <c r="EHM32">
        <v>430</v>
      </c>
      <c r="EHN32">
        <v>291</v>
      </c>
      <c r="EHO32">
        <v>144</v>
      </c>
      <c r="EHP32">
        <v>564</v>
      </c>
      <c r="EHQ32">
        <v>1147</v>
      </c>
      <c r="EHR32">
        <v>582</v>
      </c>
      <c r="EHS32">
        <v>0</v>
      </c>
      <c r="EHT32">
        <v>0</v>
      </c>
      <c r="EHU32">
        <v>429</v>
      </c>
      <c r="EHV32">
        <v>581</v>
      </c>
      <c r="EHW32">
        <v>575</v>
      </c>
      <c r="EHX32">
        <v>149</v>
      </c>
      <c r="EHY32">
        <v>286</v>
      </c>
      <c r="EHZ32">
        <v>426</v>
      </c>
      <c r="EIA32">
        <v>429</v>
      </c>
      <c r="EIB32">
        <v>426</v>
      </c>
      <c r="EIC32">
        <v>279</v>
      </c>
      <c r="EID32">
        <v>0</v>
      </c>
      <c r="EIE32">
        <v>0</v>
      </c>
      <c r="EIF32">
        <v>147</v>
      </c>
      <c r="EIG32">
        <v>426</v>
      </c>
      <c r="EIH32">
        <v>436</v>
      </c>
      <c r="EII32">
        <v>429</v>
      </c>
      <c r="EIJ32">
        <v>283</v>
      </c>
      <c r="EIK32">
        <v>0</v>
      </c>
      <c r="EIL32">
        <v>140</v>
      </c>
      <c r="EIM32">
        <v>276</v>
      </c>
      <c r="EIN32">
        <v>0</v>
      </c>
      <c r="EIO32">
        <v>278</v>
      </c>
      <c r="EIP32">
        <v>702</v>
      </c>
      <c r="EIQ32">
        <v>860</v>
      </c>
      <c r="EIR32">
        <v>844</v>
      </c>
      <c r="EIS32">
        <v>717</v>
      </c>
      <c r="EIT32">
        <v>716</v>
      </c>
      <c r="EIU32">
        <v>698</v>
      </c>
      <c r="EIV32">
        <v>427</v>
      </c>
      <c r="EIW32">
        <v>1134</v>
      </c>
      <c r="EIX32">
        <v>997</v>
      </c>
      <c r="EIY32">
        <v>712</v>
      </c>
      <c r="EIZ32">
        <v>450</v>
      </c>
      <c r="EJA32">
        <v>715</v>
      </c>
      <c r="EJB32">
        <v>422</v>
      </c>
      <c r="EJC32">
        <v>565</v>
      </c>
      <c r="EJD32">
        <v>431</v>
      </c>
      <c r="EJE32">
        <v>580</v>
      </c>
      <c r="EJF32">
        <v>728</v>
      </c>
      <c r="EJG32">
        <v>916</v>
      </c>
      <c r="EJH32">
        <v>1075</v>
      </c>
      <c r="EJI32">
        <v>912</v>
      </c>
      <c r="EJJ32">
        <v>1140</v>
      </c>
      <c r="EJK32">
        <v>579</v>
      </c>
      <c r="EJL32">
        <v>430</v>
      </c>
      <c r="EJM32">
        <v>427</v>
      </c>
      <c r="EJN32">
        <v>144</v>
      </c>
      <c r="EJO32">
        <v>282</v>
      </c>
      <c r="EJP32">
        <v>425</v>
      </c>
      <c r="EJQ32">
        <v>995</v>
      </c>
      <c r="EJR32">
        <v>1321</v>
      </c>
      <c r="EJS32">
        <v>1792</v>
      </c>
      <c r="EJT32">
        <v>1429</v>
      </c>
      <c r="EJU32">
        <v>1434</v>
      </c>
      <c r="EJV32">
        <v>1997</v>
      </c>
      <c r="EJW32">
        <v>1990</v>
      </c>
      <c r="EJX32">
        <v>1851</v>
      </c>
      <c r="EJY32">
        <v>1680</v>
      </c>
      <c r="EJZ32">
        <v>1779</v>
      </c>
      <c r="EKA32">
        <v>1614</v>
      </c>
      <c r="EKB32">
        <v>1606</v>
      </c>
      <c r="EKC32">
        <v>2033</v>
      </c>
      <c r="EKD32">
        <v>1930</v>
      </c>
      <c r="EKE32">
        <v>1535</v>
      </c>
      <c r="EKF32">
        <v>1525</v>
      </c>
      <c r="EKG32">
        <v>1492</v>
      </c>
      <c r="EKH32">
        <v>1055</v>
      </c>
      <c r="EKI32">
        <v>1047</v>
      </c>
      <c r="EKJ32">
        <v>1183</v>
      </c>
      <c r="EKK32">
        <v>1033</v>
      </c>
      <c r="EKL32">
        <v>1032</v>
      </c>
      <c r="EKM32">
        <v>1318</v>
      </c>
      <c r="EKN32">
        <v>1177</v>
      </c>
      <c r="EKO32">
        <v>1316</v>
      </c>
      <c r="EKP32">
        <v>1157</v>
      </c>
      <c r="EKQ32">
        <v>864</v>
      </c>
      <c r="EKR32">
        <v>573</v>
      </c>
      <c r="EKS32">
        <v>581</v>
      </c>
      <c r="EKT32">
        <v>598</v>
      </c>
      <c r="EKU32">
        <v>741</v>
      </c>
      <c r="EKV32">
        <v>741</v>
      </c>
      <c r="EKW32">
        <v>873</v>
      </c>
      <c r="EKX32">
        <v>1176</v>
      </c>
      <c r="EKY32">
        <v>1370</v>
      </c>
      <c r="EKZ32">
        <v>1662</v>
      </c>
      <c r="ELA32">
        <v>1661</v>
      </c>
      <c r="ELB32">
        <v>1638</v>
      </c>
      <c r="ELC32">
        <v>1447</v>
      </c>
      <c r="ELD32">
        <v>774</v>
      </c>
      <c r="ELE32">
        <v>1196</v>
      </c>
      <c r="ELF32">
        <v>1180</v>
      </c>
      <c r="ELG32">
        <v>1172</v>
      </c>
      <c r="ELH32">
        <v>1031</v>
      </c>
      <c r="ELI32">
        <v>743</v>
      </c>
      <c r="ELJ32">
        <v>740</v>
      </c>
      <c r="ELK32">
        <v>597</v>
      </c>
      <c r="ELL32">
        <v>748</v>
      </c>
      <c r="ELM32">
        <v>1044</v>
      </c>
      <c r="ELN32">
        <v>1053</v>
      </c>
      <c r="ELO32">
        <v>1481</v>
      </c>
      <c r="ELP32">
        <v>1340</v>
      </c>
      <c r="ELQ32">
        <v>1043</v>
      </c>
      <c r="ELR32">
        <v>1463</v>
      </c>
      <c r="ELS32">
        <v>1199</v>
      </c>
      <c r="ELT32">
        <v>1478</v>
      </c>
      <c r="ELU32">
        <v>1198</v>
      </c>
      <c r="ELV32">
        <v>1063</v>
      </c>
      <c r="ELW32">
        <v>1348</v>
      </c>
      <c r="ELX32">
        <v>1524</v>
      </c>
      <c r="ELY32">
        <v>1782</v>
      </c>
      <c r="ELZ32">
        <v>1169</v>
      </c>
      <c r="EMA32">
        <v>1161</v>
      </c>
      <c r="EMB32">
        <v>1596</v>
      </c>
      <c r="EMC32">
        <v>1462</v>
      </c>
      <c r="EMD32">
        <v>1014</v>
      </c>
      <c r="EME32">
        <v>1132</v>
      </c>
      <c r="EMF32">
        <v>1009</v>
      </c>
      <c r="EMG32">
        <v>891</v>
      </c>
      <c r="EMH32">
        <v>1760</v>
      </c>
      <c r="EMI32">
        <v>1777</v>
      </c>
      <c r="EMJ32">
        <v>1629</v>
      </c>
      <c r="EMK32">
        <v>1492</v>
      </c>
      <c r="EML32">
        <v>1232</v>
      </c>
      <c r="EMM32">
        <v>1235</v>
      </c>
      <c r="EMN32">
        <v>1081</v>
      </c>
      <c r="EMO32">
        <v>1073</v>
      </c>
      <c r="EMP32">
        <v>1067</v>
      </c>
      <c r="EMQ32">
        <v>1191</v>
      </c>
      <c r="EMR32">
        <v>1167</v>
      </c>
      <c r="EMS32">
        <v>871</v>
      </c>
      <c r="EMT32">
        <v>1164</v>
      </c>
      <c r="EMU32">
        <v>897</v>
      </c>
      <c r="EMV32">
        <v>895</v>
      </c>
      <c r="EMW32">
        <v>785</v>
      </c>
      <c r="EMX32">
        <v>1078</v>
      </c>
      <c r="EMY32">
        <v>1081</v>
      </c>
      <c r="EMZ32">
        <v>1202</v>
      </c>
      <c r="ENA32">
        <v>1028</v>
      </c>
      <c r="ENB32">
        <v>869</v>
      </c>
      <c r="ENC32">
        <v>1007</v>
      </c>
      <c r="END32">
        <v>890</v>
      </c>
      <c r="ENE32">
        <v>765</v>
      </c>
      <c r="ENF32">
        <v>1608</v>
      </c>
      <c r="ENG32">
        <v>1209</v>
      </c>
      <c r="ENH32">
        <v>1213</v>
      </c>
      <c r="ENI32">
        <v>942</v>
      </c>
      <c r="ENJ32">
        <v>1349</v>
      </c>
      <c r="ENK32">
        <v>1045</v>
      </c>
      <c r="ENL32">
        <v>1029</v>
      </c>
      <c r="ENM32">
        <v>1322</v>
      </c>
      <c r="ENN32">
        <v>1331</v>
      </c>
      <c r="ENO32">
        <v>1203</v>
      </c>
      <c r="ENP32">
        <v>1489</v>
      </c>
      <c r="ENQ32">
        <v>1092</v>
      </c>
      <c r="ENR32">
        <v>1510</v>
      </c>
      <c r="ENS32">
        <v>1342</v>
      </c>
      <c r="ENT32">
        <v>1029</v>
      </c>
      <c r="ENU32">
        <v>736</v>
      </c>
      <c r="ENV32">
        <v>1023</v>
      </c>
      <c r="ENW32">
        <v>1446</v>
      </c>
      <c r="ENX32">
        <v>902</v>
      </c>
      <c r="ENY32">
        <v>909</v>
      </c>
      <c r="ENZ32">
        <v>1068</v>
      </c>
      <c r="EOA32">
        <v>1480</v>
      </c>
      <c r="EOB32">
        <v>1739</v>
      </c>
      <c r="EOC32">
        <v>1469</v>
      </c>
      <c r="EOD32">
        <v>1467</v>
      </c>
      <c r="EOE32">
        <v>1602</v>
      </c>
      <c r="EOF32">
        <v>1184</v>
      </c>
      <c r="EOG32">
        <v>1177</v>
      </c>
      <c r="EOH32">
        <v>1187</v>
      </c>
      <c r="EOI32">
        <v>1191</v>
      </c>
      <c r="EOJ32">
        <v>1044</v>
      </c>
      <c r="EOK32">
        <v>1150</v>
      </c>
      <c r="EOL32">
        <v>716</v>
      </c>
      <c r="EOM32">
        <v>578</v>
      </c>
      <c r="EON32">
        <v>870</v>
      </c>
      <c r="EOO32">
        <v>1009</v>
      </c>
      <c r="EOP32">
        <v>866</v>
      </c>
      <c r="EOQ32">
        <v>865</v>
      </c>
      <c r="EOR32">
        <v>863</v>
      </c>
      <c r="EOS32">
        <v>883</v>
      </c>
      <c r="EOT32">
        <v>915</v>
      </c>
      <c r="EOU32">
        <v>1222</v>
      </c>
      <c r="EOV32">
        <v>1241</v>
      </c>
      <c r="EOW32">
        <v>1528</v>
      </c>
      <c r="EOX32">
        <v>1403</v>
      </c>
      <c r="EOY32">
        <v>1255</v>
      </c>
      <c r="EOZ32">
        <v>1229</v>
      </c>
      <c r="EPA32">
        <v>1196</v>
      </c>
      <c r="EPB32">
        <v>1031</v>
      </c>
      <c r="EPC32">
        <v>734</v>
      </c>
      <c r="EPD32">
        <v>854</v>
      </c>
      <c r="EPE32">
        <v>430</v>
      </c>
      <c r="EPF32">
        <v>728</v>
      </c>
      <c r="EPG32">
        <v>892</v>
      </c>
      <c r="EPH32">
        <v>1044</v>
      </c>
      <c r="EPI32">
        <v>919</v>
      </c>
      <c r="EPJ32">
        <v>914</v>
      </c>
      <c r="EPK32">
        <v>1442</v>
      </c>
      <c r="EPL32">
        <v>1165</v>
      </c>
      <c r="EPM32">
        <v>1309</v>
      </c>
      <c r="EPN32">
        <v>879</v>
      </c>
      <c r="EPO32">
        <v>895</v>
      </c>
      <c r="EPP32">
        <v>627</v>
      </c>
      <c r="EPQ32">
        <v>759</v>
      </c>
      <c r="EPR32">
        <v>756</v>
      </c>
      <c r="EPS32">
        <v>747</v>
      </c>
      <c r="EPT32">
        <v>888</v>
      </c>
      <c r="EPU32">
        <v>1036</v>
      </c>
      <c r="EPV32">
        <v>1044</v>
      </c>
      <c r="EPW32">
        <v>1324</v>
      </c>
      <c r="EPX32">
        <v>1336</v>
      </c>
      <c r="EPY32">
        <v>917</v>
      </c>
      <c r="EPZ32">
        <v>759</v>
      </c>
      <c r="EQA32">
        <v>893</v>
      </c>
      <c r="EQB32">
        <v>888</v>
      </c>
      <c r="EQC32">
        <v>758</v>
      </c>
      <c r="EQD32">
        <v>911</v>
      </c>
      <c r="EQE32">
        <v>914</v>
      </c>
      <c r="EQF32">
        <v>1053</v>
      </c>
      <c r="EQG32">
        <v>1050</v>
      </c>
      <c r="EQH32">
        <v>1184</v>
      </c>
      <c r="EQI32">
        <v>1030</v>
      </c>
      <c r="EQJ32">
        <v>1044</v>
      </c>
      <c r="EQK32">
        <v>914</v>
      </c>
      <c r="EQL32">
        <v>914</v>
      </c>
      <c r="EQM32">
        <v>1203</v>
      </c>
      <c r="EQN32">
        <v>1222</v>
      </c>
      <c r="EQO32">
        <v>1223</v>
      </c>
      <c r="EQP32">
        <v>1628</v>
      </c>
      <c r="EQQ32">
        <v>1462</v>
      </c>
      <c r="EQR32">
        <v>890</v>
      </c>
      <c r="EQS32">
        <v>882</v>
      </c>
      <c r="EQT32">
        <v>877</v>
      </c>
      <c r="EQU32">
        <v>1021</v>
      </c>
      <c r="EQV32">
        <v>1171</v>
      </c>
      <c r="EQW32">
        <v>897</v>
      </c>
      <c r="EQX32">
        <v>740</v>
      </c>
      <c r="EQY32">
        <v>892</v>
      </c>
      <c r="EQZ32">
        <v>899</v>
      </c>
      <c r="ERA32">
        <v>761</v>
      </c>
      <c r="ERB32">
        <v>620</v>
      </c>
      <c r="ERC32">
        <v>745</v>
      </c>
      <c r="ERD32">
        <v>729</v>
      </c>
      <c r="ERE32">
        <v>880</v>
      </c>
      <c r="ERF32">
        <v>1043</v>
      </c>
      <c r="ERG32">
        <v>782</v>
      </c>
      <c r="ERH32">
        <v>767</v>
      </c>
      <c r="ERI32">
        <v>746</v>
      </c>
      <c r="ERJ32">
        <v>601</v>
      </c>
      <c r="ERK32">
        <v>602</v>
      </c>
      <c r="ERL32">
        <v>455</v>
      </c>
      <c r="ERM32">
        <v>574</v>
      </c>
      <c r="ERN32">
        <v>570</v>
      </c>
      <c r="ERO32">
        <v>432</v>
      </c>
      <c r="ERP32">
        <v>588</v>
      </c>
      <c r="ERQ32">
        <v>610</v>
      </c>
      <c r="ERR32">
        <v>889</v>
      </c>
      <c r="ERS32">
        <v>723</v>
      </c>
      <c r="ERT32">
        <v>572</v>
      </c>
      <c r="ERU32">
        <v>583</v>
      </c>
      <c r="ERV32">
        <v>885</v>
      </c>
      <c r="ERW32">
        <v>755</v>
      </c>
      <c r="ERX32">
        <v>745</v>
      </c>
      <c r="ERY32">
        <v>732</v>
      </c>
      <c r="ERZ32">
        <v>585</v>
      </c>
      <c r="ESA32">
        <v>590</v>
      </c>
      <c r="ESB32">
        <v>752</v>
      </c>
      <c r="ESC32">
        <v>920</v>
      </c>
      <c r="ESD32">
        <v>1208</v>
      </c>
      <c r="ESE32">
        <v>1072</v>
      </c>
      <c r="ESF32">
        <v>933</v>
      </c>
      <c r="ESG32">
        <v>783</v>
      </c>
      <c r="ESH32">
        <v>764</v>
      </c>
      <c r="ESI32">
        <v>1029</v>
      </c>
      <c r="ESJ32">
        <v>889</v>
      </c>
      <c r="ESK32">
        <v>1016</v>
      </c>
      <c r="ESL32">
        <v>1151</v>
      </c>
      <c r="ESM32">
        <v>883</v>
      </c>
      <c r="ESN32">
        <v>1180</v>
      </c>
      <c r="ESO32">
        <v>1186</v>
      </c>
      <c r="ESP32">
        <v>1049</v>
      </c>
      <c r="ESQ32">
        <v>907</v>
      </c>
      <c r="ESR32">
        <v>895</v>
      </c>
      <c r="ESS32">
        <v>609</v>
      </c>
      <c r="EST32">
        <v>881</v>
      </c>
      <c r="ESU32">
        <v>729</v>
      </c>
      <c r="ESV32">
        <v>579</v>
      </c>
      <c r="ESW32">
        <v>718</v>
      </c>
      <c r="ESX32">
        <v>735</v>
      </c>
      <c r="ESY32">
        <v>1047</v>
      </c>
      <c r="ESZ32">
        <v>1360</v>
      </c>
      <c r="ETA32">
        <v>1225</v>
      </c>
      <c r="ETB32">
        <v>1189</v>
      </c>
      <c r="ETC32">
        <v>1042</v>
      </c>
      <c r="ETD32">
        <v>892</v>
      </c>
      <c r="ETE32">
        <v>753</v>
      </c>
      <c r="ETF32">
        <v>888</v>
      </c>
      <c r="ETG32">
        <v>888</v>
      </c>
      <c r="ETH32">
        <v>1024</v>
      </c>
      <c r="ETI32">
        <v>1028</v>
      </c>
      <c r="ETJ32">
        <v>884</v>
      </c>
      <c r="ETK32">
        <v>603</v>
      </c>
      <c r="ETL32">
        <v>735</v>
      </c>
      <c r="ETM32">
        <v>726</v>
      </c>
      <c r="ETN32">
        <v>437</v>
      </c>
      <c r="ETO32">
        <v>572</v>
      </c>
      <c r="ETP32">
        <v>718</v>
      </c>
      <c r="ETQ32">
        <v>583</v>
      </c>
      <c r="ETR32">
        <v>880</v>
      </c>
      <c r="ETS32">
        <v>596</v>
      </c>
      <c r="ETT32">
        <v>588</v>
      </c>
      <c r="ETU32">
        <v>444</v>
      </c>
      <c r="ETV32">
        <v>311</v>
      </c>
      <c r="ETW32">
        <v>876</v>
      </c>
      <c r="ETX32">
        <v>907</v>
      </c>
      <c r="ETY32">
        <v>909</v>
      </c>
      <c r="ETZ32">
        <v>758</v>
      </c>
      <c r="EUA32">
        <v>890</v>
      </c>
      <c r="EUB32">
        <v>895</v>
      </c>
      <c r="EUC32">
        <v>609</v>
      </c>
      <c r="EUD32">
        <v>772</v>
      </c>
      <c r="EUE32">
        <v>1075</v>
      </c>
      <c r="EUF32">
        <v>1061</v>
      </c>
      <c r="EUG32">
        <v>906</v>
      </c>
      <c r="EUH32">
        <v>1038</v>
      </c>
      <c r="EUI32">
        <v>1037</v>
      </c>
      <c r="EUJ32">
        <v>1039</v>
      </c>
      <c r="EUK32">
        <v>906</v>
      </c>
      <c r="EUL32">
        <v>909</v>
      </c>
      <c r="EUM32">
        <v>1041</v>
      </c>
      <c r="EUN32">
        <v>1043</v>
      </c>
      <c r="EUO32">
        <v>1050</v>
      </c>
      <c r="EUP32">
        <v>1048</v>
      </c>
      <c r="EUQ32">
        <v>895</v>
      </c>
      <c r="EUR32">
        <v>895</v>
      </c>
      <c r="EUS32">
        <v>622</v>
      </c>
      <c r="EUT32">
        <v>470</v>
      </c>
      <c r="EUU32">
        <v>744</v>
      </c>
      <c r="EUV32">
        <v>608</v>
      </c>
      <c r="EUW32">
        <v>877</v>
      </c>
      <c r="EUX32">
        <v>877</v>
      </c>
      <c r="EUY32">
        <v>732</v>
      </c>
      <c r="EUZ32">
        <v>731</v>
      </c>
      <c r="EVA32">
        <v>728</v>
      </c>
      <c r="EVB32">
        <v>452</v>
      </c>
      <c r="EVC32">
        <v>450</v>
      </c>
      <c r="EVD32">
        <v>735</v>
      </c>
      <c r="EVE32">
        <v>736</v>
      </c>
      <c r="EVF32">
        <v>445</v>
      </c>
      <c r="EVG32">
        <v>440</v>
      </c>
      <c r="EVH32">
        <v>567</v>
      </c>
      <c r="EVI32">
        <v>571</v>
      </c>
      <c r="EVJ32">
        <v>581</v>
      </c>
      <c r="EVK32">
        <v>596</v>
      </c>
      <c r="EVL32">
        <v>1024</v>
      </c>
      <c r="EVM32">
        <v>908</v>
      </c>
      <c r="EVN32">
        <v>1206</v>
      </c>
      <c r="EVO32">
        <v>1208</v>
      </c>
      <c r="EVP32">
        <v>1337</v>
      </c>
      <c r="EVQ32">
        <v>1189</v>
      </c>
      <c r="EVR32">
        <v>1035</v>
      </c>
      <c r="EVS32">
        <v>589</v>
      </c>
      <c r="EVT32">
        <v>444</v>
      </c>
      <c r="EVU32">
        <v>578</v>
      </c>
      <c r="EVV32">
        <v>861</v>
      </c>
      <c r="EVW32">
        <v>726</v>
      </c>
      <c r="EVX32">
        <v>727</v>
      </c>
      <c r="EVY32">
        <v>589</v>
      </c>
      <c r="EVZ32">
        <v>717</v>
      </c>
      <c r="EWA32">
        <v>724</v>
      </c>
      <c r="EWB32">
        <v>752</v>
      </c>
      <c r="EWC32">
        <v>922</v>
      </c>
      <c r="EWD32">
        <v>1341</v>
      </c>
      <c r="EWE32">
        <v>780</v>
      </c>
      <c r="EWF32">
        <v>621</v>
      </c>
      <c r="EWG32">
        <v>601</v>
      </c>
      <c r="EWH32">
        <v>724</v>
      </c>
      <c r="EWI32">
        <v>440</v>
      </c>
      <c r="EWJ32">
        <v>450</v>
      </c>
      <c r="EWK32">
        <v>452</v>
      </c>
      <c r="EWL32">
        <v>452</v>
      </c>
      <c r="EWM32">
        <v>317</v>
      </c>
      <c r="EWN32">
        <v>591</v>
      </c>
      <c r="EWO32">
        <v>730</v>
      </c>
      <c r="EWP32">
        <v>736</v>
      </c>
      <c r="EWQ32">
        <v>599</v>
      </c>
      <c r="EWR32">
        <v>729</v>
      </c>
      <c r="EWS32">
        <v>574</v>
      </c>
      <c r="EWT32">
        <v>439</v>
      </c>
      <c r="EWU32">
        <v>726</v>
      </c>
      <c r="EWV32">
        <v>740</v>
      </c>
      <c r="EWW32">
        <v>1020</v>
      </c>
      <c r="EWX32">
        <v>1030</v>
      </c>
      <c r="EWY32">
        <v>1030</v>
      </c>
      <c r="EWZ32">
        <v>1032</v>
      </c>
      <c r="EXA32">
        <v>757</v>
      </c>
      <c r="EXB32">
        <v>904</v>
      </c>
      <c r="EXC32">
        <v>910</v>
      </c>
      <c r="EXD32">
        <v>765</v>
      </c>
      <c r="EXE32">
        <v>1033</v>
      </c>
      <c r="EXF32">
        <v>1030</v>
      </c>
      <c r="EXG32">
        <v>1454</v>
      </c>
      <c r="EXH32">
        <v>1294</v>
      </c>
      <c r="EXI32">
        <v>1017</v>
      </c>
      <c r="EXJ32">
        <v>1013</v>
      </c>
      <c r="EXK32">
        <v>999</v>
      </c>
      <c r="EXL32">
        <v>581</v>
      </c>
      <c r="EXM32">
        <v>580</v>
      </c>
      <c r="EXN32">
        <v>570</v>
      </c>
      <c r="EXO32">
        <v>579</v>
      </c>
      <c r="EXP32">
        <v>732</v>
      </c>
      <c r="EXQ32">
        <v>595</v>
      </c>
      <c r="EXR32">
        <v>591</v>
      </c>
      <c r="EXS32">
        <v>589</v>
      </c>
      <c r="EXT32">
        <v>590</v>
      </c>
      <c r="EXU32">
        <v>1010</v>
      </c>
      <c r="EXV32">
        <v>598</v>
      </c>
      <c r="EXW32">
        <v>741</v>
      </c>
      <c r="EXX32">
        <v>749</v>
      </c>
      <c r="EXY32">
        <v>750</v>
      </c>
      <c r="EXZ32">
        <v>600</v>
      </c>
      <c r="EYA32">
        <v>594</v>
      </c>
      <c r="EYB32">
        <v>724</v>
      </c>
      <c r="EYC32">
        <v>716</v>
      </c>
      <c r="EYD32">
        <v>438</v>
      </c>
      <c r="EYE32">
        <v>439</v>
      </c>
      <c r="EYF32">
        <v>443</v>
      </c>
      <c r="EYG32">
        <v>448</v>
      </c>
      <c r="EYH32">
        <v>728</v>
      </c>
      <c r="EYI32">
        <v>0</v>
      </c>
      <c r="EYJ32">
        <v>0</v>
      </c>
      <c r="EYK32">
        <v>0</v>
      </c>
      <c r="EYL32">
        <v>0</v>
      </c>
      <c r="EYM32">
        <v>0</v>
      </c>
      <c r="EYN32">
        <v>0</v>
      </c>
      <c r="EYO32">
        <v>0</v>
      </c>
      <c r="EYP32">
        <v>0</v>
      </c>
      <c r="EYQ32">
        <v>0</v>
      </c>
      <c r="EYR32">
        <v>0</v>
      </c>
      <c r="EYS32">
        <v>0</v>
      </c>
      <c r="EYT32">
        <v>0</v>
      </c>
      <c r="EYU32">
        <v>0</v>
      </c>
      <c r="EYV32">
        <v>0</v>
      </c>
      <c r="EYW32">
        <v>0</v>
      </c>
      <c r="EYX32">
        <v>0</v>
      </c>
      <c r="EYY32">
        <v>0</v>
      </c>
      <c r="EYZ32">
        <v>0</v>
      </c>
      <c r="EZA32">
        <v>0</v>
      </c>
      <c r="EZB32">
        <v>0</v>
      </c>
      <c r="EZC32">
        <v>0</v>
      </c>
      <c r="EZD32">
        <v>0</v>
      </c>
      <c r="EZE32">
        <v>0</v>
      </c>
      <c r="EZF32">
        <v>0</v>
      </c>
      <c r="EZG32">
        <v>0</v>
      </c>
      <c r="EZH32">
        <v>0</v>
      </c>
      <c r="EZI32">
        <v>0</v>
      </c>
      <c r="EZJ32">
        <v>0</v>
      </c>
      <c r="EZK32">
        <v>0</v>
      </c>
      <c r="EZL32">
        <v>0</v>
      </c>
      <c r="EZM32">
        <v>0</v>
      </c>
      <c r="EZN32">
        <v>0</v>
      </c>
      <c r="EZO32">
        <v>0</v>
      </c>
      <c r="EZP32">
        <v>0</v>
      </c>
      <c r="EZQ32">
        <v>0</v>
      </c>
      <c r="EZR32">
        <v>0</v>
      </c>
      <c r="EZS32">
        <v>0</v>
      </c>
      <c r="EZT32">
        <v>0</v>
      </c>
      <c r="EZU32">
        <v>0</v>
      </c>
      <c r="EZV32">
        <v>0</v>
      </c>
      <c r="EZW32">
        <v>0</v>
      </c>
      <c r="EZX32">
        <v>0</v>
      </c>
      <c r="EZY32">
        <v>0</v>
      </c>
      <c r="EZZ32">
        <v>0</v>
      </c>
      <c r="FAA32">
        <v>0</v>
      </c>
      <c r="FAB32">
        <v>0</v>
      </c>
      <c r="FAC32">
        <v>0</v>
      </c>
      <c r="FAD32">
        <v>0</v>
      </c>
      <c r="FAE32">
        <v>0</v>
      </c>
      <c r="FAF32">
        <v>0</v>
      </c>
      <c r="FAG32">
        <v>0</v>
      </c>
      <c r="FAH32">
        <v>0</v>
      </c>
      <c r="FAI32">
        <v>0</v>
      </c>
      <c r="FAJ32">
        <v>0</v>
      </c>
      <c r="FAK32">
        <v>0</v>
      </c>
      <c r="FAL32">
        <v>0</v>
      </c>
      <c r="FAM32">
        <v>0</v>
      </c>
      <c r="FAN32">
        <v>0</v>
      </c>
      <c r="FAO32">
        <v>0</v>
      </c>
      <c r="FAP32">
        <v>0</v>
      </c>
      <c r="FAQ32">
        <v>0</v>
      </c>
      <c r="FAR32">
        <v>0</v>
      </c>
      <c r="FAS32">
        <v>0</v>
      </c>
      <c r="FAT32">
        <v>0</v>
      </c>
      <c r="FAU32">
        <v>0</v>
      </c>
      <c r="FAV32">
        <v>0</v>
      </c>
      <c r="FAW32">
        <v>0</v>
      </c>
      <c r="FAX32">
        <v>0</v>
      </c>
      <c r="FAY32">
        <v>0</v>
      </c>
      <c r="FAZ32">
        <v>0</v>
      </c>
      <c r="FBA32">
        <v>0</v>
      </c>
      <c r="FBB32">
        <v>0</v>
      </c>
      <c r="FBC32">
        <v>0</v>
      </c>
      <c r="FBD32">
        <v>0</v>
      </c>
      <c r="FBE32">
        <v>0</v>
      </c>
      <c r="FBF32">
        <v>0</v>
      </c>
      <c r="FBG32">
        <v>0</v>
      </c>
      <c r="FBH32">
        <v>0</v>
      </c>
      <c r="FBI32">
        <v>0</v>
      </c>
      <c r="FBJ32">
        <v>0</v>
      </c>
      <c r="FBK32">
        <v>0</v>
      </c>
      <c r="FBL32">
        <v>0</v>
      </c>
      <c r="FBM32">
        <v>0</v>
      </c>
      <c r="FBN32">
        <v>0</v>
      </c>
      <c r="FBO32">
        <v>0</v>
      </c>
      <c r="FBP32">
        <v>0</v>
      </c>
      <c r="FBQ32">
        <v>0</v>
      </c>
      <c r="FBR32">
        <v>0</v>
      </c>
      <c r="FBS32">
        <v>0</v>
      </c>
      <c r="FBT32">
        <v>0</v>
      </c>
      <c r="FBU32">
        <v>0</v>
      </c>
      <c r="FBV32">
        <v>0</v>
      </c>
      <c r="FBW32">
        <v>0</v>
      </c>
      <c r="FBX32">
        <v>0</v>
      </c>
      <c r="FBY32">
        <v>0</v>
      </c>
      <c r="FBZ32">
        <v>0</v>
      </c>
      <c r="FCA32">
        <v>0</v>
      </c>
      <c r="FCB32">
        <v>0</v>
      </c>
      <c r="FCC32">
        <v>0</v>
      </c>
      <c r="FCD32">
        <v>0</v>
      </c>
      <c r="FCE32">
        <v>0</v>
      </c>
      <c r="FCF32">
        <v>0</v>
      </c>
      <c r="FCG32">
        <v>0</v>
      </c>
      <c r="FCH32">
        <v>0</v>
      </c>
      <c r="FCI32">
        <v>0</v>
      </c>
      <c r="FCJ32">
        <v>0</v>
      </c>
      <c r="FCK32">
        <v>0</v>
      </c>
      <c r="FCL32">
        <v>0</v>
      </c>
      <c r="FCM32">
        <v>0</v>
      </c>
      <c r="FCN32">
        <v>0</v>
      </c>
      <c r="FCO32">
        <v>0</v>
      </c>
      <c r="FCP32">
        <v>0</v>
      </c>
      <c r="FCQ32">
        <v>0</v>
      </c>
      <c r="FCR32">
        <v>0</v>
      </c>
      <c r="FCS32">
        <v>0</v>
      </c>
      <c r="FCT32">
        <v>0</v>
      </c>
      <c r="FCU32">
        <v>0</v>
      </c>
      <c r="FCV32">
        <v>0</v>
      </c>
      <c r="FCW32">
        <v>0</v>
      </c>
      <c r="FCX32">
        <v>0</v>
      </c>
      <c r="FCY32">
        <v>0</v>
      </c>
      <c r="FCZ32">
        <v>0</v>
      </c>
      <c r="FDA32">
        <v>0</v>
      </c>
      <c r="FDB32">
        <v>0</v>
      </c>
      <c r="FDC32">
        <v>0</v>
      </c>
      <c r="FDD32">
        <v>0</v>
      </c>
      <c r="FDE32">
        <v>0</v>
      </c>
      <c r="FDF32">
        <v>0</v>
      </c>
      <c r="FDG32">
        <v>0</v>
      </c>
      <c r="FDH32">
        <v>0</v>
      </c>
      <c r="FDI32">
        <v>0</v>
      </c>
      <c r="FDJ32">
        <v>0</v>
      </c>
      <c r="FDK32">
        <v>0</v>
      </c>
      <c r="FDL32">
        <v>0</v>
      </c>
      <c r="FDM32">
        <v>0</v>
      </c>
      <c r="FDN32">
        <v>0</v>
      </c>
      <c r="FDO32">
        <v>0</v>
      </c>
      <c r="FDP32">
        <v>0</v>
      </c>
      <c r="FDQ32">
        <v>0</v>
      </c>
      <c r="FDR32">
        <v>0</v>
      </c>
      <c r="FDS32">
        <v>0</v>
      </c>
      <c r="FDT32">
        <v>0</v>
      </c>
      <c r="FDU32">
        <v>0</v>
      </c>
      <c r="FDV32">
        <v>0</v>
      </c>
      <c r="FDW32">
        <v>0</v>
      </c>
      <c r="FDX32">
        <v>0</v>
      </c>
      <c r="FDY32">
        <v>0</v>
      </c>
      <c r="FDZ32">
        <v>0</v>
      </c>
      <c r="FEA32">
        <v>0</v>
      </c>
      <c r="FEB32">
        <v>0</v>
      </c>
      <c r="FEC32">
        <v>0</v>
      </c>
      <c r="FED32">
        <v>0</v>
      </c>
      <c r="FEE32">
        <v>0</v>
      </c>
      <c r="FEF32">
        <v>0</v>
      </c>
      <c r="FEG32">
        <v>0</v>
      </c>
      <c r="FEH32">
        <v>0</v>
      </c>
      <c r="FEI32">
        <v>0</v>
      </c>
      <c r="FEJ32">
        <v>0</v>
      </c>
      <c r="FEK32">
        <v>0</v>
      </c>
      <c r="FEL32">
        <v>0</v>
      </c>
      <c r="FEM32">
        <v>0</v>
      </c>
      <c r="FEN32">
        <v>0</v>
      </c>
      <c r="FEO32">
        <v>0</v>
      </c>
      <c r="FEP32">
        <v>0</v>
      </c>
      <c r="FEQ32">
        <v>0</v>
      </c>
      <c r="FER32">
        <v>0</v>
      </c>
      <c r="FES32">
        <v>0</v>
      </c>
      <c r="FET32">
        <v>0</v>
      </c>
      <c r="FEU32">
        <v>0</v>
      </c>
      <c r="FEV32">
        <v>0</v>
      </c>
      <c r="FEW32">
        <v>0</v>
      </c>
      <c r="FEX32">
        <v>0</v>
      </c>
      <c r="FEY32">
        <v>0</v>
      </c>
      <c r="FEZ32">
        <v>0</v>
      </c>
      <c r="FFA32">
        <v>0</v>
      </c>
      <c r="FFB32">
        <v>0</v>
      </c>
      <c r="FFC32">
        <v>0</v>
      </c>
      <c r="FFD32">
        <v>0</v>
      </c>
      <c r="FFE32">
        <v>0</v>
      </c>
      <c r="FFF32">
        <v>0</v>
      </c>
      <c r="FFG32">
        <v>0</v>
      </c>
      <c r="FFH32">
        <v>0</v>
      </c>
      <c r="FFI32">
        <v>0</v>
      </c>
      <c r="FFJ32">
        <v>0</v>
      </c>
      <c r="FFK32">
        <v>0</v>
      </c>
      <c r="FFL32">
        <v>0</v>
      </c>
      <c r="FFM32">
        <v>0</v>
      </c>
      <c r="FFN32">
        <v>0</v>
      </c>
      <c r="FFO32">
        <v>0</v>
      </c>
      <c r="FFP32">
        <v>0</v>
      </c>
      <c r="FFQ32">
        <v>0</v>
      </c>
      <c r="FFR32">
        <v>0</v>
      </c>
      <c r="FFS32">
        <v>0</v>
      </c>
      <c r="FFT32">
        <v>0</v>
      </c>
      <c r="FFU32">
        <v>0</v>
      </c>
      <c r="FFV32">
        <v>0</v>
      </c>
      <c r="FFW32">
        <v>0</v>
      </c>
      <c r="FFX32">
        <v>0</v>
      </c>
      <c r="FFY32">
        <v>0</v>
      </c>
      <c r="FFZ32">
        <v>0</v>
      </c>
      <c r="FGA32">
        <v>0</v>
      </c>
      <c r="FGB32">
        <v>0</v>
      </c>
      <c r="FGC32">
        <v>0</v>
      </c>
      <c r="FGD32">
        <v>0</v>
      </c>
      <c r="FGE32">
        <v>0</v>
      </c>
      <c r="FGF32">
        <v>0</v>
      </c>
      <c r="FGG32">
        <v>0</v>
      </c>
      <c r="FGH32">
        <v>0</v>
      </c>
      <c r="FGI32">
        <v>0</v>
      </c>
      <c r="FGJ32">
        <v>0</v>
      </c>
      <c r="FGK32">
        <v>0</v>
      </c>
      <c r="FGL32">
        <v>0</v>
      </c>
      <c r="FGM32">
        <v>0</v>
      </c>
      <c r="FGN32">
        <v>0</v>
      </c>
      <c r="FGO32">
        <v>0</v>
      </c>
      <c r="FGP32">
        <v>0</v>
      </c>
      <c r="FGQ32">
        <v>0</v>
      </c>
      <c r="FGR32">
        <v>0</v>
      </c>
      <c r="FGS32">
        <v>0</v>
      </c>
      <c r="FGT32">
        <v>0</v>
      </c>
      <c r="FGU32">
        <v>0</v>
      </c>
      <c r="FGV32">
        <v>0</v>
      </c>
      <c r="FGW32">
        <v>0</v>
      </c>
      <c r="FGX32">
        <v>0</v>
      </c>
      <c r="FGY32">
        <v>0</v>
      </c>
      <c r="FGZ32">
        <v>0</v>
      </c>
      <c r="FHA32">
        <v>0</v>
      </c>
      <c r="FHB32">
        <v>0</v>
      </c>
      <c r="FHC32">
        <v>0</v>
      </c>
      <c r="FHD32">
        <v>0</v>
      </c>
      <c r="FHE32">
        <v>0</v>
      </c>
      <c r="FHF32">
        <v>0</v>
      </c>
      <c r="FHG32">
        <v>0</v>
      </c>
      <c r="FHH32">
        <v>0</v>
      </c>
      <c r="FHI32">
        <v>0</v>
      </c>
      <c r="FHJ32">
        <v>0</v>
      </c>
      <c r="FHK32">
        <v>0</v>
      </c>
      <c r="FHL32">
        <v>0</v>
      </c>
      <c r="FHM32">
        <v>0</v>
      </c>
      <c r="FHN32">
        <v>0</v>
      </c>
      <c r="FHO32">
        <v>0</v>
      </c>
      <c r="FHP32">
        <v>0</v>
      </c>
      <c r="FHQ32">
        <v>0</v>
      </c>
      <c r="FHR32">
        <v>0</v>
      </c>
      <c r="FHS32">
        <v>0</v>
      </c>
      <c r="FHT32">
        <v>0</v>
      </c>
      <c r="FHU32">
        <v>0</v>
      </c>
      <c r="FHV32">
        <v>0</v>
      </c>
      <c r="FHW32">
        <v>0</v>
      </c>
      <c r="FHX32">
        <v>0</v>
      </c>
      <c r="FHY32">
        <v>0</v>
      </c>
      <c r="FHZ32">
        <v>0</v>
      </c>
      <c r="FIA32">
        <v>0</v>
      </c>
      <c r="FIB32">
        <v>0</v>
      </c>
      <c r="FIC32">
        <v>0</v>
      </c>
      <c r="FID32">
        <v>0</v>
      </c>
      <c r="FIE32">
        <v>0</v>
      </c>
      <c r="FIF32">
        <v>0</v>
      </c>
      <c r="FIG32">
        <v>0</v>
      </c>
      <c r="FIH32">
        <v>0</v>
      </c>
      <c r="FII32">
        <v>0</v>
      </c>
      <c r="FIJ32">
        <v>0</v>
      </c>
      <c r="FIK32">
        <v>0</v>
      </c>
      <c r="FIL32">
        <v>0</v>
      </c>
      <c r="FIM32">
        <v>0</v>
      </c>
      <c r="FIN32">
        <v>0</v>
      </c>
      <c r="FIO32">
        <v>0</v>
      </c>
      <c r="FIP32">
        <v>0</v>
      </c>
      <c r="FIQ32">
        <v>0</v>
      </c>
      <c r="FIR32">
        <v>0</v>
      </c>
      <c r="FIS32">
        <v>0</v>
      </c>
      <c r="FIT32">
        <v>0</v>
      </c>
      <c r="FIU32">
        <v>0</v>
      </c>
      <c r="FIV32">
        <v>0</v>
      </c>
      <c r="FIW32">
        <v>0</v>
      </c>
      <c r="FIX32">
        <v>0</v>
      </c>
      <c r="FIY32">
        <v>0</v>
      </c>
      <c r="FIZ32">
        <v>0</v>
      </c>
      <c r="FJA32">
        <v>0</v>
      </c>
      <c r="FJB32">
        <v>0</v>
      </c>
      <c r="FJC32">
        <v>0</v>
      </c>
      <c r="FJD32">
        <v>0</v>
      </c>
      <c r="FJE32">
        <v>0</v>
      </c>
      <c r="FJF32">
        <v>0</v>
      </c>
      <c r="FJG32">
        <v>0</v>
      </c>
      <c r="FJH32">
        <v>0</v>
      </c>
      <c r="FJI32">
        <v>0</v>
      </c>
      <c r="FJJ32">
        <v>0</v>
      </c>
      <c r="FJK32">
        <v>0</v>
      </c>
      <c r="FJL32">
        <v>0</v>
      </c>
      <c r="FJM32">
        <v>0</v>
      </c>
      <c r="FJN32">
        <v>0</v>
      </c>
      <c r="FJO32">
        <v>0</v>
      </c>
      <c r="FJP32">
        <v>0</v>
      </c>
      <c r="FJQ32">
        <v>0</v>
      </c>
      <c r="FJR32">
        <v>0</v>
      </c>
      <c r="FJS32">
        <v>0</v>
      </c>
      <c r="FJT32">
        <v>0</v>
      </c>
      <c r="FJU32">
        <v>0</v>
      </c>
      <c r="FJV32">
        <v>0</v>
      </c>
      <c r="FJW32">
        <v>0</v>
      </c>
      <c r="FJX32">
        <v>0</v>
      </c>
      <c r="FJY32">
        <v>0</v>
      </c>
      <c r="FJZ32">
        <v>0</v>
      </c>
      <c r="FKA32">
        <v>0</v>
      </c>
      <c r="FKB32">
        <v>0</v>
      </c>
      <c r="FKC32">
        <v>0</v>
      </c>
      <c r="FKD32">
        <v>0</v>
      </c>
      <c r="FKE32">
        <v>0</v>
      </c>
      <c r="FKF32">
        <v>0</v>
      </c>
      <c r="FKG32">
        <v>0</v>
      </c>
      <c r="FKH32">
        <v>0</v>
      </c>
      <c r="FKI32">
        <v>0</v>
      </c>
      <c r="FKJ32">
        <v>0</v>
      </c>
      <c r="FKK32">
        <v>0</v>
      </c>
      <c r="FKL32">
        <v>0</v>
      </c>
      <c r="FKM32">
        <v>0</v>
      </c>
      <c r="FKN32">
        <v>0</v>
      </c>
      <c r="FKO32">
        <v>0</v>
      </c>
      <c r="FKP32">
        <v>0</v>
      </c>
      <c r="FKQ32">
        <v>0</v>
      </c>
      <c r="FKR32">
        <v>0</v>
      </c>
      <c r="FKS32">
        <v>0</v>
      </c>
      <c r="FKT32">
        <v>0</v>
      </c>
      <c r="FKU32">
        <v>0</v>
      </c>
      <c r="FKV32">
        <v>0</v>
      </c>
      <c r="FKW32">
        <v>0</v>
      </c>
      <c r="FKX32">
        <v>0</v>
      </c>
      <c r="FKY32">
        <v>0</v>
      </c>
      <c r="FKZ32">
        <v>0</v>
      </c>
      <c r="FLA32">
        <v>0</v>
      </c>
      <c r="FLB32">
        <v>0</v>
      </c>
      <c r="FLC32">
        <v>0</v>
      </c>
      <c r="FLD32">
        <v>0</v>
      </c>
      <c r="FLE32">
        <v>0</v>
      </c>
      <c r="FLF32">
        <v>0</v>
      </c>
      <c r="FLG32">
        <v>0</v>
      </c>
      <c r="FLH32">
        <v>0</v>
      </c>
      <c r="FLI32">
        <v>0</v>
      </c>
      <c r="FLJ32">
        <v>0</v>
      </c>
      <c r="FLK32">
        <v>0</v>
      </c>
      <c r="FLL32">
        <v>0</v>
      </c>
      <c r="FLM32">
        <v>0</v>
      </c>
      <c r="FLN32">
        <v>0</v>
      </c>
      <c r="FLO32">
        <v>0</v>
      </c>
      <c r="FLP32">
        <v>0</v>
      </c>
      <c r="FLQ32">
        <v>0</v>
      </c>
      <c r="FLR32">
        <v>0</v>
      </c>
      <c r="FLS32">
        <v>0</v>
      </c>
      <c r="FLT32">
        <v>0</v>
      </c>
      <c r="FLU32">
        <v>0</v>
      </c>
      <c r="FLV32">
        <v>0</v>
      </c>
      <c r="FLW32">
        <v>0</v>
      </c>
      <c r="FLX32">
        <v>0</v>
      </c>
      <c r="FLY32">
        <v>0</v>
      </c>
      <c r="FLZ32">
        <v>0</v>
      </c>
      <c r="FMA32">
        <v>0</v>
      </c>
      <c r="FMB32">
        <v>0</v>
      </c>
      <c r="FMC32">
        <v>0</v>
      </c>
      <c r="FMD32">
        <v>0</v>
      </c>
      <c r="FME32">
        <v>0</v>
      </c>
      <c r="FMF32">
        <v>0</v>
      </c>
      <c r="FMG32">
        <v>0</v>
      </c>
      <c r="FMH32">
        <v>0</v>
      </c>
      <c r="FMI32">
        <v>0</v>
      </c>
      <c r="FMJ32">
        <v>0</v>
      </c>
      <c r="FMK32">
        <v>0</v>
      </c>
      <c r="FML32">
        <v>0</v>
      </c>
      <c r="FMM32">
        <v>0</v>
      </c>
      <c r="FMN32">
        <v>0</v>
      </c>
      <c r="FMO32">
        <v>0</v>
      </c>
      <c r="FMP32">
        <v>0</v>
      </c>
      <c r="FMQ32">
        <v>0</v>
      </c>
      <c r="FMR32">
        <v>0</v>
      </c>
      <c r="FMS32">
        <v>0</v>
      </c>
      <c r="FMT32">
        <v>0</v>
      </c>
      <c r="FMU32">
        <v>0</v>
      </c>
      <c r="FMV32">
        <v>0</v>
      </c>
      <c r="FMW32">
        <v>0</v>
      </c>
      <c r="FMX32">
        <v>0</v>
      </c>
      <c r="FMY32">
        <v>0</v>
      </c>
      <c r="FMZ32">
        <v>0</v>
      </c>
      <c r="FNA32">
        <v>0</v>
      </c>
      <c r="FNB32">
        <v>0</v>
      </c>
      <c r="FNC32">
        <v>0</v>
      </c>
      <c r="FND32">
        <v>0</v>
      </c>
      <c r="FNE32">
        <v>0</v>
      </c>
      <c r="FNF32">
        <v>0</v>
      </c>
      <c r="FNG32">
        <v>0</v>
      </c>
      <c r="FNH32">
        <v>0</v>
      </c>
      <c r="FNI32">
        <v>0</v>
      </c>
      <c r="FNJ32">
        <v>0</v>
      </c>
      <c r="FNK32">
        <v>0</v>
      </c>
      <c r="FNL32">
        <v>0</v>
      </c>
      <c r="FNM32">
        <v>0</v>
      </c>
      <c r="FNN32">
        <v>0</v>
      </c>
      <c r="FNO32">
        <v>0</v>
      </c>
      <c r="FNP32">
        <v>0</v>
      </c>
      <c r="FNQ32">
        <v>0</v>
      </c>
      <c r="FNR32">
        <v>0</v>
      </c>
      <c r="FNS32">
        <v>0</v>
      </c>
      <c r="FNT32">
        <v>0</v>
      </c>
      <c r="FNU32">
        <v>0</v>
      </c>
      <c r="FNV32">
        <v>0</v>
      </c>
      <c r="FNW32">
        <v>0</v>
      </c>
      <c r="FNX32">
        <v>0</v>
      </c>
      <c r="FNY32">
        <v>0</v>
      </c>
      <c r="FNZ32">
        <v>0</v>
      </c>
      <c r="FOA32">
        <v>0</v>
      </c>
      <c r="FOB32">
        <v>0</v>
      </c>
      <c r="FOC32">
        <v>0</v>
      </c>
      <c r="FOD32">
        <v>0</v>
      </c>
      <c r="FOE32">
        <v>0</v>
      </c>
      <c r="FOF32">
        <v>0</v>
      </c>
      <c r="FOG32">
        <v>0</v>
      </c>
      <c r="FOH32">
        <v>0</v>
      </c>
      <c r="FOI32">
        <v>0</v>
      </c>
      <c r="FOJ32">
        <v>0</v>
      </c>
      <c r="FOK32">
        <v>0</v>
      </c>
      <c r="FOL32">
        <v>0</v>
      </c>
      <c r="FOM32">
        <v>0</v>
      </c>
      <c r="FON32">
        <v>0</v>
      </c>
      <c r="FOO32">
        <v>0</v>
      </c>
      <c r="FOP32">
        <v>0</v>
      </c>
      <c r="FOQ32">
        <v>0</v>
      </c>
      <c r="FOR32">
        <v>0</v>
      </c>
      <c r="FOS32">
        <v>0</v>
      </c>
      <c r="FOT32">
        <v>0</v>
      </c>
      <c r="FOU32">
        <v>0</v>
      </c>
      <c r="FOV32">
        <v>0</v>
      </c>
      <c r="FOW32">
        <v>0</v>
      </c>
      <c r="FOX32">
        <v>0</v>
      </c>
      <c r="FOY32">
        <v>0</v>
      </c>
      <c r="FOZ32">
        <v>0</v>
      </c>
      <c r="FPA32">
        <v>0</v>
      </c>
      <c r="FPB32">
        <v>0</v>
      </c>
      <c r="FPC32">
        <v>0</v>
      </c>
      <c r="FPD32">
        <v>0</v>
      </c>
      <c r="FPE32">
        <v>0</v>
      </c>
      <c r="FPF32">
        <v>0</v>
      </c>
      <c r="FPG32">
        <v>0</v>
      </c>
      <c r="FPH32">
        <v>0</v>
      </c>
      <c r="FPI32">
        <v>0</v>
      </c>
      <c r="FPJ32">
        <v>0</v>
      </c>
      <c r="FPK32">
        <v>0</v>
      </c>
      <c r="FPL32">
        <v>0</v>
      </c>
      <c r="FPM32">
        <v>0</v>
      </c>
      <c r="FPN32">
        <v>0</v>
      </c>
      <c r="FPO32">
        <v>0</v>
      </c>
      <c r="FPP32">
        <v>0</v>
      </c>
      <c r="FPQ32">
        <v>0</v>
      </c>
      <c r="FPR32">
        <v>0</v>
      </c>
      <c r="FPS32">
        <v>0</v>
      </c>
      <c r="FPT32">
        <v>0</v>
      </c>
      <c r="FPU32">
        <v>0</v>
      </c>
      <c r="FPV32">
        <v>0</v>
      </c>
      <c r="FPW32">
        <v>0</v>
      </c>
      <c r="FPX32">
        <v>0</v>
      </c>
      <c r="FPY32">
        <v>0</v>
      </c>
      <c r="FPZ32">
        <v>0</v>
      </c>
      <c r="FQA32">
        <v>0</v>
      </c>
      <c r="FQB32">
        <v>0</v>
      </c>
      <c r="FQC32">
        <v>0</v>
      </c>
      <c r="FQD32">
        <v>0</v>
      </c>
      <c r="FQE32">
        <v>0</v>
      </c>
      <c r="FQF32">
        <v>0</v>
      </c>
      <c r="FQG32">
        <v>0</v>
      </c>
      <c r="FQH32">
        <v>0</v>
      </c>
      <c r="FQI32">
        <v>0</v>
      </c>
      <c r="FQJ32">
        <v>0</v>
      </c>
      <c r="FQK32">
        <v>0</v>
      </c>
      <c r="FQL32">
        <v>0</v>
      </c>
      <c r="FQM32">
        <v>0</v>
      </c>
      <c r="FQN32">
        <v>0</v>
      </c>
      <c r="FQO32">
        <v>0</v>
      </c>
      <c r="FQP32">
        <v>0</v>
      </c>
      <c r="FQQ32">
        <v>0</v>
      </c>
      <c r="FQR32">
        <v>0</v>
      </c>
      <c r="FQS32">
        <v>0</v>
      </c>
      <c r="FQT32">
        <v>0</v>
      </c>
      <c r="FQU32">
        <v>0</v>
      </c>
      <c r="FQV32">
        <v>0</v>
      </c>
      <c r="FQW32">
        <v>0</v>
      </c>
      <c r="FQX32">
        <v>0</v>
      </c>
      <c r="FQY32">
        <v>0</v>
      </c>
      <c r="FQZ32">
        <v>0</v>
      </c>
      <c r="FRA32">
        <v>0</v>
      </c>
      <c r="FRB32">
        <v>0</v>
      </c>
      <c r="FRC32">
        <v>0</v>
      </c>
      <c r="FRD32">
        <v>0</v>
      </c>
      <c r="FRE32">
        <v>0</v>
      </c>
      <c r="FRF32">
        <v>0</v>
      </c>
      <c r="FRG32">
        <v>0</v>
      </c>
      <c r="FRH32">
        <v>0</v>
      </c>
      <c r="FRI32">
        <v>0</v>
      </c>
      <c r="FRJ32">
        <v>0</v>
      </c>
      <c r="FRK32">
        <v>0</v>
      </c>
      <c r="FRL32">
        <v>0</v>
      </c>
      <c r="FRM32">
        <v>0</v>
      </c>
      <c r="FRN32">
        <v>0</v>
      </c>
      <c r="FRO32">
        <v>0</v>
      </c>
      <c r="FRP32">
        <v>0</v>
      </c>
      <c r="FRQ32">
        <v>0</v>
      </c>
      <c r="FRR32">
        <v>0</v>
      </c>
      <c r="FRS32">
        <v>0</v>
      </c>
      <c r="FRT32">
        <v>0</v>
      </c>
      <c r="FRU32">
        <v>0</v>
      </c>
      <c r="FRV32">
        <v>0</v>
      </c>
      <c r="FRW32">
        <v>0</v>
      </c>
      <c r="FRX32">
        <v>0</v>
      </c>
      <c r="FRY32">
        <v>0</v>
      </c>
      <c r="FRZ32">
        <v>0</v>
      </c>
      <c r="FSA32">
        <v>0</v>
      </c>
      <c r="FSB32">
        <v>0</v>
      </c>
      <c r="FSC32">
        <v>0</v>
      </c>
      <c r="FSD32">
        <v>0</v>
      </c>
      <c r="FSE32">
        <v>0</v>
      </c>
      <c r="FSF32">
        <v>0</v>
      </c>
      <c r="FSG32">
        <v>0</v>
      </c>
      <c r="FSH32">
        <v>0</v>
      </c>
      <c r="FSI32">
        <v>0</v>
      </c>
      <c r="FSJ32">
        <v>0</v>
      </c>
      <c r="FSK32">
        <v>0</v>
      </c>
      <c r="FSL32">
        <v>0</v>
      </c>
      <c r="FSM32">
        <v>0</v>
      </c>
      <c r="FSN32">
        <v>0</v>
      </c>
      <c r="FSO32">
        <v>0</v>
      </c>
      <c r="FSP32">
        <v>0</v>
      </c>
      <c r="FSQ32">
        <v>0</v>
      </c>
      <c r="FSR32">
        <v>0</v>
      </c>
      <c r="FSS32">
        <v>0</v>
      </c>
      <c r="FST32">
        <v>0</v>
      </c>
      <c r="FSU32">
        <v>0</v>
      </c>
      <c r="FSV32">
        <v>0</v>
      </c>
      <c r="FSW32">
        <v>0</v>
      </c>
      <c r="FSX32">
        <v>0</v>
      </c>
      <c r="FSY32">
        <v>0</v>
      </c>
      <c r="FSZ32">
        <v>0</v>
      </c>
      <c r="FTA32">
        <v>0</v>
      </c>
      <c r="FTB32">
        <v>0</v>
      </c>
      <c r="FTC32">
        <v>0</v>
      </c>
      <c r="FTD32">
        <v>0</v>
      </c>
      <c r="FTE32">
        <v>0</v>
      </c>
      <c r="FTF32">
        <v>0</v>
      </c>
      <c r="FTG32">
        <v>0</v>
      </c>
      <c r="FTH32">
        <v>0</v>
      </c>
      <c r="FTI32">
        <v>0</v>
      </c>
      <c r="FTJ32">
        <v>0</v>
      </c>
      <c r="FTK32">
        <v>0</v>
      </c>
      <c r="FTL32">
        <v>0</v>
      </c>
      <c r="FTM32">
        <v>0</v>
      </c>
      <c r="FTN32">
        <v>0</v>
      </c>
      <c r="FTO32">
        <v>0</v>
      </c>
      <c r="FTP32">
        <v>0</v>
      </c>
      <c r="FTQ32">
        <v>0</v>
      </c>
      <c r="FTR32">
        <v>0</v>
      </c>
      <c r="FTS32">
        <v>0</v>
      </c>
      <c r="FTT32">
        <v>0</v>
      </c>
      <c r="FTU32">
        <v>0</v>
      </c>
      <c r="FTV32">
        <v>0</v>
      </c>
      <c r="FTW32">
        <v>0</v>
      </c>
      <c r="FTX32">
        <v>0</v>
      </c>
      <c r="FTY32">
        <v>0</v>
      </c>
      <c r="FTZ32">
        <v>0</v>
      </c>
      <c r="FUA32">
        <v>0</v>
      </c>
      <c r="FUB32">
        <v>0</v>
      </c>
      <c r="FUC32">
        <v>0</v>
      </c>
      <c r="FUD32">
        <v>0</v>
      </c>
      <c r="FUE32">
        <v>0</v>
      </c>
      <c r="FUF32">
        <v>0</v>
      </c>
      <c r="FUG32">
        <v>0</v>
      </c>
      <c r="FUH32">
        <v>0</v>
      </c>
      <c r="FUI32">
        <v>0</v>
      </c>
      <c r="FUJ32">
        <v>0</v>
      </c>
      <c r="FUK32">
        <v>0</v>
      </c>
      <c r="FUL32">
        <v>0</v>
      </c>
      <c r="FUM32">
        <v>0</v>
      </c>
      <c r="FUN32">
        <v>0</v>
      </c>
      <c r="FUO32">
        <v>0</v>
      </c>
      <c r="FUP32">
        <v>0</v>
      </c>
      <c r="FUQ32">
        <v>0</v>
      </c>
      <c r="FUR32">
        <v>0</v>
      </c>
      <c r="FUS32">
        <v>0</v>
      </c>
      <c r="FUT32">
        <v>0</v>
      </c>
      <c r="FUU32">
        <v>0</v>
      </c>
      <c r="FUV32">
        <v>0</v>
      </c>
      <c r="FUW32">
        <v>0</v>
      </c>
      <c r="FUX32">
        <v>0</v>
      </c>
      <c r="FUY32">
        <v>0</v>
      </c>
      <c r="FUZ32">
        <v>0</v>
      </c>
      <c r="FVA32">
        <v>0</v>
      </c>
      <c r="FVB32">
        <v>0</v>
      </c>
      <c r="FVC32">
        <v>0</v>
      </c>
      <c r="FVD32">
        <v>0</v>
      </c>
      <c r="FVE32">
        <v>0</v>
      </c>
      <c r="FVF32">
        <v>0</v>
      </c>
      <c r="FVG32">
        <v>0</v>
      </c>
      <c r="FVH32">
        <v>0</v>
      </c>
      <c r="FVI32">
        <v>0</v>
      </c>
      <c r="FVJ32">
        <v>0</v>
      </c>
      <c r="FVK32">
        <v>0</v>
      </c>
      <c r="FVL32">
        <v>0</v>
      </c>
      <c r="FVM32">
        <v>0</v>
      </c>
      <c r="FVN32">
        <v>0</v>
      </c>
      <c r="FVO32">
        <v>0</v>
      </c>
      <c r="FVP32">
        <v>0</v>
      </c>
      <c r="FVQ32">
        <v>0</v>
      </c>
      <c r="FVR32">
        <v>0</v>
      </c>
      <c r="FVS32">
        <v>0</v>
      </c>
      <c r="FVT32">
        <v>0</v>
      </c>
      <c r="FVU32">
        <v>0</v>
      </c>
      <c r="FVV32">
        <v>0</v>
      </c>
      <c r="FVW32">
        <v>0</v>
      </c>
      <c r="FVX32">
        <v>0</v>
      </c>
      <c r="FVY32">
        <v>0</v>
      </c>
      <c r="FVZ32">
        <v>0</v>
      </c>
      <c r="FWA32">
        <v>0</v>
      </c>
      <c r="FWB32">
        <v>0</v>
      </c>
      <c r="FWC32">
        <v>0</v>
      </c>
      <c r="FWD32">
        <v>0</v>
      </c>
      <c r="FWE32">
        <v>0</v>
      </c>
      <c r="FWF32">
        <v>0</v>
      </c>
      <c r="FWG32">
        <v>0</v>
      </c>
      <c r="FWH32">
        <v>0</v>
      </c>
      <c r="FWI32">
        <v>0</v>
      </c>
      <c r="FWJ32">
        <v>0</v>
      </c>
      <c r="FWK32">
        <v>0</v>
      </c>
      <c r="FWL32">
        <v>0</v>
      </c>
      <c r="FWM32">
        <v>0</v>
      </c>
      <c r="FWN32">
        <v>0</v>
      </c>
      <c r="FWO32">
        <v>0</v>
      </c>
      <c r="FWP32">
        <v>0</v>
      </c>
      <c r="FWQ32">
        <v>0</v>
      </c>
      <c r="FWR32">
        <v>0</v>
      </c>
      <c r="FWS32">
        <v>0</v>
      </c>
      <c r="FWT32">
        <v>0</v>
      </c>
      <c r="FWU32">
        <v>0</v>
      </c>
      <c r="FWV32">
        <v>0</v>
      </c>
      <c r="FWW32">
        <v>0</v>
      </c>
      <c r="FWX32">
        <v>0</v>
      </c>
      <c r="FWY32">
        <v>0</v>
      </c>
      <c r="FWZ32">
        <v>0</v>
      </c>
      <c r="FXA32">
        <v>0</v>
      </c>
      <c r="FXB32">
        <v>0</v>
      </c>
      <c r="FXC32">
        <v>0</v>
      </c>
      <c r="FXD32">
        <v>0</v>
      </c>
      <c r="FXE32">
        <v>0</v>
      </c>
      <c r="FXF32">
        <v>0</v>
      </c>
      <c r="FXG32">
        <v>0</v>
      </c>
      <c r="FXH32">
        <v>0</v>
      </c>
      <c r="FXI32">
        <v>0</v>
      </c>
      <c r="FXJ32">
        <v>0</v>
      </c>
      <c r="FXK32">
        <v>0</v>
      </c>
      <c r="FXL32">
        <v>0</v>
      </c>
      <c r="FXM32">
        <v>0</v>
      </c>
      <c r="FXN32">
        <v>0</v>
      </c>
      <c r="FXO32">
        <v>0</v>
      </c>
      <c r="FXP32">
        <v>0</v>
      </c>
      <c r="FXQ32">
        <v>0</v>
      </c>
      <c r="FXR32">
        <v>0</v>
      </c>
      <c r="FXS32">
        <v>0</v>
      </c>
      <c r="FXT32">
        <v>0</v>
      </c>
      <c r="FXU32">
        <v>0</v>
      </c>
      <c r="FXV32">
        <v>0</v>
      </c>
      <c r="FXW32">
        <v>0</v>
      </c>
      <c r="FXX32">
        <v>0</v>
      </c>
      <c r="FXY32">
        <v>0</v>
      </c>
      <c r="FXZ32">
        <v>0</v>
      </c>
      <c r="FYA32">
        <v>0</v>
      </c>
      <c r="FYB32">
        <v>0</v>
      </c>
      <c r="FYC32">
        <v>0</v>
      </c>
      <c r="FYD32">
        <v>0</v>
      </c>
      <c r="FYE32">
        <v>0</v>
      </c>
      <c r="FYF32">
        <v>0</v>
      </c>
      <c r="FYG32">
        <v>0</v>
      </c>
      <c r="FYH32">
        <v>0</v>
      </c>
      <c r="FYI32">
        <v>0</v>
      </c>
      <c r="FYJ32">
        <v>0</v>
      </c>
      <c r="FYK32">
        <v>0</v>
      </c>
      <c r="FYL32">
        <v>0</v>
      </c>
      <c r="FYM32">
        <v>0</v>
      </c>
      <c r="FYN32">
        <v>0</v>
      </c>
      <c r="FYO32">
        <v>0</v>
      </c>
      <c r="FYP32">
        <v>0</v>
      </c>
      <c r="FYQ32">
        <v>0</v>
      </c>
      <c r="FYR32">
        <v>0</v>
      </c>
      <c r="FYS32">
        <v>0</v>
      </c>
      <c r="FYT32">
        <v>0</v>
      </c>
      <c r="FYU32">
        <v>0</v>
      </c>
      <c r="FYV32">
        <v>0</v>
      </c>
      <c r="FYW32">
        <v>0</v>
      </c>
      <c r="FYX32">
        <v>0</v>
      </c>
      <c r="FYY32">
        <v>0</v>
      </c>
      <c r="FYZ32">
        <v>0</v>
      </c>
      <c r="FZA32">
        <v>0</v>
      </c>
      <c r="FZB32">
        <v>0</v>
      </c>
      <c r="FZC32">
        <v>0</v>
      </c>
      <c r="FZD32">
        <v>0</v>
      </c>
      <c r="FZE32">
        <v>0</v>
      </c>
      <c r="FZF32">
        <v>0</v>
      </c>
      <c r="FZG32">
        <v>0</v>
      </c>
      <c r="FZH32">
        <v>0</v>
      </c>
      <c r="FZI32">
        <v>0</v>
      </c>
      <c r="FZJ32">
        <v>0</v>
      </c>
      <c r="FZK32">
        <v>0</v>
      </c>
      <c r="FZL32">
        <v>0</v>
      </c>
      <c r="FZM32">
        <v>0</v>
      </c>
      <c r="FZN32">
        <v>0</v>
      </c>
      <c r="FZO32">
        <v>0</v>
      </c>
      <c r="FZP32">
        <v>0</v>
      </c>
      <c r="FZQ32">
        <v>0</v>
      </c>
      <c r="FZR32">
        <v>0</v>
      </c>
      <c r="FZS32">
        <v>0</v>
      </c>
      <c r="FZT32">
        <v>0</v>
      </c>
      <c r="FZU32">
        <v>0</v>
      </c>
      <c r="FZV32">
        <v>0</v>
      </c>
      <c r="FZW32">
        <v>0</v>
      </c>
      <c r="FZX32">
        <v>0</v>
      </c>
      <c r="FZY32">
        <v>0</v>
      </c>
      <c r="FZZ32">
        <v>0</v>
      </c>
      <c r="GAA32">
        <v>0</v>
      </c>
      <c r="GAB32">
        <v>0</v>
      </c>
      <c r="GAC32">
        <v>0</v>
      </c>
      <c r="GAD32">
        <v>0</v>
      </c>
      <c r="GAE32">
        <v>0</v>
      </c>
      <c r="GAF32">
        <v>0</v>
      </c>
      <c r="GAG32">
        <v>0</v>
      </c>
      <c r="GAH32">
        <v>0</v>
      </c>
      <c r="GAI32">
        <v>0</v>
      </c>
      <c r="GAJ32">
        <v>0</v>
      </c>
      <c r="GAK32">
        <v>0</v>
      </c>
      <c r="GAL32">
        <v>0</v>
      </c>
      <c r="GAM32">
        <v>0</v>
      </c>
      <c r="GAN32">
        <v>0</v>
      </c>
      <c r="GAO32">
        <v>0</v>
      </c>
      <c r="GAP32">
        <v>0</v>
      </c>
      <c r="GAQ32">
        <v>0</v>
      </c>
      <c r="GAR32">
        <v>0</v>
      </c>
      <c r="GAS32">
        <v>0</v>
      </c>
      <c r="GAT32">
        <v>0</v>
      </c>
      <c r="GAU32">
        <v>0</v>
      </c>
      <c r="GAV32">
        <v>0</v>
      </c>
      <c r="GAW32">
        <v>0</v>
      </c>
      <c r="GAX32">
        <v>0</v>
      </c>
      <c r="GAY32">
        <v>0</v>
      </c>
      <c r="GAZ32">
        <v>0</v>
      </c>
      <c r="GBA32">
        <v>0</v>
      </c>
      <c r="GBB32">
        <v>0</v>
      </c>
      <c r="GBC32">
        <v>0</v>
      </c>
      <c r="GBD32">
        <v>0</v>
      </c>
      <c r="GBE32">
        <v>0</v>
      </c>
      <c r="GBF32">
        <v>0</v>
      </c>
      <c r="GBG32">
        <v>0</v>
      </c>
      <c r="GBH32">
        <v>0</v>
      </c>
      <c r="GBI32">
        <v>0</v>
      </c>
      <c r="GBJ32">
        <v>0</v>
      </c>
      <c r="GBK32">
        <v>0</v>
      </c>
      <c r="GBL32">
        <v>0</v>
      </c>
      <c r="GBM32">
        <v>0</v>
      </c>
      <c r="GBN32">
        <v>0</v>
      </c>
      <c r="GBO32">
        <v>0</v>
      </c>
      <c r="GBP32">
        <v>0</v>
      </c>
      <c r="GBQ32">
        <v>0</v>
      </c>
      <c r="GBR32">
        <v>0</v>
      </c>
      <c r="GBS32">
        <v>0</v>
      </c>
      <c r="GBT32">
        <v>0</v>
      </c>
      <c r="GBU32">
        <v>0</v>
      </c>
      <c r="GBV32">
        <v>0</v>
      </c>
      <c r="GBW32">
        <v>0</v>
      </c>
      <c r="GBX32">
        <v>0</v>
      </c>
      <c r="GBY32">
        <v>0</v>
      </c>
      <c r="GBZ32">
        <v>0</v>
      </c>
      <c r="GCA32">
        <v>0</v>
      </c>
      <c r="GCB32">
        <v>0</v>
      </c>
      <c r="GCC32">
        <v>0</v>
      </c>
      <c r="GCD32">
        <v>0</v>
      </c>
      <c r="GCE32">
        <v>0</v>
      </c>
      <c r="GCF32">
        <v>0</v>
      </c>
      <c r="GCG32">
        <v>0</v>
      </c>
      <c r="GCH32">
        <v>0</v>
      </c>
      <c r="GCI32">
        <v>0</v>
      </c>
      <c r="GCJ32">
        <v>0</v>
      </c>
      <c r="GCK32">
        <v>0</v>
      </c>
      <c r="GCL32">
        <v>0</v>
      </c>
      <c r="GCM32">
        <v>0</v>
      </c>
      <c r="GCN32">
        <v>0</v>
      </c>
      <c r="GCO32">
        <v>0</v>
      </c>
      <c r="GCP32">
        <v>0</v>
      </c>
      <c r="GCQ32">
        <v>0</v>
      </c>
      <c r="GCR32">
        <v>0</v>
      </c>
      <c r="GCS32">
        <v>0</v>
      </c>
      <c r="GCT32">
        <v>0</v>
      </c>
      <c r="GCU32">
        <v>0</v>
      </c>
      <c r="GCV32">
        <v>0</v>
      </c>
      <c r="GCW32">
        <v>0</v>
      </c>
      <c r="GCX32">
        <v>0</v>
      </c>
      <c r="GCY32">
        <v>0</v>
      </c>
      <c r="GCZ32">
        <v>0</v>
      </c>
      <c r="GDA32">
        <v>0</v>
      </c>
      <c r="GDB32">
        <v>0</v>
      </c>
      <c r="GDC32">
        <v>0</v>
      </c>
      <c r="GDD32">
        <v>0</v>
      </c>
      <c r="GDE32">
        <v>0</v>
      </c>
      <c r="GDF32">
        <v>0</v>
      </c>
      <c r="GDG32">
        <v>0</v>
      </c>
      <c r="GDH32">
        <v>0</v>
      </c>
      <c r="GDI32">
        <v>0</v>
      </c>
      <c r="GDJ32">
        <v>0</v>
      </c>
      <c r="GDK32">
        <v>0</v>
      </c>
      <c r="GDL32">
        <v>0</v>
      </c>
      <c r="GDM32">
        <v>0</v>
      </c>
      <c r="GDN32">
        <v>0</v>
      </c>
      <c r="GDO32">
        <v>0</v>
      </c>
      <c r="GDP32">
        <v>0</v>
      </c>
      <c r="GDQ32">
        <v>0</v>
      </c>
      <c r="GDR32">
        <v>0</v>
      </c>
      <c r="GDS32">
        <v>0</v>
      </c>
      <c r="GDT32">
        <v>0</v>
      </c>
      <c r="GDU32">
        <v>0</v>
      </c>
      <c r="GDV32">
        <v>0</v>
      </c>
      <c r="GDW32">
        <v>0</v>
      </c>
      <c r="GDX32">
        <v>0</v>
      </c>
      <c r="GDY32">
        <v>0</v>
      </c>
      <c r="GDZ32">
        <v>0</v>
      </c>
      <c r="GEA32">
        <v>0</v>
      </c>
      <c r="GEB32">
        <v>0</v>
      </c>
      <c r="GEC32">
        <v>0</v>
      </c>
      <c r="GED32">
        <v>0</v>
      </c>
      <c r="GEE32">
        <v>0</v>
      </c>
      <c r="GEF32">
        <v>0</v>
      </c>
      <c r="GEG32">
        <v>0</v>
      </c>
      <c r="GEH32">
        <v>0</v>
      </c>
      <c r="GEI32">
        <v>0</v>
      </c>
      <c r="GEJ32">
        <v>0</v>
      </c>
      <c r="GEK32">
        <v>0</v>
      </c>
      <c r="GEL32">
        <v>0</v>
      </c>
      <c r="GEM32">
        <v>0</v>
      </c>
      <c r="GEN32">
        <v>0</v>
      </c>
      <c r="GEO32">
        <v>0</v>
      </c>
      <c r="GEP32">
        <v>0</v>
      </c>
      <c r="GEQ32">
        <v>0</v>
      </c>
      <c r="GER32">
        <v>0</v>
      </c>
      <c r="GES32">
        <v>0</v>
      </c>
      <c r="GET32">
        <v>0</v>
      </c>
      <c r="GEU32">
        <v>0</v>
      </c>
      <c r="GEV32">
        <v>0</v>
      </c>
      <c r="GEW32">
        <v>0</v>
      </c>
      <c r="GEX32">
        <v>0</v>
      </c>
      <c r="GEY32">
        <v>0</v>
      </c>
      <c r="GEZ32">
        <v>0</v>
      </c>
      <c r="GFA32">
        <v>0</v>
      </c>
      <c r="GFB32">
        <v>0</v>
      </c>
      <c r="GFC32">
        <v>0</v>
      </c>
      <c r="GFD32">
        <v>0</v>
      </c>
      <c r="GFE32">
        <v>0</v>
      </c>
      <c r="GFF32">
        <v>0</v>
      </c>
      <c r="GFG32">
        <v>0</v>
      </c>
      <c r="GFH32">
        <v>0</v>
      </c>
      <c r="GFI32">
        <v>0</v>
      </c>
      <c r="GFJ32">
        <v>0</v>
      </c>
      <c r="GFK32">
        <v>0</v>
      </c>
      <c r="GFL32">
        <v>0</v>
      </c>
      <c r="GFM32">
        <v>0</v>
      </c>
      <c r="GFN32">
        <v>0</v>
      </c>
      <c r="GFO32">
        <v>0</v>
      </c>
      <c r="GFP32">
        <v>0</v>
      </c>
      <c r="GFQ32">
        <v>0</v>
      </c>
      <c r="GFR32">
        <v>0</v>
      </c>
      <c r="GFS32">
        <v>0</v>
      </c>
      <c r="GFT32">
        <v>0</v>
      </c>
      <c r="GFU32">
        <v>0</v>
      </c>
      <c r="GFV32">
        <v>0</v>
      </c>
      <c r="GFW32">
        <v>0</v>
      </c>
      <c r="GFX32">
        <v>0</v>
      </c>
      <c r="GFY32">
        <v>0</v>
      </c>
      <c r="GFZ32">
        <v>0</v>
      </c>
      <c r="GGA32">
        <v>0</v>
      </c>
      <c r="GGB32">
        <v>0</v>
      </c>
      <c r="GGC32">
        <v>0</v>
      </c>
      <c r="GGD32">
        <v>0</v>
      </c>
      <c r="GGE32">
        <v>0</v>
      </c>
      <c r="GGF32">
        <v>0</v>
      </c>
      <c r="GGG32">
        <v>0</v>
      </c>
      <c r="GGH32">
        <v>0</v>
      </c>
      <c r="GGI32">
        <v>0</v>
      </c>
      <c r="GGJ32">
        <v>0</v>
      </c>
      <c r="GGK32">
        <v>0</v>
      </c>
      <c r="GGL32">
        <v>0</v>
      </c>
      <c r="GGM32">
        <v>0</v>
      </c>
      <c r="GGN32">
        <v>0</v>
      </c>
      <c r="GGO32">
        <v>0</v>
      </c>
      <c r="GGP32">
        <v>0</v>
      </c>
      <c r="GGQ32">
        <v>0</v>
      </c>
      <c r="GGR32">
        <v>0</v>
      </c>
      <c r="GGS32">
        <v>0</v>
      </c>
      <c r="GGT32">
        <v>0</v>
      </c>
      <c r="GGU32">
        <v>0</v>
      </c>
      <c r="GGV32">
        <v>0</v>
      </c>
      <c r="GGW32">
        <v>0</v>
      </c>
      <c r="GGX32">
        <v>0</v>
      </c>
      <c r="GGY32">
        <v>0</v>
      </c>
      <c r="GGZ32">
        <v>0</v>
      </c>
      <c r="GHA32">
        <v>0</v>
      </c>
      <c r="GHB32">
        <v>0</v>
      </c>
      <c r="GHC32">
        <v>0</v>
      </c>
      <c r="GHD32">
        <v>0</v>
      </c>
      <c r="GHE32">
        <v>0</v>
      </c>
      <c r="GHF32">
        <v>0</v>
      </c>
      <c r="GHG32">
        <v>0</v>
      </c>
      <c r="GHH32">
        <v>0</v>
      </c>
      <c r="GHI32">
        <v>0</v>
      </c>
      <c r="GHJ32">
        <v>0</v>
      </c>
      <c r="GHK32">
        <v>0</v>
      </c>
      <c r="GHL32">
        <v>0</v>
      </c>
      <c r="GHM32">
        <v>0</v>
      </c>
      <c r="GHN32">
        <v>0</v>
      </c>
      <c r="GHO32">
        <v>0</v>
      </c>
      <c r="GHP32">
        <v>0</v>
      </c>
      <c r="GHQ32">
        <v>0</v>
      </c>
      <c r="GHR32">
        <v>0</v>
      </c>
      <c r="GHS32">
        <v>0</v>
      </c>
      <c r="GHT32">
        <v>0</v>
      </c>
      <c r="GHU32">
        <v>0</v>
      </c>
      <c r="GHV32">
        <v>0</v>
      </c>
      <c r="GHW32">
        <v>0</v>
      </c>
      <c r="GHX32">
        <v>0</v>
      </c>
      <c r="GHY32">
        <v>0</v>
      </c>
      <c r="GHZ32">
        <v>0</v>
      </c>
      <c r="GIA32">
        <v>0</v>
      </c>
      <c r="GIB32">
        <v>0</v>
      </c>
      <c r="GIC32">
        <v>0</v>
      </c>
      <c r="GID32">
        <v>0</v>
      </c>
      <c r="GIE32">
        <v>0</v>
      </c>
      <c r="GIF32">
        <v>0</v>
      </c>
      <c r="GIG32">
        <v>0</v>
      </c>
      <c r="GIH32">
        <v>0</v>
      </c>
      <c r="GII32">
        <v>0</v>
      </c>
      <c r="GIJ32">
        <v>0</v>
      </c>
      <c r="GIK32">
        <v>0</v>
      </c>
      <c r="GIL32">
        <v>0</v>
      </c>
      <c r="GIM32">
        <v>0</v>
      </c>
      <c r="GIN32">
        <v>0</v>
      </c>
      <c r="GIO32">
        <v>0</v>
      </c>
      <c r="GIP32">
        <v>0</v>
      </c>
      <c r="GIQ32">
        <v>0</v>
      </c>
      <c r="GIR32">
        <v>0</v>
      </c>
      <c r="GIS32">
        <v>0</v>
      </c>
      <c r="GIT32">
        <v>0</v>
      </c>
      <c r="GIU32">
        <v>0</v>
      </c>
      <c r="GIV32">
        <v>0</v>
      </c>
      <c r="GIW32">
        <v>0</v>
      </c>
      <c r="GIX32">
        <v>0</v>
      </c>
      <c r="GIY32">
        <v>0</v>
      </c>
      <c r="GIZ32">
        <v>0</v>
      </c>
      <c r="GJA32">
        <v>0</v>
      </c>
      <c r="GJB32">
        <v>0</v>
      </c>
      <c r="GJC32">
        <v>0</v>
      </c>
      <c r="GJD32">
        <v>0</v>
      </c>
      <c r="GJE32">
        <v>0</v>
      </c>
      <c r="GJF32">
        <v>0</v>
      </c>
      <c r="GJG32">
        <v>0</v>
      </c>
      <c r="GJH32">
        <v>0</v>
      </c>
      <c r="GJI32">
        <v>0</v>
      </c>
      <c r="GJJ32">
        <v>0</v>
      </c>
      <c r="GJK32">
        <v>0</v>
      </c>
      <c r="GJL32">
        <v>0</v>
      </c>
      <c r="GJM32">
        <v>0</v>
      </c>
      <c r="GJN32">
        <v>0</v>
      </c>
      <c r="GJO32">
        <v>0</v>
      </c>
      <c r="GJP32">
        <v>0</v>
      </c>
      <c r="GJQ32">
        <v>0</v>
      </c>
      <c r="GJR32">
        <v>0</v>
      </c>
      <c r="GJS32">
        <v>0</v>
      </c>
      <c r="GJT32">
        <v>0</v>
      </c>
      <c r="GJU32">
        <v>0</v>
      </c>
      <c r="GJV32">
        <v>0</v>
      </c>
      <c r="GJW32">
        <v>0</v>
      </c>
      <c r="GJX32">
        <v>0</v>
      </c>
      <c r="GJY32">
        <v>0</v>
      </c>
      <c r="GJZ32">
        <v>0</v>
      </c>
      <c r="GKA32">
        <v>0</v>
      </c>
      <c r="GKB32">
        <v>0</v>
      </c>
      <c r="GKC32">
        <v>0</v>
      </c>
      <c r="GKD32">
        <v>0</v>
      </c>
      <c r="GKE32">
        <v>0</v>
      </c>
      <c r="GKF32">
        <v>0</v>
      </c>
      <c r="GKG32">
        <v>0</v>
      </c>
      <c r="GKH32">
        <v>0</v>
      </c>
      <c r="GKI32">
        <v>0</v>
      </c>
      <c r="GKJ32">
        <v>0</v>
      </c>
      <c r="GKK32">
        <v>0</v>
      </c>
      <c r="GKL32">
        <v>0</v>
      </c>
      <c r="GKM32">
        <v>0</v>
      </c>
      <c r="GKN32">
        <v>0</v>
      </c>
      <c r="GKO32">
        <v>0</v>
      </c>
      <c r="GKP32">
        <v>0</v>
      </c>
      <c r="GKQ32">
        <v>0</v>
      </c>
      <c r="GKR32">
        <v>0</v>
      </c>
      <c r="GKS32">
        <v>0</v>
      </c>
      <c r="GKT32">
        <v>0</v>
      </c>
      <c r="GKU32">
        <v>0</v>
      </c>
      <c r="GKV32">
        <v>0</v>
      </c>
      <c r="GKW32">
        <v>0</v>
      </c>
      <c r="GKX32">
        <v>0</v>
      </c>
      <c r="GKY32">
        <v>0</v>
      </c>
      <c r="GKZ32">
        <v>0</v>
      </c>
      <c r="GLA32">
        <v>0</v>
      </c>
      <c r="GLB32">
        <v>0</v>
      </c>
      <c r="GLC32">
        <v>0</v>
      </c>
      <c r="GLD32">
        <v>0</v>
      </c>
      <c r="GLE32">
        <v>0</v>
      </c>
      <c r="GLF32">
        <v>0</v>
      </c>
      <c r="GLG32">
        <v>0</v>
      </c>
    </row>
    <row r="33" spans="1:5051" x14ac:dyDescent="0.3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148</v>
      </c>
      <c r="AIV33">
        <v>292</v>
      </c>
      <c r="AIW33">
        <v>150</v>
      </c>
      <c r="AIX33">
        <v>292</v>
      </c>
      <c r="AIY33">
        <v>295</v>
      </c>
      <c r="AIZ33">
        <v>291</v>
      </c>
      <c r="AJA33">
        <v>301</v>
      </c>
      <c r="AJB33">
        <v>321</v>
      </c>
      <c r="AJC33">
        <v>329</v>
      </c>
      <c r="AJD33">
        <v>464</v>
      </c>
      <c r="AJE33">
        <v>316</v>
      </c>
      <c r="AJF33">
        <v>312</v>
      </c>
      <c r="AJG33">
        <v>310</v>
      </c>
      <c r="AJH33">
        <v>461</v>
      </c>
      <c r="AJI33">
        <v>332</v>
      </c>
      <c r="AJJ33">
        <v>487</v>
      </c>
      <c r="AJK33">
        <v>604</v>
      </c>
      <c r="AJL33">
        <v>284</v>
      </c>
      <c r="AJM33">
        <v>0</v>
      </c>
      <c r="AJN33">
        <v>142</v>
      </c>
      <c r="AJO33">
        <v>0</v>
      </c>
      <c r="AJP33">
        <v>144</v>
      </c>
      <c r="AJQ33">
        <v>157</v>
      </c>
      <c r="AJR33">
        <v>157</v>
      </c>
      <c r="AJS33">
        <v>142</v>
      </c>
      <c r="AJT33">
        <v>140</v>
      </c>
      <c r="AJU33">
        <v>288</v>
      </c>
      <c r="AJV33">
        <v>150</v>
      </c>
      <c r="AJW33">
        <v>142</v>
      </c>
      <c r="AJX33">
        <v>140</v>
      </c>
      <c r="AJY33">
        <v>140</v>
      </c>
      <c r="AJZ33">
        <v>283</v>
      </c>
      <c r="AKA33">
        <v>294</v>
      </c>
      <c r="AKB33">
        <v>154</v>
      </c>
      <c r="AKC33">
        <v>149</v>
      </c>
      <c r="AKD33">
        <v>146</v>
      </c>
      <c r="AKE33">
        <v>285</v>
      </c>
      <c r="AKF33">
        <v>142</v>
      </c>
      <c r="AKG33">
        <v>143</v>
      </c>
      <c r="AKH33">
        <v>144</v>
      </c>
      <c r="AKI33">
        <v>146</v>
      </c>
      <c r="AKJ33">
        <v>292</v>
      </c>
      <c r="AKK33">
        <v>286</v>
      </c>
      <c r="AKL33">
        <v>288</v>
      </c>
      <c r="AKM33">
        <v>292</v>
      </c>
      <c r="AKN33">
        <v>302</v>
      </c>
      <c r="AKO33">
        <v>312</v>
      </c>
      <c r="AKP33">
        <v>316</v>
      </c>
      <c r="AKQ33">
        <v>310</v>
      </c>
      <c r="AKR33">
        <v>297</v>
      </c>
      <c r="AKS33">
        <v>159</v>
      </c>
      <c r="AKT33">
        <v>163</v>
      </c>
      <c r="AKU33">
        <v>165</v>
      </c>
      <c r="AKV33">
        <v>161</v>
      </c>
      <c r="AKW33">
        <v>432</v>
      </c>
      <c r="AKX33">
        <v>154</v>
      </c>
      <c r="AKY33">
        <v>594</v>
      </c>
      <c r="AKZ33">
        <v>321</v>
      </c>
      <c r="ALA33">
        <v>342</v>
      </c>
      <c r="ALB33">
        <v>888</v>
      </c>
      <c r="ALC33">
        <v>1015</v>
      </c>
      <c r="ALD33">
        <v>1011</v>
      </c>
      <c r="ALE33">
        <v>1019</v>
      </c>
      <c r="ALF33">
        <v>897</v>
      </c>
      <c r="ALG33">
        <v>929</v>
      </c>
      <c r="ALH33">
        <v>941</v>
      </c>
      <c r="ALI33">
        <v>936</v>
      </c>
      <c r="ALJ33">
        <v>782</v>
      </c>
      <c r="ALK33">
        <v>931</v>
      </c>
      <c r="ALL33">
        <v>767</v>
      </c>
      <c r="ALM33">
        <v>343</v>
      </c>
      <c r="ALN33">
        <v>765</v>
      </c>
      <c r="ALO33">
        <v>933</v>
      </c>
      <c r="ALP33">
        <v>937</v>
      </c>
      <c r="ALQ33">
        <v>761</v>
      </c>
      <c r="ALR33">
        <v>590</v>
      </c>
      <c r="ALS33">
        <v>590</v>
      </c>
      <c r="ALT33">
        <v>1010</v>
      </c>
      <c r="ALU33">
        <v>742</v>
      </c>
      <c r="ALV33">
        <v>1018</v>
      </c>
      <c r="ALW33">
        <v>733</v>
      </c>
      <c r="ALX33">
        <v>734</v>
      </c>
      <c r="ALY33">
        <v>730</v>
      </c>
      <c r="ALZ33">
        <v>738</v>
      </c>
      <c r="AMA33">
        <v>747</v>
      </c>
      <c r="AMB33">
        <v>877</v>
      </c>
      <c r="AMC33">
        <v>751</v>
      </c>
      <c r="AMD33">
        <v>742</v>
      </c>
      <c r="AME33">
        <v>760</v>
      </c>
      <c r="AMF33">
        <v>917</v>
      </c>
      <c r="AMG33">
        <v>912</v>
      </c>
      <c r="AMH33">
        <v>888</v>
      </c>
      <c r="AMI33">
        <v>869</v>
      </c>
      <c r="AMJ33">
        <v>722</v>
      </c>
      <c r="AMK33">
        <v>585</v>
      </c>
      <c r="AML33">
        <v>858</v>
      </c>
      <c r="AMM33">
        <v>730</v>
      </c>
      <c r="AMN33">
        <v>602</v>
      </c>
      <c r="AMO33">
        <v>608</v>
      </c>
      <c r="AMP33">
        <v>753</v>
      </c>
      <c r="AMQ33">
        <v>748</v>
      </c>
      <c r="AMR33">
        <v>767</v>
      </c>
      <c r="AMS33">
        <v>1062</v>
      </c>
      <c r="AMT33">
        <v>1059</v>
      </c>
      <c r="AMU33">
        <v>744</v>
      </c>
      <c r="AMV33">
        <v>735</v>
      </c>
      <c r="AMW33">
        <v>730</v>
      </c>
      <c r="AMX33">
        <v>723</v>
      </c>
      <c r="AMY33">
        <v>577</v>
      </c>
      <c r="AMZ33">
        <v>876</v>
      </c>
      <c r="ANA33">
        <v>898</v>
      </c>
      <c r="ANB33">
        <v>898</v>
      </c>
      <c r="ANC33">
        <v>1035</v>
      </c>
      <c r="AND33">
        <v>899</v>
      </c>
      <c r="ANE33">
        <v>907</v>
      </c>
      <c r="ANF33">
        <v>762</v>
      </c>
      <c r="ANG33">
        <v>889</v>
      </c>
      <c r="ANH33">
        <v>1152</v>
      </c>
      <c r="ANI33">
        <v>1029</v>
      </c>
      <c r="ANJ33">
        <v>1036</v>
      </c>
      <c r="ANK33">
        <v>874</v>
      </c>
      <c r="ANL33">
        <v>741</v>
      </c>
      <c r="ANM33">
        <v>455</v>
      </c>
      <c r="ANN33">
        <v>455</v>
      </c>
      <c r="ANO33">
        <v>448</v>
      </c>
      <c r="ANP33">
        <v>438</v>
      </c>
      <c r="ANQ33">
        <v>438</v>
      </c>
      <c r="ANR33">
        <v>725</v>
      </c>
      <c r="ANS33">
        <v>588</v>
      </c>
      <c r="ANT33">
        <v>582</v>
      </c>
      <c r="ANU33">
        <v>576</v>
      </c>
      <c r="ANV33">
        <v>435</v>
      </c>
      <c r="ANW33">
        <v>299</v>
      </c>
      <c r="ANX33">
        <v>307</v>
      </c>
      <c r="ANY33">
        <v>313</v>
      </c>
      <c r="ANZ33">
        <v>458</v>
      </c>
      <c r="AOA33">
        <v>466</v>
      </c>
      <c r="AOB33">
        <v>460</v>
      </c>
      <c r="AOC33">
        <v>587</v>
      </c>
      <c r="AOD33">
        <v>577</v>
      </c>
      <c r="AOE33">
        <v>445</v>
      </c>
      <c r="AOF33">
        <v>592</v>
      </c>
      <c r="AOG33">
        <v>752</v>
      </c>
      <c r="AOH33">
        <v>898</v>
      </c>
      <c r="AOI33">
        <v>1039</v>
      </c>
      <c r="AOJ33">
        <v>906</v>
      </c>
      <c r="AOK33">
        <v>1199</v>
      </c>
      <c r="AOL33">
        <v>1386</v>
      </c>
      <c r="AOM33">
        <v>1417</v>
      </c>
      <c r="AON33">
        <v>1422</v>
      </c>
      <c r="AOO33">
        <v>1390</v>
      </c>
      <c r="AOP33">
        <v>1648</v>
      </c>
      <c r="AOQ33">
        <v>1207</v>
      </c>
      <c r="AOR33">
        <v>1619</v>
      </c>
      <c r="AOS33">
        <v>1053</v>
      </c>
      <c r="AOT33">
        <v>761</v>
      </c>
      <c r="AOU33">
        <v>608</v>
      </c>
      <c r="AOV33">
        <v>745</v>
      </c>
      <c r="AOW33">
        <v>609</v>
      </c>
      <c r="AOX33">
        <v>744</v>
      </c>
      <c r="AOY33">
        <v>599</v>
      </c>
      <c r="AOZ33">
        <v>591</v>
      </c>
      <c r="APA33">
        <v>452</v>
      </c>
      <c r="APB33">
        <v>449</v>
      </c>
      <c r="APC33">
        <v>730</v>
      </c>
      <c r="APD33">
        <v>610</v>
      </c>
      <c r="APE33">
        <v>759</v>
      </c>
      <c r="APF33">
        <v>753</v>
      </c>
      <c r="APG33">
        <v>601</v>
      </c>
      <c r="APH33">
        <v>586</v>
      </c>
      <c r="API33">
        <v>588</v>
      </c>
      <c r="APJ33">
        <v>589</v>
      </c>
      <c r="APK33">
        <v>582</v>
      </c>
      <c r="APL33">
        <v>448</v>
      </c>
      <c r="APM33">
        <v>726</v>
      </c>
      <c r="APN33">
        <v>452</v>
      </c>
      <c r="APO33">
        <v>457</v>
      </c>
      <c r="APP33">
        <v>455</v>
      </c>
      <c r="APQ33">
        <v>728</v>
      </c>
      <c r="APR33">
        <v>450</v>
      </c>
      <c r="APS33">
        <v>596</v>
      </c>
      <c r="APT33">
        <v>757</v>
      </c>
      <c r="APU33">
        <v>766</v>
      </c>
      <c r="APV33">
        <v>905</v>
      </c>
      <c r="APW33">
        <v>1037</v>
      </c>
      <c r="APX33">
        <v>1042</v>
      </c>
      <c r="APY33">
        <v>915</v>
      </c>
      <c r="APZ33">
        <v>921</v>
      </c>
      <c r="AQA33">
        <v>910</v>
      </c>
      <c r="AQB33">
        <v>1034</v>
      </c>
      <c r="AQC33">
        <v>588</v>
      </c>
      <c r="AQD33">
        <v>452</v>
      </c>
      <c r="AQE33">
        <v>452</v>
      </c>
      <c r="AQF33">
        <v>896</v>
      </c>
      <c r="AQG33">
        <v>1056</v>
      </c>
      <c r="AQH33">
        <v>1198</v>
      </c>
      <c r="AQI33">
        <v>1214</v>
      </c>
      <c r="AQJ33">
        <v>1352</v>
      </c>
      <c r="AQK33">
        <v>1506</v>
      </c>
      <c r="AQL33">
        <v>1795</v>
      </c>
      <c r="AQM33">
        <v>1795</v>
      </c>
      <c r="AQN33">
        <v>1933</v>
      </c>
      <c r="AQO33">
        <v>1636</v>
      </c>
      <c r="AQP33">
        <v>1778</v>
      </c>
      <c r="AQQ33">
        <v>1782</v>
      </c>
      <c r="AQR33">
        <v>1636</v>
      </c>
      <c r="AQS33">
        <v>1911</v>
      </c>
      <c r="AQT33">
        <v>2370</v>
      </c>
      <c r="AQU33">
        <v>2099</v>
      </c>
      <c r="AQV33">
        <v>1789</v>
      </c>
      <c r="AQW33">
        <v>1335</v>
      </c>
      <c r="AQX33">
        <v>1172</v>
      </c>
      <c r="AQY33">
        <v>1171</v>
      </c>
      <c r="AQZ33">
        <v>1175</v>
      </c>
      <c r="ARA33">
        <v>1044</v>
      </c>
      <c r="ARB33">
        <v>1056</v>
      </c>
      <c r="ARC33">
        <v>1052</v>
      </c>
      <c r="ARD33">
        <v>910</v>
      </c>
      <c r="ARE33">
        <v>1178</v>
      </c>
      <c r="ARF33">
        <v>1037</v>
      </c>
      <c r="ARG33">
        <v>1594</v>
      </c>
      <c r="ARH33">
        <v>1167</v>
      </c>
      <c r="ARI33">
        <v>1021</v>
      </c>
      <c r="ARJ33">
        <v>909</v>
      </c>
      <c r="ARK33">
        <v>1075</v>
      </c>
      <c r="ARL33">
        <v>1364</v>
      </c>
      <c r="ARM33">
        <v>1377</v>
      </c>
      <c r="ARN33">
        <v>1221</v>
      </c>
      <c r="ARO33">
        <v>1202</v>
      </c>
      <c r="ARP33">
        <v>1188</v>
      </c>
      <c r="ARQ33">
        <v>1171</v>
      </c>
      <c r="ARR33">
        <v>1155</v>
      </c>
      <c r="ARS33">
        <v>1156</v>
      </c>
      <c r="ART33">
        <v>1449</v>
      </c>
      <c r="ARU33">
        <v>1318</v>
      </c>
      <c r="ARV33">
        <v>1321</v>
      </c>
      <c r="ARW33">
        <v>1453</v>
      </c>
      <c r="ARX33">
        <v>1033</v>
      </c>
      <c r="ARY33">
        <v>610</v>
      </c>
      <c r="ARZ33">
        <v>745</v>
      </c>
      <c r="ASA33">
        <v>759</v>
      </c>
      <c r="ASB33">
        <v>1184</v>
      </c>
      <c r="ASC33">
        <v>1493</v>
      </c>
      <c r="ASD33">
        <v>1113</v>
      </c>
      <c r="ASE33">
        <v>1262</v>
      </c>
      <c r="ASF33">
        <v>1095</v>
      </c>
      <c r="ASG33">
        <v>1038</v>
      </c>
      <c r="ASH33">
        <v>583</v>
      </c>
      <c r="ASI33">
        <v>1007</v>
      </c>
      <c r="ASJ33">
        <v>897</v>
      </c>
      <c r="ASK33">
        <v>890</v>
      </c>
      <c r="ASL33">
        <v>755</v>
      </c>
      <c r="ASM33">
        <v>1058</v>
      </c>
      <c r="ASN33">
        <v>936</v>
      </c>
      <c r="ASO33">
        <v>1090</v>
      </c>
      <c r="ASP33">
        <v>1511</v>
      </c>
      <c r="ASQ33">
        <v>1250</v>
      </c>
      <c r="ASR33">
        <v>1390</v>
      </c>
      <c r="ASS33">
        <v>1540</v>
      </c>
      <c r="AST33">
        <v>1103</v>
      </c>
      <c r="ASU33">
        <v>1402</v>
      </c>
      <c r="ASV33">
        <v>1295</v>
      </c>
      <c r="ASW33">
        <v>1431</v>
      </c>
      <c r="ASX33">
        <v>1413</v>
      </c>
      <c r="ASY33">
        <v>1558</v>
      </c>
      <c r="ASZ33">
        <v>1553</v>
      </c>
      <c r="ATA33">
        <v>1281</v>
      </c>
      <c r="ATB33">
        <v>1285</v>
      </c>
      <c r="ATC33">
        <v>1386</v>
      </c>
      <c r="ATD33">
        <v>1080</v>
      </c>
      <c r="ATE33">
        <v>925</v>
      </c>
      <c r="ATF33">
        <v>926</v>
      </c>
      <c r="ATG33">
        <v>930</v>
      </c>
      <c r="ATH33">
        <v>1072</v>
      </c>
      <c r="ATI33">
        <v>919</v>
      </c>
      <c r="ATJ33">
        <v>883</v>
      </c>
      <c r="ATK33">
        <v>898</v>
      </c>
      <c r="ATL33">
        <v>1065</v>
      </c>
      <c r="ATM33">
        <v>1176</v>
      </c>
      <c r="ATN33">
        <v>746</v>
      </c>
      <c r="ATO33">
        <v>728</v>
      </c>
      <c r="ATP33">
        <v>723</v>
      </c>
      <c r="ATQ33">
        <v>569</v>
      </c>
      <c r="ATR33">
        <v>425</v>
      </c>
      <c r="ATS33">
        <v>440</v>
      </c>
      <c r="ATT33">
        <v>291</v>
      </c>
      <c r="ATU33">
        <v>562</v>
      </c>
      <c r="ATV33">
        <v>294</v>
      </c>
      <c r="ATW33">
        <v>150</v>
      </c>
      <c r="ATX33">
        <v>143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284</v>
      </c>
      <c r="AUE33">
        <v>424</v>
      </c>
      <c r="AUF33">
        <v>288</v>
      </c>
      <c r="AUG33">
        <v>147</v>
      </c>
      <c r="AUH33">
        <v>147</v>
      </c>
      <c r="AUI33">
        <v>0</v>
      </c>
      <c r="AUJ33">
        <v>0</v>
      </c>
      <c r="AUK33">
        <v>0</v>
      </c>
      <c r="AUL33">
        <v>140</v>
      </c>
      <c r="AUM33">
        <v>142</v>
      </c>
      <c r="AUN33">
        <v>142</v>
      </c>
      <c r="AUO33">
        <v>282</v>
      </c>
      <c r="AUP33">
        <v>139</v>
      </c>
      <c r="AUQ33">
        <v>0</v>
      </c>
      <c r="AUR33">
        <v>142</v>
      </c>
      <c r="AUS33">
        <v>142</v>
      </c>
      <c r="AUT33">
        <v>142</v>
      </c>
      <c r="AUU33">
        <v>143</v>
      </c>
      <c r="AUV33">
        <v>283</v>
      </c>
      <c r="AUW33">
        <v>140</v>
      </c>
      <c r="AUX33">
        <v>580</v>
      </c>
      <c r="AUY33">
        <v>579</v>
      </c>
      <c r="AUZ33">
        <v>140</v>
      </c>
      <c r="AVA33">
        <v>287</v>
      </c>
      <c r="AVB33">
        <v>291</v>
      </c>
      <c r="AVC33">
        <v>434</v>
      </c>
      <c r="AVD33">
        <v>293</v>
      </c>
      <c r="AVE33">
        <v>312</v>
      </c>
      <c r="AVF33">
        <v>430</v>
      </c>
      <c r="AVG33">
        <v>146</v>
      </c>
      <c r="AVH33">
        <v>419</v>
      </c>
      <c r="AVI33">
        <v>282</v>
      </c>
      <c r="AVJ33">
        <v>285</v>
      </c>
      <c r="AVK33">
        <v>282</v>
      </c>
      <c r="AVL33">
        <v>428</v>
      </c>
      <c r="AVM33">
        <v>438</v>
      </c>
      <c r="AVN33">
        <v>444</v>
      </c>
      <c r="AVO33">
        <v>750</v>
      </c>
      <c r="AVP33">
        <v>635</v>
      </c>
      <c r="AVQ33">
        <v>632</v>
      </c>
      <c r="AVR33">
        <v>854</v>
      </c>
      <c r="AVS33">
        <v>291</v>
      </c>
      <c r="AVT33">
        <v>422</v>
      </c>
      <c r="AVU33">
        <v>281</v>
      </c>
      <c r="AVV33">
        <v>138</v>
      </c>
      <c r="AVW33">
        <v>0</v>
      </c>
      <c r="AVX33">
        <v>139</v>
      </c>
      <c r="AVY33">
        <v>142</v>
      </c>
      <c r="AVZ33">
        <v>0</v>
      </c>
      <c r="AWA33">
        <v>279</v>
      </c>
      <c r="AWB33">
        <v>286</v>
      </c>
      <c r="AWC33">
        <v>283</v>
      </c>
      <c r="AWD33">
        <v>571</v>
      </c>
      <c r="AWE33">
        <v>421</v>
      </c>
      <c r="AWF33">
        <v>146</v>
      </c>
      <c r="AWG33">
        <v>317</v>
      </c>
      <c r="AWH33">
        <v>456</v>
      </c>
      <c r="AWI33">
        <v>305</v>
      </c>
      <c r="AWJ33">
        <v>141</v>
      </c>
      <c r="AWK33">
        <v>140</v>
      </c>
      <c r="AWL33">
        <v>286</v>
      </c>
      <c r="AWM33">
        <v>310</v>
      </c>
      <c r="AWN33">
        <v>613</v>
      </c>
      <c r="AWO33">
        <v>588</v>
      </c>
      <c r="AWP33">
        <v>427</v>
      </c>
      <c r="AWQ33">
        <v>451</v>
      </c>
      <c r="AWR33">
        <v>447</v>
      </c>
      <c r="AWS33">
        <v>571</v>
      </c>
      <c r="AWT33">
        <v>291</v>
      </c>
      <c r="AWU33">
        <v>734</v>
      </c>
      <c r="AWV33">
        <v>887</v>
      </c>
      <c r="AWW33">
        <v>607</v>
      </c>
      <c r="AWX33">
        <v>468</v>
      </c>
      <c r="AWY33">
        <v>465</v>
      </c>
      <c r="AWZ33">
        <v>757</v>
      </c>
      <c r="AXA33">
        <v>909</v>
      </c>
      <c r="AXB33">
        <v>734</v>
      </c>
      <c r="AXC33">
        <v>573</v>
      </c>
      <c r="AXD33">
        <v>158</v>
      </c>
      <c r="AXE33">
        <v>301</v>
      </c>
      <c r="AXF33">
        <v>574</v>
      </c>
      <c r="AXG33">
        <v>1009</v>
      </c>
      <c r="AXH33">
        <v>1196</v>
      </c>
      <c r="AXI33">
        <v>1633</v>
      </c>
      <c r="AXJ33">
        <v>1497</v>
      </c>
      <c r="AXK33">
        <v>902</v>
      </c>
      <c r="AXL33">
        <v>918</v>
      </c>
      <c r="AXM33">
        <v>587</v>
      </c>
      <c r="AXN33">
        <v>155</v>
      </c>
      <c r="AXO33">
        <v>147</v>
      </c>
      <c r="AXP33">
        <v>284</v>
      </c>
      <c r="AXQ33">
        <v>138</v>
      </c>
      <c r="AXR33">
        <v>291</v>
      </c>
      <c r="AXS33">
        <v>152</v>
      </c>
      <c r="AXT33">
        <v>144</v>
      </c>
      <c r="AXU33">
        <v>0</v>
      </c>
      <c r="AXV33">
        <v>286</v>
      </c>
      <c r="AXW33">
        <v>606</v>
      </c>
      <c r="AXX33">
        <v>1505</v>
      </c>
      <c r="AXY33">
        <v>1248</v>
      </c>
      <c r="AXZ33">
        <v>1266</v>
      </c>
      <c r="AYA33">
        <v>966</v>
      </c>
      <c r="AYB33">
        <v>634</v>
      </c>
      <c r="AYC33">
        <v>591</v>
      </c>
      <c r="AYD33">
        <v>276</v>
      </c>
      <c r="AYE33">
        <v>0</v>
      </c>
      <c r="AYF33">
        <v>152</v>
      </c>
      <c r="AYG33">
        <v>586</v>
      </c>
      <c r="AYH33">
        <v>460</v>
      </c>
      <c r="AYI33">
        <v>583</v>
      </c>
      <c r="AYJ33">
        <v>0</v>
      </c>
      <c r="AYK33">
        <v>0</v>
      </c>
      <c r="AYL33">
        <v>422</v>
      </c>
      <c r="AYM33">
        <v>287</v>
      </c>
      <c r="AYN33">
        <v>715</v>
      </c>
      <c r="AYO33">
        <v>451</v>
      </c>
      <c r="AYP33">
        <v>710</v>
      </c>
      <c r="AYQ33">
        <v>444</v>
      </c>
      <c r="AYR33">
        <v>622</v>
      </c>
      <c r="AYS33">
        <v>909</v>
      </c>
      <c r="AYT33">
        <v>756</v>
      </c>
      <c r="AYU33">
        <v>892</v>
      </c>
      <c r="AYV33">
        <v>892</v>
      </c>
      <c r="AYW33">
        <v>740</v>
      </c>
      <c r="AYX33">
        <v>310</v>
      </c>
      <c r="AYY33">
        <v>586</v>
      </c>
      <c r="AYZ33">
        <v>873</v>
      </c>
      <c r="AZA33">
        <v>888</v>
      </c>
      <c r="AZB33">
        <v>617</v>
      </c>
      <c r="AZC33">
        <v>595</v>
      </c>
      <c r="AZD33">
        <v>308</v>
      </c>
      <c r="AZE33">
        <v>601</v>
      </c>
      <c r="AZF33">
        <v>593</v>
      </c>
      <c r="AZG33">
        <v>447</v>
      </c>
      <c r="AZH33">
        <v>310</v>
      </c>
      <c r="AZI33">
        <v>307</v>
      </c>
      <c r="AZJ33">
        <v>612</v>
      </c>
      <c r="AZK33">
        <v>1060</v>
      </c>
      <c r="AZL33">
        <v>885</v>
      </c>
      <c r="AZM33">
        <v>440</v>
      </c>
      <c r="AZN33">
        <v>138</v>
      </c>
      <c r="AZO33">
        <v>285</v>
      </c>
      <c r="AZP33">
        <v>0</v>
      </c>
      <c r="AZQ33">
        <v>0</v>
      </c>
      <c r="AZR33">
        <v>140</v>
      </c>
      <c r="AZS33">
        <v>290</v>
      </c>
      <c r="AZT33">
        <v>159</v>
      </c>
      <c r="AZU33">
        <v>145</v>
      </c>
      <c r="AZV33">
        <v>317</v>
      </c>
      <c r="AZW33">
        <v>332</v>
      </c>
      <c r="AZX33">
        <v>437</v>
      </c>
      <c r="AZY33">
        <v>143</v>
      </c>
      <c r="AZZ33">
        <v>141</v>
      </c>
      <c r="BAA33">
        <v>450</v>
      </c>
      <c r="BAB33">
        <v>608</v>
      </c>
      <c r="BAC33">
        <v>603</v>
      </c>
      <c r="BAD33">
        <v>147</v>
      </c>
      <c r="BAE33">
        <v>0</v>
      </c>
      <c r="BAF33">
        <v>0</v>
      </c>
      <c r="BAG33">
        <v>0</v>
      </c>
      <c r="BAH33">
        <v>288</v>
      </c>
      <c r="BAI33">
        <v>436</v>
      </c>
      <c r="BAJ33">
        <v>435</v>
      </c>
      <c r="BAK33">
        <v>446</v>
      </c>
      <c r="BAL33">
        <v>459</v>
      </c>
      <c r="BAM33">
        <v>593</v>
      </c>
      <c r="BAN33">
        <v>150</v>
      </c>
      <c r="BAO33">
        <v>278</v>
      </c>
      <c r="BAP33">
        <v>283</v>
      </c>
      <c r="BAQ33">
        <v>284</v>
      </c>
      <c r="BAR33">
        <v>144</v>
      </c>
      <c r="BAS33">
        <v>279</v>
      </c>
      <c r="BAT33">
        <v>297</v>
      </c>
      <c r="BAU33">
        <v>324</v>
      </c>
      <c r="BAV33">
        <v>763</v>
      </c>
      <c r="BAW33">
        <v>939</v>
      </c>
      <c r="BAX33">
        <v>655</v>
      </c>
      <c r="BAY33">
        <v>484</v>
      </c>
      <c r="BAZ33">
        <v>315</v>
      </c>
      <c r="BBA33">
        <v>285</v>
      </c>
      <c r="BBB33">
        <v>138</v>
      </c>
      <c r="BBC33">
        <v>143</v>
      </c>
      <c r="BBD33">
        <v>438</v>
      </c>
      <c r="BBE33">
        <v>593</v>
      </c>
      <c r="BBF33">
        <v>885</v>
      </c>
      <c r="BBG33">
        <v>1007</v>
      </c>
      <c r="BBH33">
        <v>297</v>
      </c>
      <c r="BBI33">
        <v>281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141</v>
      </c>
      <c r="BBS33">
        <v>149</v>
      </c>
      <c r="BBT33">
        <v>300</v>
      </c>
      <c r="BBU33">
        <v>170</v>
      </c>
      <c r="BBV33">
        <v>155</v>
      </c>
      <c r="BBW33">
        <v>0</v>
      </c>
      <c r="BBX33">
        <v>0</v>
      </c>
      <c r="BBY33">
        <v>0</v>
      </c>
      <c r="BBZ33">
        <v>0</v>
      </c>
      <c r="BCA33">
        <v>161</v>
      </c>
      <c r="BCB33">
        <v>319</v>
      </c>
      <c r="BCC33">
        <v>352</v>
      </c>
      <c r="BCD33">
        <v>354</v>
      </c>
      <c r="BCE33">
        <v>327</v>
      </c>
      <c r="BCF33">
        <v>277</v>
      </c>
      <c r="BCG33">
        <v>147</v>
      </c>
      <c r="BCH33">
        <v>0</v>
      </c>
      <c r="BCI33">
        <v>140</v>
      </c>
      <c r="BCJ33">
        <v>0</v>
      </c>
      <c r="BCK33">
        <v>0</v>
      </c>
      <c r="BCL33">
        <v>285</v>
      </c>
      <c r="BCM33">
        <v>282</v>
      </c>
      <c r="BCN33">
        <v>145</v>
      </c>
      <c r="BCO33">
        <v>145</v>
      </c>
      <c r="BCP33">
        <v>313</v>
      </c>
      <c r="BCQ33">
        <v>453</v>
      </c>
      <c r="BCR33">
        <v>156</v>
      </c>
      <c r="BCS33">
        <v>0</v>
      </c>
      <c r="BCT33">
        <v>0</v>
      </c>
      <c r="BCU33">
        <v>0</v>
      </c>
      <c r="BCV33">
        <v>143</v>
      </c>
      <c r="BCW33">
        <v>138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280</v>
      </c>
      <c r="BDE33">
        <v>149</v>
      </c>
      <c r="BDF33">
        <v>162</v>
      </c>
      <c r="BDG33">
        <v>307</v>
      </c>
      <c r="BDH33">
        <v>152</v>
      </c>
      <c r="BDI33">
        <v>0</v>
      </c>
      <c r="BDJ33">
        <v>0</v>
      </c>
      <c r="BDK33">
        <v>0</v>
      </c>
      <c r="BDL33">
        <v>144</v>
      </c>
      <c r="BDM33">
        <v>142</v>
      </c>
      <c r="BDN33">
        <v>0</v>
      </c>
      <c r="BDO33">
        <v>282</v>
      </c>
      <c r="BDP33">
        <v>318</v>
      </c>
      <c r="BDQ33">
        <v>151</v>
      </c>
      <c r="BDR33">
        <v>0</v>
      </c>
      <c r="BDS33">
        <v>144</v>
      </c>
      <c r="BDT33">
        <v>0</v>
      </c>
      <c r="BDU33">
        <v>0</v>
      </c>
      <c r="BDV33">
        <v>0</v>
      </c>
      <c r="BDW33">
        <v>0</v>
      </c>
      <c r="BDX33">
        <v>289</v>
      </c>
      <c r="BDY33">
        <v>582</v>
      </c>
      <c r="BDZ33">
        <v>792</v>
      </c>
      <c r="BEA33">
        <v>1127</v>
      </c>
      <c r="BEB33">
        <v>1282</v>
      </c>
      <c r="BEC33">
        <v>968</v>
      </c>
      <c r="BED33">
        <v>748</v>
      </c>
      <c r="BEE33">
        <v>306</v>
      </c>
      <c r="BEF33">
        <v>287</v>
      </c>
      <c r="BEG33">
        <v>138</v>
      </c>
      <c r="BEH33">
        <v>285</v>
      </c>
      <c r="BEI33">
        <v>578</v>
      </c>
      <c r="BEJ33">
        <v>582</v>
      </c>
      <c r="BEK33">
        <v>747</v>
      </c>
      <c r="BEL33">
        <v>607</v>
      </c>
      <c r="BEM33">
        <v>453</v>
      </c>
      <c r="BEN33">
        <v>723</v>
      </c>
      <c r="BEO33">
        <v>437</v>
      </c>
      <c r="BEP33">
        <v>434</v>
      </c>
      <c r="BEQ33">
        <v>293</v>
      </c>
      <c r="BER33">
        <v>437</v>
      </c>
      <c r="BES33">
        <v>473</v>
      </c>
      <c r="BET33">
        <v>483</v>
      </c>
      <c r="BEU33">
        <v>633</v>
      </c>
      <c r="BEV33">
        <v>589</v>
      </c>
      <c r="BEW33">
        <v>433</v>
      </c>
      <c r="BEX33">
        <v>433</v>
      </c>
      <c r="BEY33">
        <v>309</v>
      </c>
      <c r="BEZ33">
        <v>468</v>
      </c>
      <c r="BFA33">
        <v>619</v>
      </c>
      <c r="BFB33">
        <v>476</v>
      </c>
      <c r="BFC33">
        <v>468</v>
      </c>
      <c r="BFD33">
        <v>471</v>
      </c>
      <c r="BFE33">
        <v>603</v>
      </c>
      <c r="BFF33">
        <v>756</v>
      </c>
      <c r="BFG33">
        <v>1040</v>
      </c>
      <c r="BFH33">
        <v>1075</v>
      </c>
      <c r="BFI33">
        <v>1074</v>
      </c>
      <c r="BFJ33">
        <v>1062</v>
      </c>
      <c r="BFK33">
        <v>756</v>
      </c>
      <c r="BFL33">
        <v>603</v>
      </c>
      <c r="BFM33">
        <v>324</v>
      </c>
      <c r="BFN33">
        <v>309</v>
      </c>
      <c r="BFO33">
        <v>444</v>
      </c>
      <c r="BFP33">
        <v>281</v>
      </c>
      <c r="BFQ33">
        <v>148</v>
      </c>
      <c r="BFR33">
        <v>155</v>
      </c>
      <c r="BFS33">
        <v>295</v>
      </c>
      <c r="BFT33">
        <v>586</v>
      </c>
      <c r="BFU33">
        <v>579</v>
      </c>
      <c r="BFV33">
        <v>434</v>
      </c>
      <c r="BFW33">
        <v>705</v>
      </c>
      <c r="BFX33">
        <v>571</v>
      </c>
      <c r="BFY33">
        <v>583</v>
      </c>
      <c r="BFZ33">
        <v>586</v>
      </c>
      <c r="BGA33">
        <v>586</v>
      </c>
      <c r="BGB33">
        <v>423</v>
      </c>
      <c r="BGC33">
        <v>138</v>
      </c>
      <c r="BGD33">
        <v>280</v>
      </c>
      <c r="BGE33">
        <v>288</v>
      </c>
      <c r="BGF33">
        <v>975</v>
      </c>
      <c r="BGG33">
        <v>864</v>
      </c>
      <c r="BGH33">
        <v>860</v>
      </c>
      <c r="BGI33">
        <v>1004</v>
      </c>
      <c r="BGJ33">
        <v>592</v>
      </c>
      <c r="BGK33">
        <v>435</v>
      </c>
      <c r="BGL33">
        <v>440</v>
      </c>
      <c r="BGM33">
        <v>728</v>
      </c>
      <c r="BGN33">
        <v>586</v>
      </c>
      <c r="BGO33">
        <v>580</v>
      </c>
      <c r="BGP33">
        <v>856</v>
      </c>
      <c r="BGQ33">
        <v>1002</v>
      </c>
      <c r="BGR33">
        <v>569</v>
      </c>
      <c r="BGS33">
        <v>595</v>
      </c>
      <c r="BGT33">
        <v>1094</v>
      </c>
      <c r="BGU33">
        <v>1259</v>
      </c>
      <c r="BGV33">
        <v>1082</v>
      </c>
      <c r="BGW33">
        <v>447</v>
      </c>
      <c r="BGX33">
        <v>583</v>
      </c>
      <c r="BGY33">
        <v>296</v>
      </c>
      <c r="BGZ33">
        <v>718</v>
      </c>
      <c r="BHA33">
        <v>583</v>
      </c>
      <c r="BHB33">
        <v>463</v>
      </c>
      <c r="BHC33">
        <v>1026</v>
      </c>
      <c r="BHD33">
        <v>855</v>
      </c>
      <c r="BHE33">
        <v>723</v>
      </c>
      <c r="BHF33">
        <v>739</v>
      </c>
      <c r="BHG33">
        <v>869</v>
      </c>
      <c r="BHH33">
        <v>1009</v>
      </c>
      <c r="BHI33">
        <v>570</v>
      </c>
      <c r="BHJ33">
        <v>440</v>
      </c>
      <c r="BHK33">
        <v>596</v>
      </c>
      <c r="BHL33">
        <v>883</v>
      </c>
      <c r="BHM33">
        <v>878</v>
      </c>
      <c r="BHN33">
        <v>916</v>
      </c>
      <c r="BHO33">
        <v>1101</v>
      </c>
      <c r="BHP33">
        <v>1093</v>
      </c>
      <c r="BHQ33">
        <v>1091</v>
      </c>
      <c r="BHR33">
        <v>1044</v>
      </c>
      <c r="BHS33">
        <v>1200</v>
      </c>
      <c r="BHT33">
        <v>1369</v>
      </c>
      <c r="BHU33">
        <v>1515</v>
      </c>
      <c r="BHV33">
        <v>1180</v>
      </c>
      <c r="BHW33">
        <v>1038</v>
      </c>
      <c r="BHX33">
        <v>1059</v>
      </c>
      <c r="BHY33">
        <v>629</v>
      </c>
      <c r="BHZ33">
        <v>610</v>
      </c>
      <c r="BIA33">
        <v>585</v>
      </c>
      <c r="BIB33">
        <v>942</v>
      </c>
      <c r="BIC33">
        <v>1221</v>
      </c>
      <c r="BID33">
        <v>755</v>
      </c>
      <c r="BIE33">
        <v>712</v>
      </c>
      <c r="BIF33">
        <v>734</v>
      </c>
      <c r="BIG33">
        <v>912</v>
      </c>
      <c r="BIH33">
        <v>1410</v>
      </c>
      <c r="BII33">
        <v>1319</v>
      </c>
      <c r="BIJ33">
        <v>1859</v>
      </c>
      <c r="BIK33">
        <v>1923</v>
      </c>
      <c r="BIL33">
        <v>1733</v>
      </c>
      <c r="BIM33">
        <v>1586</v>
      </c>
      <c r="BIN33">
        <v>1583</v>
      </c>
      <c r="BIO33">
        <v>1608</v>
      </c>
      <c r="BIP33">
        <v>1062</v>
      </c>
      <c r="BIQ33">
        <v>887</v>
      </c>
      <c r="BIR33">
        <v>874</v>
      </c>
      <c r="BIS33">
        <v>895</v>
      </c>
      <c r="BIT33">
        <v>913</v>
      </c>
      <c r="BIU33">
        <v>790</v>
      </c>
      <c r="BIV33">
        <v>1243</v>
      </c>
      <c r="BIW33">
        <v>1282</v>
      </c>
      <c r="BIX33">
        <v>1438</v>
      </c>
      <c r="BIY33">
        <v>1287</v>
      </c>
      <c r="BIZ33">
        <v>1090</v>
      </c>
      <c r="BJA33">
        <v>720</v>
      </c>
      <c r="BJB33">
        <v>569</v>
      </c>
      <c r="BJC33">
        <v>574</v>
      </c>
      <c r="BJD33">
        <v>727</v>
      </c>
      <c r="BJE33">
        <v>281</v>
      </c>
      <c r="BJF33">
        <v>140</v>
      </c>
      <c r="BJG33">
        <v>0</v>
      </c>
      <c r="BJH33">
        <v>0</v>
      </c>
      <c r="BJI33">
        <v>278</v>
      </c>
      <c r="BJJ33">
        <v>710</v>
      </c>
      <c r="BJK33">
        <v>594</v>
      </c>
      <c r="BJL33">
        <v>609</v>
      </c>
      <c r="BJM33">
        <v>465</v>
      </c>
      <c r="BJN33">
        <v>611</v>
      </c>
      <c r="BJO33">
        <v>646</v>
      </c>
      <c r="BJP33">
        <v>1272</v>
      </c>
      <c r="BJQ33">
        <v>1866</v>
      </c>
      <c r="BJR33">
        <v>1742</v>
      </c>
      <c r="BJS33">
        <v>1269</v>
      </c>
      <c r="BJT33">
        <v>1102</v>
      </c>
      <c r="BJU33">
        <v>1545</v>
      </c>
      <c r="BJV33">
        <v>993</v>
      </c>
      <c r="BJW33">
        <v>971</v>
      </c>
      <c r="BJX33">
        <v>1269</v>
      </c>
      <c r="BJY33">
        <v>1455</v>
      </c>
      <c r="BJZ33">
        <v>1871</v>
      </c>
      <c r="BKA33">
        <v>1281</v>
      </c>
      <c r="BKB33">
        <v>1277</v>
      </c>
      <c r="BKC33">
        <v>1971</v>
      </c>
      <c r="BKD33">
        <v>1564</v>
      </c>
      <c r="BKE33">
        <v>842</v>
      </c>
      <c r="BKF33">
        <v>962</v>
      </c>
      <c r="BKG33">
        <v>1053</v>
      </c>
      <c r="BKH33">
        <v>1489</v>
      </c>
      <c r="BKI33">
        <v>1638</v>
      </c>
      <c r="BKJ33">
        <v>1657</v>
      </c>
      <c r="BKK33">
        <v>1206</v>
      </c>
      <c r="BKL33">
        <v>895</v>
      </c>
      <c r="BKM33">
        <v>884</v>
      </c>
      <c r="BKN33">
        <v>765</v>
      </c>
      <c r="BKO33">
        <v>903</v>
      </c>
      <c r="BKP33">
        <v>894</v>
      </c>
      <c r="BKQ33">
        <v>755</v>
      </c>
      <c r="BKR33">
        <v>736</v>
      </c>
      <c r="BKS33">
        <v>304</v>
      </c>
      <c r="BKT33">
        <v>577</v>
      </c>
      <c r="BKU33">
        <v>767</v>
      </c>
      <c r="BKV33">
        <v>1072</v>
      </c>
      <c r="BKW33">
        <v>1183</v>
      </c>
      <c r="BKX33">
        <v>737</v>
      </c>
      <c r="BKY33">
        <v>605</v>
      </c>
      <c r="BKZ33">
        <v>1215</v>
      </c>
      <c r="BLA33">
        <v>821</v>
      </c>
      <c r="BLB33">
        <v>785</v>
      </c>
      <c r="BLC33">
        <v>1360</v>
      </c>
      <c r="BLD33">
        <v>958</v>
      </c>
      <c r="BLE33">
        <v>639</v>
      </c>
      <c r="BLF33">
        <v>488</v>
      </c>
      <c r="BLG33">
        <v>639</v>
      </c>
      <c r="BLH33">
        <v>641</v>
      </c>
      <c r="BLI33">
        <v>503</v>
      </c>
      <c r="BLJ33">
        <v>533</v>
      </c>
      <c r="BLK33">
        <v>989</v>
      </c>
      <c r="BLL33">
        <v>1121</v>
      </c>
      <c r="BLM33">
        <v>1420</v>
      </c>
      <c r="BLN33">
        <v>1736</v>
      </c>
      <c r="BLO33">
        <v>1259</v>
      </c>
      <c r="BLP33">
        <v>940</v>
      </c>
      <c r="BLQ33">
        <v>778</v>
      </c>
      <c r="BLR33">
        <v>1047</v>
      </c>
      <c r="BLS33">
        <v>1051</v>
      </c>
      <c r="BLT33">
        <v>1196</v>
      </c>
      <c r="BLU33">
        <v>1061</v>
      </c>
      <c r="BLV33">
        <v>787</v>
      </c>
      <c r="BLW33">
        <v>954</v>
      </c>
      <c r="BLX33">
        <v>1252</v>
      </c>
      <c r="BLY33">
        <v>1235</v>
      </c>
      <c r="BLZ33">
        <v>1361</v>
      </c>
      <c r="BMA33">
        <v>1187</v>
      </c>
      <c r="BMB33">
        <v>1047</v>
      </c>
      <c r="BMC33">
        <v>605</v>
      </c>
      <c r="BMD33">
        <v>441</v>
      </c>
      <c r="BME33">
        <v>737</v>
      </c>
      <c r="BMF33">
        <v>630</v>
      </c>
      <c r="BMG33">
        <v>1103</v>
      </c>
      <c r="BMH33">
        <v>1125</v>
      </c>
      <c r="BMI33">
        <v>1063</v>
      </c>
      <c r="BMJ33">
        <v>1191</v>
      </c>
      <c r="BMK33">
        <v>1234</v>
      </c>
      <c r="BML33">
        <v>784</v>
      </c>
      <c r="BMM33">
        <v>452</v>
      </c>
      <c r="BMN33">
        <v>584</v>
      </c>
      <c r="BMO33">
        <v>730</v>
      </c>
      <c r="BMP33">
        <v>765</v>
      </c>
      <c r="BMQ33">
        <v>1203</v>
      </c>
      <c r="BMR33">
        <v>890</v>
      </c>
      <c r="BMS33">
        <v>1000</v>
      </c>
      <c r="BMT33">
        <v>419</v>
      </c>
      <c r="BMU33">
        <v>151</v>
      </c>
      <c r="BMV33">
        <v>434</v>
      </c>
      <c r="BMW33">
        <v>281</v>
      </c>
      <c r="BMX33">
        <v>299</v>
      </c>
      <c r="BMY33">
        <v>733</v>
      </c>
      <c r="BMZ33">
        <v>588</v>
      </c>
      <c r="BNA33">
        <v>586</v>
      </c>
      <c r="BNB33">
        <v>748</v>
      </c>
      <c r="BNC33">
        <v>605</v>
      </c>
      <c r="BND33">
        <v>457</v>
      </c>
      <c r="BNE33">
        <v>740</v>
      </c>
      <c r="BNF33">
        <v>914</v>
      </c>
      <c r="BNG33">
        <v>1520</v>
      </c>
      <c r="BNH33">
        <v>1514</v>
      </c>
      <c r="BNI33">
        <v>1499</v>
      </c>
      <c r="BNJ33">
        <v>1068</v>
      </c>
      <c r="BNK33">
        <v>1189</v>
      </c>
      <c r="BNL33">
        <v>1191</v>
      </c>
      <c r="BNM33">
        <v>1336</v>
      </c>
      <c r="BNN33">
        <v>1328</v>
      </c>
      <c r="BNO33">
        <v>1200</v>
      </c>
      <c r="BNP33">
        <v>1330</v>
      </c>
      <c r="BNQ33">
        <v>1020</v>
      </c>
      <c r="BNR33">
        <v>996</v>
      </c>
      <c r="BNS33">
        <v>1035</v>
      </c>
      <c r="BNT33">
        <v>1068</v>
      </c>
      <c r="BNU33">
        <v>1097</v>
      </c>
      <c r="BNV33">
        <v>1248</v>
      </c>
      <c r="BNW33">
        <v>1224</v>
      </c>
      <c r="BNX33">
        <v>890</v>
      </c>
      <c r="BNY33">
        <v>434</v>
      </c>
      <c r="BNZ33">
        <v>426</v>
      </c>
      <c r="BOA33">
        <v>143</v>
      </c>
      <c r="BOB33">
        <v>431</v>
      </c>
      <c r="BOC33">
        <v>598</v>
      </c>
      <c r="BOD33">
        <v>468</v>
      </c>
      <c r="BOE33">
        <v>714</v>
      </c>
      <c r="BOF33">
        <v>280</v>
      </c>
      <c r="BOG33">
        <v>0</v>
      </c>
      <c r="BOH33">
        <v>146</v>
      </c>
      <c r="BOI33">
        <v>595</v>
      </c>
      <c r="BOJ33">
        <v>617</v>
      </c>
      <c r="BOK33">
        <v>574</v>
      </c>
      <c r="BOL33">
        <v>603</v>
      </c>
      <c r="BOM33">
        <v>764</v>
      </c>
      <c r="BON33">
        <v>629</v>
      </c>
      <c r="BOO33">
        <v>1042</v>
      </c>
      <c r="BOP33">
        <v>808</v>
      </c>
      <c r="BOQ33">
        <v>1103</v>
      </c>
      <c r="BOR33">
        <v>1224</v>
      </c>
      <c r="BOS33">
        <v>925</v>
      </c>
      <c r="BOT33">
        <v>1050</v>
      </c>
      <c r="BOU33">
        <v>903</v>
      </c>
      <c r="BOV33">
        <v>900</v>
      </c>
      <c r="BOW33">
        <v>896</v>
      </c>
      <c r="BOX33">
        <v>1352</v>
      </c>
      <c r="BOY33">
        <v>1105</v>
      </c>
      <c r="BOZ33">
        <v>1420</v>
      </c>
      <c r="BPA33">
        <v>1275</v>
      </c>
      <c r="BPB33">
        <v>1398</v>
      </c>
      <c r="BPC33">
        <v>1521</v>
      </c>
      <c r="BPD33">
        <v>2539</v>
      </c>
      <c r="BPE33">
        <v>2163</v>
      </c>
      <c r="BPF33">
        <v>2015</v>
      </c>
      <c r="BPG33">
        <v>1822</v>
      </c>
      <c r="BPH33">
        <v>1651</v>
      </c>
      <c r="BPI33">
        <v>902</v>
      </c>
      <c r="BPJ33">
        <v>603</v>
      </c>
      <c r="BPK33">
        <v>884</v>
      </c>
      <c r="BPL33">
        <v>1017</v>
      </c>
      <c r="BPM33">
        <v>719</v>
      </c>
      <c r="BPN33">
        <v>574</v>
      </c>
      <c r="BPO33">
        <v>1013</v>
      </c>
      <c r="BPP33">
        <v>747</v>
      </c>
      <c r="BPQ33">
        <v>883</v>
      </c>
      <c r="BPR33">
        <v>905</v>
      </c>
      <c r="BPS33">
        <v>659</v>
      </c>
      <c r="BPT33">
        <v>647</v>
      </c>
      <c r="BPU33">
        <v>618</v>
      </c>
      <c r="BPV33">
        <v>493</v>
      </c>
      <c r="BPW33">
        <v>747</v>
      </c>
      <c r="BPX33">
        <v>312</v>
      </c>
      <c r="BPY33">
        <v>863</v>
      </c>
      <c r="BPZ33">
        <v>732</v>
      </c>
      <c r="BQA33">
        <v>601</v>
      </c>
      <c r="BQB33">
        <v>1023</v>
      </c>
      <c r="BQC33">
        <v>771</v>
      </c>
      <c r="BQD33">
        <v>809</v>
      </c>
      <c r="BQE33">
        <v>1413</v>
      </c>
      <c r="BQF33">
        <v>1151</v>
      </c>
      <c r="BQG33">
        <v>1268</v>
      </c>
      <c r="BQH33">
        <v>1395</v>
      </c>
      <c r="BQI33">
        <v>1933</v>
      </c>
      <c r="BQJ33">
        <v>1399</v>
      </c>
      <c r="BQK33">
        <v>2472</v>
      </c>
      <c r="BQL33">
        <v>2621</v>
      </c>
      <c r="BQM33">
        <v>2517</v>
      </c>
      <c r="BQN33">
        <v>1749</v>
      </c>
      <c r="BQO33">
        <v>1359</v>
      </c>
      <c r="BQP33">
        <v>1233</v>
      </c>
      <c r="BQQ33">
        <v>1123</v>
      </c>
      <c r="BQR33">
        <v>1240</v>
      </c>
      <c r="BQS33">
        <v>1344</v>
      </c>
      <c r="BQT33">
        <v>1623</v>
      </c>
      <c r="BQU33">
        <v>1467</v>
      </c>
      <c r="BQV33">
        <v>1057</v>
      </c>
      <c r="BQW33">
        <v>937</v>
      </c>
      <c r="BQX33">
        <v>1226</v>
      </c>
      <c r="BQY33">
        <v>1365</v>
      </c>
      <c r="BQZ33">
        <v>1191</v>
      </c>
      <c r="BRA33">
        <v>1031</v>
      </c>
      <c r="BRB33">
        <v>884</v>
      </c>
      <c r="BRC33">
        <v>453</v>
      </c>
      <c r="BRD33">
        <v>1002</v>
      </c>
      <c r="BRE33">
        <v>866</v>
      </c>
      <c r="BRF33">
        <v>1007</v>
      </c>
      <c r="BRG33">
        <v>728</v>
      </c>
      <c r="BRH33">
        <v>420</v>
      </c>
      <c r="BRI33">
        <v>426</v>
      </c>
      <c r="BRJ33">
        <v>744</v>
      </c>
      <c r="BRK33">
        <v>1054</v>
      </c>
      <c r="BRL33">
        <v>818</v>
      </c>
      <c r="BRM33">
        <v>1416</v>
      </c>
      <c r="BRN33">
        <v>1283</v>
      </c>
      <c r="BRO33">
        <v>1693</v>
      </c>
      <c r="BRP33">
        <v>1425</v>
      </c>
      <c r="BRQ33">
        <v>1826</v>
      </c>
      <c r="BRR33">
        <v>2300</v>
      </c>
      <c r="BRS33">
        <v>1997</v>
      </c>
      <c r="BRT33">
        <v>1851</v>
      </c>
      <c r="BRU33">
        <v>1874</v>
      </c>
      <c r="BRV33">
        <v>1879</v>
      </c>
      <c r="BRW33">
        <v>2335</v>
      </c>
      <c r="BRX33">
        <v>2517</v>
      </c>
      <c r="BRY33">
        <v>2630</v>
      </c>
      <c r="BRZ33">
        <v>2453</v>
      </c>
      <c r="BSA33">
        <v>2014</v>
      </c>
      <c r="BSB33">
        <v>1432</v>
      </c>
      <c r="BSC33">
        <v>1416</v>
      </c>
      <c r="BSD33">
        <v>838</v>
      </c>
      <c r="BSE33">
        <v>1112</v>
      </c>
      <c r="BSF33">
        <v>1424</v>
      </c>
      <c r="BSG33">
        <v>1534</v>
      </c>
      <c r="BSH33">
        <v>1352</v>
      </c>
      <c r="BSI33">
        <v>1074</v>
      </c>
      <c r="BSJ33">
        <v>1087</v>
      </c>
      <c r="BSK33">
        <v>1389</v>
      </c>
      <c r="BSL33">
        <v>2267</v>
      </c>
      <c r="BSM33">
        <v>1903</v>
      </c>
      <c r="BSN33">
        <v>1737</v>
      </c>
      <c r="BSO33">
        <v>1402</v>
      </c>
      <c r="BSP33">
        <v>1089</v>
      </c>
      <c r="BSQ33">
        <v>1166</v>
      </c>
      <c r="BSR33">
        <v>890</v>
      </c>
      <c r="BSS33">
        <v>1025</v>
      </c>
      <c r="BST33">
        <v>1165</v>
      </c>
      <c r="BSU33">
        <v>1449</v>
      </c>
      <c r="BSV33">
        <v>1639</v>
      </c>
      <c r="BSW33">
        <v>2214</v>
      </c>
      <c r="BSX33">
        <v>2192</v>
      </c>
      <c r="BSY33">
        <v>1060</v>
      </c>
      <c r="BSZ33">
        <v>1370</v>
      </c>
      <c r="BTA33">
        <v>1517</v>
      </c>
      <c r="BTB33">
        <v>941</v>
      </c>
      <c r="BTC33">
        <v>1059</v>
      </c>
      <c r="BTD33">
        <v>1192</v>
      </c>
      <c r="BTE33">
        <v>1870</v>
      </c>
      <c r="BTF33">
        <v>1618</v>
      </c>
      <c r="BTG33">
        <v>1640</v>
      </c>
      <c r="BTH33">
        <v>1738</v>
      </c>
      <c r="BTI33">
        <v>1657</v>
      </c>
      <c r="BTJ33">
        <v>1409</v>
      </c>
      <c r="BTK33">
        <v>1370</v>
      </c>
      <c r="BTL33">
        <v>1801</v>
      </c>
      <c r="BTM33">
        <v>1700</v>
      </c>
      <c r="BTN33">
        <v>1764</v>
      </c>
      <c r="BTO33">
        <v>2372</v>
      </c>
      <c r="BTP33">
        <v>2941</v>
      </c>
      <c r="BTQ33">
        <v>2752</v>
      </c>
      <c r="BTR33">
        <v>2770</v>
      </c>
      <c r="BTS33">
        <v>2636</v>
      </c>
      <c r="BTT33">
        <v>2765</v>
      </c>
      <c r="BTU33">
        <v>2612</v>
      </c>
      <c r="BTV33">
        <v>2493</v>
      </c>
      <c r="BTW33">
        <v>2769</v>
      </c>
      <c r="BTX33">
        <v>2594</v>
      </c>
      <c r="BTY33">
        <v>2004</v>
      </c>
      <c r="BTZ33">
        <v>2455</v>
      </c>
      <c r="BUA33">
        <v>2452</v>
      </c>
      <c r="BUB33">
        <v>2716</v>
      </c>
      <c r="BUC33">
        <v>3367</v>
      </c>
      <c r="BUD33">
        <v>4098</v>
      </c>
      <c r="BUE33">
        <v>3200</v>
      </c>
      <c r="BUF33">
        <v>2349</v>
      </c>
      <c r="BUG33">
        <v>2349</v>
      </c>
      <c r="BUH33">
        <v>2360</v>
      </c>
      <c r="BUI33">
        <v>1974</v>
      </c>
      <c r="BUJ33">
        <v>2797</v>
      </c>
      <c r="BUK33">
        <v>2059</v>
      </c>
      <c r="BUL33">
        <v>2018</v>
      </c>
      <c r="BUM33">
        <v>2392</v>
      </c>
      <c r="BUN33">
        <v>1999</v>
      </c>
      <c r="BUO33">
        <v>2274</v>
      </c>
      <c r="BUP33">
        <v>2091</v>
      </c>
      <c r="BUQ33">
        <v>1322</v>
      </c>
      <c r="BUR33">
        <v>1323</v>
      </c>
      <c r="BUS33">
        <v>1605</v>
      </c>
      <c r="BUT33">
        <v>882</v>
      </c>
      <c r="BUU33">
        <v>1327</v>
      </c>
      <c r="BUV33">
        <v>1907</v>
      </c>
      <c r="BUW33">
        <v>1484</v>
      </c>
      <c r="BUX33">
        <v>1902</v>
      </c>
      <c r="BUY33">
        <v>1598</v>
      </c>
      <c r="BUZ33">
        <v>1721</v>
      </c>
      <c r="BVA33">
        <v>2487</v>
      </c>
      <c r="BVB33">
        <v>2118</v>
      </c>
      <c r="BVC33">
        <v>2341</v>
      </c>
      <c r="BVD33">
        <v>2040</v>
      </c>
      <c r="BVE33">
        <v>2215</v>
      </c>
      <c r="BVF33">
        <v>2070</v>
      </c>
      <c r="BVG33">
        <v>2683</v>
      </c>
      <c r="BVH33">
        <v>3561</v>
      </c>
      <c r="BVI33">
        <v>3908</v>
      </c>
      <c r="BVJ33">
        <v>2907</v>
      </c>
      <c r="BVK33">
        <v>2575</v>
      </c>
      <c r="BVL33">
        <v>1870</v>
      </c>
      <c r="BVM33">
        <v>3158</v>
      </c>
      <c r="BVN33">
        <v>2426</v>
      </c>
      <c r="BVO33">
        <v>2842</v>
      </c>
      <c r="BVP33">
        <v>2844</v>
      </c>
      <c r="BVQ33">
        <v>2714</v>
      </c>
      <c r="BVR33">
        <v>2415</v>
      </c>
      <c r="BVS33">
        <v>2310</v>
      </c>
      <c r="BVT33">
        <v>1988</v>
      </c>
      <c r="BVU33">
        <v>2107</v>
      </c>
      <c r="BVV33">
        <v>1825</v>
      </c>
      <c r="BVW33">
        <v>1503</v>
      </c>
      <c r="BVX33">
        <v>1980</v>
      </c>
      <c r="BVY33">
        <v>2598</v>
      </c>
      <c r="BVZ33">
        <v>2758</v>
      </c>
      <c r="BWA33">
        <v>2347</v>
      </c>
      <c r="BWB33">
        <v>2731</v>
      </c>
      <c r="BWC33">
        <v>3027</v>
      </c>
      <c r="BWD33">
        <v>2867</v>
      </c>
      <c r="BWE33">
        <v>2536</v>
      </c>
      <c r="BWF33">
        <v>2606</v>
      </c>
      <c r="BWG33">
        <v>3060</v>
      </c>
      <c r="BWH33">
        <v>2731</v>
      </c>
      <c r="BWI33">
        <v>2574</v>
      </c>
      <c r="BWJ33">
        <v>3012</v>
      </c>
      <c r="BWK33">
        <v>2725</v>
      </c>
      <c r="BWL33">
        <v>1994</v>
      </c>
      <c r="BWM33">
        <v>2387</v>
      </c>
      <c r="BWN33">
        <v>2303</v>
      </c>
      <c r="BWO33">
        <v>2884</v>
      </c>
      <c r="BWP33">
        <v>2362</v>
      </c>
      <c r="BWQ33">
        <v>2472</v>
      </c>
      <c r="BWR33">
        <v>2157</v>
      </c>
      <c r="BWS33">
        <v>2026</v>
      </c>
      <c r="BWT33">
        <v>2266</v>
      </c>
      <c r="BWU33">
        <v>2374</v>
      </c>
      <c r="BWV33">
        <v>2107</v>
      </c>
      <c r="BWW33">
        <v>2551</v>
      </c>
      <c r="BWX33">
        <v>2585</v>
      </c>
      <c r="BWY33">
        <v>2313</v>
      </c>
      <c r="BWZ33">
        <v>2709</v>
      </c>
      <c r="BXA33">
        <v>3049</v>
      </c>
      <c r="BXB33">
        <v>3482</v>
      </c>
      <c r="BXC33">
        <v>2918</v>
      </c>
      <c r="BXD33">
        <v>2504</v>
      </c>
      <c r="BXE33">
        <v>1960</v>
      </c>
      <c r="BXF33">
        <v>1993</v>
      </c>
      <c r="BXG33">
        <v>2411</v>
      </c>
      <c r="BXH33">
        <v>2301</v>
      </c>
      <c r="BXI33">
        <v>2589</v>
      </c>
      <c r="BXJ33">
        <v>2396</v>
      </c>
      <c r="BXK33">
        <v>1821</v>
      </c>
      <c r="BXL33">
        <v>1685</v>
      </c>
      <c r="BXM33">
        <v>1703</v>
      </c>
      <c r="BXN33">
        <v>2402</v>
      </c>
      <c r="BXO33">
        <v>2129</v>
      </c>
      <c r="BXP33">
        <v>1638</v>
      </c>
      <c r="BXQ33">
        <v>1224</v>
      </c>
      <c r="BXR33">
        <v>1380</v>
      </c>
      <c r="BXS33">
        <v>1509</v>
      </c>
      <c r="BXT33">
        <v>1354</v>
      </c>
      <c r="BXU33">
        <v>1077</v>
      </c>
      <c r="BXV33">
        <v>2245</v>
      </c>
      <c r="BXW33">
        <v>1972</v>
      </c>
      <c r="BXX33">
        <v>1784</v>
      </c>
      <c r="BXY33">
        <v>1531</v>
      </c>
      <c r="BXZ33">
        <v>1066</v>
      </c>
      <c r="BYA33">
        <v>761</v>
      </c>
      <c r="BYB33">
        <v>1623</v>
      </c>
      <c r="BYC33">
        <v>1650</v>
      </c>
      <c r="BYD33">
        <v>1962</v>
      </c>
      <c r="BYE33">
        <v>1796</v>
      </c>
      <c r="BYF33">
        <v>1933</v>
      </c>
      <c r="BYG33">
        <v>2566</v>
      </c>
      <c r="BYH33">
        <v>2229</v>
      </c>
      <c r="BYI33">
        <v>2366</v>
      </c>
      <c r="BYJ33">
        <v>2312</v>
      </c>
      <c r="BYK33">
        <v>1590</v>
      </c>
      <c r="BYL33">
        <v>1908</v>
      </c>
      <c r="BYM33">
        <v>2085</v>
      </c>
      <c r="BYN33">
        <v>2184</v>
      </c>
      <c r="BYO33">
        <v>1326</v>
      </c>
      <c r="BYP33">
        <v>2440</v>
      </c>
      <c r="BYQ33">
        <v>2532</v>
      </c>
      <c r="BYR33">
        <v>2353</v>
      </c>
      <c r="BYS33">
        <v>2386</v>
      </c>
      <c r="BYT33">
        <v>2138</v>
      </c>
      <c r="BYU33">
        <v>2262</v>
      </c>
      <c r="BYV33">
        <v>2139</v>
      </c>
      <c r="BYW33">
        <v>1713</v>
      </c>
      <c r="BYX33">
        <v>2699</v>
      </c>
      <c r="BYY33">
        <v>3038</v>
      </c>
      <c r="BYZ33">
        <v>3049</v>
      </c>
      <c r="BZA33">
        <v>2922</v>
      </c>
      <c r="BZB33">
        <v>3608</v>
      </c>
      <c r="BZC33">
        <v>3053</v>
      </c>
      <c r="BZD33">
        <v>2126</v>
      </c>
      <c r="BZE33">
        <v>2226</v>
      </c>
      <c r="BZF33">
        <v>1681</v>
      </c>
      <c r="BZG33">
        <v>1410</v>
      </c>
      <c r="BZH33">
        <v>2433</v>
      </c>
      <c r="BZI33">
        <v>2135</v>
      </c>
      <c r="BZJ33">
        <v>1842</v>
      </c>
      <c r="BZK33">
        <v>1543</v>
      </c>
      <c r="BZL33">
        <v>1621</v>
      </c>
      <c r="BZM33">
        <v>588</v>
      </c>
      <c r="BZN33">
        <v>731</v>
      </c>
      <c r="BZO33">
        <v>1004</v>
      </c>
      <c r="BZP33">
        <v>1438</v>
      </c>
      <c r="BZQ33">
        <v>2198</v>
      </c>
      <c r="BZR33">
        <v>1612</v>
      </c>
      <c r="BZS33">
        <v>1762</v>
      </c>
      <c r="BZT33">
        <v>1828</v>
      </c>
      <c r="BZU33">
        <v>1710</v>
      </c>
      <c r="BZV33">
        <v>1726</v>
      </c>
      <c r="BZW33">
        <v>1676</v>
      </c>
      <c r="BZX33">
        <v>2338</v>
      </c>
      <c r="BZY33">
        <v>1638</v>
      </c>
      <c r="BZZ33">
        <v>1826</v>
      </c>
      <c r="CAA33">
        <v>2167</v>
      </c>
      <c r="CAB33">
        <v>2544</v>
      </c>
      <c r="CAC33">
        <v>1947</v>
      </c>
      <c r="CAD33">
        <v>2703</v>
      </c>
      <c r="CAE33">
        <v>3241</v>
      </c>
      <c r="CAF33">
        <v>3433</v>
      </c>
      <c r="CAG33">
        <v>2312</v>
      </c>
      <c r="CAH33">
        <v>1634</v>
      </c>
      <c r="CAI33">
        <v>986</v>
      </c>
      <c r="CAJ33">
        <v>1514</v>
      </c>
      <c r="CAK33">
        <v>1244</v>
      </c>
      <c r="CAL33">
        <v>1676</v>
      </c>
      <c r="CAM33">
        <v>2092</v>
      </c>
      <c r="CAN33">
        <v>1956</v>
      </c>
      <c r="CAO33">
        <v>1695</v>
      </c>
      <c r="CAP33">
        <v>1533</v>
      </c>
      <c r="CAQ33">
        <v>2212</v>
      </c>
      <c r="CAR33">
        <v>1502</v>
      </c>
      <c r="CAS33">
        <v>1622</v>
      </c>
      <c r="CAT33">
        <v>1784</v>
      </c>
      <c r="CAU33">
        <v>1658</v>
      </c>
      <c r="CAV33">
        <v>1492</v>
      </c>
      <c r="CAW33">
        <v>1946</v>
      </c>
      <c r="CAX33">
        <v>1669</v>
      </c>
      <c r="CAY33">
        <v>1472</v>
      </c>
      <c r="CAZ33">
        <v>1152</v>
      </c>
      <c r="CBA33">
        <v>562</v>
      </c>
      <c r="CBB33">
        <v>1031</v>
      </c>
      <c r="CBC33">
        <v>1354</v>
      </c>
      <c r="CBD33">
        <v>1375</v>
      </c>
      <c r="CBE33">
        <v>917</v>
      </c>
      <c r="CBF33">
        <v>880</v>
      </c>
      <c r="CBG33">
        <v>724</v>
      </c>
      <c r="CBH33">
        <v>417</v>
      </c>
      <c r="CBI33">
        <v>290</v>
      </c>
      <c r="CBJ33">
        <v>1031</v>
      </c>
      <c r="CBK33">
        <v>880</v>
      </c>
      <c r="CBL33">
        <v>721</v>
      </c>
      <c r="CBM33">
        <v>569</v>
      </c>
      <c r="CBN33">
        <v>151</v>
      </c>
      <c r="CBO33">
        <v>147</v>
      </c>
      <c r="CBP33">
        <v>138</v>
      </c>
      <c r="CBQ33">
        <v>280</v>
      </c>
      <c r="CBR33">
        <v>452</v>
      </c>
      <c r="CBS33">
        <v>438</v>
      </c>
      <c r="CBT33">
        <v>465</v>
      </c>
      <c r="CBU33">
        <v>906</v>
      </c>
      <c r="CBV33">
        <v>633</v>
      </c>
      <c r="CBW33">
        <v>930</v>
      </c>
      <c r="CBX33">
        <v>504</v>
      </c>
      <c r="CBY33">
        <v>1078</v>
      </c>
      <c r="CBZ33">
        <v>1360</v>
      </c>
      <c r="CCA33">
        <v>1182</v>
      </c>
      <c r="CCB33">
        <v>894</v>
      </c>
      <c r="CCC33">
        <v>1009</v>
      </c>
      <c r="CCD33">
        <v>861</v>
      </c>
      <c r="CCE33">
        <v>775</v>
      </c>
      <c r="CCF33">
        <v>1039</v>
      </c>
      <c r="CCG33">
        <v>424</v>
      </c>
      <c r="CCH33">
        <v>286</v>
      </c>
      <c r="CCI33">
        <v>291</v>
      </c>
      <c r="CCJ33">
        <v>296</v>
      </c>
      <c r="CCK33">
        <v>288</v>
      </c>
      <c r="CCL33">
        <v>577</v>
      </c>
      <c r="CCM33">
        <v>580</v>
      </c>
      <c r="CCN33">
        <v>563</v>
      </c>
      <c r="CCO33">
        <v>149</v>
      </c>
      <c r="CCP33">
        <v>436</v>
      </c>
      <c r="CCQ33">
        <v>436</v>
      </c>
      <c r="CCR33">
        <v>286</v>
      </c>
      <c r="CCS33">
        <v>1332</v>
      </c>
      <c r="CCT33">
        <v>1233</v>
      </c>
      <c r="CCU33">
        <v>744</v>
      </c>
      <c r="CCV33">
        <v>432</v>
      </c>
      <c r="CCW33">
        <v>144</v>
      </c>
      <c r="CCX33">
        <v>141</v>
      </c>
      <c r="CCY33">
        <v>0</v>
      </c>
      <c r="CCZ33">
        <v>325</v>
      </c>
      <c r="CDA33">
        <v>508</v>
      </c>
      <c r="CDB33">
        <v>782</v>
      </c>
      <c r="CDC33">
        <v>597</v>
      </c>
      <c r="CDD33">
        <v>577</v>
      </c>
      <c r="CDE33">
        <v>885</v>
      </c>
      <c r="CDF33">
        <v>435</v>
      </c>
      <c r="CDG33">
        <v>138</v>
      </c>
      <c r="CDH33">
        <v>851</v>
      </c>
      <c r="CDI33">
        <v>1017</v>
      </c>
      <c r="CDJ33">
        <v>455</v>
      </c>
      <c r="CDK33">
        <v>749</v>
      </c>
      <c r="CDL33">
        <v>772</v>
      </c>
      <c r="CDM33">
        <v>1209</v>
      </c>
      <c r="CDN33">
        <v>927</v>
      </c>
      <c r="CDO33">
        <v>1790</v>
      </c>
      <c r="CDP33">
        <v>1689</v>
      </c>
      <c r="CDQ33">
        <v>1379</v>
      </c>
      <c r="CDR33">
        <v>1522</v>
      </c>
      <c r="CDS33">
        <v>1483</v>
      </c>
      <c r="CDT33">
        <v>1004</v>
      </c>
      <c r="CDU33">
        <v>731</v>
      </c>
      <c r="CDV33">
        <v>762</v>
      </c>
      <c r="CDW33">
        <v>886</v>
      </c>
      <c r="CDX33">
        <v>299</v>
      </c>
      <c r="CDY33">
        <v>305</v>
      </c>
      <c r="CDZ33">
        <v>278</v>
      </c>
      <c r="CEA33">
        <v>0</v>
      </c>
      <c r="CEB33">
        <v>145</v>
      </c>
      <c r="CEC33">
        <v>599</v>
      </c>
      <c r="CED33">
        <v>588</v>
      </c>
      <c r="CEE33">
        <v>606</v>
      </c>
      <c r="CEF33">
        <v>735</v>
      </c>
      <c r="CEG33">
        <v>721</v>
      </c>
      <c r="CEH33">
        <v>166</v>
      </c>
      <c r="CEI33">
        <v>723</v>
      </c>
      <c r="CEJ33">
        <v>563</v>
      </c>
      <c r="CEK33">
        <v>418</v>
      </c>
      <c r="CEL33">
        <v>708</v>
      </c>
      <c r="CEM33">
        <v>451</v>
      </c>
      <c r="CEN33">
        <v>320</v>
      </c>
      <c r="CEO33">
        <v>701</v>
      </c>
      <c r="CEP33">
        <v>1166</v>
      </c>
      <c r="CEQ33">
        <v>1755</v>
      </c>
      <c r="CER33">
        <v>1922</v>
      </c>
      <c r="CES33">
        <v>1420</v>
      </c>
      <c r="CET33">
        <v>2250</v>
      </c>
      <c r="CEU33">
        <v>1208</v>
      </c>
      <c r="CEV33">
        <v>888</v>
      </c>
      <c r="CEW33">
        <v>588</v>
      </c>
      <c r="CEX33">
        <v>433</v>
      </c>
      <c r="CEY33">
        <v>280</v>
      </c>
      <c r="CEZ33">
        <v>1034</v>
      </c>
      <c r="CFA33">
        <v>1536</v>
      </c>
      <c r="CFB33">
        <v>1234</v>
      </c>
      <c r="CFC33">
        <v>1038</v>
      </c>
      <c r="CFD33">
        <v>878</v>
      </c>
      <c r="CFE33">
        <v>1198</v>
      </c>
      <c r="CFF33">
        <v>1840</v>
      </c>
      <c r="CFG33">
        <v>2436</v>
      </c>
      <c r="CFH33">
        <v>1997</v>
      </c>
      <c r="CFI33">
        <v>2413</v>
      </c>
      <c r="CFJ33">
        <v>2020</v>
      </c>
      <c r="CFK33">
        <v>2356</v>
      </c>
      <c r="CFL33">
        <v>2256</v>
      </c>
      <c r="CFM33">
        <v>2832</v>
      </c>
      <c r="CFN33">
        <v>2047</v>
      </c>
      <c r="CFO33">
        <v>1988</v>
      </c>
      <c r="CFP33">
        <v>2729</v>
      </c>
      <c r="CFQ33">
        <v>2787</v>
      </c>
      <c r="CFR33">
        <v>3181</v>
      </c>
      <c r="CFS33">
        <v>2436</v>
      </c>
      <c r="CFT33">
        <v>2674</v>
      </c>
      <c r="CFU33">
        <v>1477</v>
      </c>
      <c r="CFV33">
        <v>2767</v>
      </c>
      <c r="CFW33">
        <v>3851</v>
      </c>
      <c r="CFX33">
        <v>3554</v>
      </c>
      <c r="CFY33">
        <v>4431</v>
      </c>
      <c r="CFZ33">
        <v>4553</v>
      </c>
      <c r="CGA33">
        <v>4099</v>
      </c>
      <c r="CGB33">
        <v>3761</v>
      </c>
      <c r="CGC33">
        <v>3282</v>
      </c>
      <c r="CGD33">
        <v>2973</v>
      </c>
      <c r="CGE33">
        <v>3344</v>
      </c>
      <c r="CGF33">
        <v>3669</v>
      </c>
      <c r="CGG33">
        <v>4127</v>
      </c>
      <c r="CGH33">
        <v>4396</v>
      </c>
      <c r="CGI33">
        <v>4700</v>
      </c>
      <c r="CGJ33">
        <v>4813</v>
      </c>
      <c r="CGK33">
        <v>3999</v>
      </c>
      <c r="CGL33">
        <v>3960</v>
      </c>
      <c r="CGM33">
        <v>4180</v>
      </c>
      <c r="CGN33">
        <v>4780</v>
      </c>
      <c r="CGO33">
        <v>4108</v>
      </c>
      <c r="CGP33">
        <v>4675</v>
      </c>
      <c r="CGQ33">
        <v>3980</v>
      </c>
      <c r="CGR33">
        <v>2421</v>
      </c>
      <c r="CGS33">
        <v>2404</v>
      </c>
      <c r="CGT33">
        <v>2580</v>
      </c>
      <c r="CGU33">
        <v>3759</v>
      </c>
      <c r="CGV33">
        <v>3907</v>
      </c>
      <c r="CGW33">
        <v>3935</v>
      </c>
      <c r="CGX33">
        <v>5035</v>
      </c>
      <c r="CGY33">
        <v>6084</v>
      </c>
      <c r="CGZ33">
        <v>5880</v>
      </c>
      <c r="CHA33">
        <v>4608</v>
      </c>
      <c r="CHB33">
        <v>4372</v>
      </c>
      <c r="CHC33">
        <v>4134</v>
      </c>
      <c r="CHD33">
        <v>3594</v>
      </c>
      <c r="CHE33">
        <v>4693</v>
      </c>
      <c r="CHF33">
        <v>4699</v>
      </c>
      <c r="CHG33">
        <v>4100</v>
      </c>
      <c r="CHH33">
        <v>3960</v>
      </c>
      <c r="CHI33">
        <v>4405</v>
      </c>
      <c r="CHJ33">
        <v>4723</v>
      </c>
      <c r="CHK33">
        <v>4382</v>
      </c>
      <c r="CHL33">
        <v>4987</v>
      </c>
      <c r="CHM33">
        <v>5045</v>
      </c>
      <c r="CHN33">
        <v>3860</v>
      </c>
      <c r="CHO33">
        <v>2681</v>
      </c>
      <c r="CHP33">
        <v>2958</v>
      </c>
      <c r="CHQ33">
        <v>3156</v>
      </c>
      <c r="CHR33">
        <v>3725</v>
      </c>
      <c r="CHS33">
        <v>3659</v>
      </c>
      <c r="CHT33">
        <v>4014</v>
      </c>
      <c r="CHU33">
        <v>3550</v>
      </c>
      <c r="CHV33">
        <v>2450</v>
      </c>
      <c r="CHW33">
        <v>3123</v>
      </c>
      <c r="CHX33">
        <v>3538</v>
      </c>
      <c r="CHY33">
        <v>3150</v>
      </c>
      <c r="CHZ33">
        <v>3375</v>
      </c>
      <c r="CIA33">
        <v>3906</v>
      </c>
      <c r="CIB33">
        <v>5265</v>
      </c>
      <c r="CIC33">
        <v>5250</v>
      </c>
      <c r="CID33">
        <v>4104</v>
      </c>
      <c r="CIE33">
        <v>3905</v>
      </c>
      <c r="CIF33">
        <v>3896</v>
      </c>
      <c r="CIG33">
        <v>3770</v>
      </c>
      <c r="CIH33">
        <v>3234</v>
      </c>
      <c r="CII33">
        <v>3531</v>
      </c>
      <c r="CIJ33">
        <v>3182</v>
      </c>
      <c r="CIK33">
        <v>3012</v>
      </c>
      <c r="CIL33">
        <v>2757</v>
      </c>
      <c r="CIM33">
        <v>3022</v>
      </c>
      <c r="CIN33">
        <v>3386</v>
      </c>
      <c r="CIO33">
        <v>4445</v>
      </c>
      <c r="CIP33">
        <v>3965</v>
      </c>
      <c r="CIQ33">
        <v>3240</v>
      </c>
      <c r="CIR33">
        <v>3123</v>
      </c>
      <c r="CIS33">
        <v>2729</v>
      </c>
      <c r="CIT33">
        <v>3195</v>
      </c>
      <c r="CIU33">
        <v>4384</v>
      </c>
      <c r="CIV33">
        <v>4133</v>
      </c>
      <c r="CIW33">
        <v>3426</v>
      </c>
      <c r="CIX33">
        <v>2509</v>
      </c>
      <c r="CIY33">
        <v>2512</v>
      </c>
      <c r="CIZ33">
        <v>2962</v>
      </c>
      <c r="CJA33">
        <v>2892</v>
      </c>
      <c r="CJB33">
        <v>2914</v>
      </c>
      <c r="CJC33">
        <v>3857</v>
      </c>
      <c r="CJD33">
        <v>4012</v>
      </c>
      <c r="CJE33">
        <v>4096</v>
      </c>
      <c r="CJF33">
        <v>3678</v>
      </c>
      <c r="CJG33">
        <v>3574</v>
      </c>
      <c r="CJH33">
        <v>3458</v>
      </c>
      <c r="CJI33">
        <v>4412</v>
      </c>
      <c r="CJJ33">
        <v>4445</v>
      </c>
      <c r="CJK33">
        <v>4879</v>
      </c>
      <c r="CJL33">
        <v>4053</v>
      </c>
      <c r="CJM33">
        <v>3999</v>
      </c>
      <c r="CJN33">
        <v>3987</v>
      </c>
      <c r="CJO33">
        <v>3538</v>
      </c>
      <c r="CJP33">
        <v>4147</v>
      </c>
      <c r="CJQ33">
        <v>4496</v>
      </c>
      <c r="CJR33">
        <v>4418</v>
      </c>
      <c r="CJS33">
        <v>3267</v>
      </c>
      <c r="CJT33">
        <v>3629</v>
      </c>
      <c r="CJU33">
        <v>3879</v>
      </c>
      <c r="CJV33">
        <v>3994</v>
      </c>
      <c r="CJW33">
        <v>4136</v>
      </c>
      <c r="CJX33">
        <v>3969</v>
      </c>
      <c r="CJY33">
        <v>4369</v>
      </c>
      <c r="CJZ33">
        <v>4184</v>
      </c>
      <c r="CKA33">
        <v>3326</v>
      </c>
      <c r="CKB33">
        <v>3315</v>
      </c>
      <c r="CKC33">
        <v>3525</v>
      </c>
      <c r="CKD33">
        <v>2590</v>
      </c>
      <c r="CKE33">
        <v>2965</v>
      </c>
      <c r="CKF33">
        <v>3946</v>
      </c>
      <c r="CKG33">
        <v>4446</v>
      </c>
      <c r="CKH33">
        <v>6358</v>
      </c>
      <c r="CKI33">
        <v>4714</v>
      </c>
      <c r="CKJ33">
        <v>3641</v>
      </c>
      <c r="CKK33">
        <v>4014</v>
      </c>
      <c r="CKL33">
        <v>4008</v>
      </c>
      <c r="CKM33">
        <v>4002</v>
      </c>
      <c r="CKN33">
        <v>2415</v>
      </c>
      <c r="CKO33">
        <v>2976</v>
      </c>
      <c r="CKP33">
        <v>3727</v>
      </c>
      <c r="CKQ33">
        <v>3849</v>
      </c>
      <c r="CKR33">
        <v>3400</v>
      </c>
      <c r="CKS33">
        <v>4550</v>
      </c>
      <c r="CKT33">
        <v>3390</v>
      </c>
      <c r="CKU33">
        <v>2490</v>
      </c>
      <c r="CKV33">
        <v>3065</v>
      </c>
      <c r="CKW33">
        <v>3998</v>
      </c>
      <c r="CKX33">
        <v>4693</v>
      </c>
      <c r="CKY33">
        <v>3391</v>
      </c>
      <c r="CKZ33">
        <v>2388</v>
      </c>
      <c r="CLA33">
        <v>2222</v>
      </c>
      <c r="CLB33">
        <v>3160</v>
      </c>
      <c r="CLC33">
        <v>3306</v>
      </c>
      <c r="CLD33">
        <v>3921</v>
      </c>
      <c r="CLE33">
        <v>3442</v>
      </c>
      <c r="CLF33">
        <v>3758</v>
      </c>
      <c r="CLG33">
        <v>3993</v>
      </c>
      <c r="CLH33">
        <v>4245</v>
      </c>
      <c r="CLI33">
        <v>3689</v>
      </c>
      <c r="CLJ33">
        <v>3880</v>
      </c>
      <c r="CLK33">
        <v>4761</v>
      </c>
      <c r="CLL33">
        <v>5781</v>
      </c>
      <c r="CLM33">
        <v>5884</v>
      </c>
      <c r="CLN33">
        <v>5041</v>
      </c>
      <c r="CLO33">
        <v>4076</v>
      </c>
      <c r="CLP33">
        <v>4642</v>
      </c>
      <c r="CLQ33">
        <v>4198</v>
      </c>
      <c r="CLR33">
        <v>4256</v>
      </c>
      <c r="CLS33">
        <v>3849</v>
      </c>
      <c r="CLT33">
        <v>4413</v>
      </c>
      <c r="CLU33">
        <v>3573</v>
      </c>
      <c r="CLV33">
        <v>3825</v>
      </c>
      <c r="CLW33">
        <v>4510</v>
      </c>
      <c r="CLX33">
        <v>3615</v>
      </c>
      <c r="CLY33">
        <v>3350</v>
      </c>
      <c r="CLZ33">
        <v>3585</v>
      </c>
      <c r="CMA33">
        <v>3168</v>
      </c>
      <c r="CMB33">
        <v>3551</v>
      </c>
      <c r="CMC33">
        <v>3801</v>
      </c>
      <c r="CMD33">
        <v>2553</v>
      </c>
      <c r="CME33">
        <v>3017</v>
      </c>
      <c r="CMF33">
        <v>3150</v>
      </c>
      <c r="CMG33">
        <v>2835</v>
      </c>
      <c r="CMH33">
        <v>2139</v>
      </c>
      <c r="CMI33">
        <v>2464</v>
      </c>
      <c r="CMJ33">
        <v>3070</v>
      </c>
      <c r="CMK33">
        <v>3363</v>
      </c>
      <c r="CML33">
        <v>3046</v>
      </c>
      <c r="CMM33">
        <v>3338</v>
      </c>
      <c r="CMN33">
        <v>3412</v>
      </c>
      <c r="CMO33">
        <v>3677</v>
      </c>
      <c r="CMP33">
        <v>3973</v>
      </c>
      <c r="CMQ33">
        <v>2959</v>
      </c>
      <c r="CMR33">
        <v>4024</v>
      </c>
      <c r="CMS33">
        <v>4195</v>
      </c>
      <c r="CMT33">
        <v>3900</v>
      </c>
      <c r="CMU33">
        <v>3419</v>
      </c>
      <c r="CMV33">
        <v>3913</v>
      </c>
      <c r="CMW33">
        <v>4751</v>
      </c>
      <c r="CMX33">
        <v>4269</v>
      </c>
      <c r="CMY33">
        <v>3907</v>
      </c>
      <c r="CMZ33">
        <v>4825</v>
      </c>
      <c r="CNA33">
        <v>4397</v>
      </c>
      <c r="CNB33">
        <v>3782</v>
      </c>
      <c r="CNC33">
        <v>2452</v>
      </c>
      <c r="CND33">
        <v>2127</v>
      </c>
      <c r="CNE33">
        <v>2864</v>
      </c>
      <c r="CNF33">
        <v>4151</v>
      </c>
      <c r="CNG33">
        <v>3831</v>
      </c>
      <c r="CNH33">
        <v>3373</v>
      </c>
      <c r="CNI33">
        <v>2844</v>
      </c>
      <c r="CNJ33">
        <v>2651</v>
      </c>
      <c r="CNK33">
        <v>2517</v>
      </c>
      <c r="CNL33">
        <v>2372</v>
      </c>
      <c r="CNM33">
        <v>2408</v>
      </c>
      <c r="CNN33">
        <v>3855</v>
      </c>
      <c r="CNO33">
        <v>4647</v>
      </c>
      <c r="CNP33">
        <v>4643</v>
      </c>
      <c r="CNQ33">
        <v>3906</v>
      </c>
      <c r="CNR33">
        <v>3327</v>
      </c>
      <c r="CNS33">
        <v>3882</v>
      </c>
      <c r="CNT33">
        <v>3899</v>
      </c>
      <c r="CNU33">
        <v>3744</v>
      </c>
      <c r="CNV33">
        <v>2576</v>
      </c>
      <c r="CNW33">
        <v>2152</v>
      </c>
      <c r="CNX33">
        <v>3731</v>
      </c>
      <c r="CNY33">
        <v>4314</v>
      </c>
      <c r="CNZ33">
        <v>3747</v>
      </c>
      <c r="COA33">
        <v>4086</v>
      </c>
      <c r="COB33">
        <v>3946</v>
      </c>
      <c r="COC33">
        <v>3752</v>
      </c>
      <c r="COD33">
        <v>4127</v>
      </c>
      <c r="COE33">
        <v>4577</v>
      </c>
      <c r="COF33">
        <v>3587</v>
      </c>
      <c r="COG33">
        <v>3431</v>
      </c>
      <c r="COH33">
        <v>2830</v>
      </c>
      <c r="COI33">
        <v>2833</v>
      </c>
      <c r="COJ33">
        <v>4003</v>
      </c>
      <c r="COK33">
        <v>3590</v>
      </c>
      <c r="COL33">
        <v>3746</v>
      </c>
      <c r="COM33">
        <v>3240</v>
      </c>
      <c r="CON33">
        <v>3249</v>
      </c>
      <c r="COO33">
        <v>3317</v>
      </c>
      <c r="COP33">
        <v>4711</v>
      </c>
      <c r="COQ33">
        <v>4981</v>
      </c>
      <c r="COR33">
        <v>4088</v>
      </c>
      <c r="COS33">
        <v>3732</v>
      </c>
      <c r="COT33">
        <v>4192</v>
      </c>
      <c r="COU33">
        <v>4796</v>
      </c>
      <c r="COV33">
        <v>4101</v>
      </c>
      <c r="COW33">
        <v>3593</v>
      </c>
      <c r="COX33">
        <v>3026</v>
      </c>
      <c r="COY33">
        <v>3702</v>
      </c>
      <c r="COZ33">
        <v>4749</v>
      </c>
      <c r="CPA33">
        <v>3939</v>
      </c>
      <c r="CPB33">
        <v>3158</v>
      </c>
      <c r="CPC33">
        <v>4212</v>
      </c>
      <c r="CPD33">
        <v>3885</v>
      </c>
      <c r="CPE33">
        <v>4254</v>
      </c>
      <c r="CPF33">
        <v>3239</v>
      </c>
      <c r="CPG33">
        <v>2060</v>
      </c>
      <c r="CPH33">
        <v>1919</v>
      </c>
      <c r="CPI33">
        <v>3054</v>
      </c>
      <c r="CPJ33">
        <v>3267</v>
      </c>
      <c r="CPK33">
        <v>3702</v>
      </c>
      <c r="CPL33">
        <v>3033</v>
      </c>
      <c r="CPM33">
        <v>3152</v>
      </c>
      <c r="CPN33">
        <v>3612</v>
      </c>
      <c r="CPO33">
        <v>3597</v>
      </c>
      <c r="CPP33">
        <v>3926</v>
      </c>
      <c r="CPQ33">
        <v>4945</v>
      </c>
      <c r="CPR33">
        <v>4030</v>
      </c>
      <c r="CPS33">
        <v>3228</v>
      </c>
      <c r="CPT33">
        <v>3118</v>
      </c>
      <c r="CPU33">
        <v>2512</v>
      </c>
      <c r="CPV33">
        <v>2859</v>
      </c>
      <c r="CPW33">
        <v>2412</v>
      </c>
      <c r="CPX33">
        <v>2185</v>
      </c>
      <c r="CPY33">
        <v>3207</v>
      </c>
      <c r="CPZ33">
        <v>3697</v>
      </c>
      <c r="CQA33">
        <v>3122</v>
      </c>
      <c r="CQB33">
        <v>2965</v>
      </c>
      <c r="CQC33">
        <v>3559</v>
      </c>
      <c r="CQD33">
        <v>4050</v>
      </c>
      <c r="CQE33">
        <v>4190</v>
      </c>
      <c r="CQF33">
        <v>4359</v>
      </c>
      <c r="CQG33">
        <v>3702</v>
      </c>
      <c r="CQH33">
        <v>3846</v>
      </c>
      <c r="CQI33">
        <v>4393</v>
      </c>
      <c r="CQJ33">
        <v>4671</v>
      </c>
      <c r="CQK33">
        <v>4880</v>
      </c>
      <c r="CQL33">
        <v>4702</v>
      </c>
      <c r="CQM33">
        <v>3533</v>
      </c>
      <c r="CQN33">
        <v>3333</v>
      </c>
      <c r="CQO33">
        <v>3946</v>
      </c>
      <c r="CQP33">
        <v>4232</v>
      </c>
      <c r="CQQ33">
        <v>4591</v>
      </c>
      <c r="CQR33">
        <v>4381</v>
      </c>
      <c r="CQS33">
        <v>4761</v>
      </c>
      <c r="CQT33">
        <v>4946</v>
      </c>
      <c r="CQU33">
        <v>5138</v>
      </c>
      <c r="CQV33">
        <v>4659</v>
      </c>
      <c r="CQW33">
        <v>5664</v>
      </c>
      <c r="CQX33">
        <v>5520</v>
      </c>
      <c r="CQY33">
        <v>5552</v>
      </c>
      <c r="CQZ33">
        <v>6125</v>
      </c>
      <c r="CRA33">
        <v>5789</v>
      </c>
      <c r="CRB33">
        <v>5070</v>
      </c>
      <c r="CRC33">
        <v>5055</v>
      </c>
      <c r="CRD33">
        <v>4455</v>
      </c>
      <c r="CRE33">
        <v>5886</v>
      </c>
      <c r="CRF33">
        <v>5549</v>
      </c>
      <c r="CRG33">
        <v>4354</v>
      </c>
      <c r="CRH33">
        <v>4555</v>
      </c>
      <c r="CRI33">
        <v>5643</v>
      </c>
      <c r="CRJ33">
        <v>5904</v>
      </c>
      <c r="CRK33">
        <v>5692</v>
      </c>
      <c r="CRL33">
        <v>4115</v>
      </c>
      <c r="CRM33">
        <v>4566</v>
      </c>
      <c r="CRN33">
        <v>3290</v>
      </c>
      <c r="CRO33">
        <v>5169</v>
      </c>
      <c r="CRP33">
        <v>5416</v>
      </c>
      <c r="CRQ33">
        <v>5681</v>
      </c>
      <c r="CRR33">
        <v>6224</v>
      </c>
      <c r="CRS33">
        <v>5970</v>
      </c>
      <c r="CRT33">
        <v>6082</v>
      </c>
      <c r="CRU33">
        <v>6416</v>
      </c>
      <c r="CRV33">
        <v>5335</v>
      </c>
      <c r="CRW33">
        <v>5137</v>
      </c>
      <c r="CRX33">
        <v>5504</v>
      </c>
      <c r="CRY33">
        <v>5839</v>
      </c>
      <c r="CRZ33">
        <v>6512</v>
      </c>
      <c r="CSA33">
        <v>5877</v>
      </c>
      <c r="CSB33">
        <v>5605</v>
      </c>
      <c r="CSC33">
        <v>4656</v>
      </c>
      <c r="CSD33">
        <v>5309</v>
      </c>
      <c r="CSE33">
        <v>5485</v>
      </c>
      <c r="CSF33">
        <v>6352</v>
      </c>
      <c r="CSG33">
        <v>5368</v>
      </c>
      <c r="CSH33">
        <v>5286</v>
      </c>
      <c r="CSI33">
        <v>5411</v>
      </c>
      <c r="CSJ33">
        <v>5061</v>
      </c>
      <c r="CSK33">
        <v>4900</v>
      </c>
      <c r="CSL33">
        <v>4444</v>
      </c>
      <c r="CSM33">
        <v>5312</v>
      </c>
      <c r="CSN33">
        <v>5259</v>
      </c>
      <c r="CSO33">
        <v>4523</v>
      </c>
      <c r="CSP33">
        <v>4659</v>
      </c>
      <c r="CSQ33">
        <v>6002</v>
      </c>
      <c r="CSR33">
        <v>6032</v>
      </c>
      <c r="CSS33">
        <v>5984</v>
      </c>
      <c r="CST33">
        <v>6995</v>
      </c>
      <c r="CSU33">
        <v>5987</v>
      </c>
      <c r="CSV33">
        <v>4667</v>
      </c>
      <c r="CSW33">
        <v>4424</v>
      </c>
      <c r="CSX33">
        <v>3619</v>
      </c>
      <c r="CSY33">
        <v>4392</v>
      </c>
      <c r="CSZ33">
        <v>6118</v>
      </c>
      <c r="CTA33">
        <v>5618</v>
      </c>
      <c r="CTB33">
        <v>6201</v>
      </c>
      <c r="CTC33">
        <v>5330</v>
      </c>
      <c r="CTD33">
        <v>5120</v>
      </c>
      <c r="CTE33">
        <v>4992</v>
      </c>
      <c r="CTF33">
        <v>5324</v>
      </c>
      <c r="CTG33">
        <v>6572</v>
      </c>
      <c r="CTH33">
        <v>5777</v>
      </c>
      <c r="CTI33">
        <v>5744</v>
      </c>
      <c r="CTJ33">
        <v>4512</v>
      </c>
      <c r="CTK33">
        <v>4787</v>
      </c>
      <c r="CTL33">
        <v>4204</v>
      </c>
      <c r="CTM33">
        <v>5724</v>
      </c>
      <c r="CTN33">
        <v>4060</v>
      </c>
      <c r="CTO33">
        <v>5537</v>
      </c>
      <c r="CTP33">
        <v>6772</v>
      </c>
      <c r="CTQ33">
        <v>6752</v>
      </c>
      <c r="CTR33">
        <v>5565</v>
      </c>
      <c r="CTS33">
        <v>6085</v>
      </c>
      <c r="CTT33">
        <v>6002</v>
      </c>
      <c r="CTU33">
        <v>5426</v>
      </c>
      <c r="CTV33">
        <v>5003</v>
      </c>
      <c r="CTW33">
        <v>6311</v>
      </c>
      <c r="CTX33">
        <v>5104</v>
      </c>
      <c r="CTY33">
        <v>4609</v>
      </c>
      <c r="CTZ33">
        <v>5144</v>
      </c>
      <c r="CUA33">
        <v>5629</v>
      </c>
      <c r="CUB33">
        <v>5151</v>
      </c>
      <c r="CUC33">
        <v>6058</v>
      </c>
      <c r="CUD33">
        <v>5621</v>
      </c>
      <c r="CUE33">
        <v>5613</v>
      </c>
      <c r="CUF33">
        <v>5683</v>
      </c>
      <c r="CUG33">
        <v>5192</v>
      </c>
      <c r="CUH33">
        <v>4790</v>
      </c>
      <c r="CUI33">
        <v>4972</v>
      </c>
      <c r="CUJ33">
        <v>5780</v>
      </c>
      <c r="CUK33">
        <v>4935</v>
      </c>
      <c r="CUL33">
        <v>5877</v>
      </c>
      <c r="CUM33">
        <v>6186</v>
      </c>
      <c r="CUN33">
        <v>5725</v>
      </c>
      <c r="CUO33">
        <v>5657</v>
      </c>
      <c r="CUP33">
        <v>4542</v>
      </c>
      <c r="CUQ33">
        <v>4405</v>
      </c>
      <c r="CUR33">
        <v>4484</v>
      </c>
      <c r="CUS33">
        <v>5233</v>
      </c>
      <c r="CUT33">
        <v>4896</v>
      </c>
      <c r="CUU33">
        <v>5428</v>
      </c>
      <c r="CUV33">
        <v>5389</v>
      </c>
      <c r="CUW33">
        <v>4722</v>
      </c>
      <c r="CUX33">
        <v>5840</v>
      </c>
      <c r="CUY33">
        <v>6969</v>
      </c>
      <c r="CUZ33">
        <v>6282</v>
      </c>
      <c r="CVA33">
        <v>5915</v>
      </c>
      <c r="CVB33">
        <v>6641</v>
      </c>
      <c r="CVC33">
        <v>5776</v>
      </c>
      <c r="CVD33">
        <v>6178</v>
      </c>
      <c r="CVE33">
        <v>6727</v>
      </c>
      <c r="CVF33">
        <v>6036</v>
      </c>
      <c r="CVG33">
        <v>7041</v>
      </c>
      <c r="CVH33">
        <v>5719</v>
      </c>
      <c r="CVI33">
        <v>5999</v>
      </c>
      <c r="CVJ33">
        <v>6461</v>
      </c>
      <c r="CVK33">
        <v>6838</v>
      </c>
      <c r="CVL33">
        <v>4984</v>
      </c>
      <c r="CVM33">
        <v>4805</v>
      </c>
      <c r="CVN33">
        <v>4787</v>
      </c>
      <c r="CVO33">
        <v>4950</v>
      </c>
      <c r="CVP33">
        <v>5919</v>
      </c>
      <c r="CVQ33">
        <v>5949</v>
      </c>
      <c r="CVR33">
        <v>5705</v>
      </c>
      <c r="CVS33">
        <v>6071</v>
      </c>
      <c r="CVT33">
        <v>5765</v>
      </c>
      <c r="CVU33">
        <v>5790</v>
      </c>
      <c r="CVV33">
        <v>6162</v>
      </c>
      <c r="CVW33">
        <v>6064</v>
      </c>
      <c r="CVX33">
        <v>5610</v>
      </c>
      <c r="CVY33">
        <v>5140</v>
      </c>
      <c r="CVZ33">
        <v>5315</v>
      </c>
      <c r="CWA33">
        <v>5652</v>
      </c>
      <c r="CWB33">
        <v>6061</v>
      </c>
      <c r="CWC33">
        <v>6057</v>
      </c>
      <c r="CWD33">
        <v>6190</v>
      </c>
      <c r="CWE33">
        <v>5143</v>
      </c>
      <c r="CWF33">
        <v>4753</v>
      </c>
      <c r="CWG33">
        <v>5867</v>
      </c>
      <c r="CWH33">
        <v>5148</v>
      </c>
      <c r="CWI33">
        <v>5152</v>
      </c>
      <c r="CWJ33">
        <v>5006</v>
      </c>
      <c r="CWK33">
        <v>4211</v>
      </c>
      <c r="CWL33">
        <v>4820</v>
      </c>
      <c r="CWM33">
        <v>4034</v>
      </c>
      <c r="CWN33">
        <v>4808</v>
      </c>
      <c r="CWO33">
        <v>6480</v>
      </c>
      <c r="CWP33">
        <v>7077</v>
      </c>
      <c r="CWQ33">
        <v>6721</v>
      </c>
      <c r="CWR33">
        <v>8014</v>
      </c>
      <c r="CWS33">
        <v>7934</v>
      </c>
      <c r="CWT33">
        <v>6195</v>
      </c>
      <c r="CWU33">
        <v>5653</v>
      </c>
      <c r="CWV33">
        <v>6177</v>
      </c>
      <c r="CWW33">
        <v>5432</v>
      </c>
      <c r="CWX33">
        <v>5429</v>
      </c>
      <c r="CWY33">
        <v>5541</v>
      </c>
      <c r="CWZ33">
        <v>5330</v>
      </c>
      <c r="CXA33">
        <v>6811</v>
      </c>
      <c r="CXB33">
        <v>5628</v>
      </c>
      <c r="CXC33">
        <v>6918</v>
      </c>
      <c r="CXD33">
        <v>5376</v>
      </c>
      <c r="CXE33">
        <v>5490</v>
      </c>
      <c r="CXF33">
        <v>5892</v>
      </c>
      <c r="CXG33">
        <v>5169</v>
      </c>
      <c r="CXH33">
        <v>5165</v>
      </c>
      <c r="CXI33">
        <v>4838</v>
      </c>
      <c r="CXJ33">
        <v>5280</v>
      </c>
      <c r="CXK33">
        <v>6327</v>
      </c>
      <c r="CXL33">
        <v>7159</v>
      </c>
      <c r="CXM33">
        <v>5728</v>
      </c>
      <c r="CXN33">
        <v>6486</v>
      </c>
      <c r="CXO33">
        <v>6654</v>
      </c>
      <c r="CXP33">
        <v>7362</v>
      </c>
      <c r="CXQ33">
        <v>6382</v>
      </c>
      <c r="CXR33">
        <v>6738</v>
      </c>
      <c r="CXS33">
        <v>7628</v>
      </c>
      <c r="CXT33">
        <v>7008</v>
      </c>
      <c r="CXU33">
        <v>6241</v>
      </c>
      <c r="CXV33">
        <v>6045</v>
      </c>
      <c r="CXW33">
        <v>5316</v>
      </c>
      <c r="CXX33">
        <v>5142</v>
      </c>
      <c r="CXY33">
        <v>4774</v>
      </c>
      <c r="CXZ33">
        <v>5226</v>
      </c>
      <c r="CYA33">
        <v>5141</v>
      </c>
      <c r="CYB33">
        <v>4859</v>
      </c>
      <c r="CYC33">
        <v>6284</v>
      </c>
      <c r="CYD33">
        <v>6204</v>
      </c>
      <c r="CYE33">
        <v>6823</v>
      </c>
      <c r="CYF33">
        <v>6976</v>
      </c>
      <c r="CYG33">
        <v>6037</v>
      </c>
      <c r="CYH33">
        <v>5868</v>
      </c>
      <c r="CYI33">
        <v>4997</v>
      </c>
      <c r="CYJ33">
        <v>4579</v>
      </c>
      <c r="CYK33">
        <v>6247</v>
      </c>
      <c r="CYL33">
        <v>5505</v>
      </c>
      <c r="CYM33">
        <v>5466</v>
      </c>
      <c r="CYN33">
        <v>5466</v>
      </c>
      <c r="CYO33">
        <v>4948</v>
      </c>
      <c r="CYP33">
        <v>4431</v>
      </c>
      <c r="CYQ33">
        <v>3974</v>
      </c>
      <c r="CYR33">
        <v>3280</v>
      </c>
      <c r="CYS33">
        <v>3987</v>
      </c>
      <c r="CYT33">
        <v>4786</v>
      </c>
      <c r="CYU33">
        <v>5748</v>
      </c>
      <c r="CYV33">
        <v>5660</v>
      </c>
      <c r="CYW33">
        <v>4961</v>
      </c>
      <c r="CYX33">
        <v>3771</v>
      </c>
      <c r="CYY33">
        <v>2617</v>
      </c>
      <c r="CYZ33">
        <v>3763</v>
      </c>
      <c r="CZA33">
        <v>3810</v>
      </c>
      <c r="CZB33">
        <v>2843</v>
      </c>
      <c r="CZC33">
        <v>2764</v>
      </c>
      <c r="CZD33">
        <v>4491</v>
      </c>
      <c r="CZE33">
        <v>4726</v>
      </c>
      <c r="CZF33">
        <v>3883</v>
      </c>
      <c r="CZG33">
        <v>4224</v>
      </c>
      <c r="CZH33">
        <v>4264</v>
      </c>
      <c r="CZI33">
        <v>4323</v>
      </c>
      <c r="CZJ33">
        <v>4434</v>
      </c>
      <c r="CZK33">
        <v>3506</v>
      </c>
      <c r="CZL33">
        <v>3195</v>
      </c>
      <c r="CZM33">
        <v>4407</v>
      </c>
      <c r="CZN33">
        <v>2882</v>
      </c>
      <c r="CZO33">
        <v>3987</v>
      </c>
      <c r="CZP33">
        <v>4616</v>
      </c>
      <c r="CZQ33">
        <v>4455</v>
      </c>
      <c r="CZR33">
        <v>5214</v>
      </c>
      <c r="CZS33">
        <v>4696</v>
      </c>
      <c r="CZT33">
        <v>3102</v>
      </c>
      <c r="CZU33">
        <v>3715</v>
      </c>
      <c r="CZV33">
        <v>4127</v>
      </c>
      <c r="CZW33">
        <v>4037</v>
      </c>
      <c r="CZX33">
        <v>4625</v>
      </c>
      <c r="CZY33">
        <v>3818</v>
      </c>
      <c r="CZZ33">
        <v>3092</v>
      </c>
      <c r="DAA33">
        <v>2671</v>
      </c>
      <c r="DAB33">
        <v>2772</v>
      </c>
      <c r="DAC33">
        <v>2599</v>
      </c>
      <c r="DAD33">
        <v>2541</v>
      </c>
      <c r="DAE33">
        <v>1808</v>
      </c>
      <c r="DAF33">
        <v>1762</v>
      </c>
      <c r="DAG33">
        <v>1186</v>
      </c>
      <c r="DAH33">
        <v>613</v>
      </c>
      <c r="DAI33">
        <v>879</v>
      </c>
      <c r="DAJ33">
        <v>739</v>
      </c>
      <c r="DAK33">
        <v>1307</v>
      </c>
      <c r="DAL33">
        <v>904</v>
      </c>
      <c r="DAM33">
        <v>1300</v>
      </c>
      <c r="DAN33">
        <v>1305</v>
      </c>
      <c r="DAO33">
        <v>1351</v>
      </c>
      <c r="DAP33">
        <v>1845</v>
      </c>
      <c r="DAQ33">
        <v>1991</v>
      </c>
      <c r="DAR33">
        <v>2640</v>
      </c>
      <c r="DAS33">
        <v>2025</v>
      </c>
      <c r="DAT33">
        <v>1463</v>
      </c>
      <c r="DAU33">
        <v>1364</v>
      </c>
      <c r="DAV33">
        <v>1233</v>
      </c>
      <c r="DAW33">
        <v>1214</v>
      </c>
      <c r="DAX33">
        <v>1630</v>
      </c>
      <c r="DAY33">
        <v>1024</v>
      </c>
      <c r="DAZ33">
        <v>1315</v>
      </c>
      <c r="DBA33">
        <v>781</v>
      </c>
      <c r="DBB33">
        <v>679</v>
      </c>
      <c r="DBC33">
        <v>1459</v>
      </c>
      <c r="DBD33">
        <v>1855</v>
      </c>
      <c r="DBE33">
        <v>1496</v>
      </c>
      <c r="DBF33">
        <v>1070</v>
      </c>
      <c r="DBG33">
        <v>778</v>
      </c>
      <c r="DBH33">
        <v>928</v>
      </c>
      <c r="DBI33">
        <v>1105</v>
      </c>
      <c r="DBJ33">
        <v>834</v>
      </c>
      <c r="DBK33">
        <v>668</v>
      </c>
      <c r="DBL33">
        <v>1047</v>
      </c>
      <c r="DBM33">
        <v>1076</v>
      </c>
      <c r="DBN33">
        <v>917</v>
      </c>
      <c r="DBO33">
        <v>592</v>
      </c>
      <c r="DBP33">
        <v>871</v>
      </c>
      <c r="DBQ33">
        <v>741</v>
      </c>
      <c r="DBR33">
        <v>1591</v>
      </c>
      <c r="DBS33">
        <v>1304</v>
      </c>
      <c r="DBT33">
        <v>721</v>
      </c>
      <c r="DBU33">
        <v>1161</v>
      </c>
      <c r="DBV33">
        <v>1636</v>
      </c>
      <c r="DBW33">
        <v>1469</v>
      </c>
      <c r="DBX33">
        <v>1318</v>
      </c>
      <c r="DBY33">
        <v>921</v>
      </c>
      <c r="DBZ33">
        <v>1528</v>
      </c>
      <c r="DCA33">
        <v>1794</v>
      </c>
      <c r="DCB33">
        <v>1633</v>
      </c>
      <c r="DCC33">
        <v>1029</v>
      </c>
      <c r="DCD33">
        <v>1195</v>
      </c>
      <c r="DCE33">
        <v>1173</v>
      </c>
      <c r="DCF33">
        <v>588</v>
      </c>
      <c r="DCG33">
        <v>1438</v>
      </c>
      <c r="DCH33">
        <v>1299</v>
      </c>
      <c r="DCI33">
        <v>1333</v>
      </c>
      <c r="DCJ33">
        <v>1752</v>
      </c>
      <c r="DCK33">
        <v>1897</v>
      </c>
      <c r="DCL33">
        <v>1324</v>
      </c>
      <c r="DCM33">
        <v>1158</v>
      </c>
      <c r="DCN33">
        <v>1312</v>
      </c>
      <c r="DCO33">
        <v>1071</v>
      </c>
      <c r="DCP33">
        <v>1061</v>
      </c>
      <c r="DCQ33">
        <v>1324</v>
      </c>
      <c r="DCR33">
        <v>1934</v>
      </c>
      <c r="DCS33">
        <v>2575</v>
      </c>
      <c r="DCT33">
        <v>2587</v>
      </c>
      <c r="DCU33">
        <v>1656</v>
      </c>
      <c r="DCV33">
        <v>1227</v>
      </c>
      <c r="DCW33">
        <v>1334</v>
      </c>
      <c r="DCX33">
        <v>1594</v>
      </c>
      <c r="DCY33">
        <v>1312</v>
      </c>
      <c r="DCZ33">
        <v>1017</v>
      </c>
      <c r="DDA33">
        <v>1155</v>
      </c>
      <c r="DDB33">
        <v>1713</v>
      </c>
      <c r="DDC33">
        <v>731</v>
      </c>
      <c r="DDD33">
        <v>1582</v>
      </c>
      <c r="DDE33">
        <v>861</v>
      </c>
      <c r="DDF33">
        <v>1304</v>
      </c>
      <c r="DDG33">
        <v>876</v>
      </c>
      <c r="DDH33">
        <v>1407</v>
      </c>
      <c r="DDI33">
        <v>864</v>
      </c>
      <c r="DDJ33">
        <v>1615</v>
      </c>
      <c r="DDK33">
        <v>1309</v>
      </c>
      <c r="DDL33">
        <v>455</v>
      </c>
      <c r="DDM33">
        <v>462</v>
      </c>
      <c r="DDN33">
        <v>610</v>
      </c>
      <c r="DDO33">
        <v>1045</v>
      </c>
      <c r="DDP33">
        <v>1779</v>
      </c>
      <c r="DDQ33">
        <v>1934</v>
      </c>
      <c r="DDR33">
        <v>1786</v>
      </c>
      <c r="DDS33">
        <v>1046</v>
      </c>
      <c r="DDT33">
        <v>573</v>
      </c>
      <c r="DDU33">
        <v>284</v>
      </c>
      <c r="DDV33">
        <v>442</v>
      </c>
      <c r="DDW33">
        <v>1167</v>
      </c>
      <c r="DDX33">
        <v>762</v>
      </c>
      <c r="DDY33">
        <v>898</v>
      </c>
      <c r="DDZ33">
        <v>1067</v>
      </c>
      <c r="DEA33">
        <v>1055</v>
      </c>
      <c r="DEB33">
        <v>738</v>
      </c>
      <c r="DEC33">
        <v>441</v>
      </c>
      <c r="DED33">
        <v>580</v>
      </c>
      <c r="DEE33">
        <v>426</v>
      </c>
      <c r="DEF33">
        <v>140</v>
      </c>
      <c r="DEG33">
        <v>846</v>
      </c>
      <c r="DEH33">
        <v>576</v>
      </c>
      <c r="DEI33">
        <v>562</v>
      </c>
      <c r="DEJ33">
        <v>1311</v>
      </c>
      <c r="DEK33">
        <v>1048</v>
      </c>
      <c r="DEL33">
        <v>1187</v>
      </c>
      <c r="DEM33">
        <v>1184</v>
      </c>
      <c r="DEN33">
        <v>1165</v>
      </c>
      <c r="DEO33">
        <v>1263</v>
      </c>
      <c r="DEP33">
        <v>142</v>
      </c>
      <c r="DEQ33">
        <v>730</v>
      </c>
      <c r="DER33">
        <v>1324</v>
      </c>
      <c r="DES33">
        <v>1217</v>
      </c>
      <c r="DET33">
        <v>1906</v>
      </c>
      <c r="DEU33">
        <v>1479</v>
      </c>
      <c r="DEV33">
        <v>1087</v>
      </c>
      <c r="DEW33">
        <v>1983</v>
      </c>
      <c r="DEX33">
        <v>1861</v>
      </c>
      <c r="DEY33">
        <v>1669</v>
      </c>
      <c r="DEZ33">
        <v>1182</v>
      </c>
      <c r="DFA33">
        <v>1330</v>
      </c>
      <c r="DFB33">
        <v>1054</v>
      </c>
      <c r="DFC33">
        <v>1464</v>
      </c>
      <c r="DFD33">
        <v>773</v>
      </c>
      <c r="DFE33">
        <v>1050</v>
      </c>
      <c r="DFF33">
        <v>874</v>
      </c>
      <c r="DFG33">
        <v>434</v>
      </c>
      <c r="DFH33">
        <v>880</v>
      </c>
      <c r="DFI33">
        <v>908</v>
      </c>
      <c r="DFJ33">
        <v>887</v>
      </c>
      <c r="DFK33">
        <v>1145</v>
      </c>
      <c r="DFL33">
        <v>1175</v>
      </c>
      <c r="DFM33">
        <v>1057</v>
      </c>
      <c r="DFN33">
        <v>1739</v>
      </c>
      <c r="DFO33">
        <v>2066</v>
      </c>
      <c r="DFP33">
        <v>2386</v>
      </c>
      <c r="DFQ33">
        <v>2340</v>
      </c>
      <c r="DFR33">
        <v>1636</v>
      </c>
      <c r="DFS33">
        <v>2668</v>
      </c>
      <c r="DFT33">
        <v>2849</v>
      </c>
      <c r="DFU33">
        <v>2714</v>
      </c>
      <c r="DFV33">
        <v>3196</v>
      </c>
      <c r="DFW33">
        <v>3276</v>
      </c>
      <c r="DFX33">
        <v>3538</v>
      </c>
      <c r="DFY33">
        <v>3333</v>
      </c>
      <c r="DFZ33">
        <v>3742</v>
      </c>
      <c r="DGA33">
        <v>3460</v>
      </c>
      <c r="DGB33">
        <v>3456</v>
      </c>
      <c r="DGC33">
        <v>3839</v>
      </c>
      <c r="DGD33">
        <v>4449</v>
      </c>
      <c r="DGE33">
        <v>4546</v>
      </c>
      <c r="DGF33">
        <v>4469</v>
      </c>
      <c r="DGG33">
        <v>4788</v>
      </c>
      <c r="DGH33">
        <v>4025</v>
      </c>
      <c r="DGI33">
        <v>4233</v>
      </c>
      <c r="DGJ33">
        <v>3618</v>
      </c>
      <c r="DGK33">
        <v>2933</v>
      </c>
      <c r="DGL33">
        <v>3623</v>
      </c>
      <c r="DGM33">
        <v>3829</v>
      </c>
      <c r="DGN33">
        <v>4697</v>
      </c>
      <c r="DGO33">
        <v>4531</v>
      </c>
      <c r="DGP33">
        <v>4933</v>
      </c>
      <c r="DGQ33">
        <v>5686</v>
      </c>
      <c r="DGR33">
        <v>6415</v>
      </c>
      <c r="DGS33">
        <v>6788</v>
      </c>
      <c r="DGT33">
        <v>6219</v>
      </c>
      <c r="DGU33">
        <v>6881</v>
      </c>
      <c r="DGV33">
        <v>5990</v>
      </c>
      <c r="DGW33">
        <v>5730</v>
      </c>
      <c r="DGX33">
        <v>5469</v>
      </c>
      <c r="DGY33">
        <v>6130</v>
      </c>
      <c r="DGZ33">
        <v>4991</v>
      </c>
      <c r="DHA33">
        <v>5664</v>
      </c>
      <c r="DHB33">
        <v>6797</v>
      </c>
      <c r="DHC33">
        <v>4977</v>
      </c>
      <c r="DHD33">
        <v>4574</v>
      </c>
      <c r="DHE33">
        <v>5141</v>
      </c>
      <c r="DHF33">
        <v>5658</v>
      </c>
      <c r="DHG33">
        <v>7017</v>
      </c>
      <c r="DHH33">
        <v>6014</v>
      </c>
      <c r="DHI33">
        <v>5823</v>
      </c>
      <c r="DHJ33">
        <v>6505</v>
      </c>
      <c r="DHK33">
        <v>6976</v>
      </c>
      <c r="DHL33">
        <v>7204</v>
      </c>
      <c r="DHM33">
        <v>6430</v>
      </c>
      <c r="DHN33">
        <v>5291</v>
      </c>
      <c r="DHO33">
        <v>5212</v>
      </c>
      <c r="DHP33">
        <v>5829</v>
      </c>
      <c r="DHQ33">
        <v>6276</v>
      </c>
      <c r="DHR33">
        <v>6707</v>
      </c>
      <c r="DHS33">
        <v>8005</v>
      </c>
      <c r="DHT33">
        <v>6902</v>
      </c>
      <c r="DHU33">
        <v>6826</v>
      </c>
      <c r="DHV33">
        <v>5322</v>
      </c>
      <c r="DHW33">
        <v>6376</v>
      </c>
      <c r="DHX33">
        <v>6945</v>
      </c>
      <c r="DHY33">
        <v>6211</v>
      </c>
      <c r="DHZ33">
        <v>6350</v>
      </c>
      <c r="DIA33">
        <v>5782</v>
      </c>
      <c r="DIB33">
        <v>6124</v>
      </c>
      <c r="DIC33">
        <v>7179</v>
      </c>
      <c r="DID33">
        <v>6738</v>
      </c>
      <c r="DIE33">
        <v>6829</v>
      </c>
      <c r="DIF33">
        <v>6147</v>
      </c>
      <c r="DIG33">
        <v>6340</v>
      </c>
      <c r="DIH33">
        <v>6813</v>
      </c>
      <c r="DII33">
        <v>6730</v>
      </c>
      <c r="DIJ33">
        <v>7035</v>
      </c>
      <c r="DIK33">
        <v>6085</v>
      </c>
      <c r="DIL33">
        <v>5768</v>
      </c>
      <c r="DIM33">
        <v>5354</v>
      </c>
      <c r="DIN33">
        <v>6575</v>
      </c>
      <c r="DIO33">
        <v>6429</v>
      </c>
      <c r="DIP33">
        <v>6127</v>
      </c>
      <c r="DIQ33">
        <v>7438</v>
      </c>
      <c r="DIR33">
        <v>8049</v>
      </c>
      <c r="DIS33">
        <v>6207</v>
      </c>
      <c r="DIT33">
        <v>4905</v>
      </c>
      <c r="DIU33">
        <v>5144</v>
      </c>
      <c r="DIV33">
        <v>5879</v>
      </c>
      <c r="DIW33">
        <v>6563</v>
      </c>
      <c r="DIX33">
        <v>6929</v>
      </c>
      <c r="DIY33">
        <v>6478</v>
      </c>
      <c r="DIZ33">
        <v>6975</v>
      </c>
      <c r="DJA33">
        <v>7577</v>
      </c>
      <c r="DJB33">
        <v>7359</v>
      </c>
      <c r="DJC33">
        <v>7678</v>
      </c>
      <c r="DJD33">
        <v>6698</v>
      </c>
      <c r="DJE33">
        <v>6959</v>
      </c>
      <c r="DJF33">
        <v>7512</v>
      </c>
      <c r="DJG33">
        <v>6136</v>
      </c>
      <c r="DJH33">
        <v>6857</v>
      </c>
      <c r="DJI33">
        <v>5971</v>
      </c>
      <c r="DJJ33">
        <v>5100</v>
      </c>
      <c r="DJK33">
        <v>4300</v>
      </c>
      <c r="DJL33">
        <v>5493</v>
      </c>
      <c r="DJM33">
        <v>6669</v>
      </c>
      <c r="DJN33">
        <v>6966</v>
      </c>
      <c r="DJO33">
        <v>6886</v>
      </c>
      <c r="DJP33">
        <v>7256</v>
      </c>
      <c r="DJQ33">
        <v>6094</v>
      </c>
      <c r="DJR33">
        <v>6153</v>
      </c>
      <c r="DJS33">
        <v>5724</v>
      </c>
      <c r="DJT33">
        <v>7192</v>
      </c>
      <c r="DJU33">
        <v>6928</v>
      </c>
      <c r="DJV33">
        <v>7142</v>
      </c>
      <c r="DJW33">
        <v>7118</v>
      </c>
      <c r="DJX33">
        <v>6985</v>
      </c>
      <c r="DJY33">
        <v>6988</v>
      </c>
      <c r="DJZ33">
        <v>6354</v>
      </c>
      <c r="DKA33">
        <v>5570</v>
      </c>
      <c r="DKB33">
        <v>5557</v>
      </c>
      <c r="DKC33">
        <v>7412</v>
      </c>
      <c r="DKD33">
        <v>7436</v>
      </c>
      <c r="DKE33">
        <v>7367</v>
      </c>
      <c r="DKF33">
        <v>6699</v>
      </c>
      <c r="DKG33">
        <v>6283</v>
      </c>
      <c r="DKH33">
        <v>6015</v>
      </c>
      <c r="DKI33">
        <v>5779</v>
      </c>
      <c r="DKJ33">
        <v>6463</v>
      </c>
      <c r="DKK33">
        <v>6611</v>
      </c>
      <c r="DKL33">
        <v>6062</v>
      </c>
      <c r="DKM33">
        <v>4911</v>
      </c>
      <c r="DKN33">
        <v>5711</v>
      </c>
      <c r="DKO33">
        <v>6160</v>
      </c>
      <c r="DKP33">
        <v>6466</v>
      </c>
      <c r="DKQ33">
        <v>8241</v>
      </c>
      <c r="DKR33">
        <v>8033</v>
      </c>
      <c r="DKS33">
        <v>6686</v>
      </c>
      <c r="DKT33">
        <v>5747</v>
      </c>
      <c r="DKU33">
        <v>5145</v>
      </c>
      <c r="DKV33">
        <v>5895</v>
      </c>
      <c r="DKW33">
        <v>6348</v>
      </c>
      <c r="DKX33">
        <v>6357</v>
      </c>
      <c r="DKY33">
        <v>6494</v>
      </c>
      <c r="DKZ33">
        <v>5452</v>
      </c>
      <c r="DLA33">
        <v>5521</v>
      </c>
      <c r="DLB33">
        <v>5876</v>
      </c>
      <c r="DLC33">
        <v>5351</v>
      </c>
      <c r="DLD33">
        <v>4016</v>
      </c>
      <c r="DLE33">
        <v>5008</v>
      </c>
      <c r="DLF33">
        <v>5468</v>
      </c>
      <c r="DLG33">
        <v>4472</v>
      </c>
      <c r="DLH33">
        <v>4747</v>
      </c>
      <c r="DLI33">
        <v>5292</v>
      </c>
      <c r="DLJ33">
        <v>5321</v>
      </c>
      <c r="DLK33">
        <v>4758</v>
      </c>
      <c r="DLL33">
        <v>4531</v>
      </c>
      <c r="DLM33">
        <v>4673</v>
      </c>
      <c r="DLN33">
        <v>5777</v>
      </c>
      <c r="DLO33">
        <v>3779</v>
      </c>
      <c r="DLP33">
        <v>4833</v>
      </c>
      <c r="DLQ33">
        <v>5900</v>
      </c>
      <c r="DLR33">
        <v>5382</v>
      </c>
      <c r="DLS33">
        <v>5795</v>
      </c>
      <c r="DLT33">
        <v>4620</v>
      </c>
      <c r="DLU33">
        <v>4653</v>
      </c>
      <c r="DLV33">
        <v>5101</v>
      </c>
      <c r="DLW33">
        <v>5484</v>
      </c>
      <c r="DLX33">
        <v>5489</v>
      </c>
      <c r="DLY33">
        <v>5041</v>
      </c>
      <c r="DLZ33">
        <v>4471</v>
      </c>
      <c r="DMA33">
        <v>3767</v>
      </c>
      <c r="DMB33">
        <v>5353</v>
      </c>
      <c r="DMC33">
        <v>6077</v>
      </c>
      <c r="DMD33">
        <v>6216</v>
      </c>
      <c r="DME33">
        <v>4719</v>
      </c>
      <c r="DMF33">
        <v>4557</v>
      </c>
      <c r="DMG33">
        <v>4914</v>
      </c>
      <c r="DMH33">
        <v>6211</v>
      </c>
      <c r="DMI33">
        <v>4037</v>
      </c>
      <c r="DMJ33">
        <v>5507</v>
      </c>
      <c r="DMK33">
        <v>6414</v>
      </c>
      <c r="DML33">
        <v>6393</v>
      </c>
      <c r="DMM33">
        <v>5738</v>
      </c>
      <c r="DMN33">
        <v>5381</v>
      </c>
      <c r="DMO33">
        <v>5862</v>
      </c>
      <c r="DMP33">
        <v>6685</v>
      </c>
      <c r="DMQ33">
        <v>5528</v>
      </c>
      <c r="DMR33">
        <v>5708</v>
      </c>
      <c r="DMS33">
        <v>4447</v>
      </c>
      <c r="DMT33">
        <v>4142</v>
      </c>
      <c r="DMU33">
        <v>4290</v>
      </c>
      <c r="DMV33">
        <v>4724</v>
      </c>
      <c r="DMW33">
        <v>4306</v>
      </c>
      <c r="DMX33">
        <v>3742</v>
      </c>
      <c r="DMY33">
        <v>5534</v>
      </c>
      <c r="DMZ33">
        <v>4938</v>
      </c>
      <c r="DNA33">
        <v>3862</v>
      </c>
      <c r="DNB33">
        <v>4991</v>
      </c>
      <c r="DNC33">
        <v>4343</v>
      </c>
      <c r="DND33">
        <v>4454</v>
      </c>
      <c r="DNE33">
        <v>3950</v>
      </c>
      <c r="DNF33">
        <v>4488</v>
      </c>
      <c r="DNG33">
        <v>4892</v>
      </c>
      <c r="DNH33">
        <v>3582</v>
      </c>
      <c r="DNI33">
        <v>3079</v>
      </c>
      <c r="DNJ33">
        <v>4306</v>
      </c>
      <c r="DNK33">
        <v>5446</v>
      </c>
      <c r="DNL33">
        <v>5533</v>
      </c>
      <c r="DNM33">
        <v>4867</v>
      </c>
      <c r="DNN33">
        <v>5102</v>
      </c>
      <c r="DNO33">
        <v>6062</v>
      </c>
      <c r="DNP33">
        <v>5615</v>
      </c>
      <c r="DNQ33">
        <v>5674</v>
      </c>
      <c r="DNR33">
        <v>5693</v>
      </c>
      <c r="DNS33">
        <v>6241</v>
      </c>
      <c r="DNT33">
        <v>5727</v>
      </c>
      <c r="DNU33">
        <v>4940</v>
      </c>
      <c r="DNV33">
        <v>5008</v>
      </c>
      <c r="DNW33">
        <v>4888</v>
      </c>
      <c r="DNX33">
        <v>3777</v>
      </c>
      <c r="DNY33">
        <v>4288</v>
      </c>
      <c r="DNZ33">
        <v>4750</v>
      </c>
      <c r="DOA33">
        <v>4291</v>
      </c>
      <c r="DOB33">
        <v>3591</v>
      </c>
      <c r="DOC33">
        <v>5047</v>
      </c>
      <c r="DOD33">
        <v>5565</v>
      </c>
      <c r="DOE33">
        <v>6674</v>
      </c>
      <c r="DOF33">
        <v>5688</v>
      </c>
      <c r="DOG33">
        <v>4596</v>
      </c>
      <c r="DOH33">
        <v>4842</v>
      </c>
      <c r="DOI33">
        <v>5123</v>
      </c>
      <c r="DOJ33">
        <v>6303</v>
      </c>
      <c r="DOK33">
        <v>5603</v>
      </c>
      <c r="DOL33">
        <v>4532</v>
      </c>
      <c r="DOM33">
        <v>4006</v>
      </c>
      <c r="DON33">
        <v>5362</v>
      </c>
      <c r="DOO33">
        <v>4372</v>
      </c>
      <c r="DOP33">
        <v>4475</v>
      </c>
      <c r="DOQ33">
        <v>5315</v>
      </c>
      <c r="DOR33">
        <v>4870</v>
      </c>
      <c r="DOS33">
        <v>4480</v>
      </c>
      <c r="DOT33">
        <v>5109</v>
      </c>
      <c r="DOU33">
        <v>5467</v>
      </c>
      <c r="DOV33">
        <v>4530</v>
      </c>
      <c r="DOW33">
        <v>3212</v>
      </c>
      <c r="DOX33">
        <v>3639</v>
      </c>
      <c r="DOY33">
        <v>3755</v>
      </c>
      <c r="DOZ33">
        <v>3437</v>
      </c>
      <c r="DPA33">
        <v>3790</v>
      </c>
      <c r="DPB33">
        <v>3324</v>
      </c>
      <c r="DPC33">
        <v>4594</v>
      </c>
      <c r="DPD33">
        <v>4857</v>
      </c>
      <c r="DPE33">
        <v>5672</v>
      </c>
      <c r="DPF33">
        <v>5267</v>
      </c>
      <c r="DPG33">
        <v>6580</v>
      </c>
      <c r="DPH33">
        <v>4833</v>
      </c>
      <c r="DPI33">
        <v>3116</v>
      </c>
      <c r="DPJ33">
        <v>3716</v>
      </c>
      <c r="DPK33">
        <v>4589</v>
      </c>
      <c r="DPL33">
        <v>4075</v>
      </c>
      <c r="DPM33">
        <v>3310</v>
      </c>
      <c r="DPN33">
        <v>3841</v>
      </c>
      <c r="DPO33">
        <v>4633</v>
      </c>
      <c r="DPP33">
        <v>4343</v>
      </c>
      <c r="DPQ33">
        <v>3594</v>
      </c>
      <c r="DPR33">
        <v>3115</v>
      </c>
      <c r="DPS33">
        <v>3103</v>
      </c>
      <c r="DPT33">
        <v>3849</v>
      </c>
      <c r="DPU33">
        <v>4122</v>
      </c>
      <c r="DPV33">
        <v>3259</v>
      </c>
      <c r="DPW33">
        <v>3240</v>
      </c>
      <c r="DPX33">
        <v>3232</v>
      </c>
      <c r="DPY33">
        <v>4407</v>
      </c>
      <c r="DPZ33">
        <v>3156</v>
      </c>
      <c r="DQA33">
        <v>3710</v>
      </c>
      <c r="DQB33">
        <v>3862</v>
      </c>
      <c r="DQC33">
        <v>3523</v>
      </c>
      <c r="DQD33">
        <v>3263</v>
      </c>
      <c r="DQE33">
        <v>4367</v>
      </c>
      <c r="DQF33">
        <v>5142</v>
      </c>
      <c r="DQG33">
        <v>5394</v>
      </c>
      <c r="DQH33">
        <v>4436</v>
      </c>
      <c r="DQI33">
        <v>2928</v>
      </c>
      <c r="DQJ33">
        <v>3410</v>
      </c>
      <c r="DQK33">
        <v>3856</v>
      </c>
      <c r="DQL33">
        <v>3990</v>
      </c>
      <c r="DQM33">
        <v>4918</v>
      </c>
      <c r="DQN33">
        <v>4650</v>
      </c>
      <c r="DQO33">
        <v>4446</v>
      </c>
      <c r="DQP33">
        <v>3742</v>
      </c>
      <c r="DQQ33">
        <v>3076</v>
      </c>
      <c r="DQR33">
        <v>2571</v>
      </c>
      <c r="DQS33">
        <v>3338</v>
      </c>
      <c r="DQT33">
        <v>3881</v>
      </c>
      <c r="DQU33">
        <v>3796</v>
      </c>
      <c r="DQV33">
        <v>3789</v>
      </c>
      <c r="DQW33">
        <v>3472</v>
      </c>
      <c r="DQX33">
        <v>3701</v>
      </c>
      <c r="DQY33">
        <v>4684</v>
      </c>
      <c r="DQZ33">
        <v>4313</v>
      </c>
      <c r="DRA33">
        <v>4413</v>
      </c>
      <c r="DRB33">
        <v>5310</v>
      </c>
      <c r="DRC33">
        <v>5074</v>
      </c>
      <c r="DRD33">
        <v>4621</v>
      </c>
      <c r="DRE33">
        <v>3597</v>
      </c>
      <c r="DRF33">
        <v>3813</v>
      </c>
      <c r="DRG33">
        <v>3698</v>
      </c>
      <c r="DRH33">
        <v>3935</v>
      </c>
      <c r="DRI33">
        <v>3345</v>
      </c>
      <c r="DRJ33">
        <v>3098</v>
      </c>
      <c r="DRK33">
        <v>3032</v>
      </c>
      <c r="DRL33">
        <v>4168</v>
      </c>
      <c r="DRM33">
        <v>3758</v>
      </c>
      <c r="DRN33">
        <v>4336</v>
      </c>
      <c r="DRO33">
        <v>4292</v>
      </c>
      <c r="DRP33">
        <v>4205</v>
      </c>
      <c r="DRQ33">
        <v>3047</v>
      </c>
      <c r="DRR33">
        <v>3442</v>
      </c>
      <c r="DRS33">
        <v>3228</v>
      </c>
      <c r="DRT33">
        <v>2976</v>
      </c>
      <c r="DRU33">
        <v>2927</v>
      </c>
      <c r="DRV33">
        <v>3093</v>
      </c>
      <c r="DRW33">
        <v>2682</v>
      </c>
      <c r="DRX33">
        <v>3246</v>
      </c>
      <c r="DRY33">
        <v>3081</v>
      </c>
      <c r="DRZ33">
        <v>3285</v>
      </c>
      <c r="DSA33">
        <v>3300</v>
      </c>
      <c r="DSB33">
        <v>3712</v>
      </c>
      <c r="DSC33">
        <v>3834</v>
      </c>
      <c r="DSD33">
        <v>3181</v>
      </c>
      <c r="DSE33">
        <v>3581</v>
      </c>
      <c r="DSF33">
        <v>4092</v>
      </c>
      <c r="DSG33">
        <v>3921</v>
      </c>
      <c r="DSH33">
        <v>3486</v>
      </c>
      <c r="DSI33">
        <v>3942</v>
      </c>
      <c r="DSJ33">
        <v>4313</v>
      </c>
      <c r="DSK33">
        <v>4563</v>
      </c>
      <c r="DSL33">
        <v>3239</v>
      </c>
      <c r="DSM33">
        <v>3207</v>
      </c>
      <c r="DSN33">
        <v>2784</v>
      </c>
      <c r="DSO33">
        <v>2917</v>
      </c>
      <c r="DSP33">
        <v>2979</v>
      </c>
      <c r="DSQ33">
        <v>4684</v>
      </c>
      <c r="DSR33">
        <v>4659</v>
      </c>
      <c r="DSS33">
        <v>3763</v>
      </c>
      <c r="DST33">
        <v>3761</v>
      </c>
      <c r="DSU33">
        <v>3351</v>
      </c>
      <c r="DSV33">
        <v>3647</v>
      </c>
      <c r="DSW33">
        <v>3677</v>
      </c>
      <c r="DSX33">
        <v>5270</v>
      </c>
      <c r="DSY33">
        <v>5050</v>
      </c>
      <c r="DSZ33">
        <v>5294</v>
      </c>
      <c r="DTA33">
        <v>4361</v>
      </c>
      <c r="DTB33">
        <v>4666</v>
      </c>
      <c r="DTC33">
        <v>4733</v>
      </c>
      <c r="DTD33">
        <v>5019</v>
      </c>
      <c r="DTE33">
        <v>4742</v>
      </c>
      <c r="DTF33">
        <v>3863</v>
      </c>
      <c r="DTG33">
        <v>3590</v>
      </c>
      <c r="DTH33">
        <v>3687</v>
      </c>
      <c r="DTI33">
        <v>3800</v>
      </c>
      <c r="DTJ33">
        <v>3849</v>
      </c>
      <c r="DTK33">
        <v>4577</v>
      </c>
      <c r="DTL33">
        <v>5396</v>
      </c>
      <c r="DTM33">
        <v>4997</v>
      </c>
      <c r="DTN33">
        <v>5162</v>
      </c>
      <c r="DTO33">
        <v>4268</v>
      </c>
      <c r="DTP33">
        <v>3543</v>
      </c>
      <c r="DTQ33">
        <v>4680</v>
      </c>
      <c r="DTR33">
        <v>4305</v>
      </c>
      <c r="DTS33">
        <v>4137</v>
      </c>
      <c r="DTT33">
        <v>3551</v>
      </c>
      <c r="DTU33">
        <v>3598</v>
      </c>
      <c r="DTV33">
        <v>3865</v>
      </c>
      <c r="DTW33">
        <v>3420</v>
      </c>
      <c r="DTX33">
        <v>3943</v>
      </c>
      <c r="DTY33">
        <v>3546</v>
      </c>
      <c r="DTZ33">
        <v>3859</v>
      </c>
      <c r="DUA33">
        <v>4156</v>
      </c>
      <c r="DUB33">
        <v>3735</v>
      </c>
      <c r="DUC33">
        <v>3991</v>
      </c>
      <c r="DUD33">
        <v>3692</v>
      </c>
      <c r="DUE33">
        <v>4122</v>
      </c>
      <c r="DUF33">
        <v>3687</v>
      </c>
      <c r="DUG33">
        <v>4639</v>
      </c>
      <c r="DUH33">
        <v>4936</v>
      </c>
      <c r="DUI33">
        <v>4448</v>
      </c>
      <c r="DUJ33">
        <v>3486</v>
      </c>
      <c r="DUK33">
        <v>3718</v>
      </c>
      <c r="DUL33">
        <v>3890</v>
      </c>
      <c r="DUM33">
        <v>3877</v>
      </c>
      <c r="DUN33">
        <v>3571</v>
      </c>
      <c r="DUO33">
        <v>3956</v>
      </c>
      <c r="DUP33">
        <v>3925</v>
      </c>
      <c r="DUQ33">
        <v>3668</v>
      </c>
      <c r="DUR33">
        <v>4091</v>
      </c>
      <c r="DUS33">
        <v>3233</v>
      </c>
      <c r="DUT33">
        <v>3814</v>
      </c>
      <c r="DUU33">
        <v>3278</v>
      </c>
      <c r="DUV33">
        <v>3233</v>
      </c>
      <c r="DUW33">
        <v>3789</v>
      </c>
      <c r="DUX33">
        <v>4241</v>
      </c>
      <c r="DUY33">
        <v>4858</v>
      </c>
      <c r="DUZ33">
        <v>5424</v>
      </c>
      <c r="DVA33">
        <v>4436</v>
      </c>
      <c r="DVB33">
        <v>4393</v>
      </c>
      <c r="DVC33">
        <v>3748</v>
      </c>
      <c r="DVD33">
        <v>4183</v>
      </c>
      <c r="DVE33">
        <v>4529</v>
      </c>
      <c r="DVF33">
        <v>4571</v>
      </c>
      <c r="DVG33">
        <v>4405</v>
      </c>
      <c r="DVH33">
        <v>4456</v>
      </c>
      <c r="DVI33">
        <v>4034</v>
      </c>
      <c r="DVJ33">
        <v>4988</v>
      </c>
      <c r="DVK33">
        <v>3868</v>
      </c>
      <c r="DVL33">
        <v>2981</v>
      </c>
      <c r="DVM33">
        <v>2534</v>
      </c>
      <c r="DVN33">
        <v>3821</v>
      </c>
      <c r="DVO33">
        <v>4576</v>
      </c>
      <c r="DVP33">
        <v>4899</v>
      </c>
      <c r="DVQ33">
        <v>4901</v>
      </c>
      <c r="DVR33">
        <v>4607</v>
      </c>
      <c r="DVS33">
        <v>4841</v>
      </c>
      <c r="DVT33">
        <v>4107</v>
      </c>
      <c r="DVU33">
        <v>4089</v>
      </c>
      <c r="DVV33">
        <v>2470</v>
      </c>
      <c r="DVW33">
        <v>1746</v>
      </c>
      <c r="DVX33">
        <v>2448</v>
      </c>
      <c r="DVY33">
        <v>2185</v>
      </c>
      <c r="DVZ33">
        <v>2948</v>
      </c>
      <c r="DWA33">
        <v>3943</v>
      </c>
      <c r="DWB33">
        <v>3093</v>
      </c>
      <c r="DWC33">
        <v>3226</v>
      </c>
      <c r="DWD33">
        <v>3522</v>
      </c>
      <c r="DWE33">
        <v>3728</v>
      </c>
      <c r="DWF33">
        <v>3979</v>
      </c>
      <c r="DWG33">
        <v>4279</v>
      </c>
      <c r="DWH33">
        <v>4422</v>
      </c>
      <c r="DWI33">
        <v>4378</v>
      </c>
      <c r="DWJ33">
        <v>3914</v>
      </c>
      <c r="DWK33">
        <v>3317</v>
      </c>
      <c r="DWL33">
        <v>2718</v>
      </c>
      <c r="DWM33">
        <v>3183</v>
      </c>
      <c r="DWN33">
        <v>3189</v>
      </c>
      <c r="DWO33">
        <v>3096</v>
      </c>
      <c r="DWP33">
        <v>2675</v>
      </c>
      <c r="DWQ33">
        <v>2663</v>
      </c>
      <c r="DWR33">
        <v>3783</v>
      </c>
      <c r="DWS33">
        <v>3907</v>
      </c>
      <c r="DWT33">
        <v>2750</v>
      </c>
      <c r="DWU33">
        <v>3200</v>
      </c>
      <c r="DWV33">
        <v>3256</v>
      </c>
      <c r="DWW33">
        <v>3501</v>
      </c>
      <c r="DWX33">
        <v>2786</v>
      </c>
      <c r="DWY33">
        <v>2959</v>
      </c>
      <c r="DWZ33">
        <v>3203</v>
      </c>
      <c r="DXA33">
        <v>3192</v>
      </c>
      <c r="DXB33">
        <v>3061</v>
      </c>
      <c r="DXC33">
        <v>2203</v>
      </c>
      <c r="DXD33">
        <v>3908</v>
      </c>
      <c r="DXE33">
        <v>3832</v>
      </c>
      <c r="DXF33">
        <v>3643</v>
      </c>
      <c r="DXG33">
        <v>2762</v>
      </c>
      <c r="DXH33">
        <v>2651</v>
      </c>
      <c r="DXI33">
        <v>3161</v>
      </c>
      <c r="DXJ33">
        <v>2901</v>
      </c>
      <c r="DXK33">
        <v>3089</v>
      </c>
      <c r="DXL33">
        <v>3076</v>
      </c>
      <c r="DXM33">
        <v>2428</v>
      </c>
      <c r="DXN33">
        <v>1607</v>
      </c>
      <c r="DXO33">
        <v>2025</v>
      </c>
      <c r="DXP33">
        <v>2275</v>
      </c>
      <c r="DXQ33">
        <v>2308</v>
      </c>
      <c r="DXR33">
        <v>2148</v>
      </c>
      <c r="DXS33">
        <v>2874</v>
      </c>
      <c r="DXT33">
        <v>2890</v>
      </c>
      <c r="DXU33">
        <v>3220</v>
      </c>
      <c r="DXV33">
        <v>4285</v>
      </c>
      <c r="DXW33">
        <v>6020</v>
      </c>
      <c r="DXX33">
        <v>5450</v>
      </c>
      <c r="DXY33">
        <v>5320</v>
      </c>
      <c r="DXZ33">
        <v>4035</v>
      </c>
      <c r="DYA33">
        <v>3421</v>
      </c>
      <c r="DYB33">
        <v>3216</v>
      </c>
      <c r="DYC33">
        <v>2817</v>
      </c>
      <c r="DYD33">
        <v>2665</v>
      </c>
      <c r="DYE33">
        <v>2485</v>
      </c>
      <c r="DYF33">
        <v>2739</v>
      </c>
      <c r="DYG33">
        <v>2343</v>
      </c>
      <c r="DYH33">
        <v>2938</v>
      </c>
      <c r="DYI33">
        <v>3452</v>
      </c>
      <c r="DYJ33">
        <v>2616</v>
      </c>
      <c r="DYK33">
        <v>3449</v>
      </c>
      <c r="DYL33">
        <v>3074</v>
      </c>
      <c r="DYM33">
        <v>2971</v>
      </c>
      <c r="DYN33">
        <v>3281</v>
      </c>
      <c r="DYO33">
        <v>3968</v>
      </c>
      <c r="DYP33">
        <v>3145</v>
      </c>
      <c r="DYQ33">
        <v>3546</v>
      </c>
      <c r="DYR33">
        <v>4520</v>
      </c>
      <c r="DYS33">
        <v>3358</v>
      </c>
      <c r="DYT33">
        <v>2792</v>
      </c>
      <c r="DYU33">
        <v>2354</v>
      </c>
      <c r="DYV33">
        <v>2786</v>
      </c>
      <c r="DYW33">
        <v>2922</v>
      </c>
      <c r="DYX33">
        <v>3616</v>
      </c>
      <c r="DYY33">
        <v>4021</v>
      </c>
      <c r="DYZ33">
        <v>3184</v>
      </c>
      <c r="DZA33">
        <v>2474</v>
      </c>
      <c r="DZB33">
        <v>2162</v>
      </c>
      <c r="DZC33">
        <v>1767</v>
      </c>
      <c r="DZD33">
        <v>3477</v>
      </c>
      <c r="DZE33">
        <v>4516</v>
      </c>
      <c r="DZF33">
        <v>4149</v>
      </c>
      <c r="DZG33">
        <v>3075</v>
      </c>
      <c r="DZH33">
        <v>2509</v>
      </c>
      <c r="DZI33">
        <v>2806</v>
      </c>
      <c r="DZJ33">
        <v>3228</v>
      </c>
      <c r="DZK33">
        <v>2819</v>
      </c>
      <c r="DZL33">
        <v>2836</v>
      </c>
      <c r="DZM33">
        <v>3597</v>
      </c>
      <c r="DZN33">
        <v>2891</v>
      </c>
      <c r="DZO33">
        <v>2833</v>
      </c>
      <c r="DZP33">
        <v>3309</v>
      </c>
      <c r="DZQ33">
        <v>4952</v>
      </c>
      <c r="DZR33">
        <v>4929</v>
      </c>
      <c r="DZS33">
        <v>4015</v>
      </c>
      <c r="DZT33">
        <v>3131</v>
      </c>
      <c r="DZU33">
        <v>3373</v>
      </c>
      <c r="DZV33">
        <v>3231</v>
      </c>
      <c r="DZW33">
        <v>3385</v>
      </c>
      <c r="DZX33">
        <v>4007</v>
      </c>
      <c r="DZY33">
        <v>2989</v>
      </c>
      <c r="DZZ33">
        <v>2506</v>
      </c>
      <c r="EAA33">
        <v>2508</v>
      </c>
      <c r="EAB33">
        <v>2183</v>
      </c>
      <c r="EAC33">
        <v>2191</v>
      </c>
      <c r="EAD33">
        <v>2887</v>
      </c>
      <c r="EAE33">
        <v>3035</v>
      </c>
      <c r="EAF33">
        <v>1783</v>
      </c>
      <c r="EAG33">
        <v>2181</v>
      </c>
      <c r="EAH33">
        <v>2022</v>
      </c>
      <c r="EAI33">
        <v>2366</v>
      </c>
      <c r="EAJ33">
        <v>1964</v>
      </c>
      <c r="EAK33">
        <v>774</v>
      </c>
      <c r="EAL33">
        <v>888</v>
      </c>
      <c r="EAM33">
        <v>1323</v>
      </c>
      <c r="EAN33">
        <v>1007</v>
      </c>
      <c r="EAO33">
        <v>864</v>
      </c>
      <c r="EAP33">
        <v>1007</v>
      </c>
      <c r="EAQ33">
        <v>869</v>
      </c>
      <c r="EAR33">
        <v>434</v>
      </c>
      <c r="EAS33">
        <v>424</v>
      </c>
      <c r="EAT33">
        <v>573</v>
      </c>
      <c r="EAU33">
        <v>431</v>
      </c>
      <c r="EAV33">
        <v>282</v>
      </c>
      <c r="EAW33">
        <v>141</v>
      </c>
      <c r="EAX33">
        <v>0</v>
      </c>
      <c r="EAY33">
        <v>0</v>
      </c>
      <c r="EAZ33">
        <v>0</v>
      </c>
      <c r="EBA33">
        <v>139</v>
      </c>
      <c r="EBB33">
        <v>141</v>
      </c>
      <c r="EBC33">
        <v>0</v>
      </c>
      <c r="EBD33">
        <v>0</v>
      </c>
      <c r="EBE33">
        <v>0</v>
      </c>
      <c r="EBF33">
        <v>0</v>
      </c>
      <c r="EBG33">
        <v>140</v>
      </c>
      <c r="EBH33">
        <v>138</v>
      </c>
      <c r="EBI33">
        <v>295</v>
      </c>
      <c r="EBJ33">
        <v>731</v>
      </c>
      <c r="EBK33">
        <v>861</v>
      </c>
      <c r="EBL33">
        <v>305</v>
      </c>
      <c r="EBM33">
        <v>477</v>
      </c>
      <c r="EBN33">
        <v>493</v>
      </c>
      <c r="EBO33">
        <v>913</v>
      </c>
      <c r="EBP33">
        <v>621</v>
      </c>
      <c r="EBQ33">
        <v>604</v>
      </c>
      <c r="EBR33">
        <v>605</v>
      </c>
      <c r="EBS33">
        <v>610</v>
      </c>
      <c r="EBT33">
        <v>770</v>
      </c>
      <c r="EBU33">
        <v>910</v>
      </c>
      <c r="EBV33">
        <v>722</v>
      </c>
      <c r="EBW33">
        <v>141</v>
      </c>
      <c r="EBX33">
        <v>138</v>
      </c>
      <c r="EBY33">
        <v>0</v>
      </c>
      <c r="EBZ33">
        <v>142</v>
      </c>
      <c r="ECA33">
        <v>143</v>
      </c>
      <c r="ECB33">
        <v>0</v>
      </c>
      <c r="ECC33">
        <v>0</v>
      </c>
      <c r="ECD33">
        <v>287</v>
      </c>
      <c r="ECE33">
        <v>302</v>
      </c>
      <c r="ECF33">
        <v>286</v>
      </c>
      <c r="ECG33">
        <v>143</v>
      </c>
      <c r="ECH33">
        <v>0</v>
      </c>
      <c r="ECI33">
        <v>0</v>
      </c>
      <c r="ECJ33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140</v>
      </c>
      <c r="ECQ33">
        <v>140</v>
      </c>
      <c r="ECR33">
        <v>0</v>
      </c>
      <c r="ECS33">
        <v>0</v>
      </c>
      <c r="ECT33">
        <v>0</v>
      </c>
      <c r="ECU33">
        <v>0</v>
      </c>
      <c r="ECV33">
        <v>0</v>
      </c>
      <c r="ECW33">
        <v>0</v>
      </c>
      <c r="ECX33">
        <v>160</v>
      </c>
      <c r="ECY33">
        <v>321</v>
      </c>
      <c r="ECZ33">
        <v>348</v>
      </c>
      <c r="EDA33">
        <v>340</v>
      </c>
      <c r="EDB33">
        <v>306</v>
      </c>
      <c r="EDC33">
        <v>146</v>
      </c>
      <c r="EDD33">
        <v>0</v>
      </c>
      <c r="EDE33">
        <v>0</v>
      </c>
      <c r="EDF33">
        <v>0</v>
      </c>
      <c r="EDG33">
        <v>0</v>
      </c>
      <c r="EDH33">
        <v>0</v>
      </c>
      <c r="EDI33">
        <v>0</v>
      </c>
      <c r="EDJ33">
        <v>0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>
        <v>0</v>
      </c>
      <c r="EDS33">
        <v>0</v>
      </c>
      <c r="EDT33">
        <v>0</v>
      </c>
      <c r="EDU33">
        <v>0</v>
      </c>
      <c r="EDV33">
        <v>0</v>
      </c>
      <c r="EDW33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>
        <v>0</v>
      </c>
      <c r="EEK33">
        <v>0</v>
      </c>
      <c r="EEL33">
        <v>0</v>
      </c>
      <c r="EEM33">
        <v>0</v>
      </c>
      <c r="EEN33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>
        <v>0</v>
      </c>
      <c r="EEW33">
        <v>0</v>
      </c>
      <c r="EEX33">
        <v>0</v>
      </c>
      <c r="EEY33">
        <v>0</v>
      </c>
      <c r="EEZ33">
        <v>0</v>
      </c>
      <c r="EFA33">
        <v>0</v>
      </c>
      <c r="EFB33">
        <v>0</v>
      </c>
      <c r="EFC33">
        <v>0</v>
      </c>
      <c r="EFD33">
        <v>0</v>
      </c>
      <c r="EFE33">
        <v>0</v>
      </c>
      <c r="EFF33">
        <v>0</v>
      </c>
      <c r="EFG33">
        <v>0</v>
      </c>
      <c r="EFH33">
        <v>0</v>
      </c>
      <c r="EFI33">
        <v>139</v>
      </c>
      <c r="EFJ33">
        <v>140</v>
      </c>
      <c r="EFK33">
        <v>0</v>
      </c>
      <c r="EFL33">
        <v>0</v>
      </c>
      <c r="EFM33">
        <v>0</v>
      </c>
      <c r="EFN33">
        <v>0</v>
      </c>
      <c r="EFO33">
        <v>0</v>
      </c>
      <c r="EFP33">
        <v>0</v>
      </c>
      <c r="EFQ33">
        <v>146</v>
      </c>
      <c r="EFR33">
        <v>283</v>
      </c>
      <c r="EFS33">
        <v>144</v>
      </c>
      <c r="EFT33">
        <v>143</v>
      </c>
      <c r="EFU33">
        <v>151</v>
      </c>
      <c r="EFV33">
        <v>301</v>
      </c>
      <c r="EFW33">
        <v>294</v>
      </c>
      <c r="EFX33">
        <v>280</v>
      </c>
      <c r="EFY33">
        <v>139</v>
      </c>
      <c r="EFZ33">
        <v>142</v>
      </c>
      <c r="EGA33">
        <v>140</v>
      </c>
      <c r="EGB33">
        <v>152</v>
      </c>
      <c r="EGC33">
        <v>292</v>
      </c>
      <c r="EGD33">
        <v>300</v>
      </c>
      <c r="EGE33">
        <v>449</v>
      </c>
      <c r="EGF33">
        <v>453</v>
      </c>
      <c r="EGG33">
        <v>599</v>
      </c>
      <c r="EGH33">
        <v>737</v>
      </c>
      <c r="EGI33">
        <v>584</v>
      </c>
      <c r="EGJ33">
        <v>717</v>
      </c>
      <c r="EGK33">
        <v>456</v>
      </c>
      <c r="EGL33">
        <v>731</v>
      </c>
      <c r="EGM33">
        <v>582</v>
      </c>
      <c r="EGN33">
        <v>576</v>
      </c>
      <c r="EGO33">
        <v>574</v>
      </c>
      <c r="EGP33">
        <v>714</v>
      </c>
      <c r="EGQ33">
        <v>437</v>
      </c>
      <c r="EGR33">
        <v>160</v>
      </c>
      <c r="EGS33">
        <v>446</v>
      </c>
      <c r="EGT33">
        <v>450</v>
      </c>
      <c r="EGU33">
        <v>295</v>
      </c>
      <c r="EGV33">
        <v>296</v>
      </c>
      <c r="EGW33">
        <v>433</v>
      </c>
      <c r="EGX33">
        <v>428</v>
      </c>
      <c r="EGY33">
        <v>423</v>
      </c>
      <c r="EGZ33">
        <v>719</v>
      </c>
      <c r="EHA33">
        <v>738</v>
      </c>
      <c r="EHB33">
        <v>1023</v>
      </c>
      <c r="EHC33">
        <v>859</v>
      </c>
      <c r="EHD33">
        <v>592</v>
      </c>
      <c r="EHE33">
        <v>740</v>
      </c>
      <c r="EHF33">
        <v>608</v>
      </c>
      <c r="EHG33">
        <v>467</v>
      </c>
      <c r="EHH33">
        <v>475</v>
      </c>
      <c r="EHI33">
        <v>473</v>
      </c>
      <c r="EHJ33">
        <v>462</v>
      </c>
      <c r="EHK33">
        <v>455</v>
      </c>
      <c r="EHL33">
        <v>440</v>
      </c>
      <c r="EHM33">
        <v>428</v>
      </c>
      <c r="EHN33">
        <v>427</v>
      </c>
      <c r="EHO33">
        <v>437</v>
      </c>
      <c r="EHP33">
        <v>574</v>
      </c>
      <c r="EHQ33">
        <v>299</v>
      </c>
      <c r="EHR33">
        <v>429</v>
      </c>
      <c r="EHS33">
        <v>435</v>
      </c>
      <c r="EHT33">
        <v>575</v>
      </c>
      <c r="EHU33">
        <v>855</v>
      </c>
      <c r="EHV33">
        <v>592</v>
      </c>
      <c r="EHW33">
        <v>597</v>
      </c>
      <c r="EHX33">
        <v>576</v>
      </c>
      <c r="EHY33">
        <v>573</v>
      </c>
      <c r="EHZ33">
        <v>436</v>
      </c>
      <c r="EIA33">
        <v>433</v>
      </c>
      <c r="EIB33">
        <v>571</v>
      </c>
      <c r="EIC33">
        <v>858</v>
      </c>
      <c r="EID33">
        <v>737</v>
      </c>
      <c r="EIE33">
        <v>734</v>
      </c>
      <c r="EIF33">
        <v>863</v>
      </c>
      <c r="EIG33">
        <v>602</v>
      </c>
      <c r="EIH33">
        <v>864</v>
      </c>
      <c r="EII33">
        <v>590</v>
      </c>
      <c r="EIJ33">
        <v>1311</v>
      </c>
      <c r="EIK33">
        <v>1736</v>
      </c>
      <c r="EIL33">
        <v>1315</v>
      </c>
      <c r="EIM33">
        <v>1436</v>
      </c>
      <c r="EIN33">
        <v>873</v>
      </c>
      <c r="EIO33">
        <v>1151</v>
      </c>
      <c r="EIP33">
        <v>731</v>
      </c>
      <c r="EIQ33">
        <v>740</v>
      </c>
      <c r="EIR33">
        <v>1011</v>
      </c>
      <c r="EIS33">
        <v>586</v>
      </c>
      <c r="EIT33">
        <v>588</v>
      </c>
      <c r="EIU33">
        <v>880</v>
      </c>
      <c r="EIV33">
        <v>598</v>
      </c>
      <c r="EIW33">
        <v>1163</v>
      </c>
      <c r="EIX33">
        <v>1185</v>
      </c>
      <c r="EIY33">
        <v>1041</v>
      </c>
      <c r="EIZ33">
        <v>1456</v>
      </c>
      <c r="EJA33">
        <v>1314</v>
      </c>
      <c r="EJB33">
        <v>1167</v>
      </c>
      <c r="EJC33">
        <v>457</v>
      </c>
      <c r="EJD33">
        <v>872</v>
      </c>
      <c r="EJE33">
        <v>874</v>
      </c>
      <c r="EJF33">
        <v>872</v>
      </c>
      <c r="EJG33">
        <v>998</v>
      </c>
      <c r="EJH33">
        <v>850</v>
      </c>
      <c r="EJI33">
        <v>578</v>
      </c>
      <c r="EJJ33">
        <v>1018</v>
      </c>
      <c r="EJK33">
        <v>1452</v>
      </c>
      <c r="EJL33">
        <v>1461</v>
      </c>
      <c r="EJM33">
        <v>1618</v>
      </c>
      <c r="EJN33">
        <v>1207</v>
      </c>
      <c r="EJO33">
        <v>1230</v>
      </c>
      <c r="EJP33">
        <v>1530</v>
      </c>
      <c r="EJQ33">
        <v>1803</v>
      </c>
      <c r="EJR33">
        <v>1785</v>
      </c>
      <c r="EJS33">
        <v>2232</v>
      </c>
      <c r="EJT33">
        <v>2496</v>
      </c>
      <c r="EJU33">
        <v>1922</v>
      </c>
      <c r="EJV33">
        <v>1073</v>
      </c>
      <c r="EJW33">
        <v>1074</v>
      </c>
      <c r="EJX33">
        <v>1467</v>
      </c>
      <c r="EJY33">
        <v>1051</v>
      </c>
      <c r="EJZ33">
        <v>777</v>
      </c>
      <c r="EKA33">
        <v>776</v>
      </c>
      <c r="EKB33">
        <v>1047</v>
      </c>
      <c r="EKC33">
        <v>1058</v>
      </c>
      <c r="EKD33">
        <v>1750</v>
      </c>
      <c r="EKE33">
        <v>1622</v>
      </c>
      <c r="EKF33">
        <v>1942</v>
      </c>
      <c r="EKG33">
        <v>1829</v>
      </c>
      <c r="EKH33">
        <v>1554</v>
      </c>
      <c r="EKI33">
        <v>1814</v>
      </c>
      <c r="EKJ33">
        <v>1510</v>
      </c>
      <c r="EKK33">
        <v>1213</v>
      </c>
      <c r="EKL33">
        <v>1055</v>
      </c>
      <c r="EKM33">
        <v>1156</v>
      </c>
      <c r="EKN33">
        <v>1001</v>
      </c>
      <c r="EKO33">
        <v>1300</v>
      </c>
      <c r="EKP33">
        <v>1322</v>
      </c>
      <c r="EKQ33">
        <v>1483</v>
      </c>
      <c r="EKR33">
        <v>1770</v>
      </c>
      <c r="EKS33">
        <v>1629</v>
      </c>
      <c r="EKT33">
        <v>1488</v>
      </c>
      <c r="EKU33">
        <v>1336</v>
      </c>
      <c r="EKV33">
        <v>1199</v>
      </c>
      <c r="EKW33">
        <v>1336</v>
      </c>
      <c r="EKX33">
        <v>1618</v>
      </c>
      <c r="EKY33">
        <v>2087</v>
      </c>
      <c r="EKZ33">
        <v>1811</v>
      </c>
      <c r="ELA33">
        <v>1084</v>
      </c>
      <c r="ELB33">
        <v>1199</v>
      </c>
      <c r="ELC33">
        <v>1171</v>
      </c>
      <c r="ELD33">
        <v>876</v>
      </c>
      <c r="ELE33">
        <v>855</v>
      </c>
      <c r="ELF33">
        <v>865</v>
      </c>
      <c r="ELG33">
        <v>864</v>
      </c>
      <c r="ELH33">
        <v>1152</v>
      </c>
      <c r="ELI33">
        <v>1029</v>
      </c>
      <c r="ELJ33">
        <v>1192</v>
      </c>
      <c r="ELK33">
        <v>1471</v>
      </c>
      <c r="ELL33">
        <v>1728</v>
      </c>
      <c r="ELM33">
        <v>1022</v>
      </c>
      <c r="ELN33">
        <v>1176</v>
      </c>
      <c r="ELO33">
        <v>1745</v>
      </c>
      <c r="ELP33">
        <v>1760</v>
      </c>
      <c r="ELQ33">
        <v>1196</v>
      </c>
      <c r="ELR33">
        <v>1171</v>
      </c>
      <c r="ELS33">
        <v>1154</v>
      </c>
      <c r="ELT33">
        <v>1327</v>
      </c>
      <c r="ELU33">
        <v>1067</v>
      </c>
      <c r="ELV33">
        <v>1365</v>
      </c>
      <c r="ELW33">
        <v>1799</v>
      </c>
      <c r="ELX33">
        <v>1537</v>
      </c>
      <c r="ELY33">
        <v>1396</v>
      </c>
      <c r="ELZ33">
        <v>965</v>
      </c>
      <c r="EMA33">
        <v>935</v>
      </c>
      <c r="EMB33">
        <v>757</v>
      </c>
      <c r="EMC33">
        <v>994</v>
      </c>
      <c r="EMD33">
        <v>297</v>
      </c>
      <c r="EME33">
        <v>585</v>
      </c>
      <c r="EMF33">
        <v>883</v>
      </c>
      <c r="EMG33">
        <v>1305</v>
      </c>
      <c r="EMH33">
        <v>1312</v>
      </c>
      <c r="EMI33">
        <v>1183</v>
      </c>
      <c r="EMJ33">
        <v>1199</v>
      </c>
      <c r="EMK33">
        <v>1342</v>
      </c>
      <c r="EML33">
        <v>1330</v>
      </c>
      <c r="EMM33">
        <v>764</v>
      </c>
      <c r="EMN33">
        <v>893</v>
      </c>
      <c r="EMO33">
        <v>1043</v>
      </c>
      <c r="EMP33">
        <v>1345</v>
      </c>
      <c r="EMQ33">
        <v>1058</v>
      </c>
      <c r="EMR33">
        <v>893</v>
      </c>
      <c r="EMS33">
        <v>735</v>
      </c>
      <c r="EMT33">
        <v>1020</v>
      </c>
      <c r="EMU33">
        <v>1313</v>
      </c>
      <c r="EMV33">
        <v>1185</v>
      </c>
      <c r="EMW33">
        <v>1194</v>
      </c>
      <c r="EMX33">
        <v>1179</v>
      </c>
      <c r="EMY33">
        <v>1031</v>
      </c>
      <c r="EMZ33">
        <v>890</v>
      </c>
      <c r="ENA33">
        <v>881</v>
      </c>
      <c r="ENB33">
        <v>1152</v>
      </c>
      <c r="ENC33">
        <v>1138</v>
      </c>
      <c r="END33">
        <v>1026</v>
      </c>
      <c r="ENE33">
        <v>1065</v>
      </c>
      <c r="ENF33">
        <v>1221</v>
      </c>
      <c r="ENG33">
        <v>1514</v>
      </c>
      <c r="ENH33">
        <v>1502</v>
      </c>
      <c r="ENI33">
        <v>1222</v>
      </c>
      <c r="ENJ33">
        <v>1223</v>
      </c>
      <c r="ENK33">
        <v>1217</v>
      </c>
      <c r="ENL33">
        <v>1630</v>
      </c>
      <c r="ENM33">
        <v>1633</v>
      </c>
      <c r="ENN33">
        <v>1371</v>
      </c>
      <c r="ENO33">
        <v>1382</v>
      </c>
      <c r="ENP33">
        <v>1530</v>
      </c>
      <c r="ENQ33">
        <v>1233</v>
      </c>
      <c r="ENR33">
        <v>1182</v>
      </c>
      <c r="ENS33">
        <v>1042</v>
      </c>
      <c r="ENT33">
        <v>916</v>
      </c>
      <c r="ENU33">
        <v>1053</v>
      </c>
      <c r="ENV33">
        <v>1328</v>
      </c>
      <c r="ENW33">
        <v>1071</v>
      </c>
      <c r="ENX33">
        <v>1075</v>
      </c>
      <c r="ENY33">
        <v>1334</v>
      </c>
      <c r="ENZ33">
        <v>1180</v>
      </c>
      <c r="EOA33">
        <v>763</v>
      </c>
      <c r="EOB33">
        <v>776</v>
      </c>
      <c r="EOC33">
        <v>770</v>
      </c>
      <c r="EOD33">
        <v>750</v>
      </c>
      <c r="EOE33">
        <v>456</v>
      </c>
      <c r="EOF33">
        <v>747</v>
      </c>
      <c r="EOG33">
        <v>901</v>
      </c>
      <c r="EOH33">
        <v>777</v>
      </c>
      <c r="EOI33">
        <v>1218</v>
      </c>
      <c r="EOJ33">
        <v>1648</v>
      </c>
      <c r="EOK33">
        <v>1498</v>
      </c>
      <c r="EOL33">
        <v>1352</v>
      </c>
      <c r="EOM33">
        <v>1352</v>
      </c>
      <c r="EON33">
        <v>1053</v>
      </c>
      <c r="EOO33">
        <v>1171</v>
      </c>
      <c r="EOP33">
        <v>1152</v>
      </c>
      <c r="EOQ33">
        <v>1002</v>
      </c>
      <c r="EOR33">
        <v>718</v>
      </c>
      <c r="EOS33">
        <v>441</v>
      </c>
      <c r="EOT33">
        <v>147</v>
      </c>
      <c r="EOU33">
        <v>421</v>
      </c>
      <c r="EOV33">
        <v>437</v>
      </c>
      <c r="EOW33">
        <v>593</v>
      </c>
      <c r="EOX33">
        <v>600</v>
      </c>
      <c r="EOY33">
        <v>746</v>
      </c>
      <c r="EOZ33">
        <v>607</v>
      </c>
      <c r="EPA33">
        <v>748</v>
      </c>
      <c r="EPB33">
        <v>1171</v>
      </c>
      <c r="EPC33">
        <v>909</v>
      </c>
      <c r="EPD33">
        <v>1188</v>
      </c>
      <c r="EPE33">
        <v>1628</v>
      </c>
      <c r="EPF33">
        <v>1510</v>
      </c>
      <c r="EPG33">
        <v>1643</v>
      </c>
      <c r="EPH33">
        <v>1351</v>
      </c>
      <c r="EPI33">
        <v>1062</v>
      </c>
      <c r="EPJ33">
        <v>1196</v>
      </c>
      <c r="EPK33">
        <v>1185</v>
      </c>
      <c r="EPL33">
        <v>896</v>
      </c>
      <c r="EPM33">
        <v>1019</v>
      </c>
      <c r="EPN33">
        <v>1141</v>
      </c>
      <c r="EPO33">
        <v>864</v>
      </c>
      <c r="EPP33">
        <v>1435</v>
      </c>
      <c r="EPQ33">
        <v>1182</v>
      </c>
      <c r="EPR33">
        <v>1183</v>
      </c>
      <c r="EPS33">
        <v>1021</v>
      </c>
      <c r="EPT33">
        <v>873</v>
      </c>
      <c r="EPU33">
        <v>1004</v>
      </c>
      <c r="EPV33">
        <v>1021</v>
      </c>
      <c r="EPW33">
        <v>599</v>
      </c>
      <c r="EPX33">
        <v>734</v>
      </c>
      <c r="EPY33">
        <v>727</v>
      </c>
      <c r="EPZ33">
        <v>589</v>
      </c>
      <c r="EQA33">
        <v>737</v>
      </c>
      <c r="EQB33">
        <v>749</v>
      </c>
      <c r="EQC33">
        <v>891</v>
      </c>
      <c r="EQD33">
        <v>1175</v>
      </c>
      <c r="EQE33">
        <v>1178</v>
      </c>
      <c r="EQF33">
        <v>758</v>
      </c>
      <c r="EQG33">
        <v>740</v>
      </c>
      <c r="EQH33">
        <v>588</v>
      </c>
      <c r="EQI33">
        <v>593</v>
      </c>
      <c r="EQJ33">
        <v>739</v>
      </c>
      <c r="EQK33">
        <v>1037</v>
      </c>
      <c r="EQL33">
        <v>901</v>
      </c>
      <c r="EQM33">
        <v>888</v>
      </c>
      <c r="EQN33">
        <v>731</v>
      </c>
      <c r="EQO33">
        <v>453</v>
      </c>
      <c r="EQP33">
        <v>729</v>
      </c>
      <c r="EQQ33">
        <v>1168</v>
      </c>
      <c r="EQR33">
        <v>632</v>
      </c>
      <c r="EQS33">
        <v>638</v>
      </c>
      <c r="EQT33">
        <v>760</v>
      </c>
      <c r="EQU33">
        <v>751</v>
      </c>
      <c r="EQV33">
        <v>736</v>
      </c>
      <c r="EQW33">
        <v>577</v>
      </c>
      <c r="EQX33">
        <v>576</v>
      </c>
      <c r="EQY33">
        <v>455</v>
      </c>
      <c r="EQZ33">
        <v>1022</v>
      </c>
      <c r="ERA33">
        <v>735</v>
      </c>
      <c r="ERB33">
        <v>735</v>
      </c>
      <c r="ERC33">
        <v>732</v>
      </c>
      <c r="ERD33">
        <v>733</v>
      </c>
      <c r="ERE33">
        <v>1037</v>
      </c>
      <c r="ERF33">
        <v>911</v>
      </c>
      <c r="ERG33">
        <v>911</v>
      </c>
      <c r="ERH33">
        <v>915</v>
      </c>
      <c r="ERI33">
        <v>1050</v>
      </c>
      <c r="ERJ33">
        <v>747</v>
      </c>
      <c r="ERK33">
        <v>729</v>
      </c>
      <c r="ERL33">
        <v>871</v>
      </c>
      <c r="ERM33">
        <v>737</v>
      </c>
      <c r="ERN33">
        <v>461</v>
      </c>
      <c r="ERO33">
        <v>889</v>
      </c>
      <c r="ERP33">
        <v>774</v>
      </c>
      <c r="ERQ33">
        <v>920</v>
      </c>
      <c r="ERR33">
        <v>1189</v>
      </c>
      <c r="ERS33">
        <v>1032</v>
      </c>
      <c r="ERT33">
        <v>746</v>
      </c>
      <c r="ERU33">
        <v>1039</v>
      </c>
      <c r="ERV33">
        <v>1189</v>
      </c>
      <c r="ERW33">
        <v>898</v>
      </c>
      <c r="ERX33">
        <v>1022</v>
      </c>
      <c r="ERY33">
        <v>738</v>
      </c>
      <c r="ERZ33">
        <v>728</v>
      </c>
      <c r="ESA33">
        <v>724</v>
      </c>
      <c r="ESB33">
        <v>889</v>
      </c>
      <c r="ESC33">
        <v>1184</v>
      </c>
      <c r="ESD33">
        <v>1047</v>
      </c>
      <c r="ESE33">
        <v>1183</v>
      </c>
      <c r="ESF33">
        <v>1052</v>
      </c>
      <c r="ESG33">
        <v>914</v>
      </c>
      <c r="ESH33">
        <v>765</v>
      </c>
      <c r="ESI33">
        <v>751</v>
      </c>
      <c r="ESJ33">
        <v>460</v>
      </c>
      <c r="ESK33">
        <v>596</v>
      </c>
      <c r="ESL33">
        <v>589</v>
      </c>
      <c r="ESM33">
        <v>728</v>
      </c>
      <c r="ESN33">
        <v>750</v>
      </c>
      <c r="ESO33">
        <v>630</v>
      </c>
      <c r="ESP33">
        <v>628</v>
      </c>
      <c r="ESQ33">
        <v>621</v>
      </c>
      <c r="ESR33">
        <v>758</v>
      </c>
      <c r="ESS33">
        <v>899</v>
      </c>
      <c r="EST33">
        <v>899</v>
      </c>
      <c r="ESU33">
        <v>753</v>
      </c>
      <c r="ESV33">
        <v>891</v>
      </c>
      <c r="ESW33">
        <v>1026</v>
      </c>
      <c r="ESX33">
        <v>887</v>
      </c>
      <c r="ESY33">
        <v>893</v>
      </c>
      <c r="ESZ33">
        <v>1191</v>
      </c>
      <c r="ETA33">
        <v>1060</v>
      </c>
      <c r="ETB33">
        <v>1311</v>
      </c>
      <c r="ETC33">
        <v>761</v>
      </c>
      <c r="ETD33">
        <v>923</v>
      </c>
      <c r="ETE33">
        <v>1207</v>
      </c>
      <c r="ETF33">
        <v>1625</v>
      </c>
      <c r="ETG33">
        <v>1480</v>
      </c>
      <c r="ETH33">
        <v>1182</v>
      </c>
      <c r="ETI33">
        <v>890</v>
      </c>
      <c r="ETJ33">
        <v>1033</v>
      </c>
      <c r="ETK33">
        <v>1035</v>
      </c>
      <c r="ETL33">
        <v>894</v>
      </c>
      <c r="ETM33">
        <v>758</v>
      </c>
      <c r="ETN33">
        <v>760</v>
      </c>
      <c r="ETO33">
        <v>751</v>
      </c>
      <c r="ETP33">
        <v>595</v>
      </c>
      <c r="ETQ33">
        <v>733</v>
      </c>
      <c r="ETR33">
        <v>733</v>
      </c>
      <c r="ETS33">
        <v>718</v>
      </c>
      <c r="ETT33">
        <v>853</v>
      </c>
      <c r="ETU33">
        <v>865</v>
      </c>
      <c r="ETV33">
        <v>1022</v>
      </c>
      <c r="ETW33">
        <v>885</v>
      </c>
      <c r="ETX33">
        <v>611</v>
      </c>
      <c r="ETY33">
        <v>613</v>
      </c>
      <c r="ETZ33">
        <v>620</v>
      </c>
      <c r="EUA33">
        <v>780</v>
      </c>
      <c r="EUB33">
        <v>787</v>
      </c>
      <c r="EUC33">
        <v>1073</v>
      </c>
      <c r="EUD33">
        <v>1355</v>
      </c>
      <c r="EUE33">
        <v>1627</v>
      </c>
      <c r="EUF33">
        <v>1047</v>
      </c>
      <c r="EUG33">
        <v>903</v>
      </c>
      <c r="EUH33">
        <v>893</v>
      </c>
      <c r="EUI33">
        <v>459</v>
      </c>
      <c r="EUJ33">
        <v>447</v>
      </c>
      <c r="EUK33">
        <v>446</v>
      </c>
      <c r="EUL33">
        <v>447</v>
      </c>
      <c r="EUM33">
        <v>444</v>
      </c>
      <c r="EUN33">
        <v>718</v>
      </c>
      <c r="EUO33">
        <v>571</v>
      </c>
      <c r="EUP33">
        <v>717</v>
      </c>
      <c r="EUQ33">
        <v>1015</v>
      </c>
      <c r="EUR33">
        <v>1030</v>
      </c>
      <c r="EUS33">
        <v>1025</v>
      </c>
      <c r="EUT33">
        <v>884</v>
      </c>
      <c r="EUU33">
        <v>610</v>
      </c>
      <c r="EUV33">
        <v>746</v>
      </c>
      <c r="EUW33">
        <v>468</v>
      </c>
      <c r="EUX33">
        <v>608</v>
      </c>
      <c r="EUY33">
        <v>610</v>
      </c>
      <c r="EUZ33">
        <v>614</v>
      </c>
      <c r="EVA33">
        <v>890</v>
      </c>
      <c r="EVB33">
        <v>737</v>
      </c>
      <c r="EVC33">
        <v>590</v>
      </c>
      <c r="EVD33">
        <v>583</v>
      </c>
      <c r="EVE33">
        <v>440</v>
      </c>
      <c r="EVF33">
        <v>435</v>
      </c>
      <c r="EVG33">
        <v>439</v>
      </c>
      <c r="EVH33">
        <v>447</v>
      </c>
      <c r="EVI33">
        <v>730</v>
      </c>
      <c r="EVJ33">
        <v>738</v>
      </c>
      <c r="EVK33">
        <v>743</v>
      </c>
      <c r="EVL33">
        <v>880</v>
      </c>
      <c r="EVM33">
        <v>878</v>
      </c>
      <c r="EVN33">
        <v>885</v>
      </c>
      <c r="EVO33">
        <v>877</v>
      </c>
      <c r="EVP33">
        <v>588</v>
      </c>
      <c r="EVQ33">
        <v>449</v>
      </c>
      <c r="EVR33">
        <v>585</v>
      </c>
      <c r="EVS33">
        <v>440</v>
      </c>
      <c r="EVT33">
        <v>296</v>
      </c>
      <c r="EVU33">
        <v>158</v>
      </c>
      <c r="EVV33">
        <v>155</v>
      </c>
      <c r="EVW33">
        <v>432</v>
      </c>
      <c r="EVX33">
        <v>438</v>
      </c>
      <c r="EVY33">
        <v>439</v>
      </c>
      <c r="EVZ33">
        <v>298</v>
      </c>
      <c r="EWA33">
        <v>436</v>
      </c>
      <c r="EWB33">
        <v>436</v>
      </c>
      <c r="EWC33">
        <v>439</v>
      </c>
      <c r="EWD33">
        <v>451</v>
      </c>
      <c r="EWE33">
        <v>434</v>
      </c>
      <c r="EWF33">
        <v>146</v>
      </c>
      <c r="EWG33">
        <v>142</v>
      </c>
      <c r="EWH33">
        <v>280</v>
      </c>
      <c r="EWI33">
        <v>566</v>
      </c>
      <c r="EWJ33">
        <v>565</v>
      </c>
      <c r="EWK33">
        <v>284</v>
      </c>
      <c r="EWL33">
        <v>286</v>
      </c>
      <c r="EWM33">
        <v>282</v>
      </c>
      <c r="EWN33">
        <v>0</v>
      </c>
      <c r="EWO33">
        <v>138</v>
      </c>
      <c r="EWP33">
        <v>140</v>
      </c>
      <c r="EWQ33">
        <v>282</v>
      </c>
      <c r="EWR33">
        <v>148</v>
      </c>
      <c r="EWS33">
        <v>149</v>
      </c>
      <c r="EWT33">
        <v>140</v>
      </c>
      <c r="EWU33">
        <v>0</v>
      </c>
      <c r="EWV33">
        <v>276</v>
      </c>
      <c r="EWW33">
        <v>289</v>
      </c>
      <c r="EWX33">
        <v>437</v>
      </c>
      <c r="EWY33">
        <v>438</v>
      </c>
      <c r="EWZ33">
        <v>436</v>
      </c>
      <c r="EXA33">
        <v>295</v>
      </c>
      <c r="EXB33">
        <v>298</v>
      </c>
      <c r="EXC33">
        <v>445</v>
      </c>
      <c r="EXD33">
        <v>310</v>
      </c>
      <c r="EXE33">
        <v>446</v>
      </c>
      <c r="EXF33">
        <v>444</v>
      </c>
      <c r="EXG33">
        <v>440</v>
      </c>
      <c r="EXH33">
        <v>293</v>
      </c>
      <c r="EXI33">
        <v>281</v>
      </c>
      <c r="EXJ33">
        <v>145</v>
      </c>
      <c r="EXK33">
        <v>143</v>
      </c>
      <c r="EXL33">
        <v>140</v>
      </c>
      <c r="EXM33">
        <v>142</v>
      </c>
      <c r="EXN33">
        <v>141</v>
      </c>
      <c r="EXO33">
        <v>284</v>
      </c>
      <c r="EXP33">
        <v>433</v>
      </c>
      <c r="EXQ33">
        <v>430</v>
      </c>
      <c r="EXR33">
        <v>151</v>
      </c>
      <c r="EXS33">
        <v>150</v>
      </c>
      <c r="EXT33">
        <v>149</v>
      </c>
      <c r="EXU33">
        <v>150</v>
      </c>
      <c r="EXV33">
        <v>153</v>
      </c>
      <c r="EXW33">
        <v>156</v>
      </c>
      <c r="EXX33">
        <v>158</v>
      </c>
      <c r="EXY33">
        <v>295</v>
      </c>
      <c r="EXZ33">
        <v>293</v>
      </c>
      <c r="EYA33">
        <v>290</v>
      </c>
      <c r="EYB33">
        <v>150</v>
      </c>
      <c r="EYC33">
        <v>152</v>
      </c>
      <c r="EYD33">
        <v>151</v>
      </c>
      <c r="EYE33">
        <v>150</v>
      </c>
      <c r="EYF33">
        <v>149</v>
      </c>
      <c r="EYG33">
        <v>150</v>
      </c>
      <c r="EYH33">
        <v>152</v>
      </c>
      <c r="EYI33">
        <v>295</v>
      </c>
      <c r="EYJ33">
        <v>0</v>
      </c>
      <c r="EYK33">
        <v>0</v>
      </c>
      <c r="EYL33">
        <v>140</v>
      </c>
      <c r="EYM33">
        <v>0</v>
      </c>
      <c r="EYN33">
        <v>0</v>
      </c>
      <c r="EYO33">
        <v>0</v>
      </c>
      <c r="EYP33">
        <v>0</v>
      </c>
      <c r="EYQ33">
        <v>0</v>
      </c>
      <c r="EYR33">
        <v>0</v>
      </c>
      <c r="EYS33">
        <v>0</v>
      </c>
      <c r="EYT33">
        <v>0</v>
      </c>
      <c r="EYU33">
        <v>0</v>
      </c>
      <c r="EYV33">
        <v>141</v>
      </c>
      <c r="EYW33">
        <v>142</v>
      </c>
      <c r="EYX33">
        <v>0</v>
      </c>
      <c r="EYY33">
        <v>0</v>
      </c>
      <c r="EYZ33">
        <v>0</v>
      </c>
      <c r="EZA33">
        <v>0</v>
      </c>
      <c r="EZB33">
        <v>0</v>
      </c>
      <c r="EZC33">
        <v>0</v>
      </c>
      <c r="EZD33">
        <v>0</v>
      </c>
      <c r="EZE33">
        <v>0</v>
      </c>
      <c r="EZF33">
        <v>0</v>
      </c>
      <c r="EZG33">
        <v>0</v>
      </c>
      <c r="EZH33">
        <v>0</v>
      </c>
      <c r="EZI33">
        <v>0</v>
      </c>
      <c r="EZJ33">
        <v>0</v>
      </c>
      <c r="EZK33">
        <v>0</v>
      </c>
      <c r="EZL33">
        <v>0</v>
      </c>
      <c r="EZM33">
        <v>0</v>
      </c>
      <c r="EZN33">
        <v>0</v>
      </c>
      <c r="EZO33">
        <v>0</v>
      </c>
      <c r="EZP33">
        <v>0</v>
      </c>
      <c r="EZQ33">
        <v>0</v>
      </c>
      <c r="EZR33">
        <v>0</v>
      </c>
      <c r="EZS33">
        <v>0</v>
      </c>
      <c r="EZT33">
        <v>0</v>
      </c>
      <c r="EZU33">
        <v>0</v>
      </c>
      <c r="EZV33">
        <v>0</v>
      </c>
      <c r="EZW33">
        <v>0</v>
      </c>
      <c r="EZX33">
        <v>0</v>
      </c>
      <c r="EZY33">
        <v>0</v>
      </c>
      <c r="EZZ33">
        <v>0</v>
      </c>
      <c r="FAA33">
        <v>0</v>
      </c>
      <c r="FAB33">
        <v>0</v>
      </c>
      <c r="FAC33">
        <v>0</v>
      </c>
      <c r="FAD33">
        <v>0</v>
      </c>
      <c r="FAE33">
        <v>0</v>
      </c>
      <c r="FAF33">
        <v>0</v>
      </c>
      <c r="FAG33">
        <v>0</v>
      </c>
      <c r="FAH33">
        <v>0</v>
      </c>
      <c r="FAI33">
        <v>0</v>
      </c>
      <c r="FAJ33">
        <v>0</v>
      </c>
      <c r="FAK33">
        <v>0</v>
      </c>
      <c r="FAL33">
        <v>0</v>
      </c>
      <c r="FAM33">
        <v>0</v>
      </c>
      <c r="FAN33">
        <v>0</v>
      </c>
      <c r="FAO33">
        <v>0</v>
      </c>
      <c r="FAP33">
        <v>0</v>
      </c>
      <c r="FAQ33">
        <v>0</v>
      </c>
      <c r="FAR33">
        <v>0</v>
      </c>
      <c r="FAS33">
        <v>0</v>
      </c>
      <c r="FAT33">
        <v>0</v>
      </c>
      <c r="FAU33">
        <v>0</v>
      </c>
      <c r="FAV33">
        <v>0</v>
      </c>
      <c r="FAW33">
        <v>0</v>
      </c>
      <c r="FAX33">
        <v>0</v>
      </c>
      <c r="FAY33">
        <v>0</v>
      </c>
      <c r="FAZ33">
        <v>0</v>
      </c>
      <c r="FBA33">
        <v>0</v>
      </c>
      <c r="FBB33">
        <v>0</v>
      </c>
      <c r="FBC33">
        <v>0</v>
      </c>
      <c r="FBD33">
        <v>0</v>
      </c>
      <c r="FBE33">
        <v>0</v>
      </c>
      <c r="FBF33">
        <v>0</v>
      </c>
      <c r="FBG33">
        <v>0</v>
      </c>
      <c r="FBH33">
        <v>0</v>
      </c>
      <c r="FBI33">
        <v>0</v>
      </c>
      <c r="FBJ33">
        <v>0</v>
      </c>
      <c r="FBK33">
        <v>0</v>
      </c>
      <c r="FBL33">
        <v>0</v>
      </c>
      <c r="FBM33">
        <v>0</v>
      </c>
      <c r="FBN33">
        <v>0</v>
      </c>
      <c r="FBO33">
        <v>0</v>
      </c>
      <c r="FBP33">
        <v>0</v>
      </c>
      <c r="FBQ33">
        <v>0</v>
      </c>
      <c r="FBR33">
        <v>0</v>
      </c>
      <c r="FBS33">
        <v>0</v>
      </c>
      <c r="FBT33">
        <v>0</v>
      </c>
      <c r="FBU33">
        <v>0</v>
      </c>
      <c r="FBV33">
        <v>0</v>
      </c>
      <c r="FBW33">
        <v>0</v>
      </c>
      <c r="FBX33">
        <v>0</v>
      </c>
      <c r="FBY33">
        <v>0</v>
      </c>
      <c r="FBZ33">
        <v>0</v>
      </c>
      <c r="FCA33">
        <v>0</v>
      </c>
      <c r="FCB33">
        <v>0</v>
      </c>
      <c r="FCC33">
        <v>0</v>
      </c>
      <c r="FCD33">
        <v>0</v>
      </c>
      <c r="FCE33">
        <v>0</v>
      </c>
      <c r="FCF33">
        <v>0</v>
      </c>
      <c r="FCG33">
        <v>0</v>
      </c>
      <c r="FCH33">
        <v>0</v>
      </c>
      <c r="FCI33">
        <v>0</v>
      </c>
      <c r="FCJ33">
        <v>0</v>
      </c>
      <c r="FCK33">
        <v>0</v>
      </c>
      <c r="FCL33">
        <v>0</v>
      </c>
      <c r="FCM33">
        <v>0</v>
      </c>
      <c r="FCN33">
        <v>0</v>
      </c>
      <c r="FCO33">
        <v>0</v>
      </c>
      <c r="FCP33">
        <v>0</v>
      </c>
      <c r="FCQ33">
        <v>0</v>
      </c>
      <c r="FCR33">
        <v>0</v>
      </c>
      <c r="FCS33">
        <v>0</v>
      </c>
      <c r="FCT33">
        <v>0</v>
      </c>
      <c r="FCU33">
        <v>0</v>
      </c>
      <c r="FCV33">
        <v>0</v>
      </c>
      <c r="FCW33">
        <v>0</v>
      </c>
      <c r="FCX33">
        <v>0</v>
      </c>
      <c r="FCY33">
        <v>0</v>
      </c>
      <c r="FCZ33">
        <v>0</v>
      </c>
      <c r="FDA33">
        <v>0</v>
      </c>
      <c r="FDB33">
        <v>0</v>
      </c>
      <c r="FDC33">
        <v>0</v>
      </c>
      <c r="FDD33">
        <v>0</v>
      </c>
      <c r="FDE33">
        <v>0</v>
      </c>
      <c r="FDF33">
        <v>0</v>
      </c>
      <c r="FDG33">
        <v>0</v>
      </c>
      <c r="FDH33">
        <v>0</v>
      </c>
      <c r="FDI33">
        <v>0</v>
      </c>
      <c r="FDJ33">
        <v>0</v>
      </c>
      <c r="FDK33">
        <v>0</v>
      </c>
      <c r="FDL33">
        <v>0</v>
      </c>
      <c r="FDM33">
        <v>0</v>
      </c>
      <c r="FDN33">
        <v>0</v>
      </c>
      <c r="FDO33">
        <v>0</v>
      </c>
      <c r="FDP33">
        <v>0</v>
      </c>
      <c r="FDQ33">
        <v>0</v>
      </c>
      <c r="FDR33">
        <v>0</v>
      </c>
      <c r="FDS33">
        <v>0</v>
      </c>
      <c r="FDT33">
        <v>0</v>
      </c>
      <c r="FDU33">
        <v>0</v>
      </c>
      <c r="FDV33">
        <v>0</v>
      </c>
      <c r="FDW33">
        <v>0</v>
      </c>
      <c r="FDX33">
        <v>0</v>
      </c>
      <c r="FDY33">
        <v>0</v>
      </c>
      <c r="FDZ33">
        <v>0</v>
      </c>
      <c r="FEA33">
        <v>0</v>
      </c>
      <c r="FEB33">
        <v>0</v>
      </c>
      <c r="FEC33">
        <v>0</v>
      </c>
      <c r="FED33">
        <v>0</v>
      </c>
      <c r="FEE33">
        <v>0</v>
      </c>
      <c r="FEF33">
        <v>0</v>
      </c>
      <c r="FEG33">
        <v>0</v>
      </c>
      <c r="FEH33">
        <v>0</v>
      </c>
      <c r="FEI33">
        <v>0</v>
      </c>
      <c r="FEJ33">
        <v>0</v>
      </c>
      <c r="FEK33">
        <v>0</v>
      </c>
      <c r="FEL33">
        <v>0</v>
      </c>
      <c r="FEM33">
        <v>0</v>
      </c>
      <c r="FEN33">
        <v>0</v>
      </c>
      <c r="FEO33">
        <v>0</v>
      </c>
      <c r="FEP33">
        <v>0</v>
      </c>
      <c r="FEQ33">
        <v>0</v>
      </c>
      <c r="FER33">
        <v>0</v>
      </c>
      <c r="FES33">
        <v>0</v>
      </c>
      <c r="FET33">
        <v>0</v>
      </c>
      <c r="FEU33">
        <v>0</v>
      </c>
      <c r="FEV33">
        <v>0</v>
      </c>
      <c r="FEW33">
        <v>0</v>
      </c>
      <c r="FEX33">
        <v>0</v>
      </c>
      <c r="FEY33">
        <v>0</v>
      </c>
      <c r="FEZ33">
        <v>0</v>
      </c>
      <c r="FFA33">
        <v>0</v>
      </c>
      <c r="FFB33">
        <v>0</v>
      </c>
      <c r="FFC33">
        <v>0</v>
      </c>
      <c r="FFD33">
        <v>0</v>
      </c>
      <c r="FFE33">
        <v>0</v>
      </c>
      <c r="FFF33">
        <v>0</v>
      </c>
      <c r="FFG33">
        <v>0</v>
      </c>
      <c r="FFH33">
        <v>0</v>
      </c>
      <c r="FFI33">
        <v>0</v>
      </c>
      <c r="FFJ33">
        <v>0</v>
      </c>
      <c r="FFK33">
        <v>0</v>
      </c>
      <c r="FFL33">
        <v>0</v>
      </c>
      <c r="FFM33">
        <v>0</v>
      </c>
      <c r="FFN33">
        <v>0</v>
      </c>
      <c r="FFO33">
        <v>0</v>
      </c>
      <c r="FFP33">
        <v>0</v>
      </c>
      <c r="FFQ33">
        <v>0</v>
      </c>
      <c r="FFR33">
        <v>0</v>
      </c>
      <c r="FFS33">
        <v>0</v>
      </c>
      <c r="FFT33">
        <v>0</v>
      </c>
      <c r="FFU33">
        <v>0</v>
      </c>
      <c r="FFV33">
        <v>0</v>
      </c>
      <c r="FFW33">
        <v>0</v>
      </c>
      <c r="FFX33">
        <v>0</v>
      </c>
      <c r="FFY33">
        <v>0</v>
      </c>
      <c r="FFZ33">
        <v>0</v>
      </c>
      <c r="FGA33">
        <v>0</v>
      </c>
      <c r="FGB33">
        <v>0</v>
      </c>
      <c r="FGC33">
        <v>0</v>
      </c>
      <c r="FGD33">
        <v>0</v>
      </c>
      <c r="FGE33">
        <v>0</v>
      </c>
      <c r="FGF33">
        <v>0</v>
      </c>
      <c r="FGG33">
        <v>0</v>
      </c>
      <c r="FGH33">
        <v>0</v>
      </c>
      <c r="FGI33">
        <v>0</v>
      </c>
      <c r="FGJ33">
        <v>0</v>
      </c>
      <c r="FGK33">
        <v>0</v>
      </c>
      <c r="FGL33">
        <v>0</v>
      </c>
      <c r="FGM33">
        <v>0</v>
      </c>
      <c r="FGN33">
        <v>0</v>
      </c>
      <c r="FGO33">
        <v>0</v>
      </c>
      <c r="FGP33">
        <v>0</v>
      </c>
      <c r="FGQ33">
        <v>0</v>
      </c>
      <c r="FGR33">
        <v>0</v>
      </c>
      <c r="FGS33">
        <v>0</v>
      </c>
      <c r="FGT33">
        <v>0</v>
      </c>
      <c r="FGU33">
        <v>0</v>
      </c>
      <c r="FGV33">
        <v>0</v>
      </c>
      <c r="FGW33">
        <v>0</v>
      </c>
      <c r="FGX33">
        <v>0</v>
      </c>
      <c r="FGY33">
        <v>0</v>
      </c>
      <c r="FGZ33">
        <v>0</v>
      </c>
      <c r="FHA33">
        <v>0</v>
      </c>
      <c r="FHB33">
        <v>0</v>
      </c>
      <c r="FHC33">
        <v>0</v>
      </c>
      <c r="FHD33">
        <v>0</v>
      </c>
      <c r="FHE33">
        <v>0</v>
      </c>
      <c r="FHF33">
        <v>0</v>
      </c>
      <c r="FHG33">
        <v>0</v>
      </c>
      <c r="FHH33">
        <v>0</v>
      </c>
      <c r="FHI33">
        <v>0</v>
      </c>
      <c r="FHJ33">
        <v>0</v>
      </c>
      <c r="FHK33">
        <v>0</v>
      </c>
      <c r="FHL33">
        <v>0</v>
      </c>
      <c r="FHM33">
        <v>0</v>
      </c>
      <c r="FHN33">
        <v>0</v>
      </c>
      <c r="FHO33">
        <v>0</v>
      </c>
      <c r="FHP33">
        <v>0</v>
      </c>
      <c r="FHQ33">
        <v>0</v>
      </c>
      <c r="FHR33">
        <v>0</v>
      </c>
      <c r="FHS33">
        <v>0</v>
      </c>
      <c r="FHT33">
        <v>0</v>
      </c>
      <c r="FHU33">
        <v>0</v>
      </c>
      <c r="FHV33">
        <v>0</v>
      </c>
      <c r="FHW33">
        <v>0</v>
      </c>
      <c r="FHX33">
        <v>0</v>
      </c>
      <c r="FHY33">
        <v>0</v>
      </c>
      <c r="FHZ33">
        <v>0</v>
      </c>
      <c r="FIA33">
        <v>0</v>
      </c>
      <c r="FIB33">
        <v>0</v>
      </c>
      <c r="FIC33">
        <v>0</v>
      </c>
      <c r="FID33">
        <v>0</v>
      </c>
      <c r="FIE33">
        <v>0</v>
      </c>
      <c r="FIF33">
        <v>0</v>
      </c>
      <c r="FIG33">
        <v>0</v>
      </c>
      <c r="FIH33">
        <v>0</v>
      </c>
      <c r="FII33">
        <v>0</v>
      </c>
      <c r="FIJ33">
        <v>0</v>
      </c>
      <c r="FIK33">
        <v>0</v>
      </c>
      <c r="FIL33">
        <v>0</v>
      </c>
      <c r="FIM33">
        <v>0</v>
      </c>
      <c r="FIN33">
        <v>0</v>
      </c>
      <c r="FIO33">
        <v>0</v>
      </c>
      <c r="FIP33">
        <v>0</v>
      </c>
      <c r="FIQ33">
        <v>0</v>
      </c>
      <c r="FIR33">
        <v>0</v>
      </c>
      <c r="FIS33">
        <v>0</v>
      </c>
      <c r="FIT33">
        <v>0</v>
      </c>
      <c r="FIU33">
        <v>0</v>
      </c>
      <c r="FIV33">
        <v>0</v>
      </c>
      <c r="FIW33">
        <v>0</v>
      </c>
      <c r="FIX33">
        <v>0</v>
      </c>
      <c r="FIY33">
        <v>0</v>
      </c>
      <c r="FIZ33">
        <v>0</v>
      </c>
      <c r="FJA33">
        <v>0</v>
      </c>
      <c r="FJB33">
        <v>0</v>
      </c>
      <c r="FJC33">
        <v>0</v>
      </c>
      <c r="FJD33">
        <v>0</v>
      </c>
      <c r="FJE33">
        <v>0</v>
      </c>
      <c r="FJF33">
        <v>0</v>
      </c>
      <c r="FJG33">
        <v>0</v>
      </c>
      <c r="FJH33">
        <v>0</v>
      </c>
      <c r="FJI33">
        <v>0</v>
      </c>
      <c r="FJJ33">
        <v>0</v>
      </c>
      <c r="FJK33">
        <v>0</v>
      </c>
      <c r="FJL33">
        <v>0</v>
      </c>
      <c r="FJM33">
        <v>0</v>
      </c>
      <c r="FJN33">
        <v>0</v>
      </c>
      <c r="FJO33">
        <v>0</v>
      </c>
      <c r="FJP33">
        <v>0</v>
      </c>
      <c r="FJQ33">
        <v>0</v>
      </c>
      <c r="FJR33">
        <v>0</v>
      </c>
      <c r="FJS33">
        <v>0</v>
      </c>
      <c r="FJT33">
        <v>0</v>
      </c>
      <c r="FJU33">
        <v>0</v>
      </c>
      <c r="FJV33">
        <v>0</v>
      </c>
      <c r="FJW33">
        <v>0</v>
      </c>
      <c r="FJX33">
        <v>0</v>
      </c>
      <c r="FJY33">
        <v>0</v>
      </c>
      <c r="FJZ33">
        <v>0</v>
      </c>
      <c r="FKA33">
        <v>0</v>
      </c>
      <c r="FKB33">
        <v>0</v>
      </c>
      <c r="FKC33">
        <v>0</v>
      </c>
      <c r="FKD33">
        <v>0</v>
      </c>
      <c r="FKE33">
        <v>0</v>
      </c>
      <c r="FKF33">
        <v>0</v>
      </c>
      <c r="FKG33">
        <v>0</v>
      </c>
      <c r="FKH33">
        <v>0</v>
      </c>
      <c r="FKI33">
        <v>0</v>
      </c>
      <c r="FKJ33">
        <v>0</v>
      </c>
      <c r="FKK33">
        <v>0</v>
      </c>
      <c r="FKL33">
        <v>0</v>
      </c>
      <c r="FKM33">
        <v>0</v>
      </c>
      <c r="FKN33">
        <v>0</v>
      </c>
      <c r="FKO33">
        <v>0</v>
      </c>
      <c r="FKP33">
        <v>0</v>
      </c>
      <c r="FKQ33">
        <v>0</v>
      </c>
      <c r="FKR33">
        <v>0</v>
      </c>
      <c r="FKS33">
        <v>0</v>
      </c>
      <c r="FKT33">
        <v>0</v>
      </c>
      <c r="FKU33">
        <v>0</v>
      </c>
      <c r="FKV33">
        <v>0</v>
      </c>
      <c r="FKW33">
        <v>0</v>
      </c>
      <c r="FKX33">
        <v>0</v>
      </c>
      <c r="FKY33">
        <v>0</v>
      </c>
      <c r="FKZ33">
        <v>0</v>
      </c>
      <c r="FLA33">
        <v>0</v>
      </c>
      <c r="FLB33">
        <v>0</v>
      </c>
      <c r="FLC33">
        <v>0</v>
      </c>
      <c r="FLD33">
        <v>0</v>
      </c>
      <c r="FLE33">
        <v>0</v>
      </c>
      <c r="FLF33">
        <v>0</v>
      </c>
      <c r="FLG33">
        <v>0</v>
      </c>
      <c r="FLH33">
        <v>0</v>
      </c>
      <c r="FLI33">
        <v>0</v>
      </c>
      <c r="FLJ33">
        <v>0</v>
      </c>
      <c r="FLK33">
        <v>0</v>
      </c>
      <c r="FLL33">
        <v>0</v>
      </c>
      <c r="FLM33">
        <v>0</v>
      </c>
      <c r="FLN33">
        <v>0</v>
      </c>
      <c r="FLO33">
        <v>0</v>
      </c>
      <c r="FLP33">
        <v>0</v>
      </c>
      <c r="FLQ33">
        <v>0</v>
      </c>
      <c r="FLR33">
        <v>0</v>
      </c>
      <c r="FLS33">
        <v>0</v>
      </c>
      <c r="FLT33">
        <v>0</v>
      </c>
      <c r="FLU33">
        <v>0</v>
      </c>
      <c r="FLV33">
        <v>0</v>
      </c>
      <c r="FLW33">
        <v>0</v>
      </c>
      <c r="FLX33">
        <v>0</v>
      </c>
      <c r="FLY33">
        <v>0</v>
      </c>
      <c r="FLZ33">
        <v>0</v>
      </c>
      <c r="FMA33">
        <v>0</v>
      </c>
      <c r="FMB33">
        <v>0</v>
      </c>
      <c r="FMC33">
        <v>0</v>
      </c>
      <c r="FMD33">
        <v>0</v>
      </c>
      <c r="FME33">
        <v>0</v>
      </c>
      <c r="FMF33">
        <v>0</v>
      </c>
      <c r="FMG33">
        <v>0</v>
      </c>
      <c r="FMH33">
        <v>0</v>
      </c>
      <c r="FMI33">
        <v>0</v>
      </c>
      <c r="FMJ33">
        <v>0</v>
      </c>
      <c r="FMK33">
        <v>0</v>
      </c>
      <c r="FML33">
        <v>0</v>
      </c>
      <c r="FMM33">
        <v>0</v>
      </c>
      <c r="FMN33">
        <v>0</v>
      </c>
      <c r="FMO33">
        <v>0</v>
      </c>
      <c r="FMP33">
        <v>0</v>
      </c>
      <c r="FMQ33">
        <v>0</v>
      </c>
      <c r="FMR33">
        <v>0</v>
      </c>
      <c r="FMS33">
        <v>0</v>
      </c>
      <c r="FMT33">
        <v>0</v>
      </c>
      <c r="FMU33">
        <v>0</v>
      </c>
      <c r="FMV33">
        <v>0</v>
      </c>
      <c r="FMW33">
        <v>0</v>
      </c>
      <c r="FMX33">
        <v>0</v>
      </c>
      <c r="FMY33">
        <v>0</v>
      </c>
      <c r="FMZ33">
        <v>0</v>
      </c>
      <c r="FNA33">
        <v>0</v>
      </c>
      <c r="FNB33">
        <v>0</v>
      </c>
      <c r="FNC33">
        <v>0</v>
      </c>
      <c r="FND33">
        <v>0</v>
      </c>
      <c r="FNE33">
        <v>0</v>
      </c>
      <c r="FNF33">
        <v>0</v>
      </c>
      <c r="FNG33">
        <v>0</v>
      </c>
      <c r="FNH33">
        <v>0</v>
      </c>
      <c r="FNI33">
        <v>0</v>
      </c>
      <c r="FNJ33">
        <v>0</v>
      </c>
      <c r="FNK33">
        <v>0</v>
      </c>
      <c r="FNL33">
        <v>0</v>
      </c>
      <c r="FNM33">
        <v>0</v>
      </c>
      <c r="FNN33">
        <v>0</v>
      </c>
      <c r="FNO33">
        <v>0</v>
      </c>
      <c r="FNP33">
        <v>0</v>
      </c>
      <c r="FNQ33">
        <v>0</v>
      </c>
      <c r="FNR33">
        <v>0</v>
      </c>
      <c r="FNS33">
        <v>0</v>
      </c>
      <c r="FNT33">
        <v>0</v>
      </c>
      <c r="FNU33">
        <v>0</v>
      </c>
      <c r="FNV33">
        <v>0</v>
      </c>
      <c r="FNW33">
        <v>0</v>
      </c>
      <c r="FNX33">
        <v>0</v>
      </c>
      <c r="FNY33">
        <v>0</v>
      </c>
      <c r="FNZ33">
        <v>0</v>
      </c>
      <c r="FOA33">
        <v>0</v>
      </c>
      <c r="FOB33">
        <v>0</v>
      </c>
      <c r="FOC33">
        <v>0</v>
      </c>
      <c r="FOD33">
        <v>0</v>
      </c>
      <c r="FOE33">
        <v>0</v>
      </c>
      <c r="FOF33">
        <v>0</v>
      </c>
      <c r="FOG33">
        <v>0</v>
      </c>
      <c r="FOH33">
        <v>0</v>
      </c>
      <c r="FOI33">
        <v>0</v>
      </c>
      <c r="FOJ33">
        <v>0</v>
      </c>
      <c r="FOK33">
        <v>0</v>
      </c>
      <c r="FOL33">
        <v>0</v>
      </c>
      <c r="FOM33">
        <v>0</v>
      </c>
      <c r="FON33">
        <v>0</v>
      </c>
      <c r="FOO33">
        <v>0</v>
      </c>
      <c r="FOP33">
        <v>0</v>
      </c>
      <c r="FOQ33">
        <v>0</v>
      </c>
      <c r="FOR33">
        <v>0</v>
      </c>
      <c r="FOS33">
        <v>0</v>
      </c>
      <c r="FOT33">
        <v>0</v>
      </c>
      <c r="FOU33">
        <v>0</v>
      </c>
      <c r="FOV33">
        <v>0</v>
      </c>
      <c r="FOW33">
        <v>0</v>
      </c>
      <c r="FOX33">
        <v>0</v>
      </c>
      <c r="FOY33">
        <v>0</v>
      </c>
      <c r="FOZ33">
        <v>0</v>
      </c>
      <c r="FPA33">
        <v>0</v>
      </c>
      <c r="FPB33">
        <v>0</v>
      </c>
      <c r="FPC33">
        <v>0</v>
      </c>
      <c r="FPD33">
        <v>0</v>
      </c>
      <c r="FPE33">
        <v>0</v>
      </c>
      <c r="FPF33">
        <v>0</v>
      </c>
      <c r="FPG33">
        <v>0</v>
      </c>
      <c r="FPH33">
        <v>0</v>
      </c>
      <c r="FPI33">
        <v>0</v>
      </c>
      <c r="FPJ33">
        <v>0</v>
      </c>
      <c r="FPK33">
        <v>0</v>
      </c>
      <c r="FPL33">
        <v>0</v>
      </c>
      <c r="FPM33">
        <v>0</v>
      </c>
      <c r="FPN33">
        <v>0</v>
      </c>
      <c r="FPO33">
        <v>0</v>
      </c>
      <c r="FPP33">
        <v>0</v>
      </c>
      <c r="FPQ33">
        <v>0</v>
      </c>
      <c r="FPR33">
        <v>0</v>
      </c>
      <c r="FPS33">
        <v>0</v>
      </c>
      <c r="FPT33">
        <v>0</v>
      </c>
      <c r="FPU33">
        <v>0</v>
      </c>
      <c r="FPV33">
        <v>0</v>
      </c>
      <c r="FPW33">
        <v>0</v>
      </c>
      <c r="FPX33">
        <v>0</v>
      </c>
      <c r="FPY33">
        <v>0</v>
      </c>
      <c r="FPZ33">
        <v>0</v>
      </c>
      <c r="FQA33">
        <v>0</v>
      </c>
      <c r="FQB33">
        <v>0</v>
      </c>
      <c r="FQC33">
        <v>0</v>
      </c>
      <c r="FQD33">
        <v>0</v>
      </c>
      <c r="FQE33">
        <v>0</v>
      </c>
      <c r="FQF33">
        <v>0</v>
      </c>
      <c r="FQG33">
        <v>0</v>
      </c>
      <c r="FQH33">
        <v>0</v>
      </c>
      <c r="FQI33">
        <v>0</v>
      </c>
      <c r="FQJ33">
        <v>0</v>
      </c>
      <c r="FQK33">
        <v>0</v>
      </c>
      <c r="FQL33">
        <v>0</v>
      </c>
      <c r="FQM33">
        <v>0</v>
      </c>
      <c r="FQN33">
        <v>0</v>
      </c>
      <c r="FQO33">
        <v>0</v>
      </c>
      <c r="FQP33">
        <v>0</v>
      </c>
      <c r="FQQ33">
        <v>0</v>
      </c>
      <c r="FQR33">
        <v>0</v>
      </c>
      <c r="FQS33">
        <v>0</v>
      </c>
      <c r="FQT33">
        <v>0</v>
      </c>
      <c r="FQU33">
        <v>0</v>
      </c>
      <c r="FQV33">
        <v>0</v>
      </c>
      <c r="FQW33">
        <v>0</v>
      </c>
      <c r="FQX33">
        <v>0</v>
      </c>
      <c r="FQY33">
        <v>0</v>
      </c>
      <c r="FQZ33">
        <v>0</v>
      </c>
      <c r="FRA33">
        <v>0</v>
      </c>
      <c r="FRB33">
        <v>0</v>
      </c>
      <c r="FRC33">
        <v>0</v>
      </c>
      <c r="FRD33">
        <v>0</v>
      </c>
      <c r="FRE33">
        <v>0</v>
      </c>
      <c r="FRF33">
        <v>0</v>
      </c>
      <c r="FRG33">
        <v>0</v>
      </c>
      <c r="FRH33">
        <v>0</v>
      </c>
      <c r="FRI33">
        <v>0</v>
      </c>
      <c r="FRJ33">
        <v>0</v>
      </c>
      <c r="FRK33">
        <v>0</v>
      </c>
      <c r="FRL33">
        <v>0</v>
      </c>
      <c r="FRM33">
        <v>0</v>
      </c>
      <c r="FRN33">
        <v>0</v>
      </c>
      <c r="FRO33">
        <v>0</v>
      </c>
      <c r="FRP33">
        <v>0</v>
      </c>
      <c r="FRQ33">
        <v>0</v>
      </c>
      <c r="FRR33">
        <v>0</v>
      </c>
      <c r="FRS33">
        <v>0</v>
      </c>
      <c r="FRT33">
        <v>0</v>
      </c>
      <c r="FRU33">
        <v>0</v>
      </c>
      <c r="FRV33">
        <v>0</v>
      </c>
      <c r="FRW33">
        <v>0</v>
      </c>
      <c r="FRX33">
        <v>0</v>
      </c>
      <c r="FRY33">
        <v>0</v>
      </c>
      <c r="FRZ33">
        <v>0</v>
      </c>
      <c r="FSA33">
        <v>0</v>
      </c>
      <c r="FSB33">
        <v>0</v>
      </c>
      <c r="FSC33">
        <v>0</v>
      </c>
      <c r="FSD33">
        <v>0</v>
      </c>
      <c r="FSE33">
        <v>0</v>
      </c>
      <c r="FSF33">
        <v>0</v>
      </c>
      <c r="FSG33">
        <v>0</v>
      </c>
      <c r="FSH33">
        <v>0</v>
      </c>
      <c r="FSI33">
        <v>0</v>
      </c>
      <c r="FSJ33">
        <v>0</v>
      </c>
      <c r="FSK33">
        <v>0</v>
      </c>
      <c r="FSL33">
        <v>0</v>
      </c>
      <c r="FSM33">
        <v>0</v>
      </c>
      <c r="FSN33">
        <v>0</v>
      </c>
      <c r="FSO33">
        <v>0</v>
      </c>
      <c r="FSP33">
        <v>0</v>
      </c>
      <c r="FSQ33">
        <v>0</v>
      </c>
      <c r="FSR33">
        <v>0</v>
      </c>
      <c r="FSS33">
        <v>0</v>
      </c>
      <c r="FST33">
        <v>0</v>
      </c>
      <c r="FSU33">
        <v>0</v>
      </c>
      <c r="FSV33">
        <v>0</v>
      </c>
      <c r="FSW33">
        <v>0</v>
      </c>
      <c r="FSX33">
        <v>0</v>
      </c>
      <c r="FSY33">
        <v>0</v>
      </c>
      <c r="FSZ33">
        <v>0</v>
      </c>
      <c r="FTA33">
        <v>0</v>
      </c>
      <c r="FTB33">
        <v>0</v>
      </c>
      <c r="FTC33">
        <v>0</v>
      </c>
      <c r="FTD33">
        <v>0</v>
      </c>
      <c r="FTE33">
        <v>0</v>
      </c>
      <c r="FTF33">
        <v>0</v>
      </c>
      <c r="FTG33">
        <v>0</v>
      </c>
      <c r="FTH33">
        <v>0</v>
      </c>
      <c r="FTI33">
        <v>0</v>
      </c>
      <c r="FTJ33">
        <v>0</v>
      </c>
      <c r="FTK33">
        <v>0</v>
      </c>
      <c r="FTL33">
        <v>0</v>
      </c>
      <c r="FTM33">
        <v>0</v>
      </c>
      <c r="FTN33">
        <v>0</v>
      </c>
      <c r="FTO33">
        <v>0</v>
      </c>
      <c r="FTP33">
        <v>0</v>
      </c>
      <c r="FTQ33">
        <v>0</v>
      </c>
      <c r="FTR33">
        <v>0</v>
      </c>
      <c r="FTS33">
        <v>0</v>
      </c>
      <c r="FTT33">
        <v>0</v>
      </c>
      <c r="FTU33">
        <v>0</v>
      </c>
      <c r="FTV33">
        <v>0</v>
      </c>
      <c r="FTW33">
        <v>0</v>
      </c>
      <c r="FTX33">
        <v>0</v>
      </c>
      <c r="FTY33">
        <v>0</v>
      </c>
      <c r="FTZ33">
        <v>0</v>
      </c>
      <c r="FUA33">
        <v>0</v>
      </c>
      <c r="FUB33">
        <v>0</v>
      </c>
      <c r="FUC33">
        <v>0</v>
      </c>
      <c r="FUD33">
        <v>0</v>
      </c>
      <c r="FUE33">
        <v>0</v>
      </c>
      <c r="FUF33">
        <v>0</v>
      </c>
      <c r="FUG33">
        <v>0</v>
      </c>
      <c r="FUH33">
        <v>0</v>
      </c>
      <c r="FUI33">
        <v>0</v>
      </c>
      <c r="FUJ33">
        <v>0</v>
      </c>
      <c r="FUK33">
        <v>0</v>
      </c>
      <c r="FUL33">
        <v>0</v>
      </c>
      <c r="FUM33">
        <v>0</v>
      </c>
      <c r="FUN33">
        <v>0</v>
      </c>
      <c r="FUO33">
        <v>0</v>
      </c>
      <c r="FUP33">
        <v>0</v>
      </c>
      <c r="FUQ33">
        <v>0</v>
      </c>
      <c r="FUR33">
        <v>0</v>
      </c>
      <c r="FUS33">
        <v>0</v>
      </c>
      <c r="FUT33">
        <v>0</v>
      </c>
      <c r="FUU33">
        <v>0</v>
      </c>
      <c r="FUV33">
        <v>0</v>
      </c>
      <c r="FUW33">
        <v>0</v>
      </c>
      <c r="FUX33">
        <v>0</v>
      </c>
      <c r="FUY33">
        <v>0</v>
      </c>
      <c r="FUZ33">
        <v>0</v>
      </c>
      <c r="FVA33">
        <v>0</v>
      </c>
      <c r="FVB33">
        <v>0</v>
      </c>
      <c r="FVC33">
        <v>0</v>
      </c>
      <c r="FVD33">
        <v>0</v>
      </c>
      <c r="FVE33">
        <v>0</v>
      </c>
      <c r="FVF33">
        <v>0</v>
      </c>
      <c r="FVG33">
        <v>0</v>
      </c>
      <c r="FVH33">
        <v>0</v>
      </c>
      <c r="FVI33">
        <v>0</v>
      </c>
      <c r="FVJ33">
        <v>0</v>
      </c>
      <c r="FVK33">
        <v>0</v>
      </c>
      <c r="FVL33">
        <v>0</v>
      </c>
      <c r="FVM33">
        <v>0</v>
      </c>
      <c r="FVN33">
        <v>0</v>
      </c>
      <c r="FVO33">
        <v>0</v>
      </c>
      <c r="FVP33">
        <v>0</v>
      </c>
      <c r="FVQ33">
        <v>0</v>
      </c>
      <c r="FVR33">
        <v>0</v>
      </c>
      <c r="FVS33">
        <v>0</v>
      </c>
      <c r="FVT33">
        <v>0</v>
      </c>
      <c r="FVU33">
        <v>0</v>
      </c>
      <c r="FVV33">
        <v>0</v>
      </c>
      <c r="FVW33">
        <v>0</v>
      </c>
      <c r="FVX33">
        <v>0</v>
      </c>
      <c r="FVY33">
        <v>0</v>
      </c>
      <c r="FVZ33">
        <v>0</v>
      </c>
      <c r="FWA33">
        <v>0</v>
      </c>
      <c r="FWB33">
        <v>0</v>
      </c>
      <c r="FWC33">
        <v>0</v>
      </c>
      <c r="FWD33">
        <v>0</v>
      </c>
      <c r="FWE33">
        <v>0</v>
      </c>
      <c r="FWF33">
        <v>0</v>
      </c>
      <c r="FWG33">
        <v>0</v>
      </c>
      <c r="FWH33">
        <v>0</v>
      </c>
      <c r="FWI33">
        <v>0</v>
      </c>
      <c r="FWJ33">
        <v>0</v>
      </c>
      <c r="FWK33">
        <v>0</v>
      </c>
      <c r="FWL33">
        <v>0</v>
      </c>
      <c r="FWM33">
        <v>0</v>
      </c>
      <c r="FWN33">
        <v>0</v>
      </c>
      <c r="FWO33">
        <v>0</v>
      </c>
      <c r="FWP33">
        <v>0</v>
      </c>
      <c r="FWQ33">
        <v>0</v>
      </c>
      <c r="FWR33">
        <v>0</v>
      </c>
      <c r="FWS33">
        <v>0</v>
      </c>
      <c r="FWT33">
        <v>0</v>
      </c>
      <c r="FWU33">
        <v>0</v>
      </c>
      <c r="FWV33">
        <v>0</v>
      </c>
      <c r="FWW33">
        <v>0</v>
      </c>
      <c r="FWX33">
        <v>0</v>
      </c>
      <c r="FWY33">
        <v>0</v>
      </c>
      <c r="FWZ33">
        <v>0</v>
      </c>
      <c r="FXA33">
        <v>0</v>
      </c>
      <c r="FXB33">
        <v>0</v>
      </c>
      <c r="FXC33">
        <v>0</v>
      </c>
      <c r="FXD33">
        <v>0</v>
      </c>
      <c r="FXE33">
        <v>0</v>
      </c>
      <c r="FXF33">
        <v>0</v>
      </c>
      <c r="FXG33">
        <v>0</v>
      </c>
      <c r="FXH33">
        <v>0</v>
      </c>
      <c r="FXI33">
        <v>0</v>
      </c>
      <c r="FXJ33">
        <v>0</v>
      </c>
      <c r="FXK33">
        <v>0</v>
      </c>
      <c r="FXL33">
        <v>0</v>
      </c>
      <c r="FXM33">
        <v>0</v>
      </c>
      <c r="FXN33">
        <v>0</v>
      </c>
      <c r="FXO33">
        <v>0</v>
      </c>
      <c r="FXP33">
        <v>0</v>
      </c>
      <c r="FXQ33">
        <v>0</v>
      </c>
      <c r="FXR33">
        <v>0</v>
      </c>
      <c r="FXS33">
        <v>0</v>
      </c>
      <c r="FXT33">
        <v>0</v>
      </c>
      <c r="FXU33">
        <v>0</v>
      </c>
      <c r="FXV33">
        <v>0</v>
      </c>
      <c r="FXW33">
        <v>0</v>
      </c>
      <c r="FXX33">
        <v>0</v>
      </c>
      <c r="FXY33">
        <v>0</v>
      </c>
      <c r="FXZ33">
        <v>0</v>
      </c>
      <c r="FYA33">
        <v>0</v>
      </c>
      <c r="FYB33">
        <v>0</v>
      </c>
      <c r="FYC33">
        <v>0</v>
      </c>
      <c r="FYD33">
        <v>0</v>
      </c>
      <c r="FYE33">
        <v>0</v>
      </c>
      <c r="FYF33">
        <v>0</v>
      </c>
      <c r="FYG33">
        <v>0</v>
      </c>
      <c r="FYH33">
        <v>0</v>
      </c>
      <c r="FYI33">
        <v>0</v>
      </c>
      <c r="FYJ33">
        <v>0</v>
      </c>
      <c r="FYK33">
        <v>0</v>
      </c>
      <c r="FYL33">
        <v>0</v>
      </c>
      <c r="FYM33">
        <v>0</v>
      </c>
      <c r="FYN33">
        <v>0</v>
      </c>
      <c r="FYO33">
        <v>0</v>
      </c>
      <c r="FYP33">
        <v>0</v>
      </c>
      <c r="FYQ33">
        <v>0</v>
      </c>
      <c r="FYR33">
        <v>0</v>
      </c>
      <c r="FYS33">
        <v>0</v>
      </c>
      <c r="FYT33">
        <v>0</v>
      </c>
      <c r="FYU33">
        <v>0</v>
      </c>
      <c r="FYV33">
        <v>0</v>
      </c>
      <c r="FYW33">
        <v>0</v>
      </c>
      <c r="FYX33">
        <v>0</v>
      </c>
      <c r="FYY33">
        <v>0</v>
      </c>
      <c r="FYZ33">
        <v>0</v>
      </c>
      <c r="FZA33">
        <v>0</v>
      </c>
      <c r="FZB33">
        <v>0</v>
      </c>
      <c r="FZC33">
        <v>0</v>
      </c>
      <c r="FZD33">
        <v>0</v>
      </c>
      <c r="FZE33">
        <v>0</v>
      </c>
      <c r="FZF33">
        <v>0</v>
      </c>
      <c r="FZG33">
        <v>0</v>
      </c>
      <c r="FZH33">
        <v>0</v>
      </c>
      <c r="FZI33">
        <v>0</v>
      </c>
      <c r="FZJ33">
        <v>0</v>
      </c>
      <c r="FZK33">
        <v>0</v>
      </c>
      <c r="FZL33">
        <v>0</v>
      </c>
      <c r="FZM33">
        <v>0</v>
      </c>
      <c r="FZN33">
        <v>0</v>
      </c>
      <c r="FZO33">
        <v>0</v>
      </c>
      <c r="FZP33">
        <v>0</v>
      </c>
      <c r="FZQ33">
        <v>0</v>
      </c>
      <c r="FZR33">
        <v>0</v>
      </c>
      <c r="FZS33">
        <v>0</v>
      </c>
      <c r="FZT33">
        <v>0</v>
      </c>
      <c r="FZU33">
        <v>0</v>
      </c>
      <c r="FZV33">
        <v>0</v>
      </c>
      <c r="FZW33">
        <v>0</v>
      </c>
      <c r="FZX33">
        <v>0</v>
      </c>
      <c r="FZY33">
        <v>0</v>
      </c>
      <c r="FZZ33">
        <v>0</v>
      </c>
      <c r="GAA33">
        <v>0</v>
      </c>
      <c r="GAB33">
        <v>0</v>
      </c>
      <c r="GAC33">
        <v>0</v>
      </c>
      <c r="GAD33">
        <v>0</v>
      </c>
      <c r="GAE33">
        <v>0</v>
      </c>
      <c r="GAF33">
        <v>0</v>
      </c>
      <c r="GAG33">
        <v>0</v>
      </c>
      <c r="GAH33">
        <v>0</v>
      </c>
      <c r="GAI33">
        <v>0</v>
      </c>
      <c r="GAJ33">
        <v>0</v>
      </c>
      <c r="GAK33">
        <v>0</v>
      </c>
      <c r="GAL33">
        <v>0</v>
      </c>
      <c r="GAM33">
        <v>0</v>
      </c>
      <c r="GAN33">
        <v>0</v>
      </c>
      <c r="GAO33">
        <v>0</v>
      </c>
      <c r="GAP33">
        <v>0</v>
      </c>
      <c r="GAQ33">
        <v>0</v>
      </c>
      <c r="GAR33">
        <v>0</v>
      </c>
      <c r="GAS33">
        <v>0</v>
      </c>
      <c r="GAT33">
        <v>0</v>
      </c>
      <c r="GAU33">
        <v>0</v>
      </c>
      <c r="GAV33">
        <v>0</v>
      </c>
      <c r="GAW33">
        <v>0</v>
      </c>
      <c r="GAX33">
        <v>0</v>
      </c>
      <c r="GAY33">
        <v>0</v>
      </c>
      <c r="GAZ33">
        <v>0</v>
      </c>
      <c r="GBA33">
        <v>0</v>
      </c>
      <c r="GBB33">
        <v>0</v>
      </c>
      <c r="GBC33">
        <v>0</v>
      </c>
      <c r="GBD33">
        <v>0</v>
      </c>
      <c r="GBE33">
        <v>0</v>
      </c>
      <c r="GBF33">
        <v>0</v>
      </c>
      <c r="GBG33">
        <v>0</v>
      </c>
      <c r="GBH33">
        <v>0</v>
      </c>
      <c r="GBI33">
        <v>0</v>
      </c>
      <c r="GBJ33">
        <v>0</v>
      </c>
      <c r="GBK33">
        <v>0</v>
      </c>
      <c r="GBL33">
        <v>0</v>
      </c>
      <c r="GBM33">
        <v>0</v>
      </c>
      <c r="GBN33">
        <v>0</v>
      </c>
      <c r="GBO33">
        <v>0</v>
      </c>
      <c r="GBP33">
        <v>0</v>
      </c>
      <c r="GBQ33">
        <v>0</v>
      </c>
      <c r="GBR33">
        <v>0</v>
      </c>
      <c r="GBS33">
        <v>0</v>
      </c>
      <c r="GBT33">
        <v>0</v>
      </c>
      <c r="GBU33">
        <v>0</v>
      </c>
      <c r="GBV33">
        <v>0</v>
      </c>
      <c r="GBW33">
        <v>0</v>
      </c>
      <c r="GBX33">
        <v>0</v>
      </c>
      <c r="GBY33">
        <v>0</v>
      </c>
      <c r="GBZ33">
        <v>0</v>
      </c>
      <c r="GCA33">
        <v>0</v>
      </c>
      <c r="GCB33">
        <v>0</v>
      </c>
      <c r="GCC33">
        <v>0</v>
      </c>
      <c r="GCD33">
        <v>0</v>
      </c>
      <c r="GCE33">
        <v>0</v>
      </c>
      <c r="GCF33">
        <v>0</v>
      </c>
      <c r="GCG33">
        <v>0</v>
      </c>
      <c r="GCH33">
        <v>0</v>
      </c>
      <c r="GCI33">
        <v>0</v>
      </c>
      <c r="GCJ33">
        <v>0</v>
      </c>
      <c r="GCK33">
        <v>0</v>
      </c>
      <c r="GCL33">
        <v>0</v>
      </c>
      <c r="GCM33">
        <v>0</v>
      </c>
      <c r="GCN33">
        <v>0</v>
      </c>
      <c r="GCO33">
        <v>0</v>
      </c>
      <c r="GCP33">
        <v>0</v>
      </c>
      <c r="GCQ33">
        <v>0</v>
      </c>
      <c r="GCR33">
        <v>0</v>
      </c>
      <c r="GCS33">
        <v>0</v>
      </c>
      <c r="GCT33">
        <v>0</v>
      </c>
      <c r="GCU33">
        <v>0</v>
      </c>
      <c r="GCV33">
        <v>0</v>
      </c>
      <c r="GCW33">
        <v>0</v>
      </c>
      <c r="GCX33">
        <v>0</v>
      </c>
      <c r="GCY33">
        <v>0</v>
      </c>
      <c r="GCZ33">
        <v>0</v>
      </c>
      <c r="GDA33">
        <v>0</v>
      </c>
      <c r="GDB33">
        <v>0</v>
      </c>
      <c r="GDC33">
        <v>0</v>
      </c>
      <c r="GDD33">
        <v>0</v>
      </c>
      <c r="GDE33">
        <v>0</v>
      </c>
      <c r="GDF33">
        <v>0</v>
      </c>
      <c r="GDG33">
        <v>0</v>
      </c>
      <c r="GDH33">
        <v>0</v>
      </c>
      <c r="GDI33">
        <v>0</v>
      </c>
      <c r="GDJ33">
        <v>0</v>
      </c>
      <c r="GDK33">
        <v>0</v>
      </c>
      <c r="GDL33">
        <v>0</v>
      </c>
      <c r="GDM33">
        <v>0</v>
      </c>
      <c r="GDN33">
        <v>0</v>
      </c>
      <c r="GDO33">
        <v>0</v>
      </c>
      <c r="GDP33">
        <v>0</v>
      </c>
      <c r="GDQ33">
        <v>0</v>
      </c>
      <c r="GDR33">
        <v>0</v>
      </c>
      <c r="GDS33">
        <v>0</v>
      </c>
      <c r="GDT33">
        <v>0</v>
      </c>
      <c r="GDU33">
        <v>0</v>
      </c>
      <c r="GDV33">
        <v>0</v>
      </c>
      <c r="GDW33">
        <v>0</v>
      </c>
      <c r="GDX33">
        <v>0</v>
      </c>
      <c r="GDY33">
        <v>0</v>
      </c>
      <c r="GDZ33">
        <v>0</v>
      </c>
      <c r="GEA33">
        <v>0</v>
      </c>
      <c r="GEB33">
        <v>0</v>
      </c>
      <c r="GEC33">
        <v>0</v>
      </c>
      <c r="GED33">
        <v>0</v>
      </c>
      <c r="GEE33">
        <v>0</v>
      </c>
      <c r="GEF33">
        <v>0</v>
      </c>
      <c r="GEG33">
        <v>0</v>
      </c>
      <c r="GEH33">
        <v>0</v>
      </c>
      <c r="GEI33">
        <v>0</v>
      </c>
      <c r="GEJ33">
        <v>0</v>
      </c>
      <c r="GEK33">
        <v>0</v>
      </c>
      <c r="GEL33">
        <v>0</v>
      </c>
      <c r="GEM33">
        <v>0</v>
      </c>
      <c r="GEN33">
        <v>0</v>
      </c>
      <c r="GEO33">
        <v>0</v>
      </c>
      <c r="GEP33">
        <v>0</v>
      </c>
      <c r="GEQ33">
        <v>0</v>
      </c>
      <c r="GER33">
        <v>0</v>
      </c>
      <c r="GES33">
        <v>0</v>
      </c>
      <c r="GET33">
        <v>0</v>
      </c>
      <c r="GEU33">
        <v>0</v>
      </c>
      <c r="GEV33">
        <v>0</v>
      </c>
      <c r="GEW33">
        <v>0</v>
      </c>
      <c r="GEX33">
        <v>0</v>
      </c>
      <c r="GEY33">
        <v>0</v>
      </c>
      <c r="GEZ33">
        <v>0</v>
      </c>
      <c r="GFA33">
        <v>0</v>
      </c>
      <c r="GFB33">
        <v>0</v>
      </c>
      <c r="GFC33">
        <v>0</v>
      </c>
      <c r="GFD33">
        <v>0</v>
      </c>
      <c r="GFE33">
        <v>0</v>
      </c>
      <c r="GFF33">
        <v>0</v>
      </c>
      <c r="GFG33">
        <v>0</v>
      </c>
      <c r="GFH33">
        <v>0</v>
      </c>
      <c r="GFI33">
        <v>0</v>
      </c>
      <c r="GFJ33">
        <v>0</v>
      </c>
      <c r="GFK33">
        <v>0</v>
      </c>
      <c r="GFL33">
        <v>0</v>
      </c>
      <c r="GFM33">
        <v>0</v>
      </c>
      <c r="GFN33">
        <v>0</v>
      </c>
      <c r="GFO33">
        <v>0</v>
      </c>
      <c r="GFP33">
        <v>0</v>
      </c>
      <c r="GFQ33">
        <v>0</v>
      </c>
      <c r="GFR33">
        <v>0</v>
      </c>
      <c r="GFS33">
        <v>0</v>
      </c>
      <c r="GFT33">
        <v>0</v>
      </c>
      <c r="GFU33">
        <v>0</v>
      </c>
      <c r="GFV33">
        <v>0</v>
      </c>
      <c r="GFW33">
        <v>0</v>
      </c>
      <c r="GFX33">
        <v>0</v>
      </c>
      <c r="GFY33">
        <v>0</v>
      </c>
      <c r="GFZ33">
        <v>0</v>
      </c>
      <c r="GGA33">
        <v>0</v>
      </c>
      <c r="GGB33">
        <v>0</v>
      </c>
      <c r="GGC33">
        <v>0</v>
      </c>
      <c r="GGD33">
        <v>0</v>
      </c>
      <c r="GGE33">
        <v>0</v>
      </c>
      <c r="GGF33">
        <v>0</v>
      </c>
      <c r="GGG33">
        <v>0</v>
      </c>
      <c r="GGH33">
        <v>0</v>
      </c>
      <c r="GGI33">
        <v>0</v>
      </c>
      <c r="GGJ33">
        <v>0</v>
      </c>
      <c r="GGK33">
        <v>0</v>
      </c>
      <c r="GGL33">
        <v>0</v>
      </c>
      <c r="GGM33">
        <v>0</v>
      </c>
      <c r="GGN33">
        <v>0</v>
      </c>
      <c r="GGO33">
        <v>0</v>
      </c>
      <c r="GGP33">
        <v>0</v>
      </c>
      <c r="GGQ33">
        <v>0</v>
      </c>
      <c r="GGR33">
        <v>0</v>
      </c>
      <c r="GGS33">
        <v>0</v>
      </c>
      <c r="GGT33">
        <v>0</v>
      </c>
      <c r="GGU33">
        <v>0</v>
      </c>
      <c r="GGV33">
        <v>0</v>
      </c>
      <c r="GGW33">
        <v>0</v>
      </c>
      <c r="GGX33">
        <v>0</v>
      </c>
      <c r="GGY33">
        <v>0</v>
      </c>
      <c r="GGZ33">
        <v>0</v>
      </c>
      <c r="GHA33">
        <v>0</v>
      </c>
      <c r="GHB33">
        <v>0</v>
      </c>
      <c r="GHC33">
        <v>0</v>
      </c>
      <c r="GHD33">
        <v>0</v>
      </c>
      <c r="GHE33">
        <v>0</v>
      </c>
      <c r="GHF33">
        <v>0</v>
      </c>
      <c r="GHG33">
        <v>0</v>
      </c>
      <c r="GHH33">
        <v>0</v>
      </c>
      <c r="GHI33">
        <v>0</v>
      </c>
      <c r="GHJ33">
        <v>0</v>
      </c>
      <c r="GHK33">
        <v>0</v>
      </c>
      <c r="GHL33">
        <v>0</v>
      </c>
      <c r="GHM33">
        <v>0</v>
      </c>
      <c r="GHN33">
        <v>0</v>
      </c>
      <c r="GHO33">
        <v>0</v>
      </c>
      <c r="GHP33">
        <v>0</v>
      </c>
      <c r="GHQ33">
        <v>0</v>
      </c>
      <c r="GHR33">
        <v>0</v>
      </c>
      <c r="GHS33">
        <v>0</v>
      </c>
      <c r="GHT33">
        <v>0</v>
      </c>
      <c r="GHU33">
        <v>0</v>
      </c>
      <c r="GHV33">
        <v>0</v>
      </c>
      <c r="GHW33">
        <v>0</v>
      </c>
      <c r="GHX33">
        <v>0</v>
      </c>
      <c r="GHY33">
        <v>0</v>
      </c>
      <c r="GHZ33">
        <v>0</v>
      </c>
      <c r="GIA33">
        <v>0</v>
      </c>
      <c r="GIB33">
        <v>0</v>
      </c>
      <c r="GIC33">
        <v>0</v>
      </c>
      <c r="GID33">
        <v>0</v>
      </c>
      <c r="GIE33">
        <v>0</v>
      </c>
      <c r="GIF33">
        <v>0</v>
      </c>
      <c r="GIG33">
        <v>0</v>
      </c>
      <c r="GIH33">
        <v>0</v>
      </c>
      <c r="GII33">
        <v>0</v>
      </c>
      <c r="GIJ33">
        <v>0</v>
      </c>
      <c r="GIK33">
        <v>0</v>
      </c>
      <c r="GIL33">
        <v>0</v>
      </c>
      <c r="GIM33">
        <v>0</v>
      </c>
      <c r="GIN33">
        <v>0</v>
      </c>
      <c r="GIO33">
        <v>0</v>
      </c>
      <c r="GIP33">
        <v>0</v>
      </c>
      <c r="GIQ33">
        <v>0</v>
      </c>
      <c r="GIR33">
        <v>0</v>
      </c>
      <c r="GIS33">
        <v>0</v>
      </c>
      <c r="GIT33">
        <v>0</v>
      </c>
      <c r="GIU33">
        <v>0</v>
      </c>
      <c r="GIV33">
        <v>0</v>
      </c>
      <c r="GIW33">
        <v>0</v>
      </c>
      <c r="GIX33">
        <v>0</v>
      </c>
      <c r="GIY33">
        <v>0</v>
      </c>
      <c r="GIZ33">
        <v>0</v>
      </c>
      <c r="GJA33">
        <v>0</v>
      </c>
      <c r="GJB33">
        <v>0</v>
      </c>
      <c r="GJC33">
        <v>0</v>
      </c>
      <c r="GJD33">
        <v>0</v>
      </c>
      <c r="GJE33">
        <v>0</v>
      </c>
      <c r="GJF33">
        <v>0</v>
      </c>
      <c r="GJG33">
        <v>0</v>
      </c>
      <c r="GJH33">
        <v>0</v>
      </c>
      <c r="GJI33">
        <v>0</v>
      </c>
      <c r="GJJ33">
        <v>0</v>
      </c>
      <c r="GJK33">
        <v>0</v>
      </c>
      <c r="GJL33">
        <v>0</v>
      </c>
      <c r="GJM33">
        <v>0</v>
      </c>
      <c r="GJN33">
        <v>0</v>
      </c>
      <c r="GJO33">
        <v>0</v>
      </c>
      <c r="GJP33">
        <v>0</v>
      </c>
      <c r="GJQ33">
        <v>0</v>
      </c>
      <c r="GJR33">
        <v>0</v>
      </c>
      <c r="GJS33">
        <v>0</v>
      </c>
      <c r="GJT33">
        <v>0</v>
      </c>
      <c r="GJU33">
        <v>0</v>
      </c>
      <c r="GJV33">
        <v>0</v>
      </c>
      <c r="GJW33">
        <v>0</v>
      </c>
      <c r="GJX33">
        <v>0</v>
      </c>
      <c r="GJY33">
        <v>0</v>
      </c>
      <c r="GJZ33">
        <v>0</v>
      </c>
      <c r="GKA33">
        <v>0</v>
      </c>
      <c r="GKB33">
        <v>0</v>
      </c>
      <c r="GKC33">
        <v>0</v>
      </c>
      <c r="GKD33">
        <v>0</v>
      </c>
      <c r="GKE33">
        <v>0</v>
      </c>
      <c r="GKF33">
        <v>0</v>
      </c>
      <c r="GKG33">
        <v>0</v>
      </c>
      <c r="GKH33">
        <v>0</v>
      </c>
      <c r="GKI33">
        <v>0</v>
      </c>
      <c r="GKJ33">
        <v>0</v>
      </c>
      <c r="GKK33">
        <v>0</v>
      </c>
      <c r="GKL33">
        <v>0</v>
      </c>
      <c r="GKM33">
        <v>0</v>
      </c>
      <c r="GKN33">
        <v>0</v>
      </c>
      <c r="GKO33">
        <v>0</v>
      </c>
      <c r="GKP33">
        <v>0</v>
      </c>
      <c r="GKQ33">
        <v>0</v>
      </c>
      <c r="GKR33">
        <v>0</v>
      </c>
      <c r="GKS33">
        <v>0</v>
      </c>
      <c r="GKT33">
        <v>0</v>
      </c>
      <c r="GKU33">
        <v>0</v>
      </c>
      <c r="GKV33">
        <v>0</v>
      </c>
      <c r="GKW33">
        <v>0</v>
      </c>
      <c r="GKX33">
        <v>0</v>
      </c>
      <c r="GKY33">
        <v>0</v>
      </c>
      <c r="GKZ33">
        <v>0</v>
      </c>
      <c r="GLA33">
        <v>0</v>
      </c>
      <c r="GLB33">
        <v>0</v>
      </c>
      <c r="GLC33">
        <v>0</v>
      </c>
      <c r="GLD33">
        <v>0</v>
      </c>
      <c r="GLE33">
        <v>0</v>
      </c>
      <c r="GLF33">
        <v>0</v>
      </c>
      <c r="GLG33">
        <v>0</v>
      </c>
    </row>
    <row r="34" spans="1:5051" x14ac:dyDescent="0.3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302</v>
      </c>
      <c r="AFS34">
        <v>288</v>
      </c>
      <c r="AFT34">
        <v>147</v>
      </c>
      <c r="AFU34">
        <v>291</v>
      </c>
      <c r="AFV34">
        <v>571</v>
      </c>
      <c r="AFW34">
        <v>587</v>
      </c>
      <c r="AFX34">
        <v>596</v>
      </c>
      <c r="AFY34">
        <v>463</v>
      </c>
      <c r="AFZ34">
        <v>321</v>
      </c>
      <c r="AGA34">
        <v>316</v>
      </c>
      <c r="AGB34">
        <v>316</v>
      </c>
      <c r="AGC34">
        <v>312</v>
      </c>
      <c r="AGD34">
        <v>172</v>
      </c>
      <c r="AGE34">
        <v>316</v>
      </c>
      <c r="AGF34">
        <v>332</v>
      </c>
      <c r="AGG34">
        <v>344</v>
      </c>
      <c r="AGH34">
        <v>315</v>
      </c>
      <c r="AGI34">
        <v>0</v>
      </c>
      <c r="AGJ34">
        <v>142</v>
      </c>
      <c r="AGK34">
        <v>0</v>
      </c>
      <c r="AGL34">
        <v>0</v>
      </c>
      <c r="AGM34">
        <v>144</v>
      </c>
      <c r="AGN34">
        <v>157</v>
      </c>
      <c r="AGO34">
        <v>157</v>
      </c>
      <c r="AGP34">
        <v>142</v>
      </c>
      <c r="AGQ34">
        <v>140</v>
      </c>
      <c r="AGR34">
        <v>288</v>
      </c>
      <c r="AGS34">
        <v>150</v>
      </c>
      <c r="AGT34">
        <v>142</v>
      </c>
      <c r="AGU34">
        <v>281</v>
      </c>
      <c r="AGV34">
        <v>140</v>
      </c>
      <c r="AGW34">
        <v>283</v>
      </c>
      <c r="AGX34">
        <v>153</v>
      </c>
      <c r="AGY34">
        <v>295</v>
      </c>
      <c r="AGZ34">
        <v>149</v>
      </c>
      <c r="AHA34">
        <v>146</v>
      </c>
      <c r="AHB34">
        <v>144</v>
      </c>
      <c r="AHC34">
        <v>142</v>
      </c>
      <c r="AHD34">
        <v>143</v>
      </c>
      <c r="AHE34">
        <v>144</v>
      </c>
      <c r="AHF34">
        <v>146</v>
      </c>
      <c r="AHG34">
        <v>147</v>
      </c>
      <c r="AHH34">
        <v>286</v>
      </c>
      <c r="AHI34">
        <v>288</v>
      </c>
      <c r="AHJ34">
        <v>292</v>
      </c>
      <c r="AHK34">
        <v>302</v>
      </c>
      <c r="AHL34">
        <v>312</v>
      </c>
      <c r="AHM34">
        <v>316</v>
      </c>
      <c r="AHN34">
        <v>310</v>
      </c>
      <c r="AHO34">
        <v>297</v>
      </c>
      <c r="AHP34">
        <v>304</v>
      </c>
      <c r="AHQ34">
        <v>163</v>
      </c>
      <c r="AHR34">
        <v>165</v>
      </c>
      <c r="AHS34">
        <v>161</v>
      </c>
      <c r="AHT34">
        <v>156</v>
      </c>
      <c r="AHU34">
        <v>154</v>
      </c>
      <c r="AHV34">
        <v>296</v>
      </c>
      <c r="AHW34">
        <v>158</v>
      </c>
      <c r="AHX34">
        <v>304</v>
      </c>
      <c r="AHY34">
        <v>451</v>
      </c>
      <c r="AHZ34">
        <v>595</v>
      </c>
      <c r="AIA34">
        <v>465</v>
      </c>
      <c r="AIB34">
        <v>746</v>
      </c>
      <c r="AIC34">
        <v>757</v>
      </c>
      <c r="AID34">
        <v>1072</v>
      </c>
      <c r="AIE34">
        <v>1095</v>
      </c>
      <c r="AIF34">
        <v>1117</v>
      </c>
      <c r="AIG34">
        <v>964</v>
      </c>
      <c r="AIH34">
        <v>1241</v>
      </c>
      <c r="AII34">
        <v>896</v>
      </c>
      <c r="AIJ34">
        <v>1183</v>
      </c>
      <c r="AIK34">
        <v>1063</v>
      </c>
      <c r="AIL34">
        <v>1085</v>
      </c>
      <c r="AIM34">
        <v>1071</v>
      </c>
      <c r="AIN34">
        <v>1181</v>
      </c>
      <c r="AIO34">
        <v>733</v>
      </c>
      <c r="AIP34">
        <v>598</v>
      </c>
      <c r="AIQ34">
        <v>764</v>
      </c>
      <c r="AIR34">
        <v>607</v>
      </c>
      <c r="AIS34">
        <v>734</v>
      </c>
      <c r="AIT34">
        <v>597</v>
      </c>
      <c r="AIU34">
        <v>740</v>
      </c>
      <c r="AIV34">
        <v>749</v>
      </c>
      <c r="AIW34">
        <v>896</v>
      </c>
      <c r="AIX34">
        <v>871</v>
      </c>
      <c r="AIY34">
        <v>592</v>
      </c>
      <c r="AIZ34">
        <v>739</v>
      </c>
      <c r="AJA34">
        <v>751</v>
      </c>
      <c r="AJB34">
        <v>905</v>
      </c>
      <c r="AJC34">
        <v>900</v>
      </c>
      <c r="AJD34">
        <v>600</v>
      </c>
      <c r="AJE34">
        <v>721</v>
      </c>
      <c r="AJF34">
        <v>580</v>
      </c>
      <c r="AJG34">
        <v>584</v>
      </c>
      <c r="AJH34">
        <v>728</v>
      </c>
      <c r="AJI34">
        <v>740</v>
      </c>
      <c r="AJJ34">
        <v>885</v>
      </c>
      <c r="AJK34">
        <v>1039</v>
      </c>
      <c r="AJL34">
        <v>1043</v>
      </c>
      <c r="AJM34">
        <v>1045</v>
      </c>
      <c r="AJN34">
        <v>900</v>
      </c>
      <c r="AJO34">
        <v>892</v>
      </c>
      <c r="AJP34">
        <v>1026</v>
      </c>
      <c r="AJQ34">
        <v>1171</v>
      </c>
      <c r="AJR34">
        <v>1030</v>
      </c>
      <c r="AJS34">
        <v>870</v>
      </c>
      <c r="AJT34">
        <v>586</v>
      </c>
      <c r="AJU34">
        <v>710</v>
      </c>
      <c r="AJV34">
        <v>591</v>
      </c>
      <c r="AJW34">
        <v>1026</v>
      </c>
      <c r="AJX34">
        <v>1024</v>
      </c>
      <c r="AJY34">
        <v>1323</v>
      </c>
      <c r="AJZ34">
        <v>1493</v>
      </c>
      <c r="AKA34">
        <v>1652</v>
      </c>
      <c r="AKB34">
        <v>1211</v>
      </c>
      <c r="AKC34">
        <v>1041</v>
      </c>
      <c r="AKD34">
        <v>602</v>
      </c>
      <c r="AKE34">
        <v>736</v>
      </c>
      <c r="AKF34">
        <v>731</v>
      </c>
      <c r="AKG34">
        <v>602</v>
      </c>
      <c r="AKH34">
        <v>763</v>
      </c>
      <c r="AKI34">
        <v>866</v>
      </c>
      <c r="AKJ34">
        <v>305</v>
      </c>
      <c r="AKK34">
        <v>594</v>
      </c>
      <c r="AKL34">
        <v>605</v>
      </c>
      <c r="AKM34">
        <v>748</v>
      </c>
      <c r="AKN34">
        <v>898</v>
      </c>
      <c r="AKO34">
        <v>896</v>
      </c>
      <c r="AKP34">
        <v>879</v>
      </c>
      <c r="AKQ34">
        <v>726</v>
      </c>
      <c r="AKR34">
        <v>590</v>
      </c>
      <c r="AKS34">
        <v>594</v>
      </c>
      <c r="AKT34">
        <v>1020</v>
      </c>
      <c r="AKU34">
        <v>1203</v>
      </c>
      <c r="AKV34">
        <v>1202</v>
      </c>
      <c r="AKW34">
        <v>930</v>
      </c>
      <c r="AKX34">
        <v>1077</v>
      </c>
      <c r="AKY34">
        <v>937</v>
      </c>
      <c r="AKZ34">
        <v>928</v>
      </c>
      <c r="ALA34">
        <v>1064</v>
      </c>
      <c r="ALB34">
        <v>934</v>
      </c>
      <c r="ALC34">
        <v>1058</v>
      </c>
      <c r="ALD34">
        <v>751</v>
      </c>
      <c r="ALE34">
        <v>885</v>
      </c>
      <c r="ALF34">
        <v>747</v>
      </c>
      <c r="ALG34">
        <v>611</v>
      </c>
      <c r="ALH34">
        <v>614</v>
      </c>
      <c r="ALI34">
        <v>616</v>
      </c>
      <c r="ALJ34">
        <v>753</v>
      </c>
      <c r="ALK34">
        <v>905</v>
      </c>
      <c r="ALL34">
        <v>906</v>
      </c>
      <c r="ALM34">
        <v>908</v>
      </c>
      <c r="ALN34">
        <v>625</v>
      </c>
      <c r="ALO34">
        <v>897</v>
      </c>
      <c r="ALP34">
        <v>1031</v>
      </c>
      <c r="ALQ34">
        <v>1029</v>
      </c>
      <c r="ALR34">
        <v>592</v>
      </c>
      <c r="ALS34">
        <v>596</v>
      </c>
      <c r="ALT34">
        <v>457</v>
      </c>
      <c r="ALU34">
        <v>598</v>
      </c>
      <c r="ALV34">
        <v>734</v>
      </c>
      <c r="ALW34">
        <v>596</v>
      </c>
      <c r="ALX34">
        <v>592</v>
      </c>
      <c r="ALY34">
        <v>609</v>
      </c>
      <c r="ALZ34">
        <v>454</v>
      </c>
      <c r="AMA34">
        <v>600</v>
      </c>
      <c r="AMB34">
        <v>444</v>
      </c>
      <c r="AMC34">
        <v>589</v>
      </c>
      <c r="AMD34">
        <v>605</v>
      </c>
      <c r="AME34">
        <v>606</v>
      </c>
      <c r="AMF34">
        <v>886</v>
      </c>
      <c r="AMG34">
        <v>743</v>
      </c>
      <c r="AMH34">
        <v>750</v>
      </c>
      <c r="AMI34">
        <v>760</v>
      </c>
      <c r="AMJ34">
        <v>761</v>
      </c>
      <c r="AMK34">
        <v>753</v>
      </c>
      <c r="AML34">
        <v>756</v>
      </c>
      <c r="AMM34">
        <v>604</v>
      </c>
      <c r="AMN34">
        <v>462</v>
      </c>
      <c r="AMO34">
        <v>454</v>
      </c>
      <c r="AMP34">
        <v>587</v>
      </c>
      <c r="AMQ34">
        <v>726</v>
      </c>
      <c r="AMR34">
        <v>734</v>
      </c>
      <c r="AMS34">
        <v>589</v>
      </c>
      <c r="AMT34">
        <v>591</v>
      </c>
      <c r="AMU34">
        <v>593</v>
      </c>
      <c r="AMV34">
        <v>743</v>
      </c>
      <c r="AMW34">
        <v>730</v>
      </c>
      <c r="AMX34">
        <v>584</v>
      </c>
      <c r="AMY34">
        <v>582</v>
      </c>
      <c r="AMZ34">
        <v>586</v>
      </c>
      <c r="ANA34">
        <v>450</v>
      </c>
      <c r="ANB34">
        <v>441</v>
      </c>
      <c r="ANC34">
        <v>296</v>
      </c>
      <c r="AND34">
        <v>299</v>
      </c>
      <c r="ANE34">
        <v>306</v>
      </c>
      <c r="ANF34">
        <v>308</v>
      </c>
      <c r="ANG34">
        <v>310</v>
      </c>
      <c r="ANH34">
        <v>593</v>
      </c>
      <c r="ANI34">
        <v>618</v>
      </c>
      <c r="ANJ34">
        <v>770</v>
      </c>
      <c r="ANK34">
        <v>639</v>
      </c>
      <c r="ANL34">
        <v>637</v>
      </c>
      <c r="ANM34">
        <v>472</v>
      </c>
      <c r="ANN34">
        <v>458</v>
      </c>
      <c r="ANO34">
        <v>457</v>
      </c>
      <c r="ANP34">
        <v>635</v>
      </c>
      <c r="ANQ34">
        <v>317</v>
      </c>
      <c r="ANR34">
        <v>309</v>
      </c>
      <c r="ANS34">
        <v>304</v>
      </c>
      <c r="ANT34">
        <v>305</v>
      </c>
      <c r="ANU34">
        <v>308</v>
      </c>
      <c r="ANV34">
        <v>451</v>
      </c>
      <c r="ANW34">
        <v>322</v>
      </c>
      <c r="ANX34">
        <v>467</v>
      </c>
      <c r="ANY34">
        <v>467</v>
      </c>
      <c r="ANZ34">
        <v>319</v>
      </c>
      <c r="AOA34">
        <v>599</v>
      </c>
      <c r="AOB34">
        <v>585</v>
      </c>
      <c r="AOC34">
        <v>301</v>
      </c>
      <c r="AOD34">
        <v>582</v>
      </c>
      <c r="AOE34">
        <v>430</v>
      </c>
      <c r="AOF34">
        <v>288</v>
      </c>
      <c r="AOG34">
        <v>580</v>
      </c>
      <c r="AOH34">
        <v>728</v>
      </c>
      <c r="AOI34">
        <v>899</v>
      </c>
      <c r="AOJ34">
        <v>1180</v>
      </c>
      <c r="AOK34">
        <v>908</v>
      </c>
      <c r="AOL34">
        <v>910</v>
      </c>
      <c r="AOM34">
        <v>902</v>
      </c>
      <c r="AON34">
        <v>904</v>
      </c>
      <c r="AOO34">
        <v>1183</v>
      </c>
      <c r="AOP34">
        <v>1040</v>
      </c>
      <c r="AOQ34">
        <v>1040</v>
      </c>
      <c r="AOR34">
        <v>1024</v>
      </c>
      <c r="AOS34">
        <v>1164</v>
      </c>
      <c r="AOT34">
        <v>1307</v>
      </c>
      <c r="AOU34">
        <v>1182</v>
      </c>
      <c r="AOV34">
        <v>1465</v>
      </c>
      <c r="AOW34">
        <v>1539</v>
      </c>
      <c r="AOX34">
        <v>1294</v>
      </c>
      <c r="AOY34">
        <v>1550</v>
      </c>
      <c r="AOZ34">
        <v>1332</v>
      </c>
      <c r="APA34">
        <v>863</v>
      </c>
      <c r="APB34">
        <v>581</v>
      </c>
      <c r="APC34">
        <v>589</v>
      </c>
      <c r="APD34">
        <v>733</v>
      </c>
      <c r="APE34">
        <v>727</v>
      </c>
      <c r="APF34">
        <v>871</v>
      </c>
      <c r="APG34">
        <v>1041</v>
      </c>
      <c r="APH34">
        <v>1066</v>
      </c>
      <c r="API34">
        <v>1053</v>
      </c>
      <c r="APJ34">
        <v>905</v>
      </c>
      <c r="APK34">
        <v>906</v>
      </c>
      <c r="APL34">
        <v>1040</v>
      </c>
      <c r="APM34">
        <v>1024</v>
      </c>
      <c r="APN34">
        <v>1031</v>
      </c>
      <c r="APO34">
        <v>1029</v>
      </c>
      <c r="APP34">
        <v>1008</v>
      </c>
      <c r="APQ34">
        <v>719</v>
      </c>
      <c r="APR34">
        <v>878</v>
      </c>
      <c r="APS34">
        <v>746</v>
      </c>
      <c r="APT34">
        <v>738</v>
      </c>
      <c r="APU34">
        <v>871</v>
      </c>
      <c r="APV34">
        <v>720</v>
      </c>
      <c r="APW34">
        <v>854</v>
      </c>
      <c r="APX34">
        <v>1275</v>
      </c>
      <c r="APY34">
        <v>1030</v>
      </c>
      <c r="APZ34">
        <v>1333</v>
      </c>
      <c r="AQA34">
        <v>1050</v>
      </c>
      <c r="AQB34">
        <v>1053</v>
      </c>
      <c r="AQC34">
        <v>921</v>
      </c>
      <c r="AQD34">
        <v>1782</v>
      </c>
      <c r="AQE34">
        <v>1562</v>
      </c>
      <c r="AQF34">
        <v>1838</v>
      </c>
      <c r="AQG34">
        <v>1065</v>
      </c>
      <c r="AQH34">
        <v>742</v>
      </c>
      <c r="AQI34">
        <v>878</v>
      </c>
      <c r="AQJ34">
        <v>1200</v>
      </c>
      <c r="AQK34">
        <v>1191</v>
      </c>
      <c r="AQL34">
        <v>883</v>
      </c>
      <c r="AQM34">
        <v>730</v>
      </c>
      <c r="AQN34">
        <v>453</v>
      </c>
      <c r="AQO34">
        <v>595</v>
      </c>
      <c r="AQP34">
        <v>739</v>
      </c>
      <c r="AQQ34">
        <v>734</v>
      </c>
      <c r="AQR34">
        <v>589</v>
      </c>
      <c r="AQS34">
        <v>447</v>
      </c>
      <c r="AQT34">
        <v>592</v>
      </c>
      <c r="AQU34">
        <v>886</v>
      </c>
      <c r="AQV34">
        <v>1041</v>
      </c>
      <c r="AQW34">
        <v>1053</v>
      </c>
      <c r="AQX34">
        <v>921</v>
      </c>
      <c r="AQY34">
        <v>918</v>
      </c>
      <c r="AQZ34">
        <v>1060</v>
      </c>
      <c r="ARA34">
        <v>930</v>
      </c>
      <c r="ARB34">
        <v>938</v>
      </c>
      <c r="ARC34">
        <v>945</v>
      </c>
      <c r="ARD34">
        <v>1082</v>
      </c>
      <c r="ARE34">
        <v>1075</v>
      </c>
      <c r="ARF34">
        <v>807</v>
      </c>
      <c r="ARG34">
        <v>1101</v>
      </c>
      <c r="ARH34">
        <v>1382</v>
      </c>
      <c r="ARI34">
        <v>1086</v>
      </c>
      <c r="ARJ34">
        <v>930</v>
      </c>
      <c r="ARK34">
        <v>782</v>
      </c>
      <c r="ARL34">
        <v>923</v>
      </c>
      <c r="ARM34">
        <v>1097</v>
      </c>
      <c r="ARN34">
        <v>1234</v>
      </c>
      <c r="ARO34">
        <v>1107</v>
      </c>
      <c r="ARP34">
        <v>841</v>
      </c>
      <c r="ARQ34">
        <v>1094</v>
      </c>
      <c r="ARR34">
        <v>1083</v>
      </c>
      <c r="ARS34">
        <v>1352</v>
      </c>
      <c r="ART34">
        <v>1085</v>
      </c>
      <c r="ARU34">
        <v>941</v>
      </c>
      <c r="ARV34">
        <v>764</v>
      </c>
      <c r="ARW34">
        <v>447</v>
      </c>
      <c r="ARX34">
        <v>444</v>
      </c>
      <c r="ARY34">
        <v>289</v>
      </c>
      <c r="ARZ34">
        <v>561</v>
      </c>
      <c r="ASA34">
        <v>580</v>
      </c>
      <c r="ASB34">
        <v>422</v>
      </c>
      <c r="ASC34">
        <v>139</v>
      </c>
      <c r="ASD34">
        <v>280</v>
      </c>
      <c r="ASE34">
        <v>280</v>
      </c>
      <c r="ASF34">
        <v>148</v>
      </c>
      <c r="ASG34">
        <v>281</v>
      </c>
      <c r="ASH34">
        <v>279</v>
      </c>
      <c r="ASI34">
        <v>138</v>
      </c>
      <c r="ASJ34">
        <v>279</v>
      </c>
      <c r="ASK34">
        <v>425</v>
      </c>
      <c r="ASL34">
        <v>291</v>
      </c>
      <c r="ASM34">
        <v>433</v>
      </c>
      <c r="ASN34">
        <v>571</v>
      </c>
      <c r="ASO34">
        <v>141</v>
      </c>
      <c r="ASP34">
        <v>142</v>
      </c>
      <c r="ASQ34">
        <v>280</v>
      </c>
      <c r="ASR34">
        <v>298</v>
      </c>
      <c r="ASS34">
        <v>440</v>
      </c>
      <c r="AST34">
        <v>445</v>
      </c>
      <c r="ASU34">
        <v>577</v>
      </c>
      <c r="ASV34">
        <v>419</v>
      </c>
      <c r="ASW34">
        <v>427</v>
      </c>
      <c r="ASX34">
        <v>144</v>
      </c>
      <c r="ASY34">
        <v>143</v>
      </c>
      <c r="ASZ34">
        <v>147</v>
      </c>
      <c r="ATA34">
        <v>147</v>
      </c>
      <c r="ATB34">
        <v>0</v>
      </c>
      <c r="ATC34">
        <v>0</v>
      </c>
      <c r="ATD34">
        <v>0</v>
      </c>
      <c r="ATE34">
        <v>150</v>
      </c>
      <c r="ATF34">
        <v>149</v>
      </c>
      <c r="ATG34">
        <v>294</v>
      </c>
      <c r="ATH34">
        <v>290</v>
      </c>
      <c r="ATI34">
        <v>293</v>
      </c>
      <c r="ATJ34">
        <v>284</v>
      </c>
      <c r="ATK34">
        <v>280</v>
      </c>
      <c r="ATL34">
        <v>287</v>
      </c>
      <c r="ATM34">
        <v>310</v>
      </c>
      <c r="ATN34">
        <v>464</v>
      </c>
      <c r="ATO34">
        <v>596</v>
      </c>
      <c r="ATP34">
        <v>596</v>
      </c>
      <c r="ATQ34">
        <v>606</v>
      </c>
      <c r="ATR34">
        <v>443</v>
      </c>
      <c r="ATS34">
        <v>148</v>
      </c>
      <c r="ATT34">
        <v>277</v>
      </c>
      <c r="ATU34">
        <v>287</v>
      </c>
      <c r="ATV34">
        <v>144</v>
      </c>
      <c r="ATW34">
        <v>0</v>
      </c>
      <c r="ATX34">
        <v>0</v>
      </c>
      <c r="ATY34">
        <v>282</v>
      </c>
      <c r="ATZ34">
        <v>279</v>
      </c>
      <c r="AUA34">
        <v>139</v>
      </c>
      <c r="AUB34">
        <v>139</v>
      </c>
      <c r="AUC34">
        <v>0</v>
      </c>
      <c r="AUD34">
        <v>278</v>
      </c>
      <c r="AUE34">
        <v>739</v>
      </c>
      <c r="AUF34">
        <v>1313</v>
      </c>
      <c r="AUG34">
        <v>571</v>
      </c>
      <c r="AUH34">
        <v>421</v>
      </c>
      <c r="AUI34">
        <v>427</v>
      </c>
      <c r="AUJ34">
        <v>564</v>
      </c>
      <c r="AUK34">
        <v>138</v>
      </c>
      <c r="AUL34">
        <v>0</v>
      </c>
      <c r="AUM34">
        <v>138</v>
      </c>
      <c r="AUN34">
        <v>138</v>
      </c>
      <c r="AUO34">
        <v>138</v>
      </c>
      <c r="AUP34">
        <v>0</v>
      </c>
      <c r="AUQ34">
        <v>0</v>
      </c>
      <c r="AUR34">
        <v>0</v>
      </c>
      <c r="AUS34">
        <v>160</v>
      </c>
      <c r="AUT34">
        <v>170</v>
      </c>
      <c r="AUU34">
        <v>294</v>
      </c>
      <c r="AUV34">
        <v>0</v>
      </c>
      <c r="AUW34">
        <v>0</v>
      </c>
      <c r="AUX34">
        <v>283</v>
      </c>
      <c r="AUY34">
        <v>430</v>
      </c>
      <c r="AUZ34">
        <v>293</v>
      </c>
      <c r="AVA34">
        <v>158</v>
      </c>
      <c r="AVB34">
        <v>583</v>
      </c>
      <c r="AVC34">
        <v>635</v>
      </c>
      <c r="AVD34">
        <v>506</v>
      </c>
      <c r="AVE34">
        <v>769</v>
      </c>
      <c r="AVF34">
        <v>719</v>
      </c>
      <c r="AVG34">
        <v>442</v>
      </c>
      <c r="AVH34">
        <v>717</v>
      </c>
      <c r="AVI34">
        <v>604</v>
      </c>
      <c r="AVJ34">
        <v>899</v>
      </c>
      <c r="AVK34">
        <v>1083</v>
      </c>
      <c r="AVL34">
        <v>1054</v>
      </c>
      <c r="AVM34">
        <v>776</v>
      </c>
      <c r="AVN34">
        <v>736</v>
      </c>
      <c r="AVO34">
        <v>575</v>
      </c>
      <c r="AVP34">
        <v>440</v>
      </c>
      <c r="AVQ34">
        <v>447</v>
      </c>
      <c r="AVR34">
        <v>599</v>
      </c>
      <c r="AVS34">
        <v>857</v>
      </c>
      <c r="AVT34">
        <v>582</v>
      </c>
      <c r="AVU34">
        <v>622</v>
      </c>
      <c r="AVV34">
        <v>646</v>
      </c>
      <c r="AVW34">
        <v>655</v>
      </c>
      <c r="AVX34">
        <v>641</v>
      </c>
      <c r="AVY34">
        <v>180</v>
      </c>
      <c r="AVZ34">
        <v>439</v>
      </c>
      <c r="AWA34">
        <v>421</v>
      </c>
      <c r="AWB34">
        <v>423</v>
      </c>
      <c r="AWC34">
        <v>285</v>
      </c>
      <c r="AWD34">
        <v>140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140</v>
      </c>
      <c r="AWK34">
        <v>301</v>
      </c>
      <c r="AWL34">
        <v>158</v>
      </c>
      <c r="AWM34">
        <v>138</v>
      </c>
      <c r="AWN34">
        <v>141</v>
      </c>
      <c r="AWO34">
        <v>731</v>
      </c>
      <c r="AWP34">
        <v>612</v>
      </c>
      <c r="AWQ34">
        <v>931</v>
      </c>
      <c r="AWR34">
        <v>902</v>
      </c>
      <c r="AWS34">
        <v>723</v>
      </c>
      <c r="AWT34">
        <v>156</v>
      </c>
      <c r="AWU34">
        <v>297</v>
      </c>
      <c r="AWV34">
        <v>605</v>
      </c>
      <c r="AWW34">
        <v>919</v>
      </c>
      <c r="AWX34">
        <v>914</v>
      </c>
      <c r="AWY34">
        <v>493</v>
      </c>
      <c r="AWZ34">
        <v>454</v>
      </c>
      <c r="AXA34">
        <v>172</v>
      </c>
      <c r="AXB34">
        <v>609</v>
      </c>
      <c r="AXC34">
        <v>1325</v>
      </c>
      <c r="AXD34">
        <v>1015</v>
      </c>
      <c r="AXE34">
        <v>434</v>
      </c>
      <c r="AXF34">
        <v>439</v>
      </c>
      <c r="AXG34">
        <v>320</v>
      </c>
      <c r="AXH34">
        <v>457</v>
      </c>
      <c r="AXI34">
        <v>446</v>
      </c>
      <c r="AXJ34">
        <v>316</v>
      </c>
      <c r="AXK34">
        <v>176</v>
      </c>
      <c r="AXL34">
        <v>430</v>
      </c>
      <c r="AXM34">
        <v>288</v>
      </c>
      <c r="AXN34">
        <v>143</v>
      </c>
      <c r="AXO34">
        <v>146</v>
      </c>
      <c r="AXP34">
        <v>439</v>
      </c>
      <c r="AXQ34">
        <v>625</v>
      </c>
      <c r="AXR34">
        <v>647</v>
      </c>
      <c r="AXS34">
        <v>782</v>
      </c>
      <c r="AXT34">
        <v>1189</v>
      </c>
      <c r="AXU34">
        <v>854</v>
      </c>
      <c r="AXV34">
        <v>448</v>
      </c>
      <c r="AXW34">
        <v>586</v>
      </c>
      <c r="AXX34">
        <v>744</v>
      </c>
      <c r="AXY34">
        <v>752</v>
      </c>
      <c r="AXZ34">
        <v>477</v>
      </c>
      <c r="AYA34">
        <v>461</v>
      </c>
      <c r="AYB34">
        <v>431</v>
      </c>
      <c r="AYC34">
        <v>439</v>
      </c>
      <c r="AYD34">
        <v>433</v>
      </c>
      <c r="AYE34">
        <v>149</v>
      </c>
      <c r="AYF34">
        <v>151</v>
      </c>
      <c r="AYG34">
        <v>287</v>
      </c>
      <c r="AYH34">
        <v>288</v>
      </c>
      <c r="AYI34">
        <v>433</v>
      </c>
      <c r="AYJ34">
        <v>727</v>
      </c>
      <c r="AYK34">
        <v>446</v>
      </c>
      <c r="AYL34">
        <v>303</v>
      </c>
      <c r="AYM34">
        <v>138</v>
      </c>
      <c r="AYN34">
        <v>138</v>
      </c>
      <c r="AYO34">
        <v>295</v>
      </c>
      <c r="AYP34">
        <v>166</v>
      </c>
      <c r="AYQ34">
        <v>164</v>
      </c>
      <c r="AYR34">
        <v>156</v>
      </c>
      <c r="AYS34">
        <v>291</v>
      </c>
      <c r="AYT34">
        <v>146</v>
      </c>
      <c r="AYU34">
        <v>0</v>
      </c>
      <c r="AYV34">
        <v>0</v>
      </c>
      <c r="AYW34">
        <v>0</v>
      </c>
      <c r="AYX34">
        <v>0</v>
      </c>
      <c r="AYY34">
        <v>284</v>
      </c>
      <c r="AYZ34">
        <v>449</v>
      </c>
      <c r="AZA34">
        <v>455</v>
      </c>
      <c r="AZB34">
        <v>461</v>
      </c>
      <c r="AZC34">
        <v>464</v>
      </c>
      <c r="AZD34">
        <v>470</v>
      </c>
      <c r="AZE34">
        <v>296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138</v>
      </c>
      <c r="AZL34">
        <v>435</v>
      </c>
      <c r="AZM34">
        <v>470</v>
      </c>
      <c r="AZN34">
        <v>314</v>
      </c>
      <c r="AZO34">
        <v>147</v>
      </c>
      <c r="AZP34">
        <v>0</v>
      </c>
      <c r="AZQ34">
        <v>0</v>
      </c>
      <c r="AZR34">
        <v>138</v>
      </c>
      <c r="AZS34">
        <v>146</v>
      </c>
      <c r="AZT34">
        <v>282</v>
      </c>
      <c r="AZU34">
        <v>143</v>
      </c>
      <c r="AZV34">
        <v>0</v>
      </c>
      <c r="AZW34">
        <v>0</v>
      </c>
      <c r="AZX34">
        <v>143</v>
      </c>
      <c r="AZY34">
        <v>138</v>
      </c>
      <c r="AZZ34">
        <v>0</v>
      </c>
      <c r="BAA34">
        <v>0</v>
      </c>
      <c r="BAB34">
        <v>599</v>
      </c>
      <c r="BAC34">
        <v>617</v>
      </c>
      <c r="BAD34">
        <v>597</v>
      </c>
      <c r="BAE34">
        <v>437</v>
      </c>
      <c r="BAF34">
        <v>298</v>
      </c>
      <c r="BAG34">
        <v>143</v>
      </c>
      <c r="BAH34">
        <v>0</v>
      </c>
      <c r="BAI34">
        <v>0</v>
      </c>
      <c r="BAJ34">
        <v>0</v>
      </c>
      <c r="BAK34">
        <v>0</v>
      </c>
      <c r="BAL34">
        <v>139</v>
      </c>
      <c r="BAM34">
        <v>460</v>
      </c>
      <c r="BAN34">
        <v>620</v>
      </c>
      <c r="BAO34">
        <v>502</v>
      </c>
      <c r="BAP34">
        <v>510</v>
      </c>
      <c r="BAQ34">
        <v>652</v>
      </c>
      <c r="BAR34">
        <v>139</v>
      </c>
      <c r="BAS34">
        <v>0</v>
      </c>
      <c r="BAT34">
        <v>144</v>
      </c>
      <c r="BAU34">
        <v>431</v>
      </c>
      <c r="BAV34">
        <v>298</v>
      </c>
      <c r="BAW34">
        <v>300</v>
      </c>
      <c r="BAX34">
        <v>305</v>
      </c>
      <c r="BAY34">
        <v>452</v>
      </c>
      <c r="BAZ34">
        <v>457</v>
      </c>
      <c r="BBA34">
        <v>593</v>
      </c>
      <c r="BBB34">
        <v>299</v>
      </c>
      <c r="BBC34">
        <v>424</v>
      </c>
      <c r="BBD34">
        <v>285</v>
      </c>
      <c r="BBE34">
        <v>301</v>
      </c>
      <c r="BBF34">
        <v>305</v>
      </c>
      <c r="BBG34">
        <v>297</v>
      </c>
      <c r="BBH34">
        <v>149</v>
      </c>
      <c r="BBI34">
        <v>142</v>
      </c>
      <c r="BBJ34">
        <v>286</v>
      </c>
      <c r="BBK34">
        <v>146</v>
      </c>
      <c r="BBL34">
        <v>139</v>
      </c>
      <c r="BBM34">
        <v>302</v>
      </c>
      <c r="BBN34">
        <v>311</v>
      </c>
      <c r="BBO34">
        <v>298</v>
      </c>
      <c r="BBP34">
        <v>155</v>
      </c>
      <c r="BBQ34">
        <v>306</v>
      </c>
      <c r="BBR34">
        <v>584</v>
      </c>
      <c r="BBS34">
        <v>1151</v>
      </c>
      <c r="BBT34">
        <v>723</v>
      </c>
      <c r="BBU34">
        <v>718</v>
      </c>
      <c r="BBV34">
        <v>446</v>
      </c>
      <c r="BBW34">
        <v>295</v>
      </c>
      <c r="BBX34">
        <v>155</v>
      </c>
      <c r="BBY34">
        <v>151</v>
      </c>
      <c r="BBZ34">
        <v>276</v>
      </c>
      <c r="BCA34">
        <v>0</v>
      </c>
      <c r="BCB34">
        <v>424</v>
      </c>
      <c r="BCC34">
        <v>428</v>
      </c>
      <c r="BCD34">
        <v>146</v>
      </c>
      <c r="BCE34">
        <v>287</v>
      </c>
      <c r="BCF34">
        <v>289</v>
      </c>
      <c r="BCG34">
        <v>287</v>
      </c>
      <c r="BCH34">
        <v>141</v>
      </c>
      <c r="BCI34">
        <v>145</v>
      </c>
      <c r="BCJ34">
        <v>313</v>
      </c>
      <c r="BCK34">
        <v>595</v>
      </c>
      <c r="BCL34">
        <v>442</v>
      </c>
      <c r="BCM34">
        <v>596</v>
      </c>
      <c r="BCN34">
        <v>604</v>
      </c>
      <c r="BCO34">
        <v>603</v>
      </c>
      <c r="BCP34">
        <v>296</v>
      </c>
      <c r="BCQ34">
        <v>0</v>
      </c>
      <c r="BCR34">
        <v>283</v>
      </c>
      <c r="BCS34">
        <v>289</v>
      </c>
      <c r="BCT34">
        <v>575</v>
      </c>
      <c r="BCU34">
        <v>631</v>
      </c>
      <c r="BCV34">
        <v>941</v>
      </c>
      <c r="BCW34">
        <v>783</v>
      </c>
      <c r="BCX34">
        <v>499</v>
      </c>
      <c r="BCY34">
        <v>434</v>
      </c>
      <c r="BCZ34">
        <v>140</v>
      </c>
      <c r="BDA34">
        <v>280</v>
      </c>
      <c r="BDB34">
        <v>418</v>
      </c>
      <c r="BDC34">
        <v>577</v>
      </c>
      <c r="BDD34">
        <v>588</v>
      </c>
      <c r="BDE34">
        <v>299</v>
      </c>
      <c r="BDF34">
        <v>147</v>
      </c>
      <c r="BDG34">
        <v>140</v>
      </c>
      <c r="BDH34">
        <v>141</v>
      </c>
      <c r="BDI34">
        <v>153</v>
      </c>
      <c r="BDJ34">
        <v>149</v>
      </c>
      <c r="BDK34">
        <v>0</v>
      </c>
      <c r="BDL34">
        <v>422</v>
      </c>
      <c r="BDM34">
        <v>1013</v>
      </c>
      <c r="BDN34">
        <v>902</v>
      </c>
      <c r="BDO34">
        <v>627</v>
      </c>
      <c r="BDP34">
        <v>894</v>
      </c>
      <c r="BDQ34">
        <v>621</v>
      </c>
      <c r="BDR34">
        <v>772</v>
      </c>
      <c r="BDS34">
        <v>907</v>
      </c>
      <c r="BDT34">
        <v>772</v>
      </c>
      <c r="BDU34">
        <v>908</v>
      </c>
      <c r="BDV34">
        <v>634</v>
      </c>
      <c r="BDW34">
        <v>767</v>
      </c>
      <c r="BDX34">
        <v>898</v>
      </c>
      <c r="BDY34">
        <v>1336</v>
      </c>
      <c r="BDZ34">
        <v>1359</v>
      </c>
      <c r="BEA34">
        <v>1073</v>
      </c>
      <c r="BEB34">
        <v>738</v>
      </c>
      <c r="BEC34">
        <v>279</v>
      </c>
      <c r="BED34">
        <v>0</v>
      </c>
      <c r="BEE34">
        <v>138</v>
      </c>
      <c r="BEF34">
        <v>143</v>
      </c>
      <c r="BEG34">
        <v>0</v>
      </c>
      <c r="BEH34">
        <v>282</v>
      </c>
      <c r="BEI34">
        <v>580</v>
      </c>
      <c r="BEJ34">
        <v>1185</v>
      </c>
      <c r="BEK34">
        <v>1094</v>
      </c>
      <c r="BEL34">
        <v>894</v>
      </c>
      <c r="BEM34">
        <v>858</v>
      </c>
      <c r="BEN34">
        <v>434</v>
      </c>
      <c r="BEO34">
        <v>592</v>
      </c>
      <c r="BEP34">
        <v>718</v>
      </c>
      <c r="BEQ34">
        <v>436</v>
      </c>
      <c r="BER34">
        <v>162</v>
      </c>
      <c r="BES34">
        <v>307</v>
      </c>
      <c r="BET34">
        <v>428</v>
      </c>
      <c r="BEU34">
        <v>707</v>
      </c>
      <c r="BEV34">
        <v>565</v>
      </c>
      <c r="BEW34">
        <v>427</v>
      </c>
      <c r="BEX34">
        <v>577</v>
      </c>
      <c r="BEY34">
        <v>877</v>
      </c>
      <c r="BEZ34">
        <v>860</v>
      </c>
      <c r="BFA34">
        <v>870</v>
      </c>
      <c r="BFB34">
        <v>867</v>
      </c>
      <c r="BFC34">
        <v>708</v>
      </c>
      <c r="BFD34">
        <v>422</v>
      </c>
      <c r="BFE34">
        <v>439</v>
      </c>
      <c r="BFF34">
        <v>727</v>
      </c>
      <c r="BFG34">
        <v>729</v>
      </c>
      <c r="BFH34">
        <v>584</v>
      </c>
      <c r="BFI34">
        <v>436</v>
      </c>
      <c r="BFJ34">
        <v>437</v>
      </c>
      <c r="BFK34">
        <v>876</v>
      </c>
      <c r="BFL34">
        <v>585</v>
      </c>
      <c r="BFM34">
        <v>564</v>
      </c>
      <c r="BFN34">
        <v>282</v>
      </c>
      <c r="BFO34">
        <v>298</v>
      </c>
      <c r="BFP34">
        <v>739</v>
      </c>
      <c r="BFQ34">
        <v>465</v>
      </c>
      <c r="BFR34">
        <v>311</v>
      </c>
      <c r="BFS34">
        <v>714</v>
      </c>
      <c r="BFT34">
        <v>1006</v>
      </c>
      <c r="BFU34">
        <v>738</v>
      </c>
      <c r="BFV34">
        <v>586</v>
      </c>
      <c r="BFW34">
        <v>716</v>
      </c>
      <c r="BFX34">
        <v>425</v>
      </c>
      <c r="BFY34">
        <v>287</v>
      </c>
      <c r="BFZ34">
        <v>284</v>
      </c>
      <c r="BGA34">
        <v>286</v>
      </c>
      <c r="BGB34">
        <v>439</v>
      </c>
      <c r="BGC34">
        <v>739</v>
      </c>
      <c r="BGD34">
        <v>756</v>
      </c>
      <c r="BGE34">
        <v>761</v>
      </c>
      <c r="BGF34">
        <v>761</v>
      </c>
      <c r="BGG34">
        <v>769</v>
      </c>
      <c r="BGH34">
        <v>732</v>
      </c>
      <c r="BGI34">
        <v>287</v>
      </c>
      <c r="BGJ34">
        <v>423</v>
      </c>
      <c r="BGK34">
        <v>157</v>
      </c>
      <c r="BGL34">
        <v>445</v>
      </c>
      <c r="BGM34">
        <v>735</v>
      </c>
      <c r="BGN34">
        <v>349</v>
      </c>
      <c r="BGO34">
        <v>357</v>
      </c>
      <c r="BGP34">
        <v>306</v>
      </c>
      <c r="BGQ34">
        <v>283</v>
      </c>
      <c r="BGR34">
        <v>448</v>
      </c>
      <c r="BGS34">
        <v>298</v>
      </c>
      <c r="BGT34">
        <v>560</v>
      </c>
      <c r="BGU34">
        <v>585</v>
      </c>
      <c r="BGV34">
        <v>617</v>
      </c>
      <c r="BGW34">
        <v>898</v>
      </c>
      <c r="BGX34">
        <v>912</v>
      </c>
      <c r="BGY34">
        <v>757</v>
      </c>
      <c r="BGZ34">
        <v>1054</v>
      </c>
      <c r="BHA34">
        <v>754</v>
      </c>
      <c r="BHB34">
        <v>1061</v>
      </c>
      <c r="BHC34">
        <v>936</v>
      </c>
      <c r="BHD34">
        <v>767</v>
      </c>
      <c r="BHE34">
        <v>573</v>
      </c>
      <c r="BHF34">
        <v>440</v>
      </c>
      <c r="BHG34">
        <v>580</v>
      </c>
      <c r="BHH34">
        <v>1161</v>
      </c>
      <c r="BHI34">
        <v>928</v>
      </c>
      <c r="BHJ34">
        <v>801</v>
      </c>
      <c r="BHK34">
        <v>498</v>
      </c>
      <c r="BHL34">
        <v>451</v>
      </c>
      <c r="BHM34">
        <v>468</v>
      </c>
      <c r="BHN34">
        <v>341</v>
      </c>
      <c r="BHO34">
        <v>757</v>
      </c>
      <c r="BHP34">
        <v>597</v>
      </c>
      <c r="BHQ34">
        <v>1017</v>
      </c>
      <c r="BHR34">
        <v>1334</v>
      </c>
      <c r="BHS34">
        <v>1362</v>
      </c>
      <c r="BHT34">
        <v>1392</v>
      </c>
      <c r="BHU34">
        <v>1154</v>
      </c>
      <c r="BHV34">
        <v>1005</v>
      </c>
      <c r="BHW34">
        <v>931</v>
      </c>
      <c r="BHX34">
        <v>1071</v>
      </c>
      <c r="BHY34">
        <v>1051</v>
      </c>
      <c r="BHZ34">
        <v>804</v>
      </c>
      <c r="BIA34">
        <v>861</v>
      </c>
      <c r="BIB34">
        <v>1188</v>
      </c>
      <c r="BIC34">
        <v>1213</v>
      </c>
      <c r="BID34">
        <v>2182</v>
      </c>
      <c r="BIE34">
        <v>1789</v>
      </c>
      <c r="BIF34">
        <v>1932</v>
      </c>
      <c r="BIG34">
        <v>1726</v>
      </c>
      <c r="BIH34">
        <v>998</v>
      </c>
      <c r="BII34">
        <v>854</v>
      </c>
      <c r="BIJ34">
        <v>1593</v>
      </c>
      <c r="BIK34">
        <v>1521</v>
      </c>
      <c r="BIL34">
        <v>1640</v>
      </c>
      <c r="BIM34">
        <v>1440</v>
      </c>
      <c r="BIN34">
        <v>1073</v>
      </c>
      <c r="BIO34">
        <v>854</v>
      </c>
      <c r="BIP34">
        <v>566</v>
      </c>
      <c r="BIQ34">
        <v>732</v>
      </c>
      <c r="BIR34">
        <v>460</v>
      </c>
      <c r="BIS34">
        <v>728</v>
      </c>
      <c r="BIT34">
        <v>590</v>
      </c>
      <c r="BIU34">
        <v>335</v>
      </c>
      <c r="BIV34">
        <v>615</v>
      </c>
      <c r="BIW34">
        <v>582</v>
      </c>
      <c r="BIX34">
        <v>580</v>
      </c>
      <c r="BIY34">
        <v>579</v>
      </c>
      <c r="BIZ34">
        <v>453</v>
      </c>
      <c r="BJA34">
        <v>594</v>
      </c>
      <c r="BJB34">
        <v>571</v>
      </c>
      <c r="BJC34">
        <v>153</v>
      </c>
      <c r="BJD34">
        <v>294</v>
      </c>
      <c r="BJE34">
        <v>151</v>
      </c>
      <c r="BJF34">
        <v>0</v>
      </c>
      <c r="BJG34">
        <v>138</v>
      </c>
      <c r="BJH34">
        <v>440</v>
      </c>
      <c r="BJI34">
        <v>1193</v>
      </c>
      <c r="BJJ34">
        <v>913</v>
      </c>
      <c r="BJK34">
        <v>726</v>
      </c>
      <c r="BJL34">
        <v>1030</v>
      </c>
      <c r="BJM34">
        <v>1196</v>
      </c>
      <c r="BJN34">
        <v>1207</v>
      </c>
      <c r="BJO34">
        <v>892</v>
      </c>
      <c r="BJP34">
        <v>878</v>
      </c>
      <c r="BJQ34">
        <v>461</v>
      </c>
      <c r="BJR34">
        <v>1190</v>
      </c>
      <c r="BJS34">
        <v>1233</v>
      </c>
      <c r="BJT34">
        <v>773</v>
      </c>
      <c r="BJU34">
        <v>634</v>
      </c>
      <c r="BJV34">
        <v>1511</v>
      </c>
      <c r="BJW34">
        <v>1089</v>
      </c>
      <c r="BJX34">
        <v>1189</v>
      </c>
      <c r="BJY34">
        <v>720</v>
      </c>
      <c r="BJZ34">
        <v>885</v>
      </c>
      <c r="BKA34">
        <v>1455</v>
      </c>
      <c r="BKB34">
        <v>1098</v>
      </c>
      <c r="BKC34">
        <v>1294</v>
      </c>
      <c r="BKD34">
        <v>1594</v>
      </c>
      <c r="BKE34">
        <v>1551</v>
      </c>
      <c r="BKF34">
        <v>1078</v>
      </c>
      <c r="BKG34">
        <v>921</v>
      </c>
      <c r="BKH34">
        <v>761</v>
      </c>
      <c r="BKI34">
        <v>885</v>
      </c>
      <c r="BKJ34">
        <v>1038</v>
      </c>
      <c r="BKK34">
        <v>1481</v>
      </c>
      <c r="BKL34">
        <v>916</v>
      </c>
      <c r="BKM34">
        <v>899</v>
      </c>
      <c r="BKN34">
        <v>900</v>
      </c>
      <c r="BKO34">
        <v>1213</v>
      </c>
      <c r="BKP34">
        <v>1372</v>
      </c>
      <c r="BKQ34">
        <v>1041</v>
      </c>
      <c r="BKR34">
        <v>599</v>
      </c>
      <c r="BKS34">
        <v>157</v>
      </c>
      <c r="BKT34">
        <v>455</v>
      </c>
      <c r="BKU34">
        <v>771</v>
      </c>
      <c r="BKV34">
        <v>808</v>
      </c>
      <c r="BKW34">
        <v>1208</v>
      </c>
      <c r="BKX34">
        <v>928</v>
      </c>
      <c r="BKY34">
        <v>659</v>
      </c>
      <c r="BKZ34">
        <v>502</v>
      </c>
      <c r="BLA34">
        <v>361</v>
      </c>
      <c r="BLB34">
        <v>364</v>
      </c>
      <c r="BLC34">
        <v>506</v>
      </c>
      <c r="BLD34">
        <v>1087</v>
      </c>
      <c r="BLE34">
        <v>1401</v>
      </c>
      <c r="BLF34">
        <v>1844</v>
      </c>
      <c r="BLG34">
        <v>1415</v>
      </c>
      <c r="BLH34">
        <v>956</v>
      </c>
      <c r="BLI34">
        <v>659</v>
      </c>
      <c r="BLJ34">
        <v>1337</v>
      </c>
      <c r="BLK34">
        <v>1075</v>
      </c>
      <c r="BLL34">
        <v>772</v>
      </c>
      <c r="BLM34">
        <v>1068</v>
      </c>
      <c r="BLN34">
        <v>1234</v>
      </c>
      <c r="BLO34">
        <v>1394</v>
      </c>
      <c r="BLP34">
        <v>1623</v>
      </c>
      <c r="BLQ34">
        <v>1647</v>
      </c>
      <c r="BLR34">
        <v>1223</v>
      </c>
      <c r="BLS34">
        <v>1483</v>
      </c>
      <c r="BLT34">
        <v>1192</v>
      </c>
      <c r="BLU34">
        <v>1136</v>
      </c>
      <c r="BLV34">
        <v>739</v>
      </c>
      <c r="BLW34">
        <v>1157</v>
      </c>
      <c r="BLX34">
        <v>1128</v>
      </c>
      <c r="BLY34">
        <v>858</v>
      </c>
      <c r="BLZ34">
        <v>1223</v>
      </c>
      <c r="BMA34">
        <v>1423</v>
      </c>
      <c r="BMB34">
        <v>1701</v>
      </c>
      <c r="BMC34">
        <v>1430</v>
      </c>
      <c r="BMD34">
        <v>1527</v>
      </c>
      <c r="BME34">
        <v>1206</v>
      </c>
      <c r="BMF34">
        <v>1174</v>
      </c>
      <c r="BMG34">
        <v>1037</v>
      </c>
      <c r="BMH34">
        <v>1331</v>
      </c>
      <c r="BMI34">
        <v>1334</v>
      </c>
      <c r="BMJ34">
        <v>1374</v>
      </c>
      <c r="BMK34">
        <v>795</v>
      </c>
      <c r="BML34">
        <v>954</v>
      </c>
      <c r="BMM34">
        <v>782</v>
      </c>
      <c r="BMN34">
        <v>468</v>
      </c>
      <c r="BMO34">
        <v>298</v>
      </c>
      <c r="BMP34">
        <v>139</v>
      </c>
      <c r="BMQ34">
        <v>0</v>
      </c>
      <c r="BMR34">
        <v>592</v>
      </c>
      <c r="BMS34">
        <v>902</v>
      </c>
      <c r="BMT34">
        <v>892</v>
      </c>
      <c r="BMU34">
        <v>595</v>
      </c>
      <c r="BMV34">
        <v>599</v>
      </c>
      <c r="BMW34">
        <v>755</v>
      </c>
      <c r="BMX34">
        <v>619</v>
      </c>
      <c r="BMY34">
        <v>613</v>
      </c>
      <c r="BMZ34">
        <v>465</v>
      </c>
      <c r="BNA34">
        <v>459</v>
      </c>
      <c r="BNB34">
        <v>601</v>
      </c>
      <c r="BNC34">
        <v>463</v>
      </c>
      <c r="BND34">
        <v>602</v>
      </c>
      <c r="BNE34">
        <v>752</v>
      </c>
      <c r="BNF34">
        <v>902</v>
      </c>
      <c r="BNG34">
        <v>925</v>
      </c>
      <c r="BNH34">
        <v>1251</v>
      </c>
      <c r="BNI34">
        <v>1567</v>
      </c>
      <c r="BNJ34">
        <v>1142</v>
      </c>
      <c r="BNK34">
        <v>1508</v>
      </c>
      <c r="BNL34">
        <v>1046</v>
      </c>
      <c r="BNM34">
        <v>1190</v>
      </c>
      <c r="BNN34">
        <v>1175</v>
      </c>
      <c r="BNO34">
        <v>1308</v>
      </c>
      <c r="BNP34">
        <v>1632</v>
      </c>
      <c r="BNQ34">
        <v>1503</v>
      </c>
      <c r="BNR34">
        <v>938</v>
      </c>
      <c r="BNS34">
        <v>1065</v>
      </c>
      <c r="BNT34">
        <v>711</v>
      </c>
      <c r="BNU34">
        <v>859</v>
      </c>
      <c r="BNV34">
        <v>1037</v>
      </c>
      <c r="BNW34">
        <v>1201</v>
      </c>
      <c r="BNX34">
        <v>1230</v>
      </c>
      <c r="BNY34">
        <v>1104</v>
      </c>
      <c r="BNZ34">
        <v>776</v>
      </c>
      <c r="BOA34">
        <v>591</v>
      </c>
      <c r="BOB34">
        <v>292</v>
      </c>
      <c r="BOC34">
        <v>420</v>
      </c>
      <c r="BOD34">
        <v>421</v>
      </c>
      <c r="BOE34">
        <v>581</v>
      </c>
      <c r="BOF34">
        <v>727</v>
      </c>
      <c r="BOG34">
        <v>577</v>
      </c>
      <c r="BOH34">
        <v>442</v>
      </c>
      <c r="BOI34">
        <v>886</v>
      </c>
      <c r="BOJ34">
        <v>1188</v>
      </c>
      <c r="BOK34">
        <v>788</v>
      </c>
      <c r="BOL34">
        <v>1230</v>
      </c>
      <c r="BOM34">
        <v>1721</v>
      </c>
      <c r="BON34">
        <v>2835</v>
      </c>
      <c r="BOO34">
        <v>2276</v>
      </c>
      <c r="BOP34">
        <v>1958</v>
      </c>
      <c r="BOQ34">
        <v>1258</v>
      </c>
      <c r="BOR34">
        <v>1541</v>
      </c>
      <c r="BOS34">
        <v>1410</v>
      </c>
      <c r="BOT34">
        <v>1694</v>
      </c>
      <c r="BOU34">
        <v>1255</v>
      </c>
      <c r="BOV34">
        <v>675</v>
      </c>
      <c r="BOW34">
        <v>1516</v>
      </c>
      <c r="BOX34">
        <v>1369</v>
      </c>
      <c r="BOY34">
        <v>1766</v>
      </c>
      <c r="BOZ34">
        <v>2181</v>
      </c>
      <c r="BPA34">
        <v>1828</v>
      </c>
      <c r="BPB34">
        <v>2108</v>
      </c>
      <c r="BPC34">
        <v>2015</v>
      </c>
      <c r="BPD34">
        <v>2466</v>
      </c>
      <c r="BPE34">
        <v>2741</v>
      </c>
      <c r="BPF34">
        <v>2136</v>
      </c>
      <c r="BPG34">
        <v>1407</v>
      </c>
      <c r="BPH34">
        <v>1094</v>
      </c>
      <c r="BPI34">
        <v>784</v>
      </c>
      <c r="BPJ34">
        <v>462</v>
      </c>
      <c r="BPK34">
        <v>1002</v>
      </c>
      <c r="BPL34">
        <v>579</v>
      </c>
      <c r="BPM34">
        <v>1143</v>
      </c>
      <c r="BPN34">
        <v>1002</v>
      </c>
      <c r="BPO34">
        <v>293</v>
      </c>
      <c r="BPP34">
        <v>586</v>
      </c>
      <c r="BPQ34">
        <v>602</v>
      </c>
      <c r="BPR34">
        <v>580</v>
      </c>
      <c r="BPS34">
        <v>140</v>
      </c>
      <c r="BPT34">
        <v>280</v>
      </c>
      <c r="BPU34">
        <v>453</v>
      </c>
      <c r="BPV34">
        <v>438</v>
      </c>
      <c r="BPW34">
        <v>717</v>
      </c>
      <c r="BPX34">
        <v>1044</v>
      </c>
      <c r="BPY34">
        <v>656</v>
      </c>
      <c r="BPZ34">
        <v>1245</v>
      </c>
      <c r="BQA34">
        <v>942</v>
      </c>
      <c r="BQB34">
        <v>1190</v>
      </c>
      <c r="BQC34">
        <v>1177</v>
      </c>
      <c r="BQD34">
        <v>1031</v>
      </c>
      <c r="BQE34">
        <v>486</v>
      </c>
      <c r="BQF34">
        <v>633</v>
      </c>
      <c r="BQG34">
        <v>1066</v>
      </c>
      <c r="BQH34">
        <v>1476</v>
      </c>
      <c r="BQI34">
        <v>1030</v>
      </c>
      <c r="BQJ34">
        <v>1182</v>
      </c>
      <c r="BQK34">
        <v>1085</v>
      </c>
      <c r="BQL34">
        <v>1093</v>
      </c>
      <c r="BQM34">
        <v>638</v>
      </c>
      <c r="BQN34">
        <v>593</v>
      </c>
      <c r="BQO34">
        <v>433</v>
      </c>
      <c r="BQP34">
        <v>723</v>
      </c>
      <c r="BQQ34">
        <v>592</v>
      </c>
      <c r="BQR34">
        <v>1047</v>
      </c>
      <c r="BQS34">
        <v>909</v>
      </c>
      <c r="BQT34">
        <v>1066</v>
      </c>
      <c r="BQU34">
        <v>1476</v>
      </c>
      <c r="BQV34">
        <v>903</v>
      </c>
      <c r="BQW34">
        <v>721</v>
      </c>
      <c r="BQX34">
        <v>445</v>
      </c>
      <c r="BQY34">
        <v>297</v>
      </c>
      <c r="BQZ34">
        <v>437</v>
      </c>
      <c r="BRA34">
        <v>296</v>
      </c>
      <c r="BRB34">
        <v>446</v>
      </c>
      <c r="BRC34">
        <v>443</v>
      </c>
      <c r="BRD34">
        <v>1300</v>
      </c>
      <c r="BRE34">
        <v>1635</v>
      </c>
      <c r="BRF34">
        <v>1511</v>
      </c>
      <c r="BRG34">
        <v>1647</v>
      </c>
      <c r="BRH34">
        <v>1516</v>
      </c>
      <c r="BRI34">
        <v>1235</v>
      </c>
      <c r="BRJ34">
        <v>1084</v>
      </c>
      <c r="BRK34">
        <v>1101</v>
      </c>
      <c r="BRL34">
        <v>683</v>
      </c>
      <c r="BRM34">
        <v>1226</v>
      </c>
      <c r="BRN34">
        <v>941</v>
      </c>
      <c r="BRO34">
        <v>927</v>
      </c>
      <c r="BRP34">
        <v>901</v>
      </c>
      <c r="BRQ34">
        <v>488</v>
      </c>
      <c r="BRR34">
        <v>636</v>
      </c>
      <c r="BRS34">
        <v>925</v>
      </c>
      <c r="BRT34">
        <v>1228</v>
      </c>
      <c r="BRU34">
        <v>1396</v>
      </c>
      <c r="BRV34">
        <v>1875</v>
      </c>
      <c r="BRW34">
        <v>1849</v>
      </c>
      <c r="BRX34">
        <v>1298</v>
      </c>
      <c r="BRY34">
        <v>1507</v>
      </c>
      <c r="BRZ34">
        <v>1674</v>
      </c>
      <c r="BSA34">
        <v>2072</v>
      </c>
      <c r="BSB34">
        <v>2035</v>
      </c>
      <c r="BSC34">
        <v>1985</v>
      </c>
      <c r="BSD34">
        <v>2469</v>
      </c>
      <c r="BSE34">
        <v>2362</v>
      </c>
      <c r="BSF34">
        <v>1919</v>
      </c>
      <c r="BSG34">
        <v>2336</v>
      </c>
      <c r="BSH34">
        <v>2619</v>
      </c>
      <c r="BSI34">
        <v>2556</v>
      </c>
      <c r="BSJ34">
        <v>1409</v>
      </c>
      <c r="BSK34">
        <v>934</v>
      </c>
      <c r="BSL34">
        <v>792</v>
      </c>
      <c r="BSM34">
        <v>1086</v>
      </c>
      <c r="BSN34">
        <v>1388</v>
      </c>
      <c r="BSO34">
        <v>1392</v>
      </c>
      <c r="BSP34">
        <v>1796</v>
      </c>
      <c r="BSQ34">
        <v>1621</v>
      </c>
      <c r="BSR34">
        <v>1584</v>
      </c>
      <c r="BSS34">
        <v>1290</v>
      </c>
      <c r="BST34">
        <v>1022</v>
      </c>
      <c r="BSU34">
        <v>1339</v>
      </c>
      <c r="BSV34">
        <v>1235</v>
      </c>
      <c r="BSW34">
        <v>1528</v>
      </c>
      <c r="BSX34">
        <v>1664</v>
      </c>
      <c r="BSY34">
        <v>1515</v>
      </c>
      <c r="BSZ34">
        <v>940</v>
      </c>
      <c r="BTA34">
        <v>786</v>
      </c>
      <c r="BTB34">
        <v>1117</v>
      </c>
      <c r="BTC34">
        <v>920</v>
      </c>
      <c r="BTD34">
        <v>1461</v>
      </c>
      <c r="BTE34">
        <v>1181</v>
      </c>
      <c r="BTF34">
        <v>1003</v>
      </c>
      <c r="BTG34">
        <v>1453</v>
      </c>
      <c r="BTH34">
        <v>1939</v>
      </c>
      <c r="BTI34">
        <v>1599</v>
      </c>
      <c r="BTJ34">
        <v>1867</v>
      </c>
      <c r="BTK34">
        <v>2283</v>
      </c>
      <c r="BTL34">
        <v>1874</v>
      </c>
      <c r="BTM34">
        <v>1574</v>
      </c>
      <c r="BTN34">
        <v>2277</v>
      </c>
      <c r="BTO34">
        <v>2126</v>
      </c>
      <c r="BTP34">
        <v>2130</v>
      </c>
      <c r="BTQ34">
        <v>2034</v>
      </c>
      <c r="BTR34">
        <v>2567</v>
      </c>
      <c r="BTS34">
        <v>2097</v>
      </c>
      <c r="BTT34">
        <v>2516</v>
      </c>
      <c r="BTU34">
        <v>2783</v>
      </c>
      <c r="BTV34">
        <v>2818</v>
      </c>
      <c r="BTW34">
        <v>2560</v>
      </c>
      <c r="BTX34">
        <v>2712</v>
      </c>
      <c r="BTY34">
        <v>3110</v>
      </c>
      <c r="BTZ34">
        <v>3067</v>
      </c>
      <c r="BUA34">
        <v>2586</v>
      </c>
      <c r="BUB34">
        <v>2327</v>
      </c>
      <c r="BUC34">
        <v>2188</v>
      </c>
      <c r="BUD34">
        <v>2549</v>
      </c>
      <c r="BUE34">
        <v>1995</v>
      </c>
      <c r="BUF34">
        <v>2031</v>
      </c>
      <c r="BUG34">
        <v>1905</v>
      </c>
      <c r="BUH34">
        <v>2583</v>
      </c>
      <c r="BUI34">
        <v>3024</v>
      </c>
      <c r="BUJ34">
        <v>2849</v>
      </c>
      <c r="BUK34">
        <v>2704</v>
      </c>
      <c r="BUL34">
        <v>2234</v>
      </c>
      <c r="BUM34">
        <v>752</v>
      </c>
      <c r="BUN34">
        <v>1179</v>
      </c>
      <c r="BUO34">
        <v>1475</v>
      </c>
      <c r="BUP34">
        <v>1632</v>
      </c>
      <c r="BUQ34">
        <v>1614</v>
      </c>
      <c r="BUR34">
        <v>1352</v>
      </c>
      <c r="BUS34">
        <v>1898</v>
      </c>
      <c r="BUT34">
        <v>1762</v>
      </c>
      <c r="BUU34">
        <v>1323</v>
      </c>
      <c r="BUV34">
        <v>1309</v>
      </c>
      <c r="BUW34">
        <v>1891</v>
      </c>
      <c r="BUX34">
        <v>2192</v>
      </c>
      <c r="BUY34">
        <v>2488</v>
      </c>
      <c r="BUZ34">
        <v>2495</v>
      </c>
      <c r="BVA34">
        <v>2537</v>
      </c>
      <c r="BVB34">
        <v>2222</v>
      </c>
      <c r="BVC34">
        <v>2097</v>
      </c>
      <c r="BVD34">
        <v>2528</v>
      </c>
      <c r="BVE34">
        <v>1525</v>
      </c>
      <c r="BVF34">
        <v>1627</v>
      </c>
      <c r="BVG34">
        <v>1904</v>
      </c>
      <c r="BVH34">
        <v>2089</v>
      </c>
      <c r="BVI34">
        <v>2529</v>
      </c>
      <c r="BVJ34">
        <v>2239</v>
      </c>
      <c r="BVK34">
        <v>2240</v>
      </c>
      <c r="BVL34">
        <v>2277</v>
      </c>
      <c r="BVM34">
        <v>2277</v>
      </c>
      <c r="BVN34">
        <v>2263</v>
      </c>
      <c r="BVO34">
        <v>2092</v>
      </c>
      <c r="BVP34">
        <v>2050</v>
      </c>
      <c r="BVQ34">
        <v>1506</v>
      </c>
      <c r="BVR34">
        <v>1931</v>
      </c>
      <c r="BVS34">
        <v>2142</v>
      </c>
      <c r="BVT34">
        <v>2442</v>
      </c>
      <c r="BVU34">
        <v>2591</v>
      </c>
      <c r="BVV34">
        <v>1855</v>
      </c>
      <c r="BVW34">
        <v>2290</v>
      </c>
      <c r="BVX34">
        <v>2372</v>
      </c>
      <c r="BVY34">
        <v>1504</v>
      </c>
      <c r="BVZ34">
        <v>1662</v>
      </c>
      <c r="BWA34">
        <v>1109</v>
      </c>
      <c r="BWB34">
        <v>2110</v>
      </c>
      <c r="BWC34">
        <v>1581</v>
      </c>
      <c r="BWD34">
        <v>2176</v>
      </c>
      <c r="BWE34">
        <v>2319</v>
      </c>
      <c r="BWF34">
        <v>2122</v>
      </c>
      <c r="BWG34">
        <v>2440</v>
      </c>
      <c r="BWH34">
        <v>2779</v>
      </c>
      <c r="BWI34">
        <v>3081</v>
      </c>
      <c r="BWJ34">
        <v>3173</v>
      </c>
      <c r="BWK34">
        <v>2544</v>
      </c>
      <c r="BWL34">
        <v>1948</v>
      </c>
      <c r="BWM34">
        <v>1379</v>
      </c>
      <c r="BWN34">
        <v>2385</v>
      </c>
      <c r="BWO34">
        <v>2439</v>
      </c>
      <c r="BWP34">
        <v>2161</v>
      </c>
      <c r="BWQ34">
        <v>2540</v>
      </c>
      <c r="BWR34">
        <v>2111</v>
      </c>
      <c r="BWS34">
        <v>2002</v>
      </c>
      <c r="BWT34">
        <v>2358</v>
      </c>
      <c r="BWU34">
        <v>2248</v>
      </c>
      <c r="BWV34">
        <v>1878</v>
      </c>
      <c r="BWW34">
        <v>1523</v>
      </c>
      <c r="BWX34">
        <v>1366</v>
      </c>
      <c r="BWY34">
        <v>1813</v>
      </c>
      <c r="BWZ34">
        <v>2418</v>
      </c>
      <c r="BXA34">
        <v>3614</v>
      </c>
      <c r="BXB34">
        <v>3682</v>
      </c>
      <c r="BXC34">
        <v>3286</v>
      </c>
      <c r="BXD34">
        <v>3825</v>
      </c>
      <c r="BXE34">
        <v>3707</v>
      </c>
      <c r="BXF34">
        <v>4272</v>
      </c>
      <c r="BXG34">
        <v>3753</v>
      </c>
      <c r="BXH34">
        <v>3796</v>
      </c>
      <c r="BXI34">
        <v>3202</v>
      </c>
      <c r="BXJ34">
        <v>3022</v>
      </c>
      <c r="BXK34">
        <v>2153</v>
      </c>
      <c r="BXL34">
        <v>1839</v>
      </c>
      <c r="BXM34">
        <v>2365</v>
      </c>
      <c r="BXN34">
        <v>1968</v>
      </c>
      <c r="BXO34">
        <v>2164</v>
      </c>
      <c r="BXP34">
        <v>1967</v>
      </c>
      <c r="BXQ34">
        <v>1364</v>
      </c>
      <c r="BXR34">
        <v>1806</v>
      </c>
      <c r="BXS34">
        <v>2416</v>
      </c>
      <c r="BXT34">
        <v>2510</v>
      </c>
      <c r="BXU34">
        <v>1655</v>
      </c>
      <c r="BXV34">
        <v>2496</v>
      </c>
      <c r="BXW34">
        <v>2186</v>
      </c>
      <c r="BXX34">
        <v>1610</v>
      </c>
      <c r="BXY34">
        <v>2236</v>
      </c>
      <c r="BXZ34">
        <v>2704</v>
      </c>
      <c r="BYA34">
        <v>2128</v>
      </c>
      <c r="BYB34">
        <v>2705</v>
      </c>
      <c r="BYC34">
        <v>2907</v>
      </c>
      <c r="BYD34">
        <v>2266</v>
      </c>
      <c r="BYE34">
        <v>1488</v>
      </c>
      <c r="BYF34">
        <v>1795</v>
      </c>
      <c r="BYG34">
        <v>2740</v>
      </c>
      <c r="BYH34">
        <v>2838</v>
      </c>
      <c r="BYI34">
        <v>3140</v>
      </c>
      <c r="BYJ34">
        <v>3801</v>
      </c>
      <c r="BYK34">
        <v>3373</v>
      </c>
      <c r="BYL34">
        <v>3945</v>
      </c>
      <c r="BYM34">
        <v>3411</v>
      </c>
      <c r="BYN34">
        <v>3636</v>
      </c>
      <c r="BYO34">
        <v>3578</v>
      </c>
      <c r="BYP34">
        <v>1838</v>
      </c>
      <c r="BYQ34">
        <v>1971</v>
      </c>
      <c r="BYR34">
        <v>2528</v>
      </c>
      <c r="BYS34">
        <v>1844</v>
      </c>
      <c r="BYT34">
        <v>2181</v>
      </c>
      <c r="BYU34">
        <v>2790</v>
      </c>
      <c r="BYV34">
        <v>2029</v>
      </c>
      <c r="BYW34">
        <v>1397</v>
      </c>
      <c r="BYX34">
        <v>1537</v>
      </c>
      <c r="BYY34">
        <v>1578</v>
      </c>
      <c r="BYZ34">
        <v>1567</v>
      </c>
      <c r="BZA34">
        <v>1957</v>
      </c>
      <c r="BZB34">
        <v>1278</v>
      </c>
      <c r="BZC34">
        <v>2114</v>
      </c>
      <c r="BZD34">
        <v>1676</v>
      </c>
      <c r="BZE34">
        <v>970</v>
      </c>
      <c r="BZF34">
        <v>670</v>
      </c>
      <c r="BZG34">
        <v>778</v>
      </c>
      <c r="BZH34">
        <v>1074</v>
      </c>
      <c r="BZI34">
        <v>1212</v>
      </c>
      <c r="BZJ34">
        <v>1193</v>
      </c>
      <c r="BZK34">
        <v>1372</v>
      </c>
      <c r="BZL34">
        <v>1194</v>
      </c>
      <c r="BZM34">
        <v>1325</v>
      </c>
      <c r="BZN34">
        <v>441</v>
      </c>
      <c r="BZO34">
        <v>447</v>
      </c>
      <c r="BZP34">
        <v>585</v>
      </c>
      <c r="BZQ34">
        <v>161</v>
      </c>
      <c r="BZR34">
        <v>291</v>
      </c>
      <c r="BZS34">
        <v>0</v>
      </c>
      <c r="BZT34">
        <v>429</v>
      </c>
      <c r="BZU34">
        <v>609</v>
      </c>
      <c r="BZV34">
        <v>1153</v>
      </c>
      <c r="BZW34">
        <v>452</v>
      </c>
      <c r="BZX34">
        <v>315</v>
      </c>
      <c r="BZY34">
        <v>450</v>
      </c>
      <c r="BZZ34">
        <v>731</v>
      </c>
      <c r="CAA34">
        <v>736</v>
      </c>
      <c r="CAB34">
        <v>1184</v>
      </c>
      <c r="CAC34">
        <v>1244</v>
      </c>
      <c r="CAD34">
        <v>1103</v>
      </c>
      <c r="CAE34">
        <v>1635</v>
      </c>
      <c r="CAF34">
        <v>1059</v>
      </c>
      <c r="CAG34">
        <v>745</v>
      </c>
      <c r="CAH34">
        <v>1619</v>
      </c>
      <c r="CAI34">
        <v>1679</v>
      </c>
      <c r="CAJ34">
        <v>1368</v>
      </c>
      <c r="CAK34">
        <v>879</v>
      </c>
      <c r="CAL34">
        <v>288</v>
      </c>
      <c r="CAM34">
        <v>1183</v>
      </c>
      <c r="CAN34">
        <v>1210</v>
      </c>
      <c r="CAO34">
        <v>1230</v>
      </c>
      <c r="CAP34">
        <v>622</v>
      </c>
      <c r="CAQ34">
        <v>772</v>
      </c>
      <c r="CAR34">
        <v>941</v>
      </c>
      <c r="CAS34">
        <v>1317</v>
      </c>
      <c r="CAT34">
        <v>1038</v>
      </c>
      <c r="CAU34">
        <v>1600</v>
      </c>
      <c r="CAV34">
        <v>1380</v>
      </c>
      <c r="CAW34">
        <v>2287</v>
      </c>
      <c r="CAX34">
        <v>2338</v>
      </c>
      <c r="CAY34">
        <v>2263</v>
      </c>
      <c r="CAZ34">
        <v>1920</v>
      </c>
      <c r="CBA34">
        <v>588</v>
      </c>
      <c r="CBB34">
        <v>871</v>
      </c>
      <c r="CBC34">
        <v>1292</v>
      </c>
      <c r="CBD34">
        <v>1356</v>
      </c>
      <c r="CBE34">
        <v>1400</v>
      </c>
      <c r="CBF34">
        <v>1128</v>
      </c>
      <c r="CBG34">
        <v>1538</v>
      </c>
      <c r="CBH34">
        <v>1403</v>
      </c>
      <c r="CBI34">
        <v>2100</v>
      </c>
      <c r="CBJ34">
        <v>2520</v>
      </c>
      <c r="CBK34">
        <v>1673</v>
      </c>
      <c r="CBL34">
        <v>887</v>
      </c>
      <c r="CBM34">
        <v>1451</v>
      </c>
      <c r="CBN34">
        <v>1484</v>
      </c>
      <c r="CBO34">
        <v>1456</v>
      </c>
      <c r="CBP34">
        <v>1322</v>
      </c>
      <c r="CBQ34">
        <v>1447</v>
      </c>
      <c r="CBR34">
        <v>884</v>
      </c>
      <c r="CBS34">
        <v>875</v>
      </c>
      <c r="CBT34">
        <v>1220</v>
      </c>
      <c r="CBU34">
        <v>1513</v>
      </c>
      <c r="CBV34">
        <v>1214</v>
      </c>
      <c r="CBW34">
        <v>1485</v>
      </c>
      <c r="CBX34">
        <v>1782</v>
      </c>
      <c r="CBY34">
        <v>1913</v>
      </c>
      <c r="CBZ34">
        <v>2007</v>
      </c>
      <c r="CCA34">
        <v>1190</v>
      </c>
      <c r="CCB34">
        <v>726</v>
      </c>
      <c r="CCC34">
        <v>1445</v>
      </c>
      <c r="CCD34">
        <v>1172</v>
      </c>
      <c r="CCE34">
        <v>1463</v>
      </c>
      <c r="CCF34">
        <v>1027</v>
      </c>
      <c r="CCG34">
        <v>898</v>
      </c>
      <c r="CCH34">
        <v>1197</v>
      </c>
      <c r="CCI34">
        <v>909</v>
      </c>
      <c r="CCJ34">
        <v>1012</v>
      </c>
      <c r="CCK34">
        <v>866</v>
      </c>
      <c r="CCL34">
        <v>141</v>
      </c>
      <c r="CCM34">
        <v>1007</v>
      </c>
      <c r="CCN34">
        <v>1478</v>
      </c>
      <c r="CCO34">
        <v>1215</v>
      </c>
      <c r="CCP34">
        <v>917</v>
      </c>
      <c r="CCQ34">
        <v>583</v>
      </c>
      <c r="CCR34">
        <v>1183</v>
      </c>
      <c r="CCS34">
        <v>1241</v>
      </c>
      <c r="CCT34">
        <v>1231</v>
      </c>
      <c r="CCU34">
        <v>1061</v>
      </c>
      <c r="CCV34">
        <v>1162</v>
      </c>
      <c r="CCW34">
        <v>727</v>
      </c>
      <c r="CCX34">
        <v>631</v>
      </c>
      <c r="CCY34">
        <v>2072</v>
      </c>
      <c r="CCZ34">
        <v>1941</v>
      </c>
      <c r="CDA34">
        <v>1521</v>
      </c>
      <c r="CDB34">
        <v>1488</v>
      </c>
      <c r="CDC34">
        <v>1080</v>
      </c>
      <c r="CDD34">
        <v>1501</v>
      </c>
      <c r="CDE34">
        <v>1512</v>
      </c>
      <c r="CDF34">
        <v>1187</v>
      </c>
      <c r="CDG34">
        <v>1341</v>
      </c>
      <c r="CDH34">
        <v>1530</v>
      </c>
      <c r="CDI34">
        <v>1945</v>
      </c>
      <c r="CDJ34">
        <v>1383</v>
      </c>
      <c r="CDK34">
        <v>1526</v>
      </c>
      <c r="CDL34">
        <v>1754</v>
      </c>
      <c r="CDM34">
        <v>1158</v>
      </c>
      <c r="CDN34">
        <v>750</v>
      </c>
      <c r="CDO34">
        <v>903</v>
      </c>
      <c r="CDP34">
        <v>876</v>
      </c>
      <c r="CDQ34">
        <v>581</v>
      </c>
      <c r="CDR34">
        <v>1012</v>
      </c>
      <c r="CDS34">
        <v>1340</v>
      </c>
      <c r="CDT34">
        <v>1607</v>
      </c>
      <c r="CDU34">
        <v>1463</v>
      </c>
      <c r="CDV34">
        <v>1948</v>
      </c>
      <c r="CDW34">
        <v>2715</v>
      </c>
      <c r="CDX34">
        <v>2262</v>
      </c>
      <c r="CDY34">
        <v>1237</v>
      </c>
      <c r="CDZ34">
        <v>1514</v>
      </c>
      <c r="CEA34">
        <v>1066</v>
      </c>
      <c r="CEB34">
        <v>910</v>
      </c>
      <c r="CEC34">
        <v>756</v>
      </c>
      <c r="CED34">
        <v>1455</v>
      </c>
      <c r="CEE34">
        <v>1511</v>
      </c>
      <c r="CEF34">
        <v>1476</v>
      </c>
      <c r="CEG34">
        <v>1001</v>
      </c>
      <c r="CEH34">
        <v>848</v>
      </c>
      <c r="CEI34">
        <v>888</v>
      </c>
      <c r="CEJ34">
        <v>786</v>
      </c>
      <c r="CEK34">
        <v>1200</v>
      </c>
      <c r="CEL34">
        <v>1214</v>
      </c>
      <c r="CEM34">
        <v>1319</v>
      </c>
      <c r="CEN34">
        <v>1063</v>
      </c>
      <c r="CEO34">
        <v>1807</v>
      </c>
      <c r="CEP34">
        <v>1424</v>
      </c>
      <c r="CEQ34">
        <v>1595</v>
      </c>
      <c r="CER34">
        <v>1728</v>
      </c>
      <c r="CES34">
        <v>1600</v>
      </c>
      <c r="CET34">
        <v>1627</v>
      </c>
      <c r="CEU34">
        <v>2031</v>
      </c>
      <c r="CEV34">
        <v>2759</v>
      </c>
      <c r="CEW34">
        <v>2492</v>
      </c>
      <c r="CEX34">
        <v>2152</v>
      </c>
      <c r="CEY34">
        <v>2439</v>
      </c>
      <c r="CEZ34">
        <v>1980</v>
      </c>
      <c r="CFA34">
        <v>2078</v>
      </c>
      <c r="CFB34">
        <v>2393</v>
      </c>
      <c r="CFC34">
        <v>2710</v>
      </c>
      <c r="CFD34">
        <v>3031</v>
      </c>
      <c r="CFE34">
        <v>3147</v>
      </c>
      <c r="CFF34">
        <v>2446</v>
      </c>
      <c r="CFG34">
        <v>2509</v>
      </c>
      <c r="CFH34">
        <v>2387</v>
      </c>
      <c r="CFI34">
        <v>2338</v>
      </c>
      <c r="CFJ34">
        <v>2889</v>
      </c>
      <c r="CFK34">
        <v>3096</v>
      </c>
      <c r="CFL34">
        <v>2504</v>
      </c>
      <c r="CFM34">
        <v>2342</v>
      </c>
      <c r="CFN34">
        <v>2806</v>
      </c>
      <c r="CFO34">
        <v>2212</v>
      </c>
      <c r="CFP34">
        <v>2172</v>
      </c>
      <c r="CFQ34">
        <v>2480</v>
      </c>
      <c r="CFR34">
        <v>3069</v>
      </c>
      <c r="CFS34">
        <v>3569</v>
      </c>
      <c r="CFT34">
        <v>4456</v>
      </c>
      <c r="CFU34">
        <v>3859</v>
      </c>
      <c r="CFV34">
        <v>2652</v>
      </c>
      <c r="CFW34">
        <v>2462</v>
      </c>
      <c r="CFX34">
        <v>3418</v>
      </c>
      <c r="CFY34">
        <v>3578</v>
      </c>
      <c r="CFZ34">
        <v>2694</v>
      </c>
      <c r="CGA34">
        <v>3013</v>
      </c>
      <c r="CGB34">
        <v>3827</v>
      </c>
      <c r="CGC34">
        <v>3576</v>
      </c>
      <c r="CGD34">
        <v>3318</v>
      </c>
      <c r="CGE34">
        <v>2838</v>
      </c>
      <c r="CGF34">
        <v>2811</v>
      </c>
      <c r="CGG34">
        <v>2841</v>
      </c>
      <c r="CGH34">
        <v>2781</v>
      </c>
      <c r="CGI34">
        <v>2643</v>
      </c>
      <c r="CGJ34">
        <v>3651</v>
      </c>
      <c r="CGK34">
        <v>4104</v>
      </c>
      <c r="CGL34">
        <v>4424</v>
      </c>
      <c r="CGM34">
        <v>4305</v>
      </c>
      <c r="CGN34">
        <v>4614</v>
      </c>
      <c r="CGO34">
        <v>3621</v>
      </c>
      <c r="CGP34">
        <v>3379</v>
      </c>
      <c r="CGQ34">
        <v>4003</v>
      </c>
      <c r="CGR34">
        <v>4239</v>
      </c>
      <c r="CGS34">
        <v>4444</v>
      </c>
      <c r="CGT34">
        <v>4938</v>
      </c>
      <c r="CGU34">
        <v>4780</v>
      </c>
      <c r="CGV34">
        <v>3320</v>
      </c>
      <c r="CGW34">
        <v>4311</v>
      </c>
      <c r="CGX34">
        <v>4133</v>
      </c>
      <c r="CGY34">
        <v>2977</v>
      </c>
      <c r="CGZ34">
        <v>2946</v>
      </c>
      <c r="CHA34">
        <v>4716</v>
      </c>
      <c r="CHB34">
        <v>5550</v>
      </c>
      <c r="CHC34">
        <v>3915</v>
      </c>
      <c r="CHD34">
        <v>2893</v>
      </c>
      <c r="CHE34">
        <v>3672</v>
      </c>
      <c r="CHF34">
        <v>3008</v>
      </c>
      <c r="CHG34">
        <v>4254</v>
      </c>
      <c r="CHH34">
        <v>4384</v>
      </c>
      <c r="CHI34">
        <v>3145</v>
      </c>
      <c r="CHJ34">
        <v>3000</v>
      </c>
      <c r="CHK34">
        <v>3402</v>
      </c>
      <c r="CHL34">
        <v>3369</v>
      </c>
      <c r="CHM34">
        <v>2807</v>
      </c>
      <c r="CHN34">
        <v>2824</v>
      </c>
      <c r="CHO34">
        <v>2569</v>
      </c>
      <c r="CHP34">
        <v>3437</v>
      </c>
      <c r="CHQ34">
        <v>3181</v>
      </c>
      <c r="CHR34">
        <v>3591</v>
      </c>
      <c r="CHS34">
        <v>3670</v>
      </c>
      <c r="CHT34">
        <v>3804</v>
      </c>
      <c r="CHU34">
        <v>3590</v>
      </c>
      <c r="CHV34">
        <v>3593</v>
      </c>
      <c r="CHW34">
        <v>4034</v>
      </c>
      <c r="CHX34">
        <v>3825</v>
      </c>
      <c r="CHY34">
        <v>4666</v>
      </c>
      <c r="CHZ34">
        <v>2919</v>
      </c>
      <c r="CIA34">
        <v>3462</v>
      </c>
      <c r="CIB34">
        <v>4918</v>
      </c>
      <c r="CIC34">
        <v>4116</v>
      </c>
      <c r="CID34">
        <v>3423</v>
      </c>
      <c r="CIE34">
        <v>4128</v>
      </c>
      <c r="CIF34">
        <v>3104</v>
      </c>
      <c r="CIG34">
        <v>3907</v>
      </c>
      <c r="CIH34">
        <v>3313</v>
      </c>
      <c r="CII34">
        <v>3382</v>
      </c>
      <c r="CIJ34">
        <v>2891</v>
      </c>
      <c r="CIK34">
        <v>4068</v>
      </c>
      <c r="CIL34">
        <v>4198</v>
      </c>
      <c r="CIM34">
        <v>3889</v>
      </c>
      <c r="CIN34">
        <v>2994</v>
      </c>
      <c r="CIO34">
        <v>2524</v>
      </c>
      <c r="CIP34">
        <v>2075</v>
      </c>
      <c r="CIQ34">
        <v>2584</v>
      </c>
      <c r="CIR34">
        <v>2748</v>
      </c>
      <c r="CIS34">
        <v>3367</v>
      </c>
      <c r="CIT34">
        <v>3114</v>
      </c>
      <c r="CIU34">
        <v>2412</v>
      </c>
      <c r="CIV34">
        <v>3004</v>
      </c>
      <c r="CIW34">
        <v>2751</v>
      </c>
      <c r="CIX34">
        <v>4090</v>
      </c>
      <c r="CIY34">
        <v>3925</v>
      </c>
      <c r="CIZ34">
        <v>3097</v>
      </c>
      <c r="CJA34">
        <v>3220</v>
      </c>
      <c r="CJB34">
        <v>3609</v>
      </c>
      <c r="CJC34">
        <v>4943</v>
      </c>
      <c r="CJD34">
        <v>4571</v>
      </c>
      <c r="CJE34">
        <v>3813</v>
      </c>
      <c r="CJF34">
        <v>4466</v>
      </c>
      <c r="CJG34">
        <v>4125</v>
      </c>
      <c r="CJH34">
        <v>4375</v>
      </c>
      <c r="CJI34">
        <v>3418</v>
      </c>
      <c r="CJJ34">
        <v>3691</v>
      </c>
      <c r="CJK34">
        <v>5423</v>
      </c>
      <c r="CJL34">
        <v>4512</v>
      </c>
      <c r="CJM34">
        <v>4808</v>
      </c>
      <c r="CJN34">
        <v>4132</v>
      </c>
      <c r="CJO34">
        <v>3135</v>
      </c>
      <c r="CJP34">
        <v>3105</v>
      </c>
      <c r="CJQ34">
        <v>3871</v>
      </c>
      <c r="CJR34">
        <v>4514</v>
      </c>
      <c r="CJS34">
        <v>4304</v>
      </c>
      <c r="CJT34">
        <v>3761</v>
      </c>
      <c r="CJU34">
        <v>3119</v>
      </c>
      <c r="CJV34">
        <v>2696</v>
      </c>
      <c r="CJW34">
        <v>2790</v>
      </c>
      <c r="CJX34">
        <v>2458</v>
      </c>
      <c r="CJY34">
        <v>2297</v>
      </c>
      <c r="CJZ34">
        <v>2822</v>
      </c>
      <c r="CKA34">
        <v>2817</v>
      </c>
      <c r="CKB34">
        <v>3703</v>
      </c>
      <c r="CKC34">
        <v>4792</v>
      </c>
      <c r="CKD34">
        <v>4719</v>
      </c>
      <c r="CKE34">
        <v>4079</v>
      </c>
      <c r="CKF34">
        <v>3799</v>
      </c>
      <c r="CKG34">
        <v>3973</v>
      </c>
      <c r="CKH34">
        <v>3279</v>
      </c>
      <c r="CKI34">
        <v>3097</v>
      </c>
      <c r="CKJ34">
        <v>3373</v>
      </c>
      <c r="CKK34">
        <v>4192</v>
      </c>
      <c r="CKL34">
        <v>4422</v>
      </c>
      <c r="CKM34">
        <v>5079</v>
      </c>
      <c r="CKN34">
        <v>3825</v>
      </c>
      <c r="CKO34">
        <v>3916</v>
      </c>
      <c r="CKP34">
        <v>3579</v>
      </c>
      <c r="CKQ34">
        <v>3750</v>
      </c>
      <c r="CKR34">
        <v>2521</v>
      </c>
      <c r="CKS34">
        <v>2293</v>
      </c>
      <c r="CKT34">
        <v>2034</v>
      </c>
      <c r="CKU34">
        <v>1353</v>
      </c>
      <c r="CKV34">
        <v>2367</v>
      </c>
      <c r="CKW34">
        <v>3449</v>
      </c>
      <c r="CKX34">
        <v>3618</v>
      </c>
      <c r="CKY34">
        <v>4027</v>
      </c>
      <c r="CKZ34">
        <v>4218</v>
      </c>
      <c r="CLA34">
        <v>4149</v>
      </c>
      <c r="CLB34">
        <v>4580</v>
      </c>
      <c r="CLC34">
        <v>4020</v>
      </c>
      <c r="CLD34">
        <v>3719</v>
      </c>
      <c r="CLE34">
        <v>4406</v>
      </c>
      <c r="CLF34">
        <v>4517</v>
      </c>
      <c r="CLG34">
        <v>4299</v>
      </c>
      <c r="CLH34">
        <v>4798</v>
      </c>
      <c r="CLI34">
        <v>3673</v>
      </c>
      <c r="CLJ34">
        <v>3769</v>
      </c>
      <c r="CLK34">
        <v>4901</v>
      </c>
      <c r="CLL34">
        <v>4549</v>
      </c>
      <c r="CLM34">
        <v>4047</v>
      </c>
      <c r="CLN34">
        <v>4482</v>
      </c>
      <c r="CLO34">
        <v>3154</v>
      </c>
      <c r="CLP34">
        <v>3000</v>
      </c>
      <c r="CLQ34">
        <v>3928</v>
      </c>
      <c r="CLR34">
        <v>3407</v>
      </c>
      <c r="CLS34">
        <v>4559</v>
      </c>
      <c r="CLT34">
        <v>4175</v>
      </c>
      <c r="CLU34">
        <v>3967</v>
      </c>
      <c r="CLV34">
        <v>4311</v>
      </c>
      <c r="CLW34">
        <v>3710</v>
      </c>
      <c r="CLX34">
        <v>3690</v>
      </c>
      <c r="CLY34">
        <v>2533</v>
      </c>
      <c r="CLZ34">
        <v>3150</v>
      </c>
      <c r="CMA34">
        <v>3118</v>
      </c>
      <c r="CMB34">
        <v>4016</v>
      </c>
      <c r="CMC34">
        <v>3391</v>
      </c>
      <c r="CMD34">
        <v>2835</v>
      </c>
      <c r="CME34">
        <v>2862</v>
      </c>
      <c r="CMF34">
        <v>3726</v>
      </c>
      <c r="CMG34">
        <v>4030</v>
      </c>
      <c r="CMH34">
        <v>4516</v>
      </c>
      <c r="CMI34">
        <v>5105</v>
      </c>
      <c r="CMJ34">
        <v>4916</v>
      </c>
      <c r="CMK34">
        <v>4874</v>
      </c>
      <c r="CML34">
        <v>4559</v>
      </c>
      <c r="CMM34">
        <v>4322</v>
      </c>
      <c r="CMN34">
        <v>4589</v>
      </c>
      <c r="CMO34">
        <v>3761</v>
      </c>
      <c r="CMP34">
        <v>4047</v>
      </c>
      <c r="CMQ34">
        <v>3928</v>
      </c>
      <c r="CMR34">
        <v>4623</v>
      </c>
      <c r="CMS34">
        <v>4435</v>
      </c>
      <c r="CMT34">
        <v>4057</v>
      </c>
      <c r="CMU34">
        <v>3634</v>
      </c>
      <c r="CMV34">
        <v>4060</v>
      </c>
      <c r="CMW34">
        <v>3219</v>
      </c>
      <c r="CMX34">
        <v>3709</v>
      </c>
      <c r="CMY34">
        <v>3270</v>
      </c>
      <c r="CMZ34">
        <v>2971</v>
      </c>
      <c r="CNA34">
        <v>3424</v>
      </c>
      <c r="CNB34">
        <v>3073</v>
      </c>
      <c r="CNC34">
        <v>3430</v>
      </c>
      <c r="CND34">
        <v>3866</v>
      </c>
      <c r="CNE34">
        <v>2972</v>
      </c>
      <c r="CNF34">
        <v>2824</v>
      </c>
      <c r="CNG34">
        <v>2305</v>
      </c>
      <c r="CNH34">
        <v>3922</v>
      </c>
      <c r="CNI34">
        <v>3988</v>
      </c>
      <c r="CNJ34">
        <v>3320</v>
      </c>
      <c r="CNK34">
        <v>3163</v>
      </c>
      <c r="CNL34">
        <v>3552</v>
      </c>
      <c r="CNM34">
        <v>4453</v>
      </c>
      <c r="CNN34">
        <v>4647</v>
      </c>
      <c r="CNO34">
        <v>3737</v>
      </c>
      <c r="CNP34">
        <v>2593</v>
      </c>
      <c r="CNQ34">
        <v>3612</v>
      </c>
      <c r="CNR34">
        <v>4250</v>
      </c>
      <c r="CNS34">
        <v>5011</v>
      </c>
      <c r="CNT34">
        <v>4148</v>
      </c>
      <c r="CNU34">
        <v>4221</v>
      </c>
      <c r="CNV34">
        <v>3612</v>
      </c>
      <c r="CNW34">
        <v>2785</v>
      </c>
      <c r="CNX34">
        <v>2251</v>
      </c>
      <c r="CNY34">
        <v>2884</v>
      </c>
      <c r="CNZ34">
        <v>2436</v>
      </c>
      <c r="COA34">
        <v>3468</v>
      </c>
      <c r="COB34">
        <v>3365</v>
      </c>
      <c r="COC34">
        <v>4961</v>
      </c>
      <c r="COD34">
        <v>4046</v>
      </c>
      <c r="COE34">
        <v>2693</v>
      </c>
      <c r="COF34">
        <v>2594</v>
      </c>
      <c r="COG34">
        <v>2172</v>
      </c>
      <c r="COH34">
        <v>3213</v>
      </c>
      <c r="COI34">
        <v>3099</v>
      </c>
      <c r="COJ34">
        <v>3424</v>
      </c>
      <c r="COK34">
        <v>4225</v>
      </c>
      <c r="COL34">
        <v>4626</v>
      </c>
      <c r="COM34">
        <v>4988</v>
      </c>
      <c r="CON34">
        <v>3299</v>
      </c>
      <c r="COO34">
        <v>3279</v>
      </c>
      <c r="COP34">
        <v>4262</v>
      </c>
      <c r="COQ34">
        <v>3951</v>
      </c>
      <c r="COR34">
        <v>4000</v>
      </c>
      <c r="COS34">
        <v>2618</v>
      </c>
      <c r="COT34">
        <v>3171</v>
      </c>
      <c r="COU34">
        <v>3676</v>
      </c>
      <c r="COV34">
        <v>3946</v>
      </c>
      <c r="COW34">
        <v>3953</v>
      </c>
      <c r="COX34">
        <v>3496</v>
      </c>
      <c r="COY34">
        <v>3048</v>
      </c>
      <c r="COZ34">
        <v>2457</v>
      </c>
      <c r="CPA34">
        <v>4507</v>
      </c>
      <c r="CPB34">
        <v>5046</v>
      </c>
      <c r="CPC34">
        <v>5093</v>
      </c>
      <c r="CPD34">
        <v>4994</v>
      </c>
      <c r="CPE34">
        <v>4571</v>
      </c>
      <c r="CPF34">
        <v>4866</v>
      </c>
      <c r="CPG34">
        <v>5005</v>
      </c>
      <c r="CPH34">
        <v>5434</v>
      </c>
      <c r="CPI34">
        <v>5710</v>
      </c>
      <c r="CPJ34">
        <v>5768</v>
      </c>
      <c r="CPK34">
        <v>4989</v>
      </c>
      <c r="CPL34">
        <v>4543</v>
      </c>
      <c r="CPM34">
        <v>3514</v>
      </c>
      <c r="CPN34">
        <v>4162</v>
      </c>
      <c r="CPO34">
        <v>4087</v>
      </c>
      <c r="CPP34">
        <v>3692</v>
      </c>
      <c r="CPQ34">
        <v>4730</v>
      </c>
      <c r="CPR34">
        <v>5630</v>
      </c>
      <c r="CPS34">
        <v>5546</v>
      </c>
      <c r="CPT34">
        <v>6143</v>
      </c>
      <c r="CPU34">
        <v>5084</v>
      </c>
      <c r="CPV34">
        <v>5188</v>
      </c>
      <c r="CPW34">
        <v>4456</v>
      </c>
      <c r="CPX34">
        <v>5778</v>
      </c>
      <c r="CPY34">
        <v>4433</v>
      </c>
      <c r="CPZ34">
        <v>4849</v>
      </c>
      <c r="CQA34">
        <v>4623</v>
      </c>
      <c r="CQB34">
        <v>4324</v>
      </c>
      <c r="CQC34">
        <v>3846</v>
      </c>
      <c r="CQD34">
        <v>4257</v>
      </c>
      <c r="CQE34">
        <v>4742</v>
      </c>
      <c r="CQF34">
        <v>4163</v>
      </c>
      <c r="CQG34">
        <v>4232</v>
      </c>
      <c r="CQH34">
        <v>4354</v>
      </c>
      <c r="CQI34">
        <v>2946</v>
      </c>
      <c r="CQJ34">
        <v>2707</v>
      </c>
      <c r="CQK34">
        <v>3600</v>
      </c>
      <c r="CQL34">
        <v>4289</v>
      </c>
      <c r="CQM34">
        <v>4682</v>
      </c>
      <c r="CQN34">
        <v>3742</v>
      </c>
      <c r="CQO34">
        <v>3456</v>
      </c>
      <c r="CQP34">
        <v>3601</v>
      </c>
      <c r="CQQ34">
        <v>2770</v>
      </c>
      <c r="CQR34">
        <v>3096</v>
      </c>
      <c r="CQS34">
        <v>3289</v>
      </c>
      <c r="CQT34">
        <v>4123</v>
      </c>
      <c r="CQU34">
        <v>4749</v>
      </c>
      <c r="CQV34">
        <v>3820</v>
      </c>
      <c r="CQW34">
        <v>3074</v>
      </c>
      <c r="CQX34">
        <v>3517</v>
      </c>
      <c r="CQY34">
        <v>3802</v>
      </c>
      <c r="CQZ34">
        <v>3673</v>
      </c>
      <c r="CRA34">
        <v>5169</v>
      </c>
      <c r="CRB34">
        <v>5347</v>
      </c>
      <c r="CRC34">
        <v>3934</v>
      </c>
      <c r="CRD34">
        <v>4853</v>
      </c>
      <c r="CRE34">
        <v>5344</v>
      </c>
      <c r="CRF34">
        <v>4729</v>
      </c>
      <c r="CRG34">
        <v>5862</v>
      </c>
      <c r="CRH34">
        <v>5832</v>
      </c>
      <c r="CRI34">
        <v>4974</v>
      </c>
      <c r="CRJ34">
        <v>5073</v>
      </c>
      <c r="CRK34">
        <v>4454</v>
      </c>
      <c r="CRL34">
        <v>5353</v>
      </c>
      <c r="CRM34">
        <v>5692</v>
      </c>
      <c r="CRN34">
        <v>5451</v>
      </c>
      <c r="CRO34">
        <v>6700</v>
      </c>
      <c r="CRP34">
        <v>6413</v>
      </c>
      <c r="CRQ34">
        <v>5763</v>
      </c>
      <c r="CRR34">
        <v>5433</v>
      </c>
      <c r="CRS34">
        <v>5485</v>
      </c>
      <c r="CRT34">
        <v>5358</v>
      </c>
      <c r="CRU34">
        <v>6190</v>
      </c>
      <c r="CRV34">
        <v>6549</v>
      </c>
      <c r="CRW34">
        <v>5407</v>
      </c>
      <c r="CRX34">
        <v>4866</v>
      </c>
      <c r="CRY34">
        <v>3529</v>
      </c>
      <c r="CRZ34">
        <v>3561</v>
      </c>
      <c r="CSA34">
        <v>4730</v>
      </c>
      <c r="CSB34">
        <v>5511</v>
      </c>
      <c r="CSC34">
        <v>5808</v>
      </c>
      <c r="CSD34">
        <v>5177</v>
      </c>
      <c r="CSE34">
        <v>5291</v>
      </c>
      <c r="CSF34">
        <v>4621</v>
      </c>
      <c r="CSG34">
        <v>4843</v>
      </c>
      <c r="CSH34">
        <v>5656</v>
      </c>
      <c r="CSI34">
        <v>6079</v>
      </c>
      <c r="CSJ34">
        <v>6044</v>
      </c>
      <c r="CSK34">
        <v>4786</v>
      </c>
      <c r="CSL34">
        <v>4602</v>
      </c>
      <c r="CSM34">
        <v>4733</v>
      </c>
      <c r="CSN34">
        <v>5612</v>
      </c>
      <c r="CSO34">
        <v>5919</v>
      </c>
      <c r="CSP34">
        <v>4719</v>
      </c>
      <c r="CSQ34">
        <v>4671</v>
      </c>
      <c r="CSR34">
        <v>4563</v>
      </c>
      <c r="CSS34">
        <v>5113</v>
      </c>
      <c r="CST34">
        <v>4958</v>
      </c>
      <c r="CSU34">
        <v>4690</v>
      </c>
      <c r="CSV34">
        <v>5102</v>
      </c>
      <c r="CSW34">
        <v>5124</v>
      </c>
      <c r="CSX34">
        <v>5005</v>
      </c>
      <c r="CSY34">
        <v>4068</v>
      </c>
      <c r="CSZ34">
        <v>4650</v>
      </c>
      <c r="CTA34">
        <v>5165</v>
      </c>
      <c r="CTB34">
        <v>4875</v>
      </c>
      <c r="CTC34">
        <v>5290</v>
      </c>
      <c r="CTD34">
        <v>5215</v>
      </c>
      <c r="CTE34">
        <v>5092</v>
      </c>
      <c r="CTF34">
        <v>4807</v>
      </c>
      <c r="CTG34">
        <v>4925</v>
      </c>
      <c r="CTH34">
        <v>4375</v>
      </c>
      <c r="CTI34">
        <v>4733</v>
      </c>
      <c r="CTJ34">
        <v>6550</v>
      </c>
      <c r="CTK34">
        <v>5206</v>
      </c>
      <c r="CTL34">
        <v>6195</v>
      </c>
      <c r="CTM34">
        <v>5356</v>
      </c>
      <c r="CTN34">
        <v>4639</v>
      </c>
      <c r="CTO34">
        <v>5402</v>
      </c>
      <c r="CTP34">
        <v>6489</v>
      </c>
      <c r="CTQ34">
        <v>7539</v>
      </c>
      <c r="CTR34">
        <v>7057</v>
      </c>
      <c r="CTS34">
        <v>6190</v>
      </c>
      <c r="CTT34">
        <v>5537</v>
      </c>
      <c r="CTU34">
        <v>5641</v>
      </c>
      <c r="CTV34">
        <v>5784</v>
      </c>
      <c r="CTW34">
        <v>5498</v>
      </c>
      <c r="CTX34">
        <v>5493</v>
      </c>
      <c r="CTY34">
        <v>5698</v>
      </c>
      <c r="CTZ34">
        <v>7198</v>
      </c>
      <c r="CUA34">
        <v>6849</v>
      </c>
      <c r="CUB34">
        <v>5658</v>
      </c>
      <c r="CUC34">
        <v>4653</v>
      </c>
      <c r="CUD34">
        <v>4674</v>
      </c>
      <c r="CUE34">
        <v>5927</v>
      </c>
      <c r="CUF34">
        <v>5302</v>
      </c>
      <c r="CUG34">
        <v>5323</v>
      </c>
      <c r="CUH34">
        <v>5998</v>
      </c>
      <c r="CUI34">
        <v>5923</v>
      </c>
      <c r="CUJ34">
        <v>5543</v>
      </c>
      <c r="CUK34">
        <v>5403</v>
      </c>
      <c r="CUL34">
        <v>5877</v>
      </c>
      <c r="CUM34">
        <v>6467</v>
      </c>
      <c r="CUN34">
        <v>6214</v>
      </c>
      <c r="CUO34">
        <v>6462</v>
      </c>
      <c r="CUP34">
        <v>5714</v>
      </c>
      <c r="CUQ34">
        <v>5552</v>
      </c>
      <c r="CUR34">
        <v>6683</v>
      </c>
      <c r="CUS34">
        <v>6511</v>
      </c>
      <c r="CUT34">
        <v>6195</v>
      </c>
      <c r="CUU34">
        <v>5607</v>
      </c>
      <c r="CUV34">
        <v>5385</v>
      </c>
      <c r="CUW34">
        <v>5375</v>
      </c>
      <c r="CUX34">
        <v>4222</v>
      </c>
      <c r="CUY34">
        <v>5521</v>
      </c>
      <c r="CUZ34">
        <v>5527</v>
      </c>
      <c r="CVA34">
        <v>5924</v>
      </c>
      <c r="CVB34">
        <v>5462</v>
      </c>
      <c r="CVC34">
        <v>5753</v>
      </c>
      <c r="CVD34">
        <v>5129</v>
      </c>
      <c r="CVE34">
        <v>4766</v>
      </c>
      <c r="CVF34">
        <v>5476</v>
      </c>
      <c r="CVG34">
        <v>5947</v>
      </c>
      <c r="CVH34">
        <v>5653</v>
      </c>
      <c r="CVI34">
        <v>5737</v>
      </c>
      <c r="CVJ34">
        <v>6088</v>
      </c>
      <c r="CVK34">
        <v>6535</v>
      </c>
      <c r="CVL34">
        <v>7166</v>
      </c>
      <c r="CVM34">
        <v>6703</v>
      </c>
      <c r="CVN34">
        <v>5334</v>
      </c>
      <c r="CVO34">
        <v>5312</v>
      </c>
      <c r="CVP34">
        <v>4716</v>
      </c>
      <c r="CVQ34">
        <v>5467</v>
      </c>
      <c r="CVR34">
        <v>5334</v>
      </c>
      <c r="CVS34">
        <v>4783</v>
      </c>
      <c r="CVT34">
        <v>4761</v>
      </c>
      <c r="CVU34">
        <v>4189</v>
      </c>
      <c r="CVV34">
        <v>5605</v>
      </c>
      <c r="CVW34">
        <v>5858</v>
      </c>
      <c r="CVX34">
        <v>5604</v>
      </c>
      <c r="CVY34">
        <v>5212</v>
      </c>
      <c r="CVZ34">
        <v>4875</v>
      </c>
      <c r="CWA34">
        <v>6014</v>
      </c>
      <c r="CWB34">
        <v>6078</v>
      </c>
      <c r="CWC34">
        <v>4759</v>
      </c>
      <c r="CWD34">
        <v>5301</v>
      </c>
      <c r="CWE34">
        <v>4781</v>
      </c>
      <c r="CWF34">
        <v>4877</v>
      </c>
      <c r="CWG34">
        <v>5051</v>
      </c>
      <c r="CWH34">
        <v>6413</v>
      </c>
      <c r="CWI34">
        <v>6995</v>
      </c>
      <c r="CWJ34">
        <v>6464</v>
      </c>
      <c r="CWK34">
        <v>6325</v>
      </c>
      <c r="CWL34">
        <v>6510</v>
      </c>
      <c r="CWM34">
        <v>5736</v>
      </c>
      <c r="CWN34">
        <v>5739</v>
      </c>
      <c r="CWO34">
        <v>6209</v>
      </c>
      <c r="CWP34">
        <v>5325</v>
      </c>
      <c r="CWQ34">
        <v>5395</v>
      </c>
      <c r="CWR34">
        <v>5993</v>
      </c>
      <c r="CWS34">
        <v>7100</v>
      </c>
      <c r="CWT34">
        <v>7627</v>
      </c>
      <c r="CWU34">
        <v>5874</v>
      </c>
      <c r="CWV34">
        <v>6430</v>
      </c>
      <c r="CWW34">
        <v>5863</v>
      </c>
      <c r="CWX34">
        <v>6148</v>
      </c>
      <c r="CWY34">
        <v>6010</v>
      </c>
      <c r="CWZ34">
        <v>5207</v>
      </c>
      <c r="CXA34">
        <v>4155</v>
      </c>
      <c r="CXB34">
        <v>4105</v>
      </c>
      <c r="CXC34">
        <v>4161</v>
      </c>
      <c r="CXD34">
        <v>4056</v>
      </c>
      <c r="CXE34">
        <v>5100</v>
      </c>
      <c r="CXF34">
        <v>4708</v>
      </c>
      <c r="CXG34">
        <v>4401</v>
      </c>
      <c r="CXH34">
        <v>4693</v>
      </c>
      <c r="CXI34">
        <v>4329</v>
      </c>
      <c r="CXJ34">
        <v>5191</v>
      </c>
      <c r="CXK34">
        <v>5666</v>
      </c>
      <c r="CXL34">
        <v>3907</v>
      </c>
      <c r="CXM34">
        <v>2818</v>
      </c>
      <c r="CXN34">
        <v>3028</v>
      </c>
      <c r="CXO34">
        <v>4241</v>
      </c>
      <c r="CXP34">
        <v>5028</v>
      </c>
      <c r="CXQ34">
        <v>5972</v>
      </c>
      <c r="CXR34">
        <v>6902</v>
      </c>
      <c r="CXS34">
        <v>5755</v>
      </c>
      <c r="CXT34">
        <v>5291</v>
      </c>
      <c r="CXU34">
        <v>6323</v>
      </c>
      <c r="CXV34">
        <v>5949</v>
      </c>
      <c r="CXW34">
        <v>5339</v>
      </c>
      <c r="CXX34">
        <v>5309</v>
      </c>
      <c r="CXY34">
        <v>5159</v>
      </c>
      <c r="CXZ34">
        <v>5082</v>
      </c>
      <c r="CYA34">
        <v>5072</v>
      </c>
      <c r="CYB34">
        <v>3637</v>
      </c>
      <c r="CYC34">
        <v>3777</v>
      </c>
      <c r="CYD34">
        <v>4202</v>
      </c>
      <c r="CYE34">
        <v>4581</v>
      </c>
      <c r="CYF34">
        <v>4925</v>
      </c>
      <c r="CYG34">
        <v>4045</v>
      </c>
      <c r="CYH34">
        <v>3669</v>
      </c>
      <c r="CYI34">
        <v>3213</v>
      </c>
      <c r="CYJ34">
        <v>4152</v>
      </c>
      <c r="CYK34">
        <v>3607</v>
      </c>
      <c r="CYL34">
        <v>3717</v>
      </c>
      <c r="CYM34">
        <v>3934</v>
      </c>
      <c r="CYN34">
        <v>4063</v>
      </c>
      <c r="CYO34">
        <v>4012</v>
      </c>
      <c r="CYP34">
        <v>3268</v>
      </c>
      <c r="CYQ34">
        <v>3399</v>
      </c>
      <c r="CYR34">
        <v>3975</v>
      </c>
      <c r="CYS34">
        <v>2647</v>
      </c>
      <c r="CYT34">
        <v>3268</v>
      </c>
      <c r="CYU34">
        <v>3857</v>
      </c>
      <c r="CYV34">
        <v>4965</v>
      </c>
      <c r="CYW34">
        <v>4197</v>
      </c>
      <c r="CYX34">
        <v>3832</v>
      </c>
      <c r="CYY34">
        <v>2981</v>
      </c>
      <c r="CYZ34">
        <v>2845</v>
      </c>
      <c r="CZA34">
        <v>2376</v>
      </c>
      <c r="CZB34">
        <v>2648</v>
      </c>
      <c r="CZC34">
        <v>2766</v>
      </c>
      <c r="CZD34">
        <v>2420</v>
      </c>
      <c r="CZE34">
        <v>2900</v>
      </c>
      <c r="CZF34">
        <v>3901</v>
      </c>
      <c r="CZG34">
        <v>4589</v>
      </c>
      <c r="CZH34">
        <v>4329</v>
      </c>
      <c r="CZI34">
        <v>3768</v>
      </c>
      <c r="CZJ34">
        <v>3982</v>
      </c>
      <c r="CZK34">
        <v>3922</v>
      </c>
      <c r="CZL34">
        <v>2293</v>
      </c>
      <c r="CZM34">
        <v>3365</v>
      </c>
      <c r="CZN34">
        <v>2517</v>
      </c>
      <c r="CZO34">
        <v>2393</v>
      </c>
      <c r="CZP34">
        <v>1503</v>
      </c>
      <c r="CZQ34">
        <v>2649</v>
      </c>
      <c r="CZR34">
        <v>2569</v>
      </c>
      <c r="CZS34">
        <v>2136</v>
      </c>
      <c r="CZT34">
        <v>2592</v>
      </c>
      <c r="CZU34">
        <v>2078</v>
      </c>
      <c r="CZV34">
        <v>3164</v>
      </c>
      <c r="CZW34">
        <v>2322</v>
      </c>
      <c r="CZX34">
        <v>2783</v>
      </c>
      <c r="CZY34">
        <v>3473</v>
      </c>
      <c r="CZZ34">
        <v>3555</v>
      </c>
      <c r="DAA34">
        <v>3550</v>
      </c>
      <c r="DAB34">
        <v>2380</v>
      </c>
      <c r="DAC34">
        <v>2242</v>
      </c>
      <c r="DAD34">
        <v>2800</v>
      </c>
      <c r="DAE34">
        <v>2683</v>
      </c>
      <c r="DAF34">
        <v>2719</v>
      </c>
      <c r="DAG34">
        <v>2656</v>
      </c>
      <c r="DAH34">
        <v>2469</v>
      </c>
      <c r="DAI34">
        <v>2439</v>
      </c>
      <c r="DAJ34">
        <v>1607</v>
      </c>
      <c r="DAK34">
        <v>1328</v>
      </c>
      <c r="DAL34">
        <v>1292</v>
      </c>
      <c r="DAM34">
        <v>1696</v>
      </c>
      <c r="DAN34">
        <v>1416</v>
      </c>
      <c r="DAO34">
        <v>1279</v>
      </c>
      <c r="DAP34">
        <v>1122</v>
      </c>
      <c r="DAQ34">
        <v>1586</v>
      </c>
      <c r="DAR34">
        <v>2008</v>
      </c>
      <c r="DAS34">
        <v>2306</v>
      </c>
      <c r="DAT34">
        <v>1821</v>
      </c>
      <c r="DAU34">
        <v>1865</v>
      </c>
      <c r="DAV34">
        <v>2573</v>
      </c>
      <c r="DAW34">
        <v>2552</v>
      </c>
      <c r="DAX34">
        <v>2376</v>
      </c>
      <c r="DAY34">
        <v>2092</v>
      </c>
      <c r="DAZ34">
        <v>1351</v>
      </c>
      <c r="DBA34">
        <v>955</v>
      </c>
      <c r="DBB34">
        <v>2139</v>
      </c>
      <c r="DBC34">
        <v>2194</v>
      </c>
      <c r="DBD34">
        <v>3027</v>
      </c>
      <c r="DBE34">
        <v>3074</v>
      </c>
      <c r="DBF34">
        <v>1667</v>
      </c>
      <c r="DBG34">
        <v>1809</v>
      </c>
      <c r="DBH34">
        <v>1689</v>
      </c>
      <c r="DBI34">
        <v>2209</v>
      </c>
      <c r="DBJ34">
        <v>2782</v>
      </c>
      <c r="DBK34">
        <v>3827</v>
      </c>
      <c r="DBL34">
        <v>2505</v>
      </c>
      <c r="DBM34">
        <v>1619</v>
      </c>
      <c r="DBN34">
        <v>2254</v>
      </c>
      <c r="DBO34">
        <v>1533</v>
      </c>
      <c r="DBP34">
        <v>1507</v>
      </c>
      <c r="DBQ34">
        <v>2084</v>
      </c>
      <c r="DBR34">
        <v>3134</v>
      </c>
      <c r="DBS34">
        <v>2266</v>
      </c>
      <c r="DBT34">
        <v>2606</v>
      </c>
      <c r="DBU34">
        <v>1462</v>
      </c>
      <c r="DBV34">
        <v>1602</v>
      </c>
      <c r="DBW34">
        <v>1583</v>
      </c>
      <c r="DBX34">
        <v>1725</v>
      </c>
      <c r="DBY34">
        <v>1638</v>
      </c>
      <c r="DBZ34">
        <v>1480</v>
      </c>
      <c r="DCA34">
        <v>2034</v>
      </c>
      <c r="DCB34">
        <v>1358</v>
      </c>
      <c r="DCC34">
        <v>1325</v>
      </c>
      <c r="DCD34">
        <v>876</v>
      </c>
      <c r="DCE34">
        <v>2178</v>
      </c>
      <c r="DCF34">
        <v>1800</v>
      </c>
      <c r="DCG34">
        <v>1909</v>
      </c>
      <c r="DCH34">
        <v>1203</v>
      </c>
      <c r="DCI34">
        <v>1934</v>
      </c>
      <c r="DCJ34">
        <v>1764</v>
      </c>
      <c r="DCK34">
        <v>1583</v>
      </c>
      <c r="DCL34">
        <v>1296</v>
      </c>
      <c r="DCM34">
        <v>856</v>
      </c>
      <c r="DCN34">
        <v>1023</v>
      </c>
      <c r="DCO34">
        <v>1592</v>
      </c>
      <c r="DCP34">
        <v>1033</v>
      </c>
      <c r="DCQ34">
        <v>1329</v>
      </c>
      <c r="DCR34">
        <v>1863</v>
      </c>
      <c r="DCS34">
        <v>2023</v>
      </c>
      <c r="DCT34">
        <v>1993</v>
      </c>
      <c r="DCU34">
        <v>1728</v>
      </c>
      <c r="DCV34">
        <v>1794</v>
      </c>
      <c r="DCW34">
        <v>1778</v>
      </c>
      <c r="DCX34">
        <v>2083</v>
      </c>
      <c r="DCY34">
        <v>1973</v>
      </c>
      <c r="DCZ34">
        <v>2123</v>
      </c>
      <c r="DDA34">
        <v>1373</v>
      </c>
      <c r="DDB34">
        <v>2182</v>
      </c>
      <c r="DDC34">
        <v>1601</v>
      </c>
      <c r="DDD34">
        <v>1496</v>
      </c>
      <c r="DDE34">
        <v>1970</v>
      </c>
      <c r="DDF34">
        <v>1981</v>
      </c>
      <c r="DDG34">
        <v>1819</v>
      </c>
      <c r="DDH34">
        <v>2275</v>
      </c>
      <c r="DDI34">
        <v>2643</v>
      </c>
      <c r="DDJ34">
        <v>1307</v>
      </c>
      <c r="DDK34">
        <v>1315</v>
      </c>
      <c r="DDL34">
        <v>1032</v>
      </c>
      <c r="DDM34">
        <v>1302</v>
      </c>
      <c r="DDN34">
        <v>1003</v>
      </c>
      <c r="DDO34">
        <v>1306</v>
      </c>
      <c r="DDP34">
        <v>1933</v>
      </c>
      <c r="DDQ34">
        <v>1380</v>
      </c>
      <c r="DDR34">
        <v>1938</v>
      </c>
      <c r="DDS34">
        <v>2937</v>
      </c>
      <c r="DDT34">
        <v>1876</v>
      </c>
      <c r="DDU34">
        <v>1155</v>
      </c>
      <c r="DDV34">
        <v>1751</v>
      </c>
      <c r="DDW34">
        <v>1742</v>
      </c>
      <c r="DDX34">
        <v>1467</v>
      </c>
      <c r="DDY34">
        <v>2321</v>
      </c>
      <c r="DDZ34">
        <v>1731</v>
      </c>
      <c r="DEA34">
        <v>752</v>
      </c>
      <c r="DEB34">
        <v>1867</v>
      </c>
      <c r="DEC34">
        <v>1270</v>
      </c>
      <c r="DED34">
        <v>1154</v>
      </c>
      <c r="DEE34">
        <v>2199</v>
      </c>
      <c r="DEF34">
        <v>1929</v>
      </c>
      <c r="DEG34">
        <v>1487</v>
      </c>
      <c r="DEH34">
        <v>1721</v>
      </c>
      <c r="DEI34">
        <v>1216</v>
      </c>
      <c r="DEJ34">
        <v>1783</v>
      </c>
      <c r="DEK34">
        <v>1759</v>
      </c>
      <c r="DEL34">
        <v>1483</v>
      </c>
      <c r="DEM34">
        <v>2077</v>
      </c>
      <c r="DEN34">
        <v>1804</v>
      </c>
      <c r="DEO34">
        <v>2674</v>
      </c>
      <c r="DEP34">
        <v>2256</v>
      </c>
      <c r="DEQ34">
        <v>1671</v>
      </c>
      <c r="DER34">
        <v>1057</v>
      </c>
      <c r="DES34">
        <v>2579</v>
      </c>
      <c r="DET34">
        <v>1757</v>
      </c>
      <c r="DEU34">
        <v>1919</v>
      </c>
      <c r="DEV34">
        <v>4091</v>
      </c>
      <c r="DEW34">
        <v>3859</v>
      </c>
      <c r="DEX34">
        <v>2691</v>
      </c>
      <c r="DEY34">
        <v>1488</v>
      </c>
      <c r="DEZ34">
        <v>2097</v>
      </c>
      <c r="DFA34">
        <v>2807</v>
      </c>
      <c r="DFB34">
        <v>2438</v>
      </c>
      <c r="DFC34">
        <v>2438</v>
      </c>
      <c r="DFD34">
        <v>3601</v>
      </c>
      <c r="DFE34">
        <v>3783</v>
      </c>
      <c r="DFF34">
        <v>3450</v>
      </c>
      <c r="DFG34">
        <v>2566</v>
      </c>
      <c r="DFH34">
        <v>3420</v>
      </c>
      <c r="DFI34">
        <v>3585</v>
      </c>
      <c r="DFJ34">
        <v>3020</v>
      </c>
      <c r="DFK34">
        <v>3556</v>
      </c>
      <c r="DFL34">
        <v>3577</v>
      </c>
      <c r="DFM34">
        <v>4316</v>
      </c>
      <c r="DFN34">
        <v>3763</v>
      </c>
      <c r="DFO34">
        <v>4712</v>
      </c>
      <c r="DFP34">
        <v>4874</v>
      </c>
      <c r="DFQ34">
        <v>4045</v>
      </c>
      <c r="DFR34">
        <v>2981</v>
      </c>
      <c r="DFS34">
        <v>2672</v>
      </c>
      <c r="DFT34">
        <v>3712</v>
      </c>
      <c r="DFU34">
        <v>3709</v>
      </c>
      <c r="DFV34">
        <v>4445</v>
      </c>
      <c r="DFW34">
        <v>5018</v>
      </c>
      <c r="DFX34">
        <v>3953</v>
      </c>
      <c r="DFY34">
        <v>3557</v>
      </c>
      <c r="DFZ34">
        <v>4338</v>
      </c>
      <c r="DGA34">
        <v>3785</v>
      </c>
      <c r="DGB34">
        <v>2915</v>
      </c>
      <c r="DGC34">
        <v>2265</v>
      </c>
      <c r="DGD34">
        <v>3036</v>
      </c>
      <c r="DGE34">
        <v>3867</v>
      </c>
      <c r="DGF34">
        <v>4703</v>
      </c>
      <c r="DGG34">
        <v>4892</v>
      </c>
      <c r="DGH34">
        <v>5145</v>
      </c>
      <c r="DGI34">
        <v>5280</v>
      </c>
      <c r="DGJ34">
        <v>4885</v>
      </c>
      <c r="DGK34">
        <v>4485</v>
      </c>
      <c r="DGL34">
        <v>4984</v>
      </c>
      <c r="DGM34">
        <v>6034</v>
      </c>
      <c r="DGN34">
        <v>6285</v>
      </c>
      <c r="DGO34">
        <v>5806</v>
      </c>
      <c r="DGP34">
        <v>5858</v>
      </c>
      <c r="DGQ34">
        <v>6200</v>
      </c>
      <c r="DGR34">
        <v>6585</v>
      </c>
      <c r="DGS34">
        <v>5430</v>
      </c>
      <c r="DGT34">
        <v>4403</v>
      </c>
      <c r="DGU34">
        <v>4235</v>
      </c>
      <c r="DGV34">
        <v>5145</v>
      </c>
      <c r="DGW34">
        <v>6017</v>
      </c>
      <c r="DGX34">
        <v>6021</v>
      </c>
      <c r="DGY34">
        <v>5403</v>
      </c>
      <c r="DGZ34">
        <v>4729</v>
      </c>
      <c r="DHA34">
        <v>5232</v>
      </c>
      <c r="DHB34">
        <v>5493</v>
      </c>
      <c r="DHC34">
        <v>5531</v>
      </c>
      <c r="DHD34">
        <v>6923</v>
      </c>
      <c r="DHE34">
        <v>6046</v>
      </c>
      <c r="DHF34">
        <v>6074</v>
      </c>
      <c r="DHG34">
        <v>5509</v>
      </c>
      <c r="DHH34">
        <v>4033</v>
      </c>
      <c r="DHI34">
        <v>4616</v>
      </c>
      <c r="DHJ34">
        <v>6339</v>
      </c>
      <c r="DHK34">
        <v>5482</v>
      </c>
      <c r="DHL34">
        <v>5999</v>
      </c>
      <c r="DHM34">
        <v>6520</v>
      </c>
      <c r="DHN34">
        <v>5683</v>
      </c>
      <c r="DHO34">
        <v>5044</v>
      </c>
      <c r="DHP34">
        <v>5003</v>
      </c>
      <c r="DHQ34">
        <v>4744</v>
      </c>
      <c r="DHR34">
        <v>5635</v>
      </c>
      <c r="DHS34">
        <v>5548</v>
      </c>
      <c r="DHT34">
        <v>5600</v>
      </c>
      <c r="DHU34">
        <v>5654</v>
      </c>
      <c r="DHV34">
        <v>6089</v>
      </c>
      <c r="DHW34">
        <v>6642</v>
      </c>
      <c r="DHX34">
        <v>6385</v>
      </c>
      <c r="DHY34">
        <v>4881</v>
      </c>
      <c r="DHZ34">
        <v>3650</v>
      </c>
      <c r="DIA34">
        <v>3545</v>
      </c>
      <c r="DIB34">
        <v>5000</v>
      </c>
      <c r="DIC34">
        <v>5025</v>
      </c>
      <c r="DID34">
        <v>4753</v>
      </c>
      <c r="DIE34">
        <v>5319</v>
      </c>
      <c r="DIF34">
        <v>5628</v>
      </c>
      <c r="DIG34">
        <v>5995</v>
      </c>
      <c r="DIH34">
        <v>5673</v>
      </c>
      <c r="DII34">
        <v>4474</v>
      </c>
      <c r="DIJ34">
        <v>4674</v>
      </c>
      <c r="DIK34">
        <v>5742</v>
      </c>
      <c r="DIL34">
        <v>5493</v>
      </c>
      <c r="DIM34">
        <v>6091</v>
      </c>
      <c r="DIN34">
        <v>6259</v>
      </c>
      <c r="DIO34">
        <v>5196</v>
      </c>
      <c r="DIP34">
        <v>5050</v>
      </c>
      <c r="DIQ34">
        <v>6369</v>
      </c>
      <c r="DIR34">
        <v>6694</v>
      </c>
      <c r="DIS34">
        <v>6549</v>
      </c>
      <c r="DIT34">
        <v>6751</v>
      </c>
      <c r="DIU34">
        <v>5224</v>
      </c>
      <c r="DIV34">
        <v>4407</v>
      </c>
      <c r="DIW34">
        <v>5273</v>
      </c>
      <c r="DIX34">
        <v>5821</v>
      </c>
      <c r="DIY34">
        <v>6257</v>
      </c>
      <c r="DIZ34">
        <v>7265</v>
      </c>
      <c r="DJA34">
        <v>6865</v>
      </c>
      <c r="DJB34">
        <v>5596</v>
      </c>
      <c r="DJC34">
        <v>5857</v>
      </c>
      <c r="DJD34">
        <v>6683</v>
      </c>
      <c r="DJE34">
        <v>7893</v>
      </c>
      <c r="DJF34">
        <v>6975</v>
      </c>
      <c r="DJG34">
        <v>5224</v>
      </c>
      <c r="DJH34">
        <v>3440</v>
      </c>
      <c r="DJI34">
        <v>4170</v>
      </c>
      <c r="DJJ34">
        <v>5076</v>
      </c>
      <c r="DJK34">
        <v>6214</v>
      </c>
      <c r="DJL34">
        <v>6379</v>
      </c>
      <c r="DJM34">
        <v>5800</v>
      </c>
      <c r="DJN34">
        <v>4415</v>
      </c>
      <c r="DJO34">
        <v>5085</v>
      </c>
      <c r="DJP34">
        <v>5411</v>
      </c>
      <c r="DJQ34">
        <v>6892</v>
      </c>
      <c r="DJR34">
        <v>6981</v>
      </c>
      <c r="DJS34">
        <v>7093</v>
      </c>
      <c r="DJT34">
        <v>7262</v>
      </c>
      <c r="DJU34">
        <v>7749</v>
      </c>
      <c r="DJV34">
        <v>6308</v>
      </c>
      <c r="DJW34">
        <v>6441</v>
      </c>
      <c r="DJX34">
        <v>7020</v>
      </c>
      <c r="DJY34">
        <v>6903</v>
      </c>
      <c r="DJZ34">
        <v>6731</v>
      </c>
      <c r="DKA34">
        <v>6526</v>
      </c>
      <c r="DKB34">
        <v>7692</v>
      </c>
      <c r="DKC34">
        <v>7691</v>
      </c>
      <c r="DKD34">
        <v>6626</v>
      </c>
      <c r="DKE34">
        <v>5847</v>
      </c>
      <c r="DKF34">
        <v>7333</v>
      </c>
      <c r="DKG34">
        <v>6639</v>
      </c>
      <c r="DKH34">
        <v>5815</v>
      </c>
      <c r="DKI34">
        <v>6135</v>
      </c>
      <c r="DKJ34">
        <v>6672</v>
      </c>
      <c r="DKK34">
        <v>6585</v>
      </c>
      <c r="DKL34">
        <v>6674</v>
      </c>
      <c r="DKM34">
        <v>6944</v>
      </c>
      <c r="DKN34">
        <v>6053</v>
      </c>
      <c r="DKO34">
        <v>4877</v>
      </c>
      <c r="DKP34">
        <v>4698</v>
      </c>
      <c r="DKQ34">
        <v>6316</v>
      </c>
      <c r="DKR34">
        <v>7704</v>
      </c>
      <c r="DKS34">
        <v>6657</v>
      </c>
      <c r="DKT34">
        <v>4254</v>
      </c>
      <c r="DKU34">
        <v>4221</v>
      </c>
      <c r="DKV34">
        <v>5538</v>
      </c>
      <c r="DKW34">
        <v>5059</v>
      </c>
      <c r="DKX34">
        <v>5271</v>
      </c>
      <c r="DKY34">
        <v>5929</v>
      </c>
      <c r="DKZ34">
        <v>5192</v>
      </c>
      <c r="DLA34">
        <v>5549</v>
      </c>
      <c r="DLB34">
        <v>5684</v>
      </c>
      <c r="DLC34">
        <v>6406</v>
      </c>
      <c r="DLD34">
        <v>6513</v>
      </c>
      <c r="DLE34">
        <v>5507</v>
      </c>
      <c r="DLF34">
        <v>5557</v>
      </c>
      <c r="DLG34">
        <v>5635</v>
      </c>
      <c r="DLH34">
        <v>5866</v>
      </c>
      <c r="DLI34">
        <v>5758</v>
      </c>
      <c r="DLJ34">
        <v>5445</v>
      </c>
      <c r="DLK34">
        <v>6074</v>
      </c>
      <c r="DLL34">
        <v>5515</v>
      </c>
      <c r="DLM34">
        <v>5015</v>
      </c>
      <c r="DLN34">
        <v>5874</v>
      </c>
      <c r="DLO34">
        <v>5833</v>
      </c>
      <c r="DLP34">
        <v>5719</v>
      </c>
      <c r="DLQ34">
        <v>5927</v>
      </c>
      <c r="DLR34">
        <v>7150</v>
      </c>
      <c r="DLS34">
        <v>5359</v>
      </c>
      <c r="DLT34">
        <v>5469</v>
      </c>
      <c r="DLU34">
        <v>5342</v>
      </c>
      <c r="DLV34">
        <v>5336</v>
      </c>
      <c r="DLW34">
        <v>5354</v>
      </c>
      <c r="DLX34">
        <v>5809</v>
      </c>
      <c r="DLY34">
        <v>5799</v>
      </c>
      <c r="DLZ34">
        <v>5736</v>
      </c>
      <c r="DMA34">
        <v>5615</v>
      </c>
      <c r="DMB34">
        <v>4879</v>
      </c>
      <c r="DMC34">
        <v>4106</v>
      </c>
      <c r="DMD34">
        <v>3508</v>
      </c>
      <c r="DME34">
        <v>3908</v>
      </c>
      <c r="DMF34">
        <v>4143</v>
      </c>
      <c r="DMG34">
        <v>4174</v>
      </c>
      <c r="DMH34">
        <v>4279</v>
      </c>
      <c r="DMI34">
        <v>5417</v>
      </c>
      <c r="DMJ34">
        <v>5068</v>
      </c>
      <c r="DMK34">
        <v>4920</v>
      </c>
      <c r="DML34">
        <v>4240</v>
      </c>
      <c r="DMM34">
        <v>5496</v>
      </c>
      <c r="DMN34">
        <v>5426</v>
      </c>
      <c r="DMO34">
        <v>6489</v>
      </c>
      <c r="DMP34">
        <v>5906</v>
      </c>
      <c r="DMQ34">
        <v>5180</v>
      </c>
      <c r="DMR34">
        <v>6214</v>
      </c>
      <c r="DMS34">
        <v>6177</v>
      </c>
      <c r="DMT34">
        <v>6850</v>
      </c>
      <c r="DMU34">
        <v>5694</v>
      </c>
      <c r="DMV34">
        <v>6365</v>
      </c>
      <c r="DMW34">
        <v>5761</v>
      </c>
      <c r="DMX34">
        <v>4358</v>
      </c>
      <c r="DMY34">
        <v>4892</v>
      </c>
      <c r="DMZ34">
        <v>5469</v>
      </c>
      <c r="DNA34">
        <v>4732</v>
      </c>
      <c r="DNB34">
        <v>6963</v>
      </c>
      <c r="DNC34">
        <v>4882</v>
      </c>
      <c r="DND34">
        <v>4923</v>
      </c>
      <c r="DNE34">
        <v>4104</v>
      </c>
      <c r="DNF34">
        <v>3718</v>
      </c>
      <c r="DNG34">
        <v>5194</v>
      </c>
      <c r="DNH34">
        <v>6304</v>
      </c>
      <c r="DNI34">
        <v>5672</v>
      </c>
      <c r="DNJ34">
        <v>6183</v>
      </c>
      <c r="DNK34">
        <v>5763</v>
      </c>
      <c r="DNL34">
        <v>4358</v>
      </c>
      <c r="DNM34">
        <v>3707</v>
      </c>
      <c r="DNN34">
        <v>3794</v>
      </c>
      <c r="DNO34">
        <v>3693</v>
      </c>
      <c r="DNP34">
        <v>3372</v>
      </c>
      <c r="DNQ34">
        <v>2082</v>
      </c>
      <c r="DNR34">
        <v>4045</v>
      </c>
      <c r="DNS34">
        <v>4520</v>
      </c>
      <c r="DNT34">
        <v>3961</v>
      </c>
      <c r="DNU34">
        <v>3550</v>
      </c>
      <c r="DNV34">
        <v>3062</v>
      </c>
      <c r="DNW34">
        <v>3356</v>
      </c>
      <c r="DNX34">
        <v>3932</v>
      </c>
      <c r="DNY34">
        <v>4961</v>
      </c>
      <c r="DNZ34">
        <v>4121</v>
      </c>
      <c r="DOA34">
        <v>2230</v>
      </c>
      <c r="DOB34">
        <v>3144</v>
      </c>
      <c r="DOC34">
        <v>3749</v>
      </c>
      <c r="DOD34">
        <v>4657</v>
      </c>
      <c r="DOE34">
        <v>3971</v>
      </c>
      <c r="DOF34">
        <v>5101</v>
      </c>
      <c r="DOG34">
        <v>4738</v>
      </c>
      <c r="DOH34">
        <v>5360</v>
      </c>
      <c r="DOI34">
        <v>4917</v>
      </c>
      <c r="DOJ34">
        <v>4618</v>
      </c>
      <c r="DOK34">
        <v>4744</v>
      </c>
      <c r="DOL34">
        <v>5106</v>
      </c>
      <c r="DOM34">
        <v>4463</v>
      </c>
      <c r="DON34">
        <v>5658</v>
      </c>
      <c r="DOO34">
        <v>4804</v>
      </c>
      <c r="DOP34">
        <v>4593</v>
      </c>
      <c r="DOQ34">
        <v>5140</v>
      </c>
      <c r="DOR34">
        <v>4888</v>
      </c>
      <c r="DOS34">
        <v>5946</v>
      </c>
      <c r="DOT34">
        <v>4601</v>
      </c>
      <c r="DOU34">
        <v>3998</v>
      </c>
      <c r="DOV34">
        <v>3853</v>
      </c>
      <c r="DOW34">
        <v>4269</v>
      </c>
      <c r="DOX34">
        <v>4967</v>
      </c>
      <c r="DOY34">
        <v>4600</v>
      </c>
      <c r="DOZ34">
        <v>4548</v>
      </c>
      <c r="DPA34">
        <v>3963</v>
      </c>
      <c r="DPB34">
        <v>5319</v>
      </c>
      <c r="DPC34">
        <v>4581</v>
      </c>
      <c r="DPD34">
        <v>4438</v>
      </c>
      <c r="DPE34">
        <v>3432</v>
      </c>
      <c r="DPF34">
        <v>2821</v>
      </c>
      <c r="DPG34">
        <v>4620</v>
      </c>
      <c r="DPH34">
        <v>3852</v>
      </c>
      <c r="DPI34">
        <v>4394</v>
      </c>
      <c r="DPJ34">
        <v>4699</v>
      </c>
      <c r="DPK34">
        <v>4463</v>
      </c>
      <c r="DPL34">
        <v>4297</v>
      </c>
      <c r="DPM34">
        <v>5570</v>
      </c>
      <c r="DPN34">
        <v>5613</v>
      </c>
      <c r="DPO34">
        <v>4736</v>
      </c>
      <c r="DPP34">
        <v>4615</v>
      </c>
      <c r="DPQ34">
        <v>4827</v>
      </c>
      <c r="DPR34">
        <v>4930</v>
      </c>
      <c r="DPS34">
        <v>4810</v>
      </c>
      <c r="DPT34">
        <v>5284</v>
      </c>
      <c r="DPU34">
        <v>5368</v>
      </c>
      <c r="DPV34">
        <v>5153</v>
      </c>
      <c r="DPW34">
        <v>4878</v>
      </c>
      <c r="DPX34">
        <v>3934</v>
      </c>
      <c r="DPY34">
        <v>3759</v>
      </c>
      <c r="DPZ34">
        <v>3378</v>
      </c>
      <c r="DQA34">
        <v>2823</v>
      </c>
      <c r="DQB34">
        <v>3547</v>
      </c>
      <c r="DQC34">
        <v>3000</v>
      </c>
      <c r="DQD34">
        <v>2701</v>
      </c>
      <c r="DQE34">
        <v>2990</v>
      </c>
      <c r="DQF34">
        <v>3124</v>
      </c>
      <c r="DQG34">
        <v>4156</v>
      </c>
      <c r="DQH34">
        <v>3986</v>
      </c>
      <c r="DQI34">
        <v>3770</v>
      </c>
      <c r="DQJ34">
        <v>3190</v>
      </c>
      <c r="DQK34">
        <v>3904</v>
      </c>
      <c r="DQL34">
        <v>3494</v>
      </c>
      <c r="DQM34">
        <v>3064</v>
      </c>
      <c r="DQN34">
        <v>3098</v>
      </c>
      <c r="DQO34">
        <v>3730</v>
      </c>
      <c r="DQP34">
        <v>4635</v>
      </c>
      <c r="DQQ34">
        <v>4817</v>
      </c>
      <c r="DQR34">
        <v>5069</v>
      </c>
      <c r="DQS34">
        <v>5519</v>
      </c>
      <c r="DQT34">
        <v>4154</v>
      </c>
      <c r="DQU34">
        <v>4216</v>
      </c>
      <c r="DQV34">
        <v>3994</v>
      </c>
      <c r="DQW34">
        <v>2964</v>
      </c>
      <c r="DQX34">
        <v>2667</v>
      </c>
      <c r="DQY34">
        <v>2346</v>
      </c>
      <c r="DQZ34">
        <v>2611</v>
      </c>
      <c r="DRA34">
        <v>3663</v>
      </c>
      <c r="DRB34">
        <v>3848</v>
      </c>
      <c r="DRC34">
        <v>3415</v>
      </c>
      <c r="DRD34">
        <v>4417</v>
      </c>
      <c r="DRE34">
        <v>4452</v>
      </c>
      <c r="DRF34">
        <v>5012</v>
      </c>
      <c r="DRG34">
        <v>4905</v>
      </c>
      <c r="DRH34">
        <v>4191</v>
      </c>
      <c r="DRI34">
        <v>4112</v>
      </c>
      <c r="DRJ34">
        <v>3528</v>
      </c>
      <c r="DRK34">
        <v>4197</v>
      </c>
      <c r="DRL34">
        <v>4942</v>
      </c>
      <c r="DRM34">
        <v>4864</v>
      </c>
      <c r="DRN34">
        <v>4186</v>
      </c>
      <c r="DRO34">
        <v>4155</v>
      </c>
      <c r="DRP34">
        <v>4296</v>
      </c>
      <c r="DRQ34">
        <v>4132</v>
      </c>
      <c r="DRR34">
        <v>4301</v>
      </c>
      <c r="DRS34">
        <v>4586</v>
      </c>
      <c r="DRT34">
        <v>3918</v>
      </c>
      <c r="DRU34">
        <v>4335</v>
      </c>
      <c r="DRV34">
        <v>4755</v>
      </c>
      <c r="DRW34">
        <v>4003</v>
      </c>
      <c r="DRX34">
        <v>4361</v>
      </c>
      <c r="DRY34">
        <v>4396</v>
      </c>
      <c r="DRZ34">
        <v>4551</v>
      </c>
      <c r="DSA34">
        <v>4562</v>
      </c>
      <c r="DSB34">
        <v>3993</v>
      </c>
      <c r="DSC34">
        <v>3119</v>
      </c>
      <c r="DSD34">
        <v>3671</v>
      </c>
      <c r="DSE34">
        <v>4879</v>
      </c>
      <c r="DSF34">
        <v>6777</v>
      </c>
      <c r="DSG34">
        <v>6364</v>
      </c>
      <c r="DSH34">
        <v>5176</v>
      </c>
      <c r="DSI34">
        <v>4950</v>
      </c>
      <c r="DSJ34">
        <v>3505</v>
      </c>
      <c r="DSK34">
        <v>2512</v>
      </c>
      <c r="DSL34">
        <v>3106</v>
      </c>
      <c r="DSM34">
        <v>4265</v>
      </c>
      <c r="DSN34">
        <v>4135</v>
      </c>
      <c r="DSO34">
        <v>3097</v>
      </c>
      <c r="DSP34">
        <v>3107</v>
      </c>
      <c r="DSQ34">
        <v>4402</v>
      </c>
      <c r="DSR34">
        <v>5967</v>
      </c>
      <c r="DSS34">
        <v>5555</v>
      </c>
      <c r="DST34">
        <v>4818</v>
      </c>
      <c r="DSU34">
        <v>4496</v>
      </c>
      <c r="DSV34">
        <v>3793</v>
      </c>
      <c r="DSW34">
        <v>3994</v>
      </c>
      <c r="DSX34">
        <v>4040</v>
      </c>
      <c r="DSY34">
        <v>4129</v>
      </c>
      <c r="DSZ34">
        <v>4303</v>
      </c>
      <c r="DTA34">
        <v>4373</v>
      </c>
      <c r="DTB34">
        <v>4174</v>
      </c>
      <c r="DTC34">
        <v>5098</v>
      </c>
      <c r="DTD34">
        <v>3069</v>
      </c>
      <c r="DTE34">
        <v>2884</v>
      </c>
      <c r="DTF34">
        <v>3327</v>
      </c>
      <c r="DTG34">
        <v>3092</v>
      </c>
      <c r="DTH34">
        <v>3527</v>
      </c>
      <c r="DTI34">
        <v>3394</v>
      </c>
      <c r="DTJ34">
        <v>3373</v>
      </c>
      <c r="DTK34">
        <v>3811</v>
      </c>
      <c r="DTL34">
        <v>3618</v>
      </c>
      <c r="DTM34">
        <v>3229</v>
      </c>
      <c r="DTN34">
        <v>3826</v>
      </c>
      <c r="DTO34">
        <v>4368</v>
      </c>
      <c r="DTP34">
        <v>3582</v>
      </c>
      <c r="DTQ34">
        <v>3431</v>
      </c>
      <c r="DTR34">
        <v>2973</v>
      </c>
      <c r="DTS34">
        <v>3210</v>
      </c>
      <c r="DTT34">
        <v>3640</v>
      </c>
      <c r="DTU34">
        <v>3536</v>
      </c>
      <c r="DTV34">
        <v>3846</v>
      </c>
      <c r="DTW34">
        <v>3987</v>
      </c>
      <c r="DTX34">
        <v>3293</v>
      </c>
      <c r="DTY34">
        <v>4134</v>
      </c>
      <c r="DTZ34">
        <v>3417</v>
      </c>
      <c r="DUA34">
        <v>3244</v>
      </c>
      <c r="DUB34">
        <v>3493</v>
      </c>
      <c r="DUC34">
        <v>4347</v>
      </c>
      <c r="DUD34">
        <v>4991</v>
      </c>
      <c r="DUE34">
        <v>5287</v>
      </c>
      <c r="DUF34">
        <v>6170</v>
      </c>
      <c r="DUG34">
        <v>5587</v>
      </c>
      <c r="DUH34">
        <v>3837</v>
      </c>
      <c r="DUI34">
        <v>3393</v>
      </c>
      <c r="DUJ34">
        <v>2437</v>
      </c>
      <c r="DUK34">
        <v>3286</v>
      </c>
      <c r="DUL34">
        <v>3951</v>
      </c>
      <c r="DUM34">
        <v>3378</v>
      </c>
      <c r="DUN34">
        <v>2966</v>
      </c>
      <c r="DUO34">
        <v>3542</v>
      </c>
      <c r="DUP34">
        <v>4227</v>
      </c>
      <c r="DUQ34">
        <v>4371</v>
      </c>
      <c r="DUR34">
        <v>4095</v>
      </c>
      <c r="DUS34">
        <v>3803</v>
      </c>
      <c r="DUT34">
        <v>2890</v>
      </c>
      <c r="DUU34">
        <v>2330</v>
      </c>
      <c r="DUV34">
        <v>2557</v>
      </c>
      <c r="DUW34">
        <v>3411</v>
      </c>
      <c r="DUX34">
        <v>2851</v>
      </c>
      <c r="DUY34">
        <v>2971</v>
      </c>
      <c r="DUZ34">
        <v>2948</v>
      </c>
      <c r="DVA34">
        <v>3347</v>
      </c>
      <c r="DVB34">
        <v>3565</v>
      </c>
      <c r="DVC34">
        <v>3841</v>
      </c>
      <c r="DVD34">
        <v>2965</v>
      </c>
      <c r="DVE34">
        <v>3189</v>
      </c>
      <c r="DVF34">
        <v>2167</v>
      </c>
      <c r="DVG34">
        <v>2307</v>
      </c>
      <c r="DVH34">
        <v>2458</v>
      </c>
      <c r="DVI34">
        <v>2616</v>
      </c>
      <c r="DVJ34">
        <v>3194</v>
      </c>
      <c r="DVK34">
        <v>3162</v>
      </c>
      <c r="DVL34">
        <v>2204</v>
      </c>
      <c r="DVM34">
        <v>2506</v>
      </c>
      <c r="DVN34">
        <v>3523</v>
      </c>
      <c r="DVO34">
        <v>3125</v>
      </c>
      <c r="DVP34">
        <v>3669</v>
      </c>
      <c r="DVQ34">
        <v>3941</v>
      </c>
      <c r="DVR34">
        <v>2778</v>
      </c>
      <c r="DVS34">
        <v>3416</v>
      </c>
      <c r="DVT34">
        <v>2335</v>
      </c>
      <c r="DVU34">
        <v>2868</v>
      </c>
      <c r="DVV34">
        <v>3797</v>
      </c>
      <c r="DVW34">
        <v>4720</v>
      </c>
      <c r="DVX34">
        <v>4281</v>
      </c>
      <c r="DVY34">
        <v>3665</v>
      </c>
      <c r="DVZ34">
        <v>3078</v>
      </c>
      <c r="DWA34">
        <v>2506</v>
      </c>
      <c r="DWB34">
        <v>2928</v>
      </c>
      <c r="DWC34">
        <v>3932</v>
      </c>
      <c r="DWD34">
        <v>2952</v>
      </c>
      <c r="DWE34">
        <v>2540</v>
      </c>
      <c r="DWF34">
        <v>2811</v>
      </c>
      <c r="DWG34">
        <v>2482</v>
      </c>
      <c r="DWH34">
        <v>2323</v>
      </c>
      <c r="DWI34">
        <v>1658</v>
      </c>
      <c r="DWJ34">
        <v>2182</v>
      </c>
      <c r="DWK34">
        <v>2173</v>
      </c>
      <c r="DWL34">
        <v>3590</v>
      </c>
      <c r="DWM34">
        <v>3049</v>
      </c>
      <c r="DWN34">
        <v>3318</v>
      </c>
      <c r="DWO34">
        <v>2351</v>
      </c>
      <c r="DWP34">
        <v>2493</v>
      </c>
      <c r="DWQ34">
        <v>3266</v>
      </c>
      <c r="DWR34">
        <v>3678</v>
      </c>
      <c r="DWS34">
        <v>3568</v>
      </c>
      <c r="DWT34">
        <v>3129</v>
      </c>
      <c r="DWU34">
        <v>3656</v>
      </c>
      <c r="DWV34">
        <v>3680</v>
      </c>
      <c r="DWW34">
        <v>2867</v>
      </c>
      <c r="DWX34">
        <v>1723</v>
      </c>
      <c r="DWY34">
        <v>1337</v>
      </c>
      <c r="DWZ34">
        <v>2277</v>
      </c>
      <c r="DXA34">
        <v>2320</v>
      </c>
      <c r="DXB34">
        <v>2835</v>
      </c>
      <c r="DXC34">
        <v>3131</v>
      </c>
      <c r="DXD34">
        <v>4249</v>
      </c>
      <c r="DXE34">
        <v>3973</v>
      </c>
      <c r="DXF34">
        <v>3991</v>
      </c>
      <c r="DXG34">
        <v>4013</v>
      </c>
      <c r="DXH34">
        <v>4367</v>
      </c>
      <c r="DXI34">
        <v>3230</v>
      </c>
      <c r="DXJ34">
        <v>2955</v>
      </c>
      <c r="DXK34">
        <v>3774</v>
      </c>
      <c r="DXL34">
        <v>3477</v>
      </c>
      <c r="DXM34">
        <v>2914</v>
      </c>
      <c r="DXN34">
        <v>2321</v>
      </c>
      <c r="DXO34">
        <v>1912</v>
      </c>
      <c r="DXP34">
        <v>1745</v>
      </c>
      <c r="DXQ34">
        <v>1858</v>
      </c>
      <c r="DXR34">
        <v>1736</v>
      </c>
      <c r="DXS34">
        <v>2577</v>
      </c>
      <c r="DXT34">
        <v>3031</v>
      </c>
      <c r="DXU34">
        <v>2641</v>
      </c>
      <c r="DXV34">
        <v>2493</v>
      </c>
      <c r="DXW34">
        <v>2349</v>
      </c>
      <c r="DXX34">
        <v>2502</v>
      </c>
      <c r="DXY34">
        <v>2175</v>
      </c>
      <c r="DXZ34">
        <v>2310</v>
      </c>
      <c r="DYA34">
        <v>2312</v>
      </c>
      <c r="DYB34">
        <v>2624</v>
      </c>
      <c r="DYC34">
        <v>2586</v>
      </c>
      <c r="DYD34">
        <v>2174</v>
      </c>
      <c r="DYE34">
        <v>2927</v>
      </c>
      <c r="DYF34">
        <v>2679</v>
      </c>
      <c r="DYG34">
        <v>3122</v>
      </c>
      <c r="DYH34">
        <v>3381</v>
      </c>
      <c r="DYI34">
        <v>3518</v>
      </c>
      <c r="DYJ34">
        <v>4015</v>
      </c>
      <c r="DYK34">
        <v>2048</v>
      </c>
      <c r="DYL34">
        <v>2754</v>
      </c>
      <c r="DYM34">
        <v>3076</v>
      </c>
      <c r="DYN34">
        <v>2653</v>
      </c>
      <c r="DYO34">
        <v>2508</v>
      </c>
      <c r="DYP34">
        <v>2752</v>
      </c>
      <c r="DYQ34">
        <v>2826</v>
      </c>
      <c r="DYR34">
        <v>4265</v>
      </c>
      <c r="DYS34">
        <v>4306</v>
      </c>
      <c r="DYT34">
        <v>3159</v>
      </c>
      <c r="DYU34">
        <v>2328</v>
      </c>
      <c r="DYV34">
        <v>3991</v>
      </c>
      <c r="DYW34">
        <v>3564</v>
      </c>
      <c r="DYX34">
        <v>3425</v>
      </c>
      <c r="DYY34">
        <v>3254</v>
      </c>
      <c r="DYZ34">
        <v>3173</v>
      </c>
      <c r="DZA34">
        <v>2836</v>
      </c>
      <c r="DZB34">
        <v>2916</v>
      </c>
      <c r="DZC34">
        <v>2794</v>
      </c>
      <c r="DZD34">
        <v>2665</v>
      </c>
      <c r="DZE34">
        <v>2209</v>
      </c>
      <c r="DZF34">
        <v>2732</v>
      </c>
      <c r="DZG34">
        <v>3061</v>
      </c>
      <c r="DZH34">
        <v>2494</v>
      </c>
      <c r="DZI34">
        <v>2311</v>
      </c>
      <c r="DZJ34">
        <v>1895</v>
      </c>
      <c r="DZK34">
        <v>2483</v>
      </c>
      <c r="DZL34">
        <v>2382</v>
      </c>
      <c r="DZM34">
        <v>3418</v>
      </c>
      <c r="DZN34">
        <v>2780</v>
      </c>
      <c r="DZO34">
        <v>1909</v>
      </c>
      <c r="DZP34">
        <v>1615</v>
      </c>
      <c r="DZQ34">
        <v>1883</v>
      </c>
      <c r="DZR34">
        <v>1738</v>
      </c>
      <c r="DZS34">
        <v>2466</v>
      </c>
      <c r="DZT34">
        <v>1765</v>
      </c>
      <c r="DZU34">
        <v>1898</v>
      </c>
      <c r="DZV34">
        <v>1774</v>
      </c>
      <c r="DZW34">
        <v>1889</v>
      </c>
      <c r="DZX34">
        <v>1480</v>
      </c>
      <c r="DZY34">
        <v>1743</v>
      </c>
      <c r="DZZ34">
        <v>1705</v>
      </c>
      <c r="EAA34">
        <v>1477</v>
      </c>
      <c r="EAB34">
        <v>2496</v>
      </c>
      <c r="EAC34">
        <v>2241</v>
      </c>
      <c r="EAD34">
        <v>1675</v>
      </c>
      <c r="EAE34">
        <v>1234</v>
      </c>
      <c r="EAF34">
        <v>1650</v>
      </c>
      <c r="EAG34">
        <v>2210</v>
      </c>
      <c r="EAH34">
        <v>2070</v>
      </c>
      <c r="EAI34">
        <v>2016</v>
      </c>
      <c r="EAJ34">
        <v>1302</v>
      </c>
      <c r="EAK34">
        <v>889</v>
      </c>
      <c r="EAL34">
        <v>1485</v>
      </c>
      <c r="EAM34">
        <v>1626</v>
      </c>
      <c r="EAN34">
        <v>1743</v>
      </c>
      <c r="EAO34">
        <v>850</v>
      </c>
      <c r="EAP34">
        <v>731</v>
      </c>
      <c r="EAQ34">
        <v>2313</v>
      </c>
      <c r="EAR34">
        <v>1917</v>
      </c>
      <c r="EAS34">
        <v>1786</v>
      </c>
      <c r="EAT34">
        <v>1347</v>
      </c>
      <c r="EAU34">
        <v>1002</v>
      </c>
      <c r="EAV34">
        <v>740</v>
      </c>
      <c r="EAW34">
        <v>585</v>
      </c>
      <c r="EAX34">
        <v>432</v>
      </c>
      <c r="EAY34">
        <v>1286</v>
      </c>
      <c r="EAZ34">
        <v>1018</v>
      </c>
      <c r="EBA34">
        <v>1171</v>
      </c>
      <c r="EBB34">
        <v>744</v>
      </c>
      <c r="EBC34">
        <v>578</v>
      </c>
      <c r="EBD34">
        <v>596</v>
      </c>
      <c r="EBE34">
        <v>735</v>
      </c>
      <c r="EBF34">
        <v>432</v>
      </c>
      <c r="EBG34">
        <v>557</v>
      </c>
      <c r="EBH34">
        <v>584</v>
      </c>
      <c r="EBI34">
        <v>458</v>
      </c>
      <c r="EBJ34">
        <v>887</v>
      </c>
      <c r="EBK34">
        <v>879</v>
      </c>
      <c r="EBL34">
        <v>875</v>
      </c>
      <c r="EBM34">
        <v>573</v>
      </c>
      <c r="EBN34">
        <v>286</v>
      </c>
      <c r="EBO34">
        <v>283</v>
      </c>
      <c r="EBP34">
        <v>151</v>
      </c>
      <c r="EBQ34">
        <v>582</v>
      </c>
      <c r="EBR34">
        <v>599</v>
      </c>
      <c r="EBS34">
        <v>461</v>
      </c>
      <c r="EBT34">
        <v>1012</v>
      </c>
      <c r="EBU34">
        <v>461</v>
      </c>
      <c r="EBV34">
        <v>738</v>
      </c>
      <c r="EBW34">
        <v>594</v>
      </c>
      <c r="EBX34">
        <v>580</v>
      </c>
      <c r="EBY34">
        <v>298</v>
      </c>
      <c r="EBZ34">
        <v>442</v>
      </c>
      <c r="ECA34">
        <v>438</v>
      </c>
      <c r="ECB34">
        <v>158</v>
      </c>
      <c r="ECC34">
        <v>433</v>
      </c>
      <c r="ECD34">
        <v>294</v>
      </c>
      <c r="ECE34">
        <v>290</v>
      </c>
      <c r="ECF34">
        <v>435</v>
      </c>
      <c r="ECG34">
        <v>581</v>
      </c>
      <c r="ECH34">
        <v>438</v>
      </c>
      <c r="ECI34">
        <v>436</v>
      </c>
      <c r="ECJ34">
        <v>443</v>
      </c>
      <c r="ECK34">
        <v>601</v>
      </c>
      <c r="ECL34">
        <v>461</v>
      </c>
      <c r="ECM34">
        <v>582</v>
      </c>
      <c r="ECN34">
        <v>141</v>
      </c>
      <c r="ECO34">
        <v>0</v>
      </c>
      <c r="ECP34">
        <v>138</v>
      </c>
      <c r="ECQ34">
        <v>0</v>
      </c>
      <c r="ECR34">
        <v>285</v>
      </c>
      <c r="ECS34">
        <v>287</v>
      </c>
      <c r="ECT34">
        <v>276</v>
      </c>
      <c r="ECU34">
        <v>141</v>
      </c>
      <c r="ECV34">
        <v>283</v>
      </c>
      <c r="ECW34">
        <v>285</v>
      </c>
      <c r="ECX34">
        <v>283</v>
      </c>
      <c r="ECY34">
        <v>278</v>
      </c>
      <c r="ECZ34">
        <v>0</v>
      </c>
      <c r="EDA34">
        <v>139</v>
      </c>
      <c r="EDB34">
        <v>138</v>
      </c>
      <c r="EDC34">
        <v>284</v>
      </c>
      <c r="EDD34">
        <v>283</v>
      </c>
      <c r="EDE34">
        <v>0</v>
      </c>
      <c r="EDF34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144</v>
      </c>
      <c r="EDM34">
        <v>141</v>
      </c>
      <c r="EDN34">
        <v>142</v>
      </c>
      <c r="EDO34">
        <v>0</v>
      </c>
      <c r="EDP34">
        <v>0</v>
      </c>
      <c r="EDQ34">
        <v>139</v>
      </c>
      <c r="EDR34">
        <v>281</v>
      </c>
      <c r="EDS34">
        <v>440</v>
      </c>
      <c r="EDT34">
        <v>292</v>
      </c>
      <c r="EDU34">
        <v>288</v>
      </c>
      <c r="EDV34">
        <v>288</v>
      </c>
      <c r="EDW34">
        <v>292</v>
      </c>
      <c r="EDX34">
        <v>295</v>
      </c>
      <c r="EDY34">
        <v>583</v>
      </c>
      <c r="EDZ34">
        <v>600</v>
      </c>
      <c r="EEA34">
        <v>725</v>
      </c>
      <c r="EEB34">
        <v>747</v>
      </c>
      <c r="EEC34">
        <v>616</v>
      </c>
      <c r="EED34">
        <v>644</v>
      </c>
      <c r="EEE34">
        <v>769</v>
      </c>
      <c r="EEF34">
        <v>738</v>
      </c>
      <c r="EEG34">
        <v>290</v>
      </c>
      <c r="EEH34">
        <v>283</v>
      </c>
      <c r="EEI34">
        <v>283</v>
      </c>
      <c r="EEJ34">
        <v>431</v>
      </c>
      <c r="EEK34">
        <v>308</v>
      </c>
      <c r="EEL34">
        <v>317</v>
      </c>
      <c r="EEM34">
        <v>466</v>
      </c>
      <c r="EEN34">
        <v>908</v>
      </c>
      <c r="EEO34">
        <v>334</v>
      </c>
      <c r="EEP34">
        <v>472</v>
      </c>
      <c r="EEQ34">
        <v>624</v>
      </c>
      <c r="EER34">
        <v>788</v>
      </c>
      <c r="EES34">
        <v>584</v>
      </c>
      <c r="EET34">
        <v>568</v>
      </c>
      <c r="EEU34">
        <v>430</v>
      </c>
      <c r="EEV34">
        <v>429</v>
      </c>
      <c r="EEW34">
        <v>150</v>
      </c>
      <c r="EEX34">
        <v>151</v>
      </c>
      <c r="EEY34">
        <v>288</v>
      </c>
      <c r="EEZ34">
        <v>289</v>
      </c>
      <c r="EFA34">
        <v>428</v>
      </c>
      <c r="EFB34">
        <v>286</v>
      </c>
      <c r="EFC34">
        <v>149</v>
      </c>
      <c r="EFD34">
        <v>153</v>
      </c>
      <c r="EFE34">
        <v>155</v>
      </c>
      <c r="EFF34">
        <v>294</v>
      </c>
      <c r="EFG34">
        <v>439</v>
      </c>
      <c r="EFH34">
        <v>298</v>
      </c>
      <c r="EFI34">
        <v>293</v>
      </c>
      <c r="EFJ34">
        <v>292</v>
      </c>
      <c r="EFK34">
        <v>436</v>
      </c>
      <c r="EFL34">
        <v>306</v>
      </c>
      <c r="EFM34">
        <v>584</v>
      </c>
      <c r="EFN34">
        <v>438</v>
      </c>
      <c r="EFO34">
        <v>566</v>
      </c>
      <c r="EFP34">
        <v>291</v>
      </c>
      <c r="EFQ34">
        <v>161</v>
      </c>
      <c r="EFR34">
        <v>589</v>
      </c>
      <c r="EFS34">
        <v>309</v>
      </c>
      <c r="EFT34">
        <v>305</v>
      </c>
      <c r="EFU34">
        <v>579</v>
      </c>
      <c r="EFV34">
        <v>308</v>
      </c>
      <c r="EFW34">
        <v>588</v>
      </c>
      <c r="EFX34">
        <v>449</v>
      </c>
      <c r="EFY34">
        <v>445</v>
      </c>
      <c r="EFZ34">
        <v>436</v>
      </c>
      <c r="EGA34">
        <v>296</v>
      </c>
      <c r="EGB34">
        <v>441</v>
      </c>
      <c r="EGC34">
        <v>733</v>
      </c>
      <c r="EGD34">
        <v>738</v>
      </c>
      <c r="EGE34">
        <v>586</v>
      </c>
      <c r="EGF34">
        <v>729</v>
      </c>
      <c r="EGG34">
        <v>443</v>
      </c>
      <c r="EGH34">
        <v>296</v>
      </c>
      <c r="EGI34">
        <v>440</v>
      </c>
      <c r="EGJ34">
        <v>446</v>
      </c>
      <c r="EGK34">
        <v>459</v>
      </c>
      <c r="EGL34">
        <v>621</v>
      </c>
      <c r="EGM34">
        <v>924</v>
      </c>
      <c r="EGN34">
        <v>930</v>
      </c>
      <c r="EGO34">
        <v>922</v>
      </c>
      <c r="EGP34">
        <v>770</v>
      </c>
      <c r="EGQ34">
        <v>756</v>
      </c>
      <c r="EGR34">
        <v>731</v>
      </c>
      <c r="EGS34">
        <v>294</v>
      </c>
      <c r="EGT34">
        <v>292</v>
      </c>
      <c r="EGU34">
        <v>294</v>
      </c>
      <c r="EGV34">
        <v>569</v>
      </c>
      <c r="EGW34">
        <v>441</v>
      </c>
      <c r="EGX34">
        <v>732</v>
      </c>
      <c r="EGY34">
        <v>465</v>
      </c>
      <c r="EGZ34">
        <v>469</v>
      </c>
      <c r="EHA34">
        <v>463</v>
      </c>
      <c r="EHB34">
        <v>447</v>
      </c>
      <c r="EHC34">
        <v>284</v>
      </c>
      <c r="EHD34">
        <v>141</v>
      </c>
      <c r="EHE34">
        <v>142</v>
      </c>
      <c r="EHF34">
        <v>281</v>
      </c>
      <c r="EHG34">
        <v>432</v>
      </c>
      <c r="EHH34">
        <v>438</v>
      </c>
      <c r="EHI34">
        <v>438</v>
      </c>
      <c r="EHJ34">
        <v>303</v>
      </c>
      <c r="EHK34">
        <v>443</v>
      </c>
      <c r="EHL34">
        <v>580</v>
      </c>
      <c r="EHM34">
        <v>436</v>
      </c>
      <c r="EHN34">
        <v>726</v>
      </c>
      <c r="EHO34">
        <v>887</v>
      </c>
      <c r="EHP34">
        <v>1069</v>
      </c>
      <c r="EHQ34">
        <v>1246</v>
      </c>
      <c r="EHR34">
        <v>1491</v>
      </c>
      <c r="EHS34">
        <v>1188</v>
      </c>
      <c r="EHT34">
        <v>1721</v>
      </c>
      <c r="EHU34">
        <v>1007</v>
      </c>
      <c r="EHV34">
        <v>758</v>
      </c>
      <c r="EHW34">
        <v>888</v>
      </c>
      <c r="EHX34">
        <v>1038</v>
      </c>
      <c r="EHY34">
        <v>895</v>
      </c>
      <c r="EHZ34">
        <v>761</v>
      </c>
      <c r="EIA34">
        <v>625</v>
      </c>
      <c r="EIB34">
        <v>1183</v>
      </c>
      <c r="EIC34">
        <v>1486</v>
      </c>
      <c r="EID34">
        <v>1776</v>
      </c>
      <c r="EIE34">
        <v>1388</v>
      </c>
      <c r="EIF34">
        <v>1503</v>
      </c>
      <c r="EIG34">
        <v>1461</v>
      </c>
      <c r="EIH34">
        <v>1158</v>
      </c>
      <c r="EII34">
        <v>743</v>
      </c>
      <c r="EIJ34">
        <v>1016</v>
      </c>
      <c r="EIK34">
        <v>1130</v>
      </c>
      <c r="EIL34">
        <v>563</v>
      </c>
      <c r="EIM34">
        <v>437</v>
      </c>
      <c r="EIN34">
        <v>725</v>
      </c>
      <c r="EIO34">
        <v>589</v>
      </c>
      <c r="EIP34">
        <v>437</v>
      </c>
      <c r="EIQ34">
        <v>437</v>
      </c>
      <c r="EIR34">
        <v>435</v>
      </c>
      <c r="EIS34">
        <v>857</v>
      </c>
      <c r="EIT34">
        <v>1029</v>
      </c>
      <c r="EIU34">
        <v>1775</v>
      </c>
      <c r="EIV34">
        <v>1501</v>
      </c>
      <c r="EIW34">
        <v>1214</v>
      </c>
      <c r="EIX34">
        <v>1226</v>
      </c>
      <c r="EIY34">
        <v>1364</v>
      </c>
      <c r="EIZ34">
        <v>1186</v>
      </c>
      <c r="EJA34">
        <v>1167</v>
      </c>
      <c r="EJB34">
        <v>1291</v>
      </c>
      <c r="EJC34">
        <v>854</v>
      </c>
      <c r="EJD34">
        <v>1003</v>
      </c>
      <c r="EJE34">
        <v>1135</v>
      </c>
      <c r="EJF34">
        <v>1414</v>
      </c>
      <c r="EJG34">
        <v>1304</v>
      </c>
      <c r="EJH34">
        <v>1346</v>
      </c>
      <c r="EJI34">
        <v>1809</v>
      </c>
      <c r="EJJ34">
        <v>1780</v>
      </c>
      <c r="EJK34">
        <v>1313</v>
      </c>
      <c r="EJL34">
        <v>1019</v>
      </c>
      <c r="EJM34">
        <v>1175</v>
      </c>
      <c r="EJN34">
        <v>1061</v>
      </c>
      <c r="EJO34">
        <v>1376</v>
      </c>
      <c r="EJP34">
        <v>1634</v>
      </c>
      <c r="EJQ34">
        <v>1775</v>
      </c>
      <c r="EJR34">
        <v>1932</v>
      </c>
      <c r="EJS34">
        <v>1928</v>
      </c>
      <c r="EJT34">
        <v>1778</v>
      </c>
      <c r="EJU34">
        <v>1609</v>
      </c>
      <c r="EJV34">
        <v>1319</v>
      </c>
      <c r="EJW34">
        <v>1190</v>
      </c>
      <c r="EJX34">
        <v>908</v>
      </c>
      <c r="EJY34">
        <v>900</v>
      </c>
      <c r="EJZ34">
        <v>749</v>
      </c>
      <c r="EKA34">
        <v>1137</v>
      </c>
      <c r="EKB34">
        <v>1439</v>
      </c>
      <c r="EKC34">
        <v>1476</v>
      </c>
      <c r="EKD34">
        <v>1649</v>
      </c>
      <c r="EKE34">
        <v>1679</v>
      </c>
      <c r="EKF34">
        <v>1860</v>
      </c>
      <c r="EKG34">
        <v>1381</v>
      </c>
      <c r="EKH34">
        <v>1502</v>
      </c>
      <c r="EKI34">
        <v>1365</v>
      </c>
      <c r="EKJ34">
        <v>1240</v>
      </c>
      <c r="EKK34">
        <v>1913</v>
      </c>
      <c r="EKL34">
        <v>1782</v>
      </c>
      <c r="EKM34">
        <v>1782</v>
      </c>
      <c r="EKN34">
        <v>1801</v>
      </c>
      <c r="EKO34">
        <v>1942</v>
      </c>
      <c r="EKP34">
        <v>1783</v>
      </c>
      <c r="EKQ34">
        <v>1184</v>
      </c>
      <c r="EKR34">
        <v>1304</v>
      </c>
      <c r="EKS34">
        <v>1043</v>
      </c>
      <c r="EKT34">
        <v>1193</v>
      </c>
      <c r="EKU34">
        <v>1345</v>
      </c>
      <c r="EKV34">
        <v>1194</v>
      </c>
      <c r="EKW34">
        <v>1195</v>
      </c>
      <c r="EKX34">
        <v>919</v>
      </c>
      <c r="EKY34">
        <v>1056</v>
      </c>
      <c r="EKZ34">
        <v>1193</v>
      </c>
      <c r="ELA34">
        <v>1184</v>
      </c>
      <c r="ELB34">
        <v>740</v>
      </c>
      <c r="ELC34">
        <v>156</v>
      </c>
      <c r="ELD34">
        <v>433</v>
      </c>
      <c r="ELE34">
        <v>1022</v>
      </c>
      <c r="ELF34">
        <v>1330</v>
      </c>
      <c r="ELG34">
        <v>1050</v>
      </c>
      <c r="ELH34">
        <v>1183</v>
      </c>
      <c r="ELI34">
        <v>1035</v>
      </c>
      <c r="ELJ34">
        <v>759</v>
      </c>
      <c r="ELK34">
        <v>903</v>
      </c>
      <c r="ELL34">
        <v>1309</v>
      </c>
      <c r="ELM34">
        <v>1441</v>
      </c>
      <c r="ELN34">
        <v>1309</v>
      </c>
      <c r="ELO34">
        <v>1467</v>
      </c>
      <c r="ELP34">
        <v>1610</v>
      </c>
      <c r="ELQ34">
        <v>1180</v>
      </c>
      <c r="ELR34">
        <v>874</v>
      </c>
      <c r="ELS34">
        <v>1156</v>
      </c>
      <c r="ELT34">
        <v>1169</v>
      </c>
      <c r="ELU34">
        <v>1317</v>
      </c>
      <c r="ELV34">
        <v>1055</v>
      </c>
      <c r="ELW34">
        <v>1492</v>
      </c>
      <c r="ELX34">
        <v>1340</v>
      </c>
      <c r="ELY34">
        <v>1169</v>
      </c>
      <c r="ELZ34">
        <v>863</v>
      </c>
      <c r="EMA34">
        <v>844</v>
      </c>
      <c r="EMB34">
        <v>144</v>
      </c>
      <c r="EMC34">
        <v>565</v>
      </c>
      <c r="EMD34">
        <v>855</v>
      </c>
      <c r="EME34">
        <v>1006</v>
      </c>
      <c r="EMF34">
        <v>1434</v>
      </c>
      <c r="EMG34">
        <v>1312</v>
      </c>
      <c r="EMH34">
        <v>1020</v>
      </c>
      <c r="EMI34">
        <v>1432</v>
      </c>
      <c r="EMJ34">
        <v>1197</v>
      </c>
      <c r="EMK34">
        <v>1065</v>
      </c>
      <c r="EML34">
        <v>1318</v>
      </c>
      <c r="EMM34">
        <v>889</v>
      </c>
      <c r="EMN34">
        <v>893</v>
      </c>
      <c r="EMO34">
        <v>1037</v>
      </c>
      <c r="EMP34">
        <v>894</v>
      </c>
      <c r="EMQ34">
        <v>881</v>
      </c>
      <c r="EMR34">
        <v>1025</v>
      </c>
      <c r="EMS34">
        <v>1018</v>
      </c>
      <c r="EMT34">
        <v>598</v>
      </c>
      <c r="EMU34">
        <v>467</v>
      </c>
      <c r="EMV34">
        <v>761</v>
      </c>
      <c r="EMW34">
        <v>1058</v>
      </c>
      <c r="EMX34">
        <v>1086</v>
      </c>
      <c r="EMY34">
        <v>1095</v>
      </c>
      <c r="EMZ34">
        <v>1364</v>
      </c>
      <c r="ENA34">
        <v>1194</v>
      </c>
      <c r="ENB34">
        <v>1170</v>
      </c>
      <c r="ENC34">
        <v>751</v>
      </c>
      <c r="END34">
        <v>619</v>
      </c>
      <c r="ENE34">
        <v>613</v>
      </c>
      <c r="ENF34">
        <v>745</v>
      </c>
      <c r="ENG34">
        <v>750</v>
      </c>
      <c r="ENH34">
        <v>763</v>
      </c>
      <c r="ENI34">
        <v>1039</v>
      </c>
      <c r="ENJ34">
        <v>891</v>
      </c>
      <c r="ENK34">
        <v>1158</v>
      </c>
      <c r="ENL34">
        <v>1167</v>
      </c>
      <c r="ENM34">
        <v>767</v>
      </c>
      <c r="ENN34">
        <v>777</v>
      </c>
      <c r="ENO34">
        <v>922</v>
      </c>
      <c r="ENP34">
        <v>1506</v>
      </c>
      <c r="ENQ34">
        <v>1659</v>
      </c>
      <c r="ENR34">
        <v>1387</v>
      </c>
      <c r="ENS34">
        <v>1373</v>
      </c>
      <c r="ENT34">
        <v>1217</v>
      </c>
      <c r="ENU34">
        <v>928</v>
      </c>
      <c r="ENV34">
        <v>1035</v>
      </c>
      <c r="ENW34">
        <v>759</v>
      </c>
      <c r="ENX34">
        <v>1042</v>
      </c>
      <c r="ENY34">
        <v>1059</v>
      </c>
      <c r="ENZ34">
        <v>921</v>
      </c>
      <c r="EOA34">
        <v>1033</v>
      </c>
      <c r="EOB34">
        <v>1307</v>
      </c>
      <c r="EOC34">
        <v>1337</v>
      </c>
      <c r="EOD34">
        <v>1489</v>
      </c>
      <c r="EOE34">
        <v>913</v>
      </c>
      <c r="EOF34">
        <v>907</v>
      </c>
      <c r="EOG34">
        <v>1328</v>
      </c>
      <c r="EOH34">
        <v>1326</v>
      </c>
      <c r="EOI34">
        <v>1185</v>
      </c>
      <c r="EOJ34">
        <v>1176</v>
      </c>
      <c r="EOK34">
        <v>762</v>
      </c>
      <c r="EOL34">
        <v>1038</v>
      </c>
      <c r="EOM34">
        <v>902</v>
      </c>
      <c r="EON34">
        <v>1050</v>
      </c>
      <c r="EOO34">
        <v>907</v>
      </c>
      <c r="EOP34">
        <v>886</v>
      </c>
      <c r="EOQ34">
        <v>863</v>
      </c>
      <c r="EOR34">
        <v>734</v>
      </c>
      <c r="EOS34">
        <v>885</v>
      </c>
      <c r="EOT34">
        <v>916</v>
      </c>
      <c r="EOU34">
        <v>1352</v>
      </c>
      <c r="EOV34">
        <v>1625</v>
      </c>
      <c r="EOW34">
        <v>1359</v>
      </c>
      <c r="EOX34">
        <v>1471</v>
      </c>
      <c r="EOY34">
        <v>1595</v>
      </c>
      <c r="EOZ34">
        <v>1177</v>
      </c>
      <c r="EPA34">
        <v>749</v>
      </c>
      <c r="EPB34">
        <v>1030</v>
      </c>
      <c r="EPC34">
        <v>1193</v>
      </c>
      <c r="EPD34">
        <v>1069</v>
      </c>
      <c r="EPE34">
        <v>1066</v>
      </c>
      <c r="EPF34">
        <v>1060</v>
      </c>
      <c r="EPG34">
        <v>908</v>
      </c>
      <c r="EPH34">
        <v>893</v>
      </c>
      <c r="EPI34">
        <v>1042</v>
      </c>
      <c r="EPJ34">
        <v>765</v>
      </c>
      <c r="EPK34">
        <v>893</v>
      </c>
      <c r="EPL34">
        <v>1034</v>
      </c>
      <c r="EPM34">
        <v>1190</v>
      </c>
      <c r="EPN34">
        <v>1204</v>
      </c>
      <c r="EPO34">
        <v>1477</v>
      </c>
      <c r="EPP34">
        <v>1315</v>
      </c>
      <c r="EPQ34">
        <v>738</v>
      </c>
      <c r="EPR34">
        <v>579</v>
      </c>
      <c r="EPS34">
        <v>569</v>
      </c>
      <c r="EPT34">
        <v>446</v>
      </c>
      <c r="EPU34">
        <v>604</v>
      </c>
      <c r="EPV34">
        <v>469</v>
      </c>
      <c r="EPW34">
        <v>596</v>
      </c>
      <c r="EPX34">
        <v>865</v>
      </c>
      <c r="EPY34">
        <v>858</v>
      </c>
      <c r="EPZ34">
        <v>1148</v>
      </c>
      <c r="EQA34">
        <v>1045</v>
      </c>
      <c r="EQB34">
        <v>1213</v>
      </c>
      <c r="EQC34">
        <v>944</v>
      </c>
      <c r="EQD34">
        <v>1213</v>
      </c>
      <c r="EQE34">
        <v>1332</v>
      </c>
      <c r="EQF34">
        <v>1311</v>
      </c>
      <c r="EQG34">
        <v>883</v>
      </c>
      <c r="EQH34">
        <v>861</v>
      </c>
      <c r="EQI34">
        <v>1018</v>
      </c>
      <c r="EQJ34">
        <v>897</v>
      </c>
      <c r="EQK34">
        <v>900</v>
      </c>
      <c r="EQL34">
        <v>1321</v>
      </c>
      <c r="EQM34">
        <v>1464</v>
      </c>
      <c r="EQN34">
        <v>1327</v>
      </c>
      <c r="EQO34">
        <v>1326</v>
      </c>
      <c r="EQP34">
        <v>1167</v>
      </c>
      <c r="EQQ34">
        <v>1016</v>
      </c>
      <c r="EQR34">
        <v>1002</v>
      </c>
      <c r="EQS34">
        <v>1014</v>
      </c>
      <c r="EQT34">
        <v>1024</v>
      </c>
      <c r="EQU34">
        <v>1150</v>
      </c>
      <c r="EQV34">
        <v>1006</v>
      </c>
      <c r="EQW34">
        <v>871</v>
      </c>
      <c r="EQX34">
        <v>881</v>
      </c>
      <c r="EQY34">
        <v>885</v>
      </c>
      <c r="EQZ34">
        <v>610</v>
      </c>
      <c r="ERA34">
        <v>754</v>
      </c>
      <c r="ERB34">
        <v>905</v>
      </c>
      <c r="ERC34">
        <v>914</v>
      </c>
      <c r="ERD34">
        <v>1053</v>
      </c>
      <c r="ERE34">
        <v>923</v>
      </c>
      <c r="ERF34">
        <v>921</v>
      </c>
      <c r="ERG34">
        <v>630</v>
      </c>
      <c r="ERH34">
        <v>608</v>
      </c>
      <c r="ERI34">
        <v>450</v>
      </c>
      <c r="ERJ34">
        <v>446</v>
      </c>
      <c r="ERK34">
        <v>718</v>
      </c>
      <c r="ERL34">
        <v>567</v>
      </c>
      <c r="ERM34">
        <v>561</v>
      </c>
      <c r="ERN34">
        <v>721</v>
      </c>
      <c r="ERO34">
        <v>1015</v>
      </c>
      <c r="ERP34">
        <v>884</v>
      </c>
      <c r="ERQ34">
        <v>876</v>
      </c>
      <c r="ERR34">
        <v>734</v>
      </c>
      <c r="ERS34">
        <v>726</v>
      </c>
      <c r="ERT34">
        <v>871</v>
      </c>
      <c r="ERU34">
        <v>882</v>
      </c>
      <c r="ERV34">
        <v>604</v>
      </c>
      <c r="ERW34">
        <v>745</v>
      </c>
      <c r="ERX34">
        <v>893</v>
      </c>
      <c r="ERY34">
        <v>1452</v>
      </c>
      <c r="ERZ34">
        <v>1314</v>
      </c>
      <c r="ESA34">
        <v>901</v>
      </c>
      <c r="ESB34">
        <v>766</v>
      </c>
      <c r="ESC34">
        <v>622</v>
      </c>
      <c r="ESD34">
        <v>758</v>
      </c>
      <c r="ESE34">
        <v>769</v>
      </c>
      <c r="ESF34">
        <v>773</v>
      </c>
      <c r="ESG34">
        <v>762</v>
      </c>
      <c r="ESH34">
        <v>465</v>
      </c>
      <c r="ESI34">
        <v>453</v>
      </c>
      <c r="ESJ34">
        <v>442</v>
      </c>
      <c r="ESK34">
        <v>446</v>
      </c>
      <c r="ESL34">
        <v>595</v>
      </c>
      <c r="ESM34">
        <v>743</v>
      </c>
      <c r="ESN34">
        <v>604</v>
      </c>
      <c r="ESO34">
        <v>600</v>
      </c>
      <c r="ESP34">
        <v>732</v>
      </c>
      <c r="ESQ34">
        <v>593</v>
      </c>
      <c r="ESR34">
        <v>597</v>
      </c>
      <c r="ESS34">
        <v>594</v>
      </c>
      <c r="EST34">
        <v>590</v>
      </c>
      <c r="ESU34">
        <v>440</v>
      </c>
      <c r="ESV34">
        <v>435</v>
      </c>
      <c r="ESW34">
        <v>302</v>
      </c>
      <c r="ESX34">
        <v>733</v>
      </c>
      <c r="ESY34">
        <v>460</v>
      </c>
      <c r="ESZ34">
        <v>319</v>
      </c>
      <c r="ETA34">
        <v>453</v>
      </c>
      <c r="ETB34">
        <v>308</v>
      </c>
      <c r="ETC34">
        <v>300</v>
      </c>
      <c r="ETD34">
        <v>434</v>
      </c>
      <c r="ETE34">
        <v>436</v>
      </c>
      <c r="ETF34">
        <v>300</v>
      </c>
      <c r="ETG34">
        <v>301</v>
      </c>
      <c r="ETH34">
        <v>302</v>
      </c>
      <c r="ETI34">
        <v>303</v>
      </c>
      <c r="ETJ34">
        <v>300</v>
      </c>
      <c r="ETK34">
        <v>160</v>
      </c>
      <c r="ETL34">
        <v>158</v>
      </c>
      <c r="ETM34">
        <v>152</v>
      </c>
      <c r="ETN34">
        <v>144</v>
      </c>
      <c r="ETO34">
        <v>140</v>
      </c>
      <c r="ETP34">
        <v>139</v>
      </c>
      <c r="ETQ34">
        <v>419</v>
      </c>
      <c r="ETR34">
        <v>429</v>
      </c>
      <c r="ETS34">
        <v>442</v>
      </c>
      <c r="ETT34">
        <v>593</v>
      </c>
      <c r="ETU34">
        <v>463</v>
      </c>
      <c r="ETV34">
        <v>605</v>
      </c>
      <c r="ETW34">
        <v>607</v>
      </c>
      <c r="ETX34">
        <v>602</v>
      </c>
      <c r="ETY34">
        <v>728</v>
      </c>
      <c r="ETZ34">
        <v>170</v>
      </c>
      <c r="EUA34">
        <v>171</v>
      </c>
      <c r="EUB34">
        <v>312</v>
      </c>
      <c r="EUC34">
        <v>317</v>
      </c>
      <c r="EUD34">
        <v>453</v>
      </c>
      <c r="EUE34">
        <v>308</v>
      </c>
      <c r="EUF34">
        <v>161</v>
      </c>
      <c r="EUG34">
        <v>434</v>
      </c>
      <c r="EUH34">
        <v>442</v>
      </c>
      <c r="EUI34">
        <v>586</v>
      </c>
      <c r="EUJ34">
        <v>442</v>
      </c>
      <c r="EUK34">
        <v>303</v>
      </c>
      <c r="EUL34">
        <v>297</v>
      </c>
      <c r="EUM34">
        <v>290</v>
      </c>
      <c r="EUN34">
        <v>290</v>
      </c>
      <c r="EUO34">
        <v>295</v>
      </c>
      <c r="EUP34">
        <v>300</v>
      </c>
      <c r="EUQ34">
        <v>299</v>
      </c>
      <c r="EUR34">
        <v>607</v>
      </c>
      <c r="EUS34">
        <v>446</v>
      </c>
      <c r="EUT34">
        <v>589</v>
      </c>
      <c r="EUU34">
        <v>445</v>
      </c>
      <c r="EUV34">
        <v>572</v>
      </c>
      <c r="EUW34">
        <v>437</v>
      </c>
      <c r="EUX34">
        <v>589</v>
      </c>
      <c r="EUY34">
        <v>579</v>
      </c>
      <c r="EUZ34">
        <v>289</v>
      </c>
      <c r="EVA34">
        <v>150</v>
      </c>
      <c r="EVB34">
        <v>146</v>
      </c>
      <c r="EVC34">
        <v>139</v>
      </c>
      <c r="EVD34">
        <v>0</v>
      </c>
      <c r="EVE34">
        <v>0</v>
      </c>
      <c r="EVF34">
        <v>139</v>
      </c>
      <c r="EVG34">
        <v>281</v>
      </c>
      <c r="EVH34">
        <v>150</v>
      </c>
      <c r="EVI34">
        <v>157</v>
      </c>
      <c r="EVJ34">
        <v>596</v>
      </c>
      <c r="EVK34">
        <v>633</v>
      </c>
      <c r="EVL34">
        <v>471</v>
      </c>
      <c r="EVM34">
        <v>737</v>
      </c>
      <c r="EVN34">
        <v>595</v>
      </c>
      <c r="EVO34">
        <v>307</v>
      </c>
      <c r="EVP34">
        <v>301</v>
      </c>
      <c r="EVQ34">
        <v>297</v>
      </c>
      <c r="EVR34">
        <v>297</v>
      </c>
      <c r="EVS34">
        <v>573</v>
      </c>
      <c r="EVT34">
        <v>432</v>
      </c>
      <c r="EVU34">
        <v>293</v>
      </c>
      <c r="EVV34">
        <v>295</v>
      </c>
      <c r="EVW34">
        <v>297</v>
      </c>
      <c r="EVX34">
        <v>157</v>
      </c>
      <c r="EVY34">
        <v>292</v>
      </c>
      <c r="EVZ34">
        <v>297</v>
      </c>
      <c r="EWA34">
        <v>306</v>
      </c>
      <c r="EWB34">
        <v>304</v>
      </c>
      <c r="EWC34">
        <v>288</v>
      </c>
      <c r="EWD34">
        <v>142</v>
      </c>
      <c r="EWE34">
        <v>140</v>
      </c>
      <c r="EWF34">
        <v>280</v>
      </c>
      <c r="EWG34">
        <v>142</v>
      </c>
      <c r="EWH34">
        <v>145</v>
      </c>
      <c r="EWI34">
        <v>143</v>
      </c>
      <c r="EWJ34">
        <v>141</v>
      </c>
      <c r="EWK34">
        <v>0</v>
      </c>
      <c r="EWL34">
        <v>138</v>
      </c>
      <c r="EWM34">
        <v>140</v>
      </c>
      <c r="EWN34">
        <v>144</v>
      </c>
      <c r="EWO34">
        <v>148</v>
      </c>
      <c r="EWP34">
        <v>149</v>
      </c>
      <c r="EWQ34">
        <v>140</v>
      </c>
      <c r="EWR34">
        <v>0</v>
      </c>
      <c r="EWS34">
        <v>138</v>
      </c>
      <c r="EWT34">
        <v>151</v>
      </c>
      <c r="EWU34">
        <v>298</v>
      </c>
      <c r="EWV34">
        <v>437</v>
      </c>
      <c r="EWW34">
        <v>590</v>
      </c>
      <c r="EWX34">
        <v>450</v>
      </c>
      <c r="EWY34">
        <v>445</v>
      </c>
      <c r="EWZ34">
        <v>307</v>
      </c>
      <c r="EXA34">
        <v>310</v>
      </c>
      <c r="EXB34">
        <v>307</v>
      </c>
      <c r="EXC34">
        <v>443</v>
      </c>
      <c r="EXD34">
        <v>300</v>
      </c>
      <c r="EXE34">
        <v>293</v>
      </c>
      <c r="EXF34">
        <v>281</v>
      </c>
      <c r="EXG34">
        <v>145</v>
      </c>
      <c r="EXH34">
        <v>143</v>
      </c>
      <c r="EXI34">
        <v>140</v>
      </c>
      <c r="EXJ34">
        <v>142</v>
      </c>
      <c r="EXK34">
        <v>141</v>
      </c>
      <c r="EXL34">
        <v>142</v>
      </c>
      <c r="EXM34">
        <v>285</v>
      </c>
      <c r="EXN34">
        <v>428</v>
      </c>
      <c r="EXO34">
        <v>151</v>
      </c>
      <c r="EXP34">
        <v>150</v>
      </c>
      <c r="EXQ34">
        <v>149</v>
      </c>
      <c r="EXR34">
        <v>428</v>
      </c>
      <c r="EXS34">
        <v>293</v>
      </c>
      <c r="EXT34">
        <v>439</v>
      </c>
      <c r="EXU34">
        <v>299</v>
      </c>
      <c r="EXV34">
        <v>304</v>
      </c>
      <c r="EXW34">
        <v>433</v>
      </c>
      <c r="EXX34">
        <v>569</v>
      </c>
      <c r="EXY34">
        <v>429</v>
      </c>
      <c r="EXZ34">
        <v>152</v>
      </c>
      <c r="EYA34">
        <v>151</v>
      </c>
      <c r="EYB34">
        <v>150</v>
      </c>
      <c r="EYC34">
        <v>149</v>
      </c>
      <c r="EYD34">
        <v>150</v>
      </c>
      <c r="EYE34">
        <v>152</v>
      </c>
      <c r="EYF34">
        <v>295</v>
      </c>
      <c r="EYG34">
        <v>0</v>
      </c>
      <c r="EYH34">
        <v>0</v>
      </c>
      <c r="EYI34">
        <v>0</v>
      </c>
      <c r="EYJ34">
        <v>0</v>
      </c>
      <c r="EYK34">
        <v>0</v>
      </c>
      <c r="EYL34">
        <v>0</v>
      </c>
      <c r="EYM34">
        <v>0</v>
      </c>
      <c r="EYN34">
        <v>0</v>
      </c>
      <c r="EYO34">
        <v>0</v>
      </c>
      <c r="EYP34">
        <v>0</v>
      </c>
      <c r="EYQ34">
        <v>0</v>
      </c>
      <c r="EYR34">
        <v>0</v>
      </c>
      <c r="EYS34">
        <v>0</v>
      </c>
      <c r="EYT34">
        <v>0</v>
      </c>
      <c r="EYU34">
        <v>0</v>
      </c>
      <c r="EYV34">
        <v>0</v>
      </c>
      <c r="EYW34">
        <v>0</v>
      </c>
      <c r="EYX34">
        <v>0</v>
      </c>
      <c r="EYY34">
        <v>0</v>
      </c>
      <c r="EYZ34">
        <v>0</v>
      </c>
      <c r="EZA34">
        <v>0</v>
      </c>
      <c r="EZB34">
        <v>0</v>
      </c>
      <c r="EZC34">
        <v>0</v>
      </c>
      <c r="EZD34">
        <v>0</v>
      </c>
      <c r="EZE34">
        <v>0</v>
      </c>
      <c r="EZF34">
        <v>0</v>
      </c>
      <c r="EZG34">
        <v>0</v>
      </c>
      <c r="EZH34">
        <v>0</v>
      </c>
      <c r="EZI34">
        <v>0</v>
      </c>
      <c r="EZJ34">
        <v>0</v>
      </c>
      <c r="EZK34">
        <v>0</v>
      </c>
      <c r="EZL34">
        <v>0</v>
      </c>
      <c r="EZM34">
        <v>0</v>
      </c>
      <c r="EZN34">
        <v>0</v>
      </c>
      <c r="EZO34">
        <v>0</v>
      </c>
      <c r="EZP34">
        <v>0</v>
      </c>
      <c r="EZQ34">
        <v>0</v>
      </c>
      <c r="EZR34">
        <v>0</v>
      </c>
      <c r="EZS34">
        <v>0</v>
      </c>
      <c r="EZT34">
        <v>140</v>
      </c>
      <c r="EZU34">
        <v>0</v>
      </c>
      <c r="EZV34">
        <v>0</v>
      </c>
      <c r="EZW34">
        <v>0</v>
      </c>
      <c r="EZX34">
        <v>0</v>
      </c>
      <c r="EZY34">
        <v>0</v>
      </c>
      <c r="EZZ34">
        <v>0</v>
      </c>
      <c r="FAA34">
        <v>0</v>
      </c>
      <c r="FAB34">
        <v>0</v>
      </c>
      <c r="FAC34">
        <v>0</v>
      </c>
      <c r="FAD34">
        <v>141</v>
      </c>
      <c r="FAE34">
        <v>142</v>
      </c>
      <c r="FAF34">
        <v>0</v>
      </c>
      <c r="FAG34">
        <v>0</v>
      </c>
      <c r="FAH34">
        <v>0</v>
      </c>
      <c r="FAI34">
        <v>0</v>
      </c>
      <c r="FAJ34">
        <v>0</v>
      </c>
      <c r="FAK34">
        <v>0</v>
      </c>
      <c r="FAL34">
        <v>0</v>
      </c>
      <c r="FAM34">
        <v>0</v>
      </c>
      <c r="FAN34">
        <v>0</v>
      </c>
      <c r="FAO34">
        <v>0</v>
      </c>
      <c r="FAP34">
        <v>0</v>
      </c>
      <c r="FAQ34">
        <v>0</v>
      </c>
      <c r="FAR34">
        <v>0</v>
      </c>
      <c r="FAS34">
        <v>0</v>
      </c>
      <c r="FAT34">
        <v>0</v>
      </c>
      <c r="FAU34">
        <v>0</v>
      </c>
      <c r="FAV34">
        <v>0</v>
      </c>
      <c r="FAW34">
        <v>0</v>
      </c>
      <c r="FAX34">
        <v>0</v>
      </c>
      <c r="FAY34">
        <v>0</v>
      </c>
      <c r="FAZ34">
        <v>0</v>
      </c>
      <c r="FBA34">
        <v>0</v>
      </c>
      <c r="FBB34">
        <v>0</v>
      </c>
      <c r="FBC34">
        <v>0</v>
      </c>
      <c r="FBD34">
        <v>0</v>
      </c>
      <c r="FBE34">
        <v>0</v>
      </c>
      <c r="FBF34">
        <v>0</v>
      </c>
      <c r="FBG34">
        <v>0</v>
      </c>
      <c r="FBH34">
        <v>0</v>
      </c>
      <c r="FBI34">
        <v>0</v>
      </c>
      <c r="FBJ34">
        <v>0</v>
      </c>
      <c r="FBK34">
        <v>0</v>
      </c>
      <c r="FBL34">
        <v>0</v>
      </c>
      <c r="FBM34">
        <v>0</v>
      </c>
      <c r="FBN34">
        <v>0</v>
      </c>
      <c r="FBO34">
        <v>0</v>
      </c>
      <c r="FBP34">
        <v>0</v>
      </c>
      <c r="FBQ34">
        <v>0</v>
      </c>
      <c r="FBR34">
        <v>0</v>
      </c>
      <c r="FBS34">
        <v>0</v>
      </c>
      <c r="FBT34">
        <v>0</v>
      </c>
      <c r="FBU34">
        <v>0</v>
      </c>
      <c r="FBV34">
        <v>0</v>
      </c>
      <c r="FBW34">
        <v>0</v>
      </c>
      <c r="FBX34">
        <v>0</v>
      </c>
      <c r="FBY34">
        <v>0</v>
      </c>
      <c r="FBZ34">
        <v>0</v>
      </c>
      <c r="FCA34">
        <v>0</v>
      </c>
      <c r="FCB34">
        <v>0</v>
      </c>
      <c r="FCC34">
        <v>0</v>
      </c>
      <c r="FCD34">
        <v>0</v>
      </c>
      <c r="FCE34">
        <v>0</v>
      </c>
      <c r="FCF34">
        <v>0</v>
      </c>
      <c r="FCG34">
        <v>0</v>
      </c>
      <c r="FCH34">
        <v>0</v>
      </c>
      <c r="FCI34">
        <v>0</v>
      </c>
      <c r="FCJ34">
        <v>0</v>
      </c>
      <c r="FCK34">
        <v>0</v>
      </c>
      <c r="FCL34">
        <v>0</v>
      </c>
      <c r="FCM34">
        <v>0</v>
      </c>
      <c r="FCN34">
        <v>0</v>
      </c>
      <c r="FCO34">
        <v>0</v>
      </c>
      <c r="FCP34">
        <v>0</v>
      </c>
      <c r="FCQ34">
        <v>0</v>
      </c>
      <c r="FCR34">
        <v>0</v>
      </c>
      <c r="FCS34">
        <v>0</v>
      </c>
      <c r="FCT34">
        <v>0</v>
      </c>
      <c r="FCU34">
        <v>0</v>
      </c>
      <c r="FCV34">
        <v>0</v>
      </c>
      <c r="FCW34">
        <v>0</v>
      </c>
      <c r="FCX34">
        <v>0</v>
      </c>
      <c r="FCY34">
        <v>0</v>
      </c>
      <c r="FCZ34">
        <v>0</v>
      </c>
      <c r="FDA34">
        <v>0</v>
      </c>
      <c r="FDB34">
        <v>0</v>
      </c>
      <c r="FDC34">
        <v>0</v>
      </c>
      <c r="FDD34">
        <v>0</v>
      </c>
      <c r="FDE34">
        <v>0</v>
      </c>
      <c r="FDF34">
        <v>0</v>
      </c>
      <c r="FDG34">
        <v>0</v>
      </c>
      <c r="FDH34">
        <v>0</v>
      </c>
      <c r="FDI34">
        <v>0</v>
      </c>
      <c r="FDJ34">
        <v>0</v>
      </c>
      <c r="FDK34">
        <v>0</v>
      </c>
      <c r="FDL34">
        <v>0</v>
      </c>
      <c r="FDM34">
        <v>0</v>
      </c>
      <c r="FDN34">
        <v>0</v>
      </c>
      <c r="FDO34">
        <v>0</v>
      </c>
      <c r="FDP34">
        <v>0</v>
      </c>
      <c r="FDQ34">
        <v>0</v>
      </c>
      <c r="FDR34">
        <v>0</v>
      </c>
      <c r="FDS34">
        <v>0</v>
      </c>
      <c r="FDT34">
        <v>0</v>
      </c>
      <c r="FDU34">
        <v>0</v>
      </c>
      <c r="FDV34">
        <v>0</v>
      </c>
      <c r="FDW34">
        <v>0</v>
      </c>
      <c r="FDX34">
        <v>0</v>
      </c>
      <c r="FDY34">
        <v>0</v>
      </c>
      <c r="FDZ34">
        <v>0</v>
      </c>
      <c r="FEA34">
        <v>0</v>
      </c>
      <c r="FEB34">
        <v>0</v>
      </c>
      <c r="FEC34">
        <v>0</v>
      </c>
      <c r="FED34">
        <v>0</v>
      </c>
      <c r="FEE34">
        <v>0</v>
      </c>
      <c r="FEF34">
        <v>0</v>
      </c>
      <c r="FEG34">
        <v>0</v>
      </c>
      <c r="FEH34">
        <v>0</v>
      </c>
      <c r="FEI34">
        <v>0</v>
      </c>
      <c r="FEJ34">
        <v>0</v>
      </c>
      <c r="FEK34">
        <v>0</v>
      </c>
      <c r="FEL34">
        <v>0</v>
      </c>
      <c r="FEM34">
        <v>0</v>
      </c>
      <c r="FEN34">
        <v>0</v>
      </c>
      <c r="FEO34">
        <v>0</v>
      </c>
      <c r="FEP34">
        <v>0</v>
      </c>
      <c r="FEQ34">
        <v>0</v>
      </c>
      <c r="FER34">
        <v>0</v>
      </c>
      <c r="FES34">
        <v>0</v>
      </c>
      <c r="FET34">
        <v>0</v>
      </c>
      <c r="FEU34">
        <v>0</v>
      </c>
      <c r="FEV34">
        <v>0</v>
      </c>
      <c r="FEW34">
        <v>0</v>
      </c>
      <c r="FEX34">
        <v>0</v>
      </c>
      <c r="FEY34">
        <v>0</v>
      </c>
      <c r="FEZ34">
        <v>0</v>
      </c>
      <c r="FFA34">
        <v>0</v>
      </c>
      <c r="FFB34">
        <v>0</v>
      </c>
      <c r="FFC34">
        <v>0</v>
      </c>
      <c r="FFD34">
        <v>0</v>
      </c>
      <c r="FFE34">
        <v>0</v>
      </c>
      <c r="FFF34">
        <v>0</v>
      </c>
      <c r="FFG34">
        <v>0</v>
      </c>
      <c r="FFH34">
        <v>0</v>
      </c>
      <c r="FFI34">
        <v>0</v>
      </c>
      <c r="FFJ34">
        <v>0</v>
      </c>
      <c r="FFK34">
        <v>0</v>
      </c>
      <c r="FFL34">
        <v>0</v>
      </c>
      <c r="FFM34">
        <v>0</v>
      </c>
      <c r="FFN34">
        <v>0</v>
      </c>
      <c r="FFO34">
        <v>0</v>
      </c>
      <c r="FFP34">
        <v>0</v>
      </c>
      <c r="FFQ34">
        <v>0</v>
      </c>
      <c r="FFR34">
        <v>0</v>
      </c>
      <c r="FFS34">
        <v>0</v>
      </c>
      <c r="FFT34">
        <v>0</v>
      </c>
      <c r="FFU34">
        <v>0</v>
      </c>
      <c r="FFV34">
        <v>0</v>
      </c>
      <c r="FFW34">
        <v>0</v>
      </c>
      <c r="FFX34">
        <v>0</v>
      </c>
      <c r="FFY34">
        <v>0</v>
      </c>
      <c r="FFZ34">
        <v>0</v>
      </c>
      <c r="FGA34">
        <v>0</v>
      </c>
      <c r="FGB34">
        <v>0</v>
      </c>
      <c r="FGC34">
        <v>0</v>
      </c>
      <c r="FGD34">
        <v>0</v>
      </c>
      <c r="FGE34">
        <v>0</v>
      </c>
      <c r="FGF34">
        <v>0</v>
      </c>
      <c r="FGG34">
        <v>0</v>
      </c>
      <c r="FGH34">
        <v>0</v>
      </c>
      <c r="FGI34">
        <v>0</v>
      </c>
      <c r="FGJ34">
        <v>0</v>
      </c>
      <c r="FGK34">
        <v>0</v>
      </c>
      <c r="FGL34">
        <v>0</v>
      </c>
      <c r="FGM34">
        <v>0</v>
      </c>
      <c r="FGN34">
        <v>0</v>
      </c>
      <c r="FGO34">
        <v>0</v>
      </c>
      <c r="FGP34">
        <v>0</v>
      </c>
      <c r="FGQ34">
        <v>0</v>
      </c>
      <c r="FGR34">
        <v>0</v>
      </c>
      <c r="FGS34">
        <v>0</v>
      </c>
      <c r="FGT34">
        <v>0</v>
      </c>
      <c r="FGU34">
        <v>0</v>
      </c>
      <c r="FGV34">
        <v>0</v>
      </c>
      <c r="FGW34">
        <v>0</v>
      </c>
      <c r="FGX34">
        <v>0</v>
      </c>
      <c r="FGY34">
        <v>0</v>
      </c>
      <c r="FGZ34">
        <v>0</v>
      </c>
      <c r="FHA34">
        <v>0</v>
      </c>
      <c r="FHB34">
        <v>0</v>
      </c>
      <c r="FHC34">
        <v>0</v>
      </c>
      <c r="FHD34">
        <v>0</v>
      </c>
      <c r="FHE34">
        <v>0</v>
      </c>
      <c r="FHF34">
        <v>0</v>
      </c>
      <c r="FHG34">
        <v>0</v>
      </c>
      <c r="FHH34">
        <v>0</v>
      </c>
      <c r="FHI34">
        <v>0</v>
      </c>
      <c r="FHJ34">
        <v>0</v>
      </c>
      <c r="FHK34">
        <v>0</v>
      </c>
      <c r="FHL34">
        <v>0</v>
      </c>
      <c r="FHM34">
        <v>0</v>
      </c>
      <c r="FHN34">
        <v>0</v>
      </c>
      <c r="FHO34">
        <v>0</v>
      </c>
      <c r="FHP34">
        <v>0</v>
      </c>
      <c r="FHQ34">
        <v>0</v>
      </c>
      <c r="FHR34">
        <v>0</v>
      </c>
      <c r="FHS34">
        <v>0</v>
      </c>
      <c r="FHT34">
        <v>0</v>
      </c>
      <c r="FHU34">
        <v>0</v>
      </c>
      <c r="FHV34">
        <v>0</v>
      </c>
      <c r="FHW34">
        <v>0</v>
      </c>
      <c r="FHX34">
        <v>0</v>
      </c>
      <c r="FHY34">
        <v>0</v>
      </c>
      <c r="FHZ34">
        <v>0</v>
      </c>
      <c r="FIA34">
        <v>0</v>
      </c>
      <c r="FIB34">
        <v>0</v>
      </c>
      <c r="FIC34">
        <v>0</v>
      </c>
      <c r="FID34">
        <v>0</v>
      </c>
      <c r="FIE34">
        <v>0</v>
      </c>
      <c r="FIF34">
        <v>0</v>
      </c>
      <c r="FIG34">
        <v>0</v>
      </c>
      <c r="FIH34">
        <v>0</v>
      </c>
      <c r="FII34">
        <v>0</v>
      </c>
      <c r="FIJ34">
        <v>0</v>
      </c>
      <c r="FIK34">
        <v>0</v>
      </c>
      <c r="FIL34">
        <v>0</v>
      </c>
      <c r="FIM34">
        <v>0</v>
      </c>
      <c r="FIN34">
        <v>0</v>
      </c>
      <c r="FIO34">
        <v>0</v>
      </c>
      <c r="FIP34">
        <v>0</v>
      </c>
      <c r="FIQ34">
        <v>0</v>
      </c>
      <c r="FIR34">
        <v>0</v>
      </c>
      <c r="FIS34">
        <v>0</v>
      </c>
      <c r="FIT34">
        <v>0</v>
      </c>
      <c r="FIU34">
        <v>0</v>
      </c>
      <c r="FIV34">
        <v>0</v>
      </c>
      <c r="FIW34">
        <v>0</v>
      </c>
      <c r="FIX34">
        <v>0</v>
      </c>
      <c r="FIY34">
        <v>0</v>
      </c>
      <c r="FIZ34">
        <v>0</v>
      </c>
      <c r="FJA34">
        <v>0</v>
      </c>
      <c r="FJB34">
        <v>0</v>
      </c>
      <c r="FJC34">
        <v>0</v>
      </c>
      <c r="FJD34">
        <v>0</v>
      </c>
      <c r="FJE34">
        <v>0</v>
      </c>
      <c r="FJF34">
        <v>0</v>
      </c>
      <c r="FJG34">
        <v>0</v>
      </c>
      <c r="FJH34">
        <v>0</v>
      </c>
      <c r="FJI34">
        <v>0</v>
      </c>
      <c r="FJJ34">
        <v>0</v>
      </c>
      <c r="FJK34">
        <v>0</v>
      </c>
      <c r="FJL34">
        <v>0</v>
      </c>
      <c r="FJM34">
        <v>0</v>
      </c>
      <c r="FJN34">
        <v>0</v>
      </c>
      <c r="FJO34">
        <v>0</v>
      </c>
      <c r="FJP34">
        <v>0</v>
      </c>
      <c r="FJQ34">
        <v>0</v>
      </c>
      <c r="FJR34">
        <v>0</v>
      </c>
      <c r="FJS34">
        <v>0</v>
      </c>
      <c r="FJT34">
        <v>0</v>
      </c>
      <c r="FJU34">
        <v>0</v>
      </c>
      <c r="FJV34">
        <v>0</v>
      </c>
      <c r="FJW34">
        <v>0</v>
      </c>
      <c r="FJX34">
        <v>0</v>
      </c>
      <c r="FJY34">
        <v>0</v>
      </c>
      <c r="FJZ34">
        <v>0</v>
      </c>
      <c r="FKA34">
        <v>0</v>
      </c>
      <c r="FKB34">
        <v>0</v>
      </c>
      <c r="FKC34">
        <v>0</v>
      </c>
      <c r="FKD34">
        <v>0</v>
      </c>
      <c r="FKE34">
        <v>0</v>
      </c>
      <c r="FKF34">
        <v>0</v>
      </c>
      <c r="FKG34">
        <v>0</v>
      </c>
      <c r="FKH34">
        <v>0</v>
      </c>
      <c r="FKI34">
        <v>0</v>
      </c>
      <c r="FKJ34">
        <v>0</v>
      </c>
      <c r="FKK34">
        <v>0</v>
      </c>
      <c r="FKL34">
        <v>0</v>
      </c>
      <c r="FKM34">
        <v>0</v>
      </c>
      <c r="FKN34">
        <v>0</v>
      </c>
      <c r="FKO34">
        <v>0</v>
      </c>
      <c r="FKP34">
        <v>0</v>
      </c>
      <c r="FKQ34">
        <v>0</v>
      </c>
      <c r="FKR34">
        <v>0</v>
      </c>
      <c r="FKS34">
        <v>0</v>
      </c>
      <c r="FKT34">
        <v>0</v>
      </c>
      <c r="FKU34">
        <v>0</v>
      </c>
      <c r="FKV34">
        <v>0</v>
      </c>
      <c r="FKW34">
        <v>0</v>
      </c>
      <c r="FKX34">
        <v>0</v>
      </c>
      <c r="FKY34">
        <v>0</v>
      </c>
      <c r="FKZ34">
        <v>0</v>
      </c>
      <c r="FLA34">
        <v>0</v>
      </c>
      <c r="FLB34">
        <v>0</v>
      </c>
      <c r="FLC34">
        <v>0</v>
      </c>
      <c r="FLD34">
        <v>0</v>
      </c>
      <c r="FLE34">
        <v>0</v>
      </c>
      <c r="FLF34">
        <v>0</v>
      </c>
      <c r="FLG34">
        <v>0</v>
      </c>
      <c r="FLH34">
        <v>0</v>
      </c>
      <c r="FLI34">
        <v>0</v>
      </c>
      <c r="FLJ34">
        <v>0</v>
      </c>
      <c r="FLK34">
        <v>0</v>
      </c>
      <c r="FLL34">
        <v>0</v>
      </c>
      <c r="FLM34">
        <v>0</v>
      </c>
      <c r="FLN34">
        <v>0</v>
      </c>
      <c r="FLO34">
        <v>0</v>
      </c>
      <c r="FLP34">
        <v>0</v>
      </c>
      <c r="FLQ34">
        <v>0</v>
      </c>
      <c r="FLR34">
        <v>0</v>
      </c>
      <c r="FLS34">
        <v>0</v>
      </c>
      <c r="FLT34">
        <v>0</v>
      </c>
      <c r="FLU34">
        <v>0</v>
      </c>
      <c r="FLV34">
        <v>0</v>
      </c>
      <c r="FLW34">
        <v>0</v>
      </c>
      <c r="FLX34">
        <v>0</v>
      </c>
      <c r="FLY34">
        <v>0</v>
      </c>
      <c r="FLZ34">
        <v>0</v>
      </c>
      <c r="FMA34">
        <v>0</v>
      </c>
      <c r="FMB34">
        <v>0</v>
      </c>
      <c r="FMC34">
        <v>0</v>
      </c>
      <c r="FMD34">
        <v>0</v>
      </c>
      <c r="FME34">
        <v>0</v>
      </c>
      <c r="FMF34">
        <v>0</v>
      </c>
      <c r="FMG34">
        <v>0</v>
      </c>
      <c r="FMH34">
        <v>0</v>
      </c>
      <c r="FMI34">
        <v>0</v>
      </c>
      <c r="FMJ34">
        <v>0</v>
      </c>
      <c r="FMK34">
        <v>0</v>
      </c>
      <c r="FML34">
        <v>0</v>
      </c>
      <c r="FMM34">
        <v>0</v>
      </c>
      <c r="FMN34">
        <v>0</v>
      </c>
      <c r="FMO34">
        <v>0</v>
      </c>
      <c r="FMP34">
        <v>0</v>
      </c>
      <c r="FMQ34">
        <v>0</v>
      </c>
      <c r="FMR34">
        <v>0</v>
      </c>
      <c r="FMS34">
        <v>0</v>
      </c>
      <c r="FMT34">
        <v>0</v>
      </c>
      <c r="FMU34">
        <v>0</v>
      </c>
      <c r="FMV34">
        <v>0</v>
      </c>
      <c r="FMW34">
        <v>0</v>
      </c>
      <c r="FMX34">
        <v>0</v>
      </c>
      <c r="FMY34">
        <v>0</v>
      </c>
      <c r="FMZ34">
        <v>0</v>
      </c>
      <c r="FNA34">
        <v>0</v>
      </c>
      <c r="FNB34">
        <v>0</v>
      </c>
      <c r="FNC34">
        <v>0</v>
      </c>
      <c r="FND34">
        <v>0</v>
      </c>
      <c r="FNE34">
        <v>0</v>
      </c>
      <c r="FNF34">
        <v>0</v>
      </c>
      <c r="FNG34">
        <v>0</v>
      </c>
      <c r="FNH34">
        <v>0</v>
      </c>
      <c r="FNI34">
        <v>0</v>
      </c>
      <c r="FNJ34">
        <v>0</v>
      </c>
      <c r="FNK34">
        <v>0</v>
      </c>
      <c r="FNL34">
        <v>0</v>
      </c>
      <c r="FNM34">
        <v>0</v>
      </c>
      <c r="FNN34">
        <v>0</v>
      </c>
      <c r="FNO34">
        <v>0</v>
      </c>
      <c r="FNP34">
        <v>0</v>
      </c>
      <c r="FNQ34">
        <v>0</v>
      </c>
      <c r="FNR34">
        <v>0</v>
      </c>
      <c r="FNS34">
        <v>0</v>
      </c>
      <c r="FNT34">
        <v>0</v>
      </c>
      <c r="FNU34">
        <v>0</v>
      </c>
      <c r="FNV34">
        <v>0</v>
      </c>
      <c r="FNW34">
        <v>0</v>
      </c>
      <c r="FNX34">
        <v>0</v>
      </c>
      <c r="FNY34">
        <v>0</v>
      </c>
      <c r="FNZ34">
        <v>0</v>
      </c>
      <c r="FOA34">
        <v>0</v>
      </c>
      <c r="FOB34">
        <v>0</v>
      </c>
      <c r="FOC34">
        <v>0</v>
      </c>
      <c r="FOD34">
        <v>0</v>
      </c>
      <c r="FOE34">
        <v>0</v>
      </c>
      <c r="FOF34">
        <v>0</v>
      </c>
      <c r="FOG34">
        <v>0</v>
      </c>
      <c r="FOH34">
        <v>0</v>
      </c>
      <c r="FOI34">
        <v>0</v>
      </c>
      <c r="FOJ34">
        <v>0</v>
      </c>
      <c r="FOK34">
        <v>0</v>
      </c>
      <c r="FOL34">
        <v>0</v>
      </c>
      <c r="FOM34">
        <v>0</v>
      </c>
      <c r="FON34">
        <v>0</v>
      </c>
      <c r="FOO34">
        <v>0</v>
      </c>
      <c r="FOP34">
        <v>0</v>
      </c>
      <c r="FOQ34">
        <v>0</v>
      </c>
      <c r="FOR34">
        <v>0</v>
      </c>
      <c r="FOS34">
        <v>0</v>
      </c>
      <c r="FOT34">
        <v>0</v>
      </c>
      <c r="FOU34">
        <v>0</v>
      </c>
      <c r="FOV34">
        <v>0</v>
      </c>
      <c r="FOW34">
        <v>0</v>
      </c>
      <c r="FOX34">
        <v>0</v>
      </c>
      <c r="FOY34">
        <v>0</v>
      </c>
      <c r="FOZ34">
        <v>0</v>
      </c>
      <c r="FPA34">
        <v>0</v>
      </c>
      <c r="FPB34">
        <v>0</v>
      </c>
      <c r="FPC34">
        <v>0</v>
      </c>
      <c r="FPD34">
        <v>0</v>
      </c>
      <c r="FPE34">
        <v>0</v>
      </c>
      <c r="FPF34">
        <v>0</v>
      </c>
      <c r="FPG34">
        <v>0</v>
      </c>
      <c r="FPH34">
        <v>0</v>
      </c>
      <c r="FPI34">
        <v>0</v>
      </c>
      <c r="FPJ34">
        <v>0</v>
      </c>
      <c r="FPK34">
        <v>0</v>
      </c>
      <c r="FPL34">
        <v>0</v>
      </c>
      <c r="FPM34">
        <v>0</v>
      </c>
      <c r="FPN34">
        <v>0</v>
      </c>
      <c r="FPO34">
        <v>0</v>
      </c>
      <c r="FPP34">
        <v>0</v>
      </c>
      <c r="FPQ34">
        <v>0</v>
      </c>
      <c r="FPR34">
        <v>0</v>
      </c>
      <c r="FPS34">
        <v>0</v>
      </c>
      <c r="FPT34">
        <v>0</v>
      </c>
      <c r="FPU34">
        <v>0</v>
      </c>
      <c r="FPV34">
        <v>0</v>
      </c>
      <c r="FPW34">
        <v>0</v>
      </c>
      <c r="FPX34">
        <v>0</v>
      </c>
      <c r="FPY34">
        <v>0</v>
      </c>
      <c r="FPZ34">
        <v>0</v>
      </c>
      <c r="FQA34">
        <v>0</v>
      </c>
      <c r="FQB34">
        <v>0</v>
      </c>
      <c r="FQC34">
        <v>0</v>
      </c>
      <c r="FQD34">
        <v>0</v>
      </c>
      <c r="FQE34">
        <v>0</v>
      </c>
      <c r="FQF34">
        <v>0</v>
      </c>
      <c r="FQG34">
        <v>0</v>
      </c>
      <c r="FQH34">
        <v>0</v>
      </c>
      <c r="FQI34">
        <v>0</v>
      </c>
      <c r="FQJ34">
        <v>0</v>
      </c>
      <c r="FQK34">
        <v>0</v>
      </c>
      <c r="FQL34">
        <v>0</v>
      </c>
      <c r="FQM34">
        <v>0</v>
      </c>
      <c r="FQN34">
        <v>0</v>
      </c>
      <c r="FQO34">
        <v>0</v>
      </c>
      <c r="FQP34">
        <v>0</v>
      </c>
      <c r="FQQ34">
        <v>0</v>
      </c>
      <c r="FQR34">
        <v>0</v>
      </c>
      <c r="FQS34">
        <v>0</v>
      </c>
      <c r="FQT34">
        <v>0</v>
      </c>
      <c r="FQU34">
        <v>0</v>
      </c>
      <c r="FQV34">
        <v>0</v>
      </c>
      <c r="FQW34">
        <v>0</v>
      </c>
      <c r="FQX34">
        <v>0</v>
      </c>
      <c r="FQY34">
        <v>0</v>
      </c>
      <c r="FQZ34">
        <v>0</v>
      </c>
      <c r="FRA34">
        <v>0</v>
      </c>
      <c r="FRB34">
        <v>0</v>
      </c>
      <c r="FRC34">
        <v>0</v>
      </c>
      <c r="FRD34">
        <v>0</v>
      </c>
      <c r="FRE34">
        <v>0</v>
      </c>
      <c r="FRF34">
        <v>0</v>
      </c>
      <c r="FRG34">
        <v>0</v>
      </c>
      <c r="FRH34">
        <v>0</v>
      </c>
      <c r="FRI34">
        <v>0</v>
      </c>
      <c r="FRJ34">
        <v>0</v>
      </c>
      <c r="FRK34">
        <v>0</v>
      </c>
      <c r="FRL34">
        <v>0</v>
      </c>
      <c r="FRM34">
        <v>0</v>
      </c>
      <c r="FRN34">
        <v>0</v>
      </c>
      <c r="FRO34">
        <v>0</v>
      </c>
      <c r="FRP34">
        <v>0</v>
      </c>
      <c r="FRQ34">
        <v>0</v>
      </c>
      <c r="FRR34">
        <v>0</v>
      </c>
      <c r="FRS34">
        <v>0</v>
      </c>
      <c r="FRT34">
        <v>0</v>
      </c>
      <c r="FRU34">
        <v>0</v>
      </c>
      <c r="FRV34">
        <v>0</v>
      </c>
      <c r="FRW34">
        <v>0</v>
      </c>
      <c r="FRX34">
        <v>0</v>
      </c>
      <c r="FRY34">
        <v>0</v>
      </c>
      <c r="FRZ34">
        <v>0</v>
      </c>
      <c r="FSA34">
        <v>0</v>
      </c>
      <c r="FSB34">
        <v>0</v>
      </c>
      <c r="FSC34">
        <v>0</v>
      </c>
      <c r="FSD34">
        <v>0</v>
      </c>
      <c r="FSE34">
        <v>0</v>
      </c>
      <c r="FSF34">
        <v>0</v>
      </c>
      <c r="FSG34">
        <v>0</v>
      </c>
      <c r="FSH34">
        <v>0</v>
      </c>
      <c r="FSI34">
        <v>0</v>
      </c>
      <c r="FSJ34">
        <v>0</v>
      </c>
      <c r="FSK34">
        <v>0</v>
      </c>
      <c r="FSL34">
        <v>0</v>
      </c>
      <c r="FSM34">
        <v>0</v>
      </c>
      <c r="FSN34">
        <v>0</v>
      </c>
      <c r="FSO34">
        <v>0</v>
      </c>
      <c r="FSP34">
        <v>0</v>
      </c>
      <c r="FSQ34">
        <v>0</v>
      </c>
      <c r="FSR34">
        <v>0</v>
      </c>
      <c r="FSS34">
        <v>0</v>
      </c>
      <c r="FST34">
        <v>0</v>
      </c>
      <c r="FSU34">
        <v>0</v>
      </c>
      <c r="FSV34">
        <v>0</v>
      </c>
      <c r="FSW34">
        <v>0</v>
      </c>
      <c r="FSX34">
        <v>0</v>
      </c>
      <c r="FSY34">
        <v>0</v>
      </c>
      <c r="FSZ34">
        <v>0</v>
      </c>
      <c r="FTA34">
        <v>0</v>
      </c>
      <c r="FTB34">
        <v>0</v>
      </c>
      <c r="FTC34">
        <v>0</v>
      </c>
      <c r="FTD34">
        <v>0</v>
      </c>
      <c r="FTE34">
        <v>0</v>
      </c>
      <c r="FTF34">
        <v>0</v>
      </c>
      <c r="FTG34">
        <v>0</v>
      </c>
      <c r="FTH34">
        <v>0</v>
      </c>
      <c r="FTI34">
        <v>0</v>
      </c>
      <c r="FTJ34">
        <v>0</v>
      </c>
      <c r="FTK34">
        <v>0</v>
      </c>
      <c r="FTL34">
        <v>0</v>
      </c>
      <c r="FTM34">
        <v>0</v>
      </c>
      <c r="FTN34">
        <v>0</v>
      </c>
      <c r="FTO34">
        <v>0</v>
      </c>
      <c r="FTP34">
        <v>0</v>
      </c>
      <c r="FTQ34">
        <v>0</v>
      </c>
      <c r="FTR34">
        <v>0</v>
      </c>
      <c r="FTS34">
        <v>0</v>
      </c>
      <c r="FTT34">
        <v>0</v>
      </c>
      <c r="FTU34">
        <v>0</v>
      </c>
      <c r="FTV34">
        <v>0</v>
      </c>
      <c r="FTW34">
        <v>0</v>
      </c>
      <c r="FTX34">
        <v>0</v>
      </c>
      <c r="FTY34">
        <v>0</v>
      </c>
      <c r="FTZ34">
        <v>0</v>
      </c>
      <c r="FUA34">
        <v>0</v>
      </c>
      <c r="FUB34">
        <v>0</v>
      </c>
      <c r="FUC34">
        <v>0</v>
      </c>
      <c r="FUD34">
        <v>0</v>
      </c>
      <c r="FUE34">
        <v>0</v>
      </c>
      <c r="FUF34">
        <v>0</v>
      </c>
      <c r="FUG34">
        <v>0</v>
      </c>
      <c r="FUH34">
        <v>0</v>
      </c>
      <c r="FUI34">
        <v>0</v>
      </c>
      <c r="FUJ34">
        <v>0</v>
      </c>
      <c r="FUK34">
        <v>0</v>
      </c>
      <c r="FUL34">
        <v>0</v>
      </c>
      <c r="FUM34">
        <v>0</v>
      </c>
      <c r="FUN34">
        <v>0</v>
      </c>
      <c r="FUO34">
        <v>0</v>
      </c>
      <c r="FUP34">
        <v>0</v>
      </c>
      <c r="FUQ34">
        <v>0</v>
      </c>
      <c r="FUR34">
        <v>0</v>
      </c>
      <c r="FUS34">
        <v>0</v>
      </c>
      <c r="FUT34">
        <v>0</v>
      </c>
      <c r="FUU34">
        <v>0</v>
      </c>
      <c r="FUV34">
        <v>0</v>
      </c>
      <c r="FUW34">
        <v>0</v>
      </c>
      <c r="FUX34">
        <v>0</v>
      </c>
      <c r="FUY34">
        <v>0</v>
      </c>
      <c r="FUZ34">
        <v>0</v>
      </c>
      <c r="FVA34">
        <v>0</v>
      </c>
      <c r="FVB34">
        <v>0</v>
      </c>
      <c r="FVC34">
        <v>0</v>
      </c>
      <c r="FVD34">
        <v>0</v>
      </c>
      <c r="FVE34">
        <v>0</v>
      </c>
      <c r="FVF34">
        <v>0</v>
      </c>
      <c r="FVG34">
        <v>0</v>
      </c>
      <c r="FVH34">
        <v>0</v>
      </c>
      <c r="FVI34">
        <v>0</v>
      </c>
      <c r="FVJ34">
        <v>0</v>
      </c>
      <c r="FVK34">
        <v>0</v>
      </c>
      <c r="FVL34">
        <v>0</v>
      </c>
      <c r="FVM34">
        <v>0</v>
      </c>
      <c r="FVN34">
        <v>0</v>
      </c>
      <c r="FVO34">
        <v>0</v>
      </c>
      <c r="FVP34">
        <v>0</v>
      </c>
      <c r="FVQ34">
        <v>0</v>
      </c>
      <c r="FVR34">
        <v>0</v>
      </c>
      <c r="FVS34">
        <v>0</v>
      </c>
      <c r="FVT34">
        <v>0</v>
      </c>
      <c r="FVU34">
        <v>0</v>
      </c>
      <c r="FVV34">
        <v>0</v>
      </c>
      <c r="FVW34">
        <v>0</v>
      </c>
      <c r="FVX34">
        <v>0</v>
      </c>
      <c r="FVY34">
        <v>0</v>
      </c>
      <c r="FVZ34">
        <v>0</v>
      </c>
      <c r="FWA34">
        <v>0</v>
      </c>
      <c r="FWB34">
        <v>0</v>
      </c>
      <c r="FWC34">
        <v>0</v>
      </c>
      <c r="FWD34">
        <v>0</v>
      </c>
      <c r="FWE34">
        <v>0</v>
      </c>
      <c r="FWF34">
        <v>0</v>
      </c>
      <c r="FWG34">
        <v>0</v>
      </c>
      <c r="FWH34">
        <v>0</v>
      </c>
      <c r="FWI34">
        <v>0</v>
      </c>
      <c r="FWJ34">
        <v>0</v>
      </c>
      <c r="FWK34">
        <v>0</v>
      </c>
      <c r="FWL34">
        <v>0</v>
      </c>
      <c r="FWM34">
        <v>0</v>
      </c>
      <c r="FWN34">
        <v>0</v>
      </c>
      <c r="FWO34">
        <v>0</v>
      </c>
      <c r="FWP34">
        <v>0</v>
      </c>
      <c r="FWQ34">
        <v>0</v>
      </c>
      <c r="FWR34">
        <v>0</v>
      </c>
      <c r="FWS34">
        <v>0</v>
      </c>
      <c r="FWT34">
        <v>0</v>
      </c>
      <c r="FWU34">
        <v>0</v>
      </c>
      <c r="FWV34">
        <v>0</v>
      </c>
      <c r="FWW34">
        <v>0</v>
      </c>
      <c r="FWX34">
        <v>0</v>
      </c>
      <c r="FWY34">
        <v>0</v>
      </c>
      <c r="FWZ34">
        <v>0</v>
      </c>
      <c r="FXA34">
        <v>0</v>
      </c>
      <c r="FXB34">
        <v>0</v>
      </c>
      <c r="FXC34">
        <v>0</v>
      </c>
      <c r="FXD34">
        <v>0</v>
      </c>
      <c r="FXE34">
        <v>0</v>
      </c>
      <c r="FXF34">
        <v>0</v>
      </c>
      <c r="FXG34">
        <v>0</v>
      </c>
      <c r="FXH34">
        <v>0</v>
      </c>
      <c r="FXI34">
        <v>0</v>
      </c>
      <c r="FXJ34">
        <v>0</v>
      </c>
      <c r="FXK34">
        <v>0</v>
      </c>
      <c r="FXL34">
        <v>0</v>
      </c>
      <c r="FXM34">
        <v>0</v>
      </c>
      <c r="FXN34">
        <v>0</v>
      </c>
      <c r="FXO34">
        <v>0</v>
      </c>
      <c r="FXP34">
        <v>0</v>
      </c>
      <c r="FXQ34">
        <v>0</v>
      </c>
      <c r="FXR34">
        <v>0</v>
      </c>
      <c r="FXS34">
        <v>0</v>
      </c>
      <c r="FXT34">
        <v>0</v>
      </c>
      <c r="FXU34">
        <v>0</v>
      </c>
      <c r="FXV34">
        <v>0</v>
      </c>
      <c r="FXW34">
        <v>0</v>
      </c>
      <c r="FXX34">
        <v>0</v>
      </c>
      <c r="FXY34">
        <v>0</v>
      </c>
      <c r="FXZ34">
        <v>0</v>
      </c>
      <c r="FYA34">
        <v>0</v>
      </c>
      <c r="FYB34">
        <v>0</v>
      </c>
      <c r="FYC34">
        <v>0</v>
      </c>
      <c r="FYD34">
        <v>0</v>
      </c>
      <c r="FYE34">
        <v>0</v>
      </c>
      <c r="FYF34">
        <v>0</v>
      </c>
      <c r="FYG34">
        <v>0</v>
      </c>
      <c r="FYH34">
        <v>0</v>
      </c>
      <c r="FYI34">
        <v>0</v>
      </c>
      <c r="FYJ34">
        <v>0</v>
      </c>
      <c r="FYK34">
        <v>0</v>
      </c>
      <c r="FYL34">
        <v>0</v>
      </c>
      <c r="FYM34">
        <v>0</v>
      </c>
      <c r="FYN34">
        <v>0</v>
      </c>
      <c r="FYO34">
        <v>0</v>
      </c>
      <c r="FYP34">
        <v>0</v>
      </c>
      <c r="FYQ34">
        <v>0</v>
      </c>
      <c r="FYR34">
        <v>0</v>
      </c>
      <c r="FYS34">
        <v>0</v>
      </c>
      <c r="FYT34">
        <v>0</v>
      </c>
      <c r="FYU34">
        <v>0</v>
      </c>
      <c r="FYV34">
        <v>0</v>
      </c>
      <c r="FYW34">
        <v>0</v>
      </c>
      <c r="FYX34">
        <v>0</v>
      </c>
      <c r="FYY34">
        <v>0</v>
      </c>
      <c r="FYZ34">
        <v>0</v>
      </c>
      <c r="FZA34">
        <v>0</v>
      </c>
      <c r="FZB34">
        <v>0</v>
      </c>
      <c r="FZC34">
        <v>0</v>
      </c>
      <c r="FZD34">
        <v>0</v>
      </c>
      <c r="FZE34">
        <v>0</v>
      </c>
      <c r="FZF34">
        <v>0</v>
      </c>
      <c r="FZG34">
        <v>0</v>
      </c>
      <c r="FZH34">
        <v>0</v>
      </c>
      <c r="FZI34">
        <v>0</v>
      </c>
      <c r="FZJ34">
        <v>0</v>
      </c>
      <c r="FZK34">
        <v>0</v>
      </c>
      <c r="FZL34">
        <v>0</v>
      </c>
      <c r="FZM34">
        <v>0</v>
      </c>
      <c r="FZN34">
        <v>0</v>
      </c>
      <c r="FZO34">
        <v>0</v>
      </c>
      <c r="FZP34">
        <v>0</v>
      </c>
      <c r="FZQ34">
        <v>0</v>
      </c>
      <c r="FZR34">
        <v>0</v>
      </c>
      <c r="FZS34">
        <v>0</v>
      </c>
      <c r="FZT34">
        <v>0</v>
      </c>
      <c r="FZU34">
        <v>0</v>
      </c>
      <c r="FZV34">
        <v>0</v>
      </c>
      <c r="FZW34">
        <v>0</v>
      </c>
      <c r="FZX34">
        <v>0</v>
      </c>
      <c r="FZY34">
        <v>0</v>
      </c>
      <c r="FZZ34">
        <v>0</v>
      </c>
      <c r="GAA34">
        <v>0</v>
      </c>
      <c r="GAB34">
        <v>0</v>
      </c>
      <c r="GAC34">
        <v>0</v>
      </c>
      <c r="GAD34">
        <v>0</v>
      </c>
      <c r="GAE34">
        <v>0</v>
      </c>
      <c r="GAF34">
        <v>0</v>
      </c>
      <c r="GAG34">
        <v>0</v>
      </c>
      <c r="GAH34">
        <v>0</v>
      </c>
      <c r="GAI34">
        <v>0</v>
      </c>
      <c r="GAJ34">
        <v>0</v>
      </c>
      <c r="GAK34">
        <v>0</v>
      </c>
      <c r="GAL34">
        <v>0</v>
      </c>
      <c r="GAM34">
        <v>0</v>
      </c>
      <c r="GAN34">
        <v>0</v>
      </c>
      <c r="GAO34">
        <v>0</v>
      </c>
      <c r="GAP34">
        <v>0</v>
      </c>
      <c r="GAQ34">
        <v>0</v>
      </c>
      <c r="GAR34">
        <v>0</v>
      </c>
      <c r="GAS34">
        <v>0</v>
      </c>
      <c r="GAT34">
        <v>0</v>
      </c>
      <c r="GAU34">
        <v>0</v>
      </c>
      <c r="GAV34">
        <v>0</v>
      </c>
      <c r="GAW34">
        <v>0</v>
      </c>
      <c r="GAX34">
        <v>0</v>
      </c>
      <c r="GAY34">
        <v>0</v>
      </c>
      <c r="GAZ34">
        <v>0</v>
      </c>
      <c r="GBA34">
        <v>0</v>
      </c>
      <c r="GBB34">
        <v>0</v>
      </c>
      <c r="GBC34">
        <v>0</v>
      </c>
      <c r="GBD34">
        <v>0</v>
      </c>
      <c r="GBE34">
        <v>0</v>
      </c>
      <c r="GBF34">
        <v>0</v>
      </c>
      <c r="GBG34">
        <v>0</v>
      </c>
      <c r="GBH34">
        <v>0</v>
      </c>
      <c r="GBI34">
        <v>0</v>
      </c>
      <c r="GBJ34">
        <v>0</v>
      </c>
      <c r="GBK34">
        <v>0</v>
      </c>
      <c r="GBL34">
        <v>0</v>
      </c>
      <c r="GBM34">
        <v>0</v>
      </c>
      <c r="GBN34">
        <v>0</v>
      </c>
      <c r="GBO34">
        <v>0</v>
      </c>
      <c r="GBP34">
        <v>0</v>
      </c>
      <c r="GBQ34">
        <v>0</v>
      </c>
      <c r="GBR34">
        <v>0</v>
      </c>
      <c r="GBS34">
        <v>0</v>
      </c>
      <c r="GBT34">
        <v>0</v>
      </c>
      <c r="GBU34">
        <v>0</v>
      </c>
      <c r="GBV34">
        <v>0</v>
      </c>
      <c r="GBW34">
        <v>0</v>
      </c>
      <c r="GBX34">
        <v>0</v>
      </c>
      <c r="GBY34">
        <v>0</v>
      </c>
      <c r="GBZ34">
        <v>0</v>
      </c>
      <c r="GCA34">
        <v>0</v>
      </c>
      <c r="GCB34">
        <v>0</v>
      </c>
      <c r="GCC34">
        <v>0</v>
      </c>
      <c r="GCD34">
        <v>0</v>
      </c>
      <c r="GCE34">
        <v>0</v>
      </c>
      <c r="GCF34">
        <v>0</v>
      </c>
      <c r="GCG34">
        <v>0</v>
      </c>
      <c r="GCH34">
        <v>0</v>
      </c>
      <c r="GCI34">
        <v>0</v>
      </c>
      <c r="GCJ34">
        <v>0</v>
      </c>
      <c r="GCK34">
        <v>0</v>
      </c>
      <c r="GCL34">
        <v>0</v>
      </c>
      <c r="GCM34">
        <v>0</v>
      </c>
      <c r="GCN34">
        <v>0</v>
      </c>
      <c r="GCO34">
        <v>0</v>
      </c>
      <c r="GCP34">
        <v>0</v>
      </c>
      <c r="GCQ34">
        <v>0</v>
      </c>
      <c r="GCR34">
        <v>0</v>
      </c>
      <c r="GCS34">
        <v>0</v>
      </c>
      <c r="GCT34">
        <v>0</v>
      </c>
      <c r="GCU34">
        <v>0</v>
      </c>
      <c r="GCV34">
        <v>0</v>
      </c>
      <c r="GCW34">
        <v>0</v>
      </c>
      <c r="GCX34">
        <v>0</v>
      </c>
      <c r="GCY34">
        <v>0</v>
      </c>
      <c r="GCZ34">
        <v>0</v>
      </c>
      <c r="GDA34">
        <v>0</v>
      </c>
      <c r="GDB34">
        <v>0</v>
      </c>
      <c r="GDC34">
        <v>0</v>
      </c>
      <c r="GDD34">
        <v>0</v>
      </c>
      <c r="GDE34">
        <v>0</v>
      </c>
      <c r="GDF34">
        <v>0</v>
      </c>
      <c r="GDG34">
        <v>0</v>
      </c>
      <c r="GDH34">
        <v>0</v>
      </c>
      <c r="GDI34">
        <v>0</v>
      </c>
      <c r="GDJ34">
        <v>0</v>
      </c>
      <c r="GDK34">
        <v>0</v>
      </c>
      <c r="GDL34">
        <v>0</v>
      </c>
      <c r="GDM34">
        <v>0</v>
      </c>
      <c r="GDN34">
        <v>0</v>
      </c>
      <c r="GDO34">
        <v>0</v>
      </c>
      <c r="GDP34">
        <v>0</v>
      </c>
      <c r="GDQ34">
        <v>0</v>
      </c>
      <c r="GDR34">
        <v>0</v>
      </c>
      <c r="GDS34">
        <v>0</v>
      </c>
      <c r="GDT34">
        <v>0</v>
      </c>
      <c r="GDU34">
        <v>0</v>
      </c>
      <c r="GDV34">
        <v>0</v>
      </c>
      <c r="GDW34">
        <v>0</v>
      </c>
      <c r="GDX34">
        <v>0</v>
      </c>
      <c r="GDY34">
        <v>0</v>
      </c>
      <c r="GDZ34">
        <v>0</v>
      </c>
      <c r="GEA34">
        <v>0</v>
      </c>
      <c r="GEB34">
        <v>0</v>
      </c>
      <c r="GEC34">
        <v>0</v>
      </c>
      <c r="GED34">
        <v>0</v>
      </c>
      <c r="GEE34">
        <v>0</v>
      </c>
      <c r="GEF34">
        <v>0</v>
      </c>
      <c r="GEG34">
        <v>0</v>
      </c>
      <c r="GEH34">
        <v>0</v>
      </c>
      <c r="GEI34">
        <v>0</v>
      </c>
      <c r="GEJ34">
        <v>0</v>
      </c>
      <c r="GEK34">
        <v>0</v>
      </c>
      <c r="GEL34">
        <v>0</v>
      </c>
      <c r="GEM34">
        <v>0</v>
      </c>
      <c r="GEN34">
        <v>0</v>
      </c>
      <c r="GEO34">
        <v>0</v>
      </c>
      <c r="GEP34">
        <v>0</v>
      </c>
      <c r="GEQ34">
        <v>0</v>
      </c>
      <c r="GER34">
        <v>0</v>
      </c>
      <c r="GES34">
        <v>0</v>
      </c>
      <c r="GET34">
        <v>0</v>
      </c>
      <c r="GEU34">
        <v>0</v>
      </c>
      <c r="GEV34">
        <v>0</v>
      </c>
      <c r="GEW34">
        <v>0</v>
      </c>
      <c r="GEX34">
        <v>0</v>
      </c>
      <c r="GEY34">
        <v>0</v>
      </c>
      <c r="GEZ34">
        <v>0</v>
      </c>
      <c r="GFA34">
        <v>0</v>
      </c>
      <c r="GFB34">
        <v>0</v>
      </c>
      <c r="GFC34">
        <v>0</v>
      </c>
      <c r="GFD34">
        <v>0</v>
      </c>
      <c r="GFE34">
        <v>0</v>
      </c>
      <c r="GFF34">
        <v>0</v>
      </c>
      <c r="GFG34">
        <v>0</v>
      </c>
      <c r="GFH34">
        <v>0</v>
      </c>
      <c r="GFI34">
        <v>0</v>
      </c>
      <c r="GFJ34">
        <v>0</v>
      </c>
      <c r="GFK34">
        <v>0</v>
      </c>
      <c r="GFL34">
        <v>0</v>
      </c>
      <c r="GFM34">
        <v>0</v>
      </c>
      <c r="GFN34">
        <v>0</v>
      </c>
      <c r="GFO34">
        <v>0</v>
      </c>
      <c r="GFP34">
        <v>0</v>
      </c>
      <c r="GFQ34">
        <v>0</v>
      </c>
      <c r="GFR34">
        <v>0</v>
      </c>
      <c r="GFS34">
        <v>0</v>
      </c>
      <c r="GFT34">
        <v>0</v>
      </c>
      <c r="GFU34">
        <v>0</v>
      </c>
      <c r="GFV34">
        <v>0</v>
      </c>
      <c r="GFW34">
        <v>0</v>
      </c>
      <c r="GFX34">
        <v>0</v>
      </c>
      <c r="GFY34">
        <v>0</v>
      </c>
      <c r="GFZ34">
        <v>0</v>
      </c>
      <c r="GGA34">
        <v>0</v>
      </c>
      <c r="GGB34">
        <v>0</v>
      </c>
      <c r="GGC34">
        <v>0</v>
      </c>
      <c r="GGD34">
        <v>0</v>
      </c>
      <c r="GGE34">
        <v>0</v>
      </c>
      <c r="GGF34">
        <v>0</v>
      </c>
      <c r="GGG34">
        <v>0</v>
      </c>
      <c r="GGH34">
        <v>0</v>
      </c>
      <c r="GGI34">
        <v>0</v>
      </c>
      <c r="GGJ34">
        <v>0</v>
      </c>
      <c r="GGK34">
        <v>0</v>
      </c>
      <c r="GGL34">
        <v>0</v>
      </c>
      <c r="GGM34">
        <v>0</v>
      </c>
      <c r="GGN34">
        <v>0</v>
      </c>
      <c r="GGO34">
        <v>0</v>
      </c>
      <c r="GGP34">
        <v>0</v>
      </c>
      <c r="GGQ34">
        <v>0</v>
      </c>
      <c r="GGR34">
        <v>0</v>
      </c>
      <c r="GGS34">
        <v>0</v>
      </c>
      <c r="GGT34">
        <v>0</v>
      </c>
      <c r="GGU34">
        <v>0</v>
      </c>
      <c r="GGV34">
        <v>0</v>
      </c>
      <c r="GGW34">
        <v>0</v>
      </c>
      <c r="GGX34">
        <v>0</v>
      </c>
      <c r="GGY34">
        <v>0</v>
      </c>
      <c r="GGZ34">
        <v>0</v>
      </c>
      <c r="GHA34">
        <v>0</v>
      </c>
      <c r="GHB34">
        <v>0</v>
      </c>
      <c r="GHC34">
        <v>0</v>
      </c>
      <c r="GHD34">
        <v>0</v>
      </c>
      <c r="GHE34">
        <v>0</v>
      </c>
      <c r="GHF34">
        <v>0</v>
      </c>
      <c r="GHG34">
        <v>0</v>
      </c>
      <c r="GHH34">
        <v>0</v>
      </c>
      <c r="GHI34">
        <v>0</v>
      </c>
      <c r="GHJ34">
        <v>0</v>
      </c>
      <c r="GHK34">
        <v>0</v>
      </c>
      <c r="GHL34">
        <v>0</v>
      </c>
      <c r="GHM34">
        <v>0</v>
      </c>
      <c r="GHN34">
        <v>0</v>
      </c>
      <c r="GHO34">
        <v>0</v>
      </c>
      <c r="GHP34">
        <v>0</v>
      </c>
      <c r="GHQ34">
        <v>0</v>
      </c>
      <c r="GHR34">
        <v>0</v>
      </c>
      <c r="GHS34">
        <v>0</v>
      </c>
      <c r="GHT34">
        <v>0</v>
      </c>
      <c r="GHU34">
        <v>0</v>
      </c>
      <c r="GHV34">
        <v>0</v>
      </c>
      <c r="GHW34">
        <v>0</v>
      </c>
      <c r="GHX34">
        <v>0</v>
      </c>
      <c r="GHY34">
        <v>0</v>
      </c>
      <c r="GHZ34">
        <v>0</v>
      </c>
      <c r="GIA34">
        <v>0</v>
      </c>
      <c r="GIB34">
        <v>0</v>
      </c>
      <c r="GIC34">
        <v>0</v>
      </c>
      <c r="GID34">
        <v>0</v>
      </c>
      <c r="GIE34">
        <v>0</v>
      </c>
      <c r="GIF34">
        <v>0</v>
      </c>
      <c r="GIG34">
        <v>0</v>
      </c>
      <c r="GIH34">
        <v>0</v>
      </c>
      <c r="GII34">
        <v>0</v>
      </c>
      <c r="GIJ34">
        <v>0</v>
      </c>
      <c r="GIK34">
        <v>0</v>
      </c>
      <c r="GIL34">
        <v>0</v>
      </c>
      <c r="GIM34">
        <v>0</v>
      </c>
      <c r="GIN34">
        <v>0</v>
      </c>
      <c r="GIO34">
        <v>0</v>
      </c>
      <c r="GIP34">
        <v>0</v>
      </c>
      <c r="GIQ34">
        <v>0</v>
      </c>
      <c r="GIR34">
        <v>0</v>
      </c>
      <c r="GIS34">
        <v>0</v>
      </c>
      <c r="GIT34">
        <v>0</v>
      </c>
      <c r="GIU34">
        <v>0</v>
      </c>
      <c r="GIV34">
        <v>0</v>
      </c>
      <c r="GIW34">
        <v>0</v>
      </c>
      <c r="GIX34">
        <v>0</v>
      </c>
      <c r="GIY34">
        <v>0</v>
      </c>
      <c r="GIZ34">
        <v>0</v>
      </c>
      <c r="GJA34">
        <v>0</v>
      </c>
      <c r="GJB34">
        <v>0</v>
      </c>
      <c r="GJC34">
        <v>0</v>
      </c>
      <c r="GJD34">
        <v>0</v>
      </c>
      <c r="GJE34">
        <v>0</v>
      </c>
      <c r="GJF34">
        <v>0</v>
      </c>
      <c r="GJG34">
        <v>0</v>
      </c>
      <c r="GJH34">
        <v>0</v>
      </c>
      <c r="GJI34">
        <v>0</v>
      </c>
      <c r="GJJ34">
        <v>0</v>
      </c>
      <c r="GJK34">
        <v>0</v>
      </c>
      <c r="GJL34">
        <v>0</v>
      </c>
      <c r="GJM34">
        <v>0</v>
      </c>
      <c r="GJN34">
        <v>0</v>
      </c>
      <c r="GJO34">
        <v>0</v>
      </c>
      <c r="GJP34">
        <v>0</v>
      </c>
      <c r="GJQ34">
        <v>0</v>
      </c>
      <c r="GJR34">
        <v>0</v>
      </c>
      <c r="GJS34">
        <v>0</v>
      </c>
      <c r="GJT34">
        <v>0</v>
      </c>
      <c r="GJU34">
        <v>0</v>
      </c>
      <c r="GJV34">
        <v>0</v>
      </c>
      <c r="GJW34">
        <v>0</v>
      </c>
      <c r="GJX34">
        <v>0</v>
      </c>
      <c r="GJY34">
        <v>0</v>
      </c>
      <c r="GJZ34">
        <v>0</v>
      </c>
      <c r="GKA34">
        <v>0</v>
      </c>
      <c r="GKB34">
        <v>0</v>
      </c>
      <c r="GKC34">
        <v>0</v>
      </c>
      <c r="GKD34">
        <v>0</v>
      </c>
      <c r="GKE34">
        <v>0</v>
      </c>
      <c r="GKF34">
        <v>0</v>
      </c>
      <c r="GKG34">
        <v>0</v>
      </c>
      <c r="GKH34">
        <v>0</v>
      </c>
      <c r="GKI34">
        <v>0</v>
      </c>
      <c r="GKJ34">
        <v>0</v>
      </c>
      <c r="GKK34">
        <v>0</v>
      </c>
      <c r="GKL34">
        <v>0</v>
      </c>
      <c r="GKM34">
        <v>0</v>
      </c>
      <c r="GKN34">
        <v>0</v>
      </c>
      <c r="GKO34">
        <v>0</v>
      </c>
      <c r="GKP34">
        <v>0</v>
      </c>
      <c r="GKQ34">
        <v>0</v>
      </c>
      <c r="GKR34">
        <v>0</v>
      </c>
      <c r="GKS34">
        <v>0</v>
      </c>
      <c r="GKT34">
        <v>0</v>
      </c>
      <c r="GKU34">
        <v>0</v>
      </c>
      <c r="GKV34">
        <v>0</v>
      </c>
      <c r="GKW34">
        <v>0</v>
      </c>
      <c r="GKX34">
        <v>0</v>
      </c>
      <c r="GKY34">
        <v>0</v>
      </c>
      <c r="GKZ34">
        <v>0</v>
      </c>
      <c r="GLA34">
        <v>0</v>
      </c>
      <c r="GLB34">
        <v>0</v>
      </c>
      <c r="GLC34">
        <v>0</v>
      </c>
      <c r="GLD34">
        <v>0</v>
      </c>
      <c r="GLE34">
        <v>0</v>
      </c>
      <c r="GLF34">
        <v>0</v>
      </c>
      <c r="GLG34">
        <v>0</v>
      </c>
    </row>
    <row r="35" spans="1:5051" x14ac:dyDescent="0.3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143</v>
      </c>
      <c r="ACN35">
        <v>150</v>
      </c>
      <c r="ACO35">
        <v>285</v>
      </c>
      <c r="ACP35">
        <v>138</v>
      </c>
      <c r="ACQ35">
        <v>138</v>
      </c>
      <c r="ACR35">
        <v>145</v>
      </c>
      <c r="ACS35">
        <v>0</v>
      </c>
      <c r="ACT35">
        <v>302</v>
      </c>
      <c r="ACU35">
        <v>288</v>
      </c>
      <c r="ACV35">
        <v>147</v>
      </c>
      <c r="ACW35">
        <v>291</v>
      </c>
      <c r="ACX35">
        <v>290</v>
      </c>
      <c r="ACY35">
        <v>292</v>
      </c>
      <c r="ACZ35">
        <v>311</v>
      </c>
      <c r="ADA35">
        <v>325</v>
      </c>
      <c r="ADB35">
        <v>321</v>
      </c>
      <c r="ADC35">
        <v>316</v>
      </c>
      <c r="ADD35">
        <v>316</v>
      </c>
      <c r="ADE35">
        <v>312</v>
      </c>
      <c r="ADF35">
        <v>318</v>
      </c>
      <c r="ADG35">
        <v>328</v>
      </c>
      <c r="ADH35">
        <v>337</v>
      </c>
      <c r="ADI35">
        <v>331</v>
      </c>
      <c r="ADJ35">
        <v>165</v>
      </c>
      <c r="ADK35">
        <v>0</v>
      </c>
      <c r="ADL35">
        <v>142</v>
      </c>
      <c r="ADM35">
        <v>0</v>
      </c>
      <c r="ADN35">
        <v>144</v>
      </c>
      <c r="ADO35">
        <v>157</v>
      </c>
      <c r="ADP35">
        <v>298</v>
      </c>
      <c r="ADQ35">
        <v>142</v>
      </c>
      <c r="ADR35">
        <v>140</v>
      </c>
      <c r="ADS35">
        <v>288</v>
      </c>
      <c r="ADT35">
        <v>150</v>
      </c>
      <c r="ADU35">
        <v>142</v>
      </c>
      <c r="ADV35">
        <v>140</v>
      </c>
      <c r="ADW35">
        <v>140</v>
      </c>
      <c r="ADX35">
        <v>283</v>
      </c>
      <c r="ADY35">
        <v>153</v>
      </c>
      <c r="ADZ35">
        <v>154</v>
      </c>
      <c r="AEA35">
        <v>290</v>
      </c>
      <c r="AEB35">
        <v>146</v>
      </c>
      <c r="AEC35">
        <v>144</v>
      </c>
      <c r="AED35">
        <v>142</v>
      </c>
      <c r="AEE35">
        <v>143</v>
      </c>
      <c r="AEF35">
        <v>144</v>
      </c>
      <c r="AEG35">
        <v>146</v>
      </c>
      <c r="AEH35">
        <v>147</v>
      </c>
      <c r="AEI35">
        <v>286</v>
      </c>
      <c r="AEJ35">
        <v>288</v>
      </c>
      <c r="AEK35">
        <v>292</v>
      </c>
      <c r="AEL35">
        <v>441</v>
      </c>
      <c r="AEM35">
        <v>452</v>
      </c>
      <c r="AEN35">
        <v>457</v>
      </c>
      <c r="AEO35">
        <v>739</v>
      </c>
      <c r="AEP35">
        <v>595</v>
      </c>
      <c r="AEQ35">
        <v>743</v>
      </c>
      <c r="AER35">
        <v>752</v>
      </c>
      <c r="AES35">
        <v>755</v>
      </c>
      <c r="AET35">
        <v>622</v>
      </c>
      <c r="AEU35">
        <v>762</v>
      </c>
      <c r="AEV35">
        <v>770</v>
      </c>
      <c r="AEW35">
        <v>760</v>
      </c>
      <c r="AEX35">
        <v>605</v>
      </c>
      <c r="AEY35">
        <v>608</v>
      </c>
      <c r="AEZ35">
        <v>759</v>
      </c>
      <c r="AFA35">
        <v>895</v>
      </c>
      <c r="AFB35">
        <v>750</v>
      </c>
      <c r="AFC35">
        <v>759</v>
      </c>
      <c r="AFD35">
        <v>767</v>
      </c>
      <c r="AFE35">
        <v>913</v>
      </c>
      <c r="AFF35">
        <v>915</v>
      </c>
      <c r="AFG35">
        <v>776</v>
      </c>
      <c r="AFH35">
        <v>639</v>
      </c>
      <c r="AFI35">
        <v>637</v>
      </c>
      <c r="AFJ35">
        <v>630</v>
      </c>
      <c r="AFK35">
        <v>757</v>
      </c>
      <c r="AFL35">
        <v>907</v>
      </c>
      <c r="AFM35">
        <v>1053</v>
      </c>
      <c r="AFN35">
        <v>920</v>
      </c>
      <c r="AFO35">
        <v>1208</v>
      </c>
      <c r="AFP35">
        <v>1052</v>
      </c>
      <c r="AFQ35">
        <v>880</v>
      </c>
      <c r="AFR35">
        <v>1017</v>
      </c>
      <c r="AFS35">
        <v>1307</v>
      </c>
      <c r="AFT35">
        <v>1037</v>
      </c>
      <c r="AFU35">
        <v>1066</v>
      </c>
      <c r="AFV35">
        <v>1051</v>
      </c>
      <c r="AFW35">
        <v>1169</v>
      </c>
      <c r="AFX35">
        <v>588</v>
      </c>
      <c r="AFY35">
        <v>865</v>
      </c>
      <c r="AFZ35">
        <v>1028</v>
      </c>
      <c r="AGA35">
        <v>1049</v>
      </c>
      <c r="AGB35">
        <v>926</v>
      </c>
      <c r="AGC35">
        <v>1069</v>
      </c>
      <c r="AGD35">
        <v>1044</v>
      </c>
      <c r="AGE35">
        <v>741</v>
      </c>
      <c r="AGF35">
        <v>723</v>
      </c>
      <c r="AGG35">
        <v>714</v>
      </c>
      <c r="AGH35">
        <v>838</v>
      </c>
      <c r="AGI35">
        <v>701</v>
      </c>
      <c r="AGJ35">
        <v>577</v>
      </c>
      <c r="AGK35">
        <v>448</v>
      </c>
      <c r="AGL35">
        <v>464</v>
      </c>
      <c r="AGM35">
        <v>322</v>
      </c>
      <c r="AGN35">
        <v>462</v>
      </c>
      <c r="AGO35">
        <v>598</v>
      </c>
      <c r="AGP35">
        <v>600</v>
      </c>
      <c r="AGQ35">
        <v>604</v>
      </c>
      <c r="AGR35">
        <v>892</v>
      </c>
      <c r="AGS35">
        <v>598</v>
      </c>
      <c r="AGT35">
        <v>738</v>
      </c>
      <c r="AGU35">
        <v>734</v>
      </c>
      <c r="AGV35">
        <v>592</v>
      </c>
      <c r="AGW35">
        <v>875</v>
      </c>
      <c r="AGX35">
        <v>1045</v>
      </c>
      <c r="AGY35">
        <v>1203</v>
      </c>
      <c r="AGZ35">
        <v>1037</v>
      </c>
      <c r="AHA35">
        <v>601</v>
      </c>
      <c r="AHB35">
        <v>623</v>
      </c>
      <c r="AHC35">
        <v>890</v>
      </c>
      <c r="AHD35">
        <v>895</v>
      </c>
      <c r="AHE35">
        <v>763</v>
      </c>
      <c r="AHF35">
        <v>765</v>
      </c>
      <c r="AHG35">
        <v>614</v>
      </c>
      <c r="AHH35">
        <v>603</v>
      </c>
      <c r="AHI35">
        <v>737</v>
      </c>
      <c r="AHJ35">
        <v>893</v>
      </c>
      <c r="AHK35">
        <v>1081</v>
      </c>
      <c r="AHL35">
        <v>1107</v>
      </c>
      <c r="AHM35">
        <v>1413</v>
      </c>
      <c r="AHN35">
        <v>1078</v>
      </c>
      <c r="AHO35">
        <v>1060</v>
      </c>
      <c r="AHP35">
        <v>920</v>
      </c>
      <c r="AHQ35">
        <v>919</v>
      </c>
      <c r="AHR35">
        <v>764</v>
      </c>
      <c r="AHS35">
        <v>625</v>
      </c>
      <c r="AHT35">
        <v>624</v>
      </c>
      <c r="AHU35">
        <v>771</v>
      </c>
      <c r="AHV35">
        <v>609</v>
      </c>
      <c r="AHW35">
        <v>890</v>
      </c>
      <c r="AHX35">
        <v>620</v>
      </c>
      <c r="AHY35">
        <v>758</v>
      </c>
      <c r="AHZ35">
        <v>608</v>
      </c>
      <c r="AIA35">
        <v>610</v>
      </c>
      <c r="AIB35">
        <v>615</v>
      </c>
      <c r="AIC35">
        <v>753</v>
      </c>
      <c r="AID35">
        <v>748</v>
      </c>
      <c r="AIE35">
        <v>883</v>
      </c>
      <c r="AIF35">
        <v>604</v>
      </c>
      <c r="AIG35">
        <v>618</v>
      </c>
      <c r="AIH35">
        <v>1186</v>
      </c>
      <c r="AII35">
        <v>1045</v>
      </c>
      <c r="AIJ35">
        <v>740</v>
      </c>
      <c r="AIK35">
        <v>447</v>
      </c>
      <c r="AIL35">
        <v>584</v>
      </c>
      <c r="AIM35">
        <v>727</v>
      </c>
      <c r="AIN35">
        <v>883</v>
      </c>
      <c r="AIO35">
        <v>884</v>
      </c>
      <c r="AIP35">
        <v>884</v>
      </c>
      <c r="AIQ35">
        <v>466</v>
      </c>
      <c r="AIR35">
        <v>896</v>
      </c>
      <c r="AIS35">
        <v>617</v>
      </c>
      <c r="AIT35">
        <v>761</v>
      </c>
      <c r="AIU35">
        <v>1025</v>
      </c>
      <c r="AIV35">
        <v>886</v>
      </c>
      <c r="AIW35">
        <v>885</v>
      </c>
      <c r="AIX35">
        <v>903</v>
      </c>
      <c r="AIY35">
        <v>903</v>
      </c>
      <c r="AIZ35">
        <v>754</v>
      </c>
      <c r="AJA35">
        <v>1033</v>
      </c>
      <c r="AJB35">
        <v>1020</v>
      </c>
      <c r="AJC35">
        <v>746</v>
      </c>
      <c r="AJD35">
        <v>895</v>
      </c>
      <c r="AJE35">
        <v>892</v>
      </c>
      <c r="AJF35">
        <v>735</v>
      </c>
      <c r="AJG35">
        <v>722</v>
      </c>
      <c r="AJH35">
        <v>584</v>
      </c>
      <c r="AJI35">
        <v>445</v>
      </c>
      <c r="AJJ35">
        <v>304</v>
      </c>
      <c r="AJK35">
        <v>722</v>
      </c>
      <c r="AJL35">
        <v>452</v>
      </c>
      <c r="AJM35">
        <v>589</v>
      </c>
      <c r="AJN35">
        <v>583</v>
      </c>
      <c r="AJO35">
        <v>577</v>
      </c>
      <c r="AJP35">
        <v>572</v>
      </c>
      <c r="AJQ35">
        <v>593</v>
      </c>
      <c r="AJR35">
        <v>582</v>
      </c>
      <c r="AJS35">
        <v>444</v>
      </c>
      <c r="AJT35">
        <v>298</v>
      </c>
      <c r="AJU35">
        <v>299</v>
      </c>
      <c r="AJV35">
        <v>306</v>
      </c>
      <c r="AJW35">
        <v>308</v>
      </c>
      <c r="AJX35">
        <v>310</v>
      </c>
      <c r="AJY35">
        <v>314</v>
      </c>
      <c r="AJZ35">
        <v>317</v>
      </c>
      <c r="AKA35">
        <v>457</v>
      </c>
      <c r="AKB35">
        <v>459</v>
      </c>
      <c r="AKC35">
        <v>461</v>
      </c>
      <c r="AKD35">
        <v>452</v>
      </c>
      <c r="AKE35">
        <v>308</v>
      </c>
      <c r="AKF35">
        <v>314</v>
      </c>
      <c r="AKG35">
        <v>324</v>
      </c>
      <c r="AKH35">
        <v>461</v>
      </c>
      <c r="AKI35">
        <v>462</v>
      </c>
      <c r="AKJ35">
        <v>736</v>
      </c>
      <c r="AKK35">
        <v>306</v>
      </c>
      <c r="AKL35">
        <v>305</v>
      </c>
      <c r="AKM35">
        <v>304</v>
      </c>
      <c r="AKN35">
        <v>169</v>
      </c>
      <c r="AKO35">
        <v>168</v>
      </c>
      <c r="AKP35">
        <v>166</v>
      </c>
      <c r="AKQ35">
        <v>163</v>
      </c>
      <c r="AKR35">
        <v>163</v>
      </c>
      <c r="AKS35">
        <v>302</v>
      </c>
      <c r="AKT35">
        <v>458</v>
      </c>
      <c r="AKU35">
        <v>455</v>
      </c>
      <c r="AKV35">
        <v>288</v>
      </c>
      <c r="AKW35">
        <v>435</v>
      </c>
      <c r="AKX35">
        <v>437</v>
      </c>
      <c r="AKY35">
        <v>295</v>
      </c>
      <c r="AKZ35">
        <v>160</v>
      </c>
      <c r="ALA35">
        <v>296</v>
      </c>
      <c r="ALB35">
        <v>148</v>
      </c>
      <c r="ALC35">
        <v>0</v>
      </c>
      <c r="ALD35">
        <v>145</v>
      </c>
      <c r="ALE35">
        <v>430</v>
      </c>
      <c r="ALF35">
        <v>722</v>
      </c>
      <c r="ALG35">
        <v>281</v>
      </c>
      <c r="ALH35">
        <v>0</v>
      </c>
      <c r="ALI35">
        <v>0</v>
      </c>
      <c r="ALJ35">
        <v>0</v>
      </c>
      <c r="ALK35">
        <v>287</v>
      </c>
      <c r="ALL35">
        <v>292</v>
      </c>
      <c r="ALM35">
        <v>146</v>
      </c>
      <c r="ALN35">
        <v>151</v>
      </c>
      <c r="ALO35">
        <v>144</v>
      </c>
      <c r="ALP35">
        <v>0</v>
      </c>
      <c r="ALQ35">
        <v>0</v>
      </c>
      <c r="ALR35">
        <v>0</v>
      </c>
      <c r="ALS35">
        <v>281</v>
      </c>
      <c r="ALT35">
        <v>497</v>
      </c>
      <c r="ALU35">
        <v>390</v>
      </c>
      <c r="ALV35">
        <v>369</v>
      </c>
      <c r="ALW35">
        <v>324</v>
      </c>
      <c r="ALX35">
        <v>144</v>
      </c>
      <c r="ALY35">
        <v>0</v>
      </c>
      <c r="ALZ35">
        <v>0</v>
      </c>
      <c r="AMA35">
        <v>139</v>
      </c>
      <c r="AMB35">
        <v>157</v>
      </c>
      <c r="AMC35">
        <v>149</v>
      </c>
      <c r="AMD35">
        <v>145</v>
      </c>
      <c r="AME35">
        <v>168</v>
      </c>
      <c r="AMF35">
        <v>326</v>
      </c>
      <c r="AMG35">
        <v>318</v>
      </c>
      <c r="AMH35">
        <v>181</v>
      </c>
      <c r="AMI35">
        <v>177</v>
      </c>
      <c r="AMJ35">
        <v>163</v>
      </c>
      <c r="AMK35">
        <v>429</v>
      </c>
      <c r="AML35">
        <v>461</v>
      </c>
      <c r="AMM35">
        <v>607</v>
      </c>
      <c r="AMN35">
        <v>615</v>
      </c>
      <c r="AMO35">
        <v>616</v>
      </c>
      <c r="AMP35">
        <v>619</v>
      </c>
      <c r="AMQ35">
        <v>1037</v>
      </c>
      <c r="AMR35">
        <v>893</v>
      </c>
      <c r="AMS35">
        <v>892</v>
      </c>
      <c r="AMT35">
        <v>1181</v>
      </c>
      <c r="AMU35">
        <v>1198</v>
      </c>
      <c r="AMV35">
        <v>1203</v>
      </c>
      <c r="AMW35">
        <v>1198</v>
      </c>
      <c r="AMX35">
        <v>1046</v>
      </c>
      <c r="AMY35">
        <v>1012</v>
      </c>
      <c r="AMZ35">
        <v>591</v>
      </c>
      <c r="ANA35">
        <v>1146</v>
      </c>
      <c r="ANB35">
        <v>903</v>
      </c>
      <c r="ANC35">
        <v>1193</v>
      </c>
      <c r="AND35">
        <v>1187</v>
      </c>
      <c r="ANE35">
        <v>1473</v>
      </c>
      <c r="ANF35">
        <v>1600</v>
      </c>
      <c r="ANG35">
        <v>1174</v>
      </c>
      <c r="ANH35">
        <v>1182</v>
      </c>
      <c r="ANI35">
        <v>1044</v>
      </c>
      <c r="ANJ35">
        <v>1028</v>
      </c>
      <c r="ANK35">
        <v>1153</v>
      </c>
      <c r="ANL35">
        <v>1042</v>
      </c>
      <c r="ANM35">
        <v>453</v>
      </c>
      <c r="ANN35">
        <v>876</v>
      </c>
      <c r="ANO35">
        <v>735</v>
      </c>
      <c r="ANP35">
        <v>731</v>
      </c>
      <c r="ANQ35">
        <v>879</v>
      </c>
      <c r="ANR35">
        <v>882</v>
      </c>
      <c r="ANS35">
        <v>877</v>
      </c>
      <c r="ANT35">
        <v>863</v>
      </c>
      <c r="ANU35">
        <v>587</v>
      </c>
      <c r="ANV35">
        <v>725</v>
      </c>
      <c r="ANW35">
        <v>594</v>
      </c>
      <c r="ANX35">
        <v>729</v>
      </c>
      <c r="ANY35">
        <v>874</v>
      </c>
      <c r="ANZ35">
        <v>715</v>
      </c>
      <c r="AOA35">
        <v>713</v>
      </c>
      <c r="AOB35">
        <v>713</v>
      </c>
      <c r="AOC35">
        <v>1001</v>
      </c>
      <c r="AOD35">
        <v>765</v>
      </c>
      <c r="AOE35">
        <v>1026</v>
      </c>
      <c r="AOF35">
        <v>727</v>
      </c>
      <c r="AOG35">
        <v>595</v>
      </c>
      <c r="AOH35">
        <v>1024</v>
      </c>
      <c r="AOI35">
        <v>887</v>
      </c>
      <c r="AOJ35">
        <v>1171</v>
      </c>
      <c r="AOK35">
        <v>1052</v>
      </c>
      <c r="AOL35">
        <v>1328</v>
      </c>
      <c r="AOM35">
        <v>1034</v>
      </c>
      <c r="AON35">
        <v>1024</v>
      </c>
      <c r="AOO35">
        <v>737</v>
      </c>
      <c r="AOP35">
        <v>744</v>
      </c>
      <c r="AOQ35">
        <v>766</v>
      </c>
      <c r="AOR35">
        <v>909</v>
      </c>
      <c r="AOS35">
        <v>1032</v>
      </c>
      <c r="AOT35">
        <v>750</v>
      </c>
      <c r="AOU35">
        <v>1306</v>
      </c>
      <c r="AOV35">
        <v>1162</v>
      </c>
      <c r="AOW35">
        <v>892</v>
      </c>
      <c r="AOX35">
        <v>904</v>
      </c>
      <c r="AOY35">
        <v>1210</v>
      </c>
      <c r="AOZ35">
        <v>1226</v>
      </c>
      <c r="APA35">
        <v>1217</v>
      </c>
      <c r="APB35">
        <v>1209</v>
      </c>
      <c r="APC35">
        <v>1198</v>
      </c>
      <c r="APD35">
        <v>1348</v>
      </c>
      <c r="APE35">
        <v>1356</v>
      </c>
      <c r="APF35">
        <v>1073</v>
      </c>
      <c r="APG35">
        <v>1219</v>
      </c>
      <c r="APH35">
        <v>1230</v>
      </c>
      <c r="API35">
        <v>1241</v>
      </c>
      <c r="APJ35">
        <v>1103</v>
      </c>
      <c r="APK35">
        <v>1384</v>
      </c>
      <c r="APL35">
        <v>1528</v>
      </c>
      <c r="APM35">
        <v>1082</v>
      </c>
      <c r="APN35">
        <v>1179</v>
      </c>
      <c r="APO35">
        <v>605</v>
      </c>
      <c r="APP35">
        <v>606</v>
      </c>
      <c r="APQ35">
        <v>614</v>
      </c>
      <c r="APR35">
        <v>731</v>
      </c>
      <c r="APS35">
        <v>153</v>
      </c>
      <c r="APT35">
        <v>436</v>
      </c>
      <c r="APU35">
        <v>727</v>
      </c>
      <c r="APV35">
        <v>587</v>
      </c>
      <c r="APW35">
        <v>439</v>
      </c>
      <c r="APX35">
        <v>431</v>
      </c>
      <c r="APY35">
        <v>426</v>
      </c>
      <c r="APZ35">
        <v>297</v>
      </c>
      <c r="AQA35">
        <v>594</v>
      </c>
      <c r="AQB35">
        <v>602</v>
      </c>
      <c r="AQC35">
        <v>1029</v>
      </c>
      <c r="AQD35">
        <v>608</v>
      </c>
      <c r="AQE35">
        <v>768</v>
      </c>
      <c r="AQF35">
        <v>756</v>
      </c>
      <c r="AQG35">
        <v>748</v>
      </c>
      <c r="AQH35">
        <v>467</v>
      </c>
      <c r="AQI35">
        <v>463</v>
      </c>
      <c r="AQJ35">
        <v>477</v>
      </c>
      <c r="AQK35">
        <v>625</v>
      </c>
      <c r="AQL35">
        <v>498</v>
      </c>
      <c r="AQM35">
        <v>511</v>
      </c>
      <c r="AQN35">
        <v>529</v>
      </c>
      <c r="AQO35">
        <v>953</v>
      </c>
      <c r="AQP35">
        <v>854</v>
      </c>
      <c r="AQQ35">
        <v>992</v>
      </c>
      <c r="AQR35">
        <v>935</v>
      </c>
      <c r="AQS35">
        <v>449</v>
      </c>
      <c r="AQT35">
        <v>155</v>
      </c>
      <c r="AQU35">
        <v>304</v>
      </c>
      <c r="AQV35">
        <v>302</v>
      </c>
      <c r="AQW35">
        <v>282</v>
      </c>
      <c r="AQX35">
        <v>0</v>
      </c>
      <c r="AQY35">
        <v>139</v>
      </c>
      <c r="AQZ35">
        <v>142</v>
      </c>
      <c r="ARA35">
        <v>138</v>
      </c>
      <c r="ARB35">
        <v>138</v>
      </c>
      <c r="ARC35">
        <v>142</v>
      </c>
      <c r="ARD35">
        <v>568</v>
      </c>
      <c r="ARE35">
        <v>420</v>
      </c>
      <c r="ARF35">
        <v>280</v>
      </c>
      <c r="ARG35">
        <v>283</v>
      </c>
      <c r="ARH35">
        <v>277</v>
      </c>
      <c r="ARI35">
        <v>146</v>
      </c>
      <c r="ARJ35">
        <v>0</v>
      </c>
      <c r="ARK35">
        <v>138</v>
      </c>
      <c r="ARL35">
        <v>143</v>
      </c>
      <c r="ARM35">
        <v>294</v>
      </c>
      <c r="ARN35">
        <v>138</v>
      </c>
      <c r="ARO35">
        <v>143</v>
      </c>
      <c r="ARP35">
        <v>140</v>
      </c>
      <c r="ARQ35">
        <v>145</v>
      </c>
      <c r="ARR35">
        <v>0</v>
      </c>
      <c r="ARS35">
        <v>0</v>
      </c>
      <c r="ART35">
        <v>578</v>
      </c>
      <c r="ARU35">
        <v>574</v>
      </c>
      <c r="ARV35">
        <v>143</v>
      </c>
      <c r="ARW35">
        <v>439</v>
      </c>
      <c r="ARX35">
        <v>721</v>
      </c>
      <c r="ARY35">
        <v>428</v>
      </c>
      <c r="ARZ35">
        <v>422</v>
      </c>
      <c r="ASA35">
        <v>138</v>
      </c>
      <c r="ASB35">
        <v>0</v>
      </c>
      <c r="ASC35">
        <v>0</v>
      </c>
      <c r="ASD35">
        <v>0</v>
      </c>
      <c r="ASE35">
        <v>0</v>
      </c>
      <c r="ASF35">
        <v>147</v>
      </c>
      <c r="ASG35">
        <v>153</v>
      </c>
      <c r="ASH35">
        <v>289</v>
      </c>
      <c r="ASI35">
        <v>142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277</v>
      </c>
      <c r="ASQ35">
        <v>286</v>
      </c>
      <c r="ASR35">
        <v>139</v>
      </c>
      <c r="ASS35">
        <v>139</v>
      </c>
      <c r="AST35">
        <v>419</v>
      </c>
      <c r="ASU35">
        <v>438</v>
      </c>
      <c r="ASV35">
        <v>741</v>
      </c>
      <c r="ASW35">
        <v>878</v>
      </c>
      <c r="ASX35">
        <v>723</v>
      </c>
      <c r="ASY35">
        <v>581</v>
      </c>
      <c r="ASZ35">
        <v>567</v>
      </c>
      <c r="ATA35">
        <v>279</v>
      </c>
      <c r="ATB35">
        <v>141</v>
      </c>
      <c r="ATC35">
        <v>152</v>
      </c>
      <c r="ATD35">
        <v>289</v>
      </c>
      <c r="ATE35">
        <v>281</v>
      </c>
      <c r="ATF35">
        <v>291</v>
      </c>
      <c r="ATG35">
        <v>143</v>
      </c>
      <c r="ATH35">
        <v>138</v>
      </c>
      <c r="ATI35">
        <v>160</v>
      </c>
      <c r="ATJ35">
        <v>308</v>
      </c>
      <c r="ATK35">
        <v>432</v>
      </c>
      <c r="ATL35">
        <v>138</v>
      </c>
      <c r="ATM35">
        <v>436</v>
      </c>
      <c r="ATN35">
        <v>284</v>
      </c>
      <c r="ATO35">
        <v>572</v>
      </c>
      <c r="ATP35">
        <v>303</v>
      </c>
      <c r="ATQ35">
        <v>300</v>
      </c>
      <c r="ATR35">
        <v>309</v>
      </c>
      <c r="ATS35">
        <v>156</v>
      </c>
      <c r="ATT35">
        <v>293</v>
      </c>
      <c r="ATU35">
        <v>588</v>
      </c>
      <c r="ATV35">
        <v>471</v>
      </c>
      <c r="ATW35">
        <v>645</v>
      </c>
      <c r="ATX35">
        <v>507</v>
      </c>
      <c r="ATY35">
        <v>477</v>
      </c>
      <c r="ATZ35">
        <v>767</v>
      </c>
      <c r="AUA35">
        <v>775</v>
      </c>
      <c r="AUB35">
        <v>788</v>
      </c>
      <c r="AUC35">
        <v>600</v>
      </c>
      <c r="AUD35">
        <v>298</v>
      </c>
      <c r="AUE35">
        <v>297</v>
      </c>
      <c r="AUF35">
        <v>295</v>
      </c>
      <c r="AUG35">
        <v>288</v>
      </c>
      <c r="AUH35">
        <v>296</v>
      </c>
      <c r="AUI35">
        <v>300</v>
      </c>
      <c r="AUJ35">
        <v>580</v>
      </c>
      <c r="AUK35">
        <v>449</v>
      </c>
      <c r="AUL35">
        <v>450</v>
      </c>
      <c r="AUM35">
        <v>893</v>
      </c>
      <c r="AUN35">
        <v>1074</v>
      </c>
      <c r="AUO35">
        <v>664</v>
      </c>
      <c r="AUP35">
        <v>648</v>
      </c>
      <c r="AUQ35">
        <v>432</v>
      </c>
      <c r="AUR35">
        <v>144</v>
      </c>
      <c r="AUS35">
        <v>285</v>
      </c>
      <c r="AUT35">
        <v>303</v>
      </c>
      <c r="AUU35">
        <v>332</v>
      </c>
      <c r="AUV35">
        <v>350</v>
      </c>
      <c r="AUW35">
        <v>474</v>
      </c>
      <c r="AUX35">
        <v>423</v>
      </c>
      <c r="AUY35">
        <v>442</v>
      </c>
      <c r="AUZ35">
        <v>158</v>
      </c>
      <c r="AVA35">
        <v>0</v>
      </c>
      <c r="AVB35">
        <v>0</v>
      </c>
      <c r="AVC35">
        <v>0</v>
      </c>
      <c r="AVD35">
        <v>154</v>
      </c>
      <c r="AVE35">
        <v>300</v>
      </c>
      <c r="AVF35">
        <v>573</v>
      </c>
      <c r="AVG35">
        <v>0</v>
      </c>
      <c r="AVH35">
        <v>160</v>
      </c>
      <c r="AVI35">
        <v>326</v>
      </c>
      <c r="AVJ35">
        <v>786</v>
      </c>
      <c r="AVK35">
        <v>1207</v>
      </c>
      <c r="AVL35">
        <v>934</v>
      </c>
      <c r="AVM35">
        <v>1222</v>
      </c>
      <c r="AVN35">
        <v>1042</v>
      </c>
      <c r="AVO35">
        <v>574</v>
      </c>
      <c r="AVP35">
        <v>0</v>
      </c>
      <c r="AVQ35">
        <v>143</v>
      </c>
      <c r="AVR35">
        <v>300</v>
      </c>
      <c r="AVS35">
        <v>306</v>
      </c>
      <c r="AVT35">
        <v>307</v>
      </c>
      <c r="AVU35">
        <v>478</v>
      </c>
      <c r="AVV35">
        <v>577</v>
      </c>
      <c r="AVW35">
        <v>294</v>
      </c>
      <c r="AVX35">
        <v>174</v>
      </c>
      <c r="AVY35">
        <v>318</v>
      </c>
      <c r="AVZ35">
        <v>434</v>
      </c>
      <c r="AWA35">
        <v>146</v>
      </c>
      <c r="AWB35">
        <v>147</v>
      </c>
      <c r="AWC35">
        <v>0</v>
      </c>
      <c r="AWD35">
        <v>141</v>
      </c>
      <c r="AWE35">
        <v>283</v>
      </c>
      <c r="AWF35">
        <v>293</v>
      </c>
      <c r="AWG35">
        <v>287</v>
      </c>
      <c r="AWH35">
        <v>0</v>
      </c>
      <c r="AWI35">
        <v>447</v>
      </c>
      <c r="AWJ35">
        <v>461</v>
      </c>
      <c r="AWK35">
        <v>329</v>
      </c>
      <c r="AWL35">
        <v>290</v>
      </c>
      <c r="AWM35">
        <v>285</v>
      </c>
      <c r="AWN35">
        <v>434</v>
      </c>
      <c r="AWO35">
        <v>726</v>
      </c>
      <c r="AWP35">
        <v>1027</v>
      </c>
      <c r="AWQ35">
        <v>887</v>
      </c>
      <c r="AWR35">
        <v>612</v>
      </c>
      <c r="AWS35">
        <v>615</v>
      </c>
      <c r="AWT35">
        <v>464</v>
      </c>
      <c r="AWU35">
        <v>306</v>
      </c>
      <c r="AWV35">
        <v>430</v>
      </c>
      <c r="AWW35">
        <v>139</v>
      </c>
      <c r="AWX35">
        <v>0</v>
      </c>
      <c r="AWY35">
        <v>0</v>
      </c>
      <c r="AWZ35">
        <v>0</v>
      </c>
      <c r="AXA35">
        <v>139</v>
      </c>
      <c r="AXB35">
        <v>142</v>
      </c>
      <c r="AXC35">
        <v>140</v>
      </c>
      <c r="AXD35">
        <v>455</v>
      </c>
      <c r="AXE35">
        <v>872</v>
      </c>
      <c r="AXF35">
        <v>439</v>
      </c>
      <c r="AXG35">
        <v>146</v>
      </c>
      <c r="AXH35">
        <v>0</v>
      </c>
      <c r="AXI35">
        <v>139</v>
      </c>
      <c r="AXJ35">
        <v>284</v>
      </c>
      <c r="AXK35">
        <v>426</v>
      </c>
      <c r="AXL35">
        <v>286</v>
      </c>
      <c r="AXM35">
        <v>283</v>
      </c>
      <c r="AXN35">
        <v>283</v>
      </c>
      <c r="AXO35">
        <v>0</v>
      </c>
      <c r="AXP35">
        <v>0</v>
      </c>
      <c r="AXQ35">
        <v>0</v>
      </c>
      <c r="AXR35">
        <v>145</v>
      </c>
      <c r="AXS35">
        <v>289</v>
      </c>
      <c r="AXT35">
        <v>576</v>
      </c>
      <c r="AXU35">
        <v>574</v>
      </c>
      <c r="AXV35">
        <v>300</v>
      </c>
      <c r="AXW35">
        <v>305</v>
      </c>
      <c r="AXX35">
        <v>452</v>
      </c>
      <c r="AXY35">
        <v>456</v>
      </c>
      <c r="AXZ35">
        <v>451</v>
      </c>
      <c r="AYA35">
        <v>299</v>
      </c>
      <c r="AYB35">
        <v>452</v>
      </c>
      <c r="AYC35">
        <v>593</v>
      </c>
      <c r="AYD35">
        <v>612</v>
      </c>
      <c r="AYE35">
        <v>592</v>
      </c>
      <c r="AYF35">
        <v>881</v>
      </c>
      <c r="AYG35">
        <v>1041</v>
      </c>
      <c r="AYH35">
        <v>915</v>
      </c>
      <c r="AYI35">
        <v>897</v>
      </c>
      <c r="AYJ35">
        <v>438</v>
      </c>
      <c r="AYK35">
        <v>139</v>
      </c>
      <c r="AYL35">
        <v>0</v>
      </c>
      <c r="AYM35">
        <v>460</v>
      </c>
      <c r="AYN35">
        <v>487</v>
      </c>
      <c r="AYO35">
        <v>455</v>
      </c>
      <c r="AYP35">
        <v>158</v>
      </c>
      <c r="AYQ35">
        <v>290</v>
      </c>
      <c r="AYR35">
        <v>139</v>
      </c>
      <c r="AYS35">
        <v>0</v>
      </c>
      <c r="AYT35">
        <v>0</v>
      </c>
      <c r="AYU35">
        <v>290</v>
      </c>
      <c r="AYV35">
        <v>310</v>
      </c>
      <c r="AYW35">
        <v>314</v>
      </c>
      <c r="AYX35">
        <v>314</v>
      </c>
      <c r="AYY35">
        <v>296</v>
      </c>
      <c r="AYZ35">
        <v>279</v>
      </c>
      <c r="AZA35">
        <v>451</v>
      </c>
      <c r="AZB35">
        <v>456</v>
      </c>
      <c r="AZC35">
        <v>745</v>
      </c>
      <c r="AZD35">
        <v>747</v>
      </c>
      <c r="AZE35">
        <v>785</v>
      </c>
      <c r="AZF35">
        <v>495</v>
      </c>
      <c r="AZG35">
        <v>327</v>
      </c>
      <c r="AZH35">
        <v>139</v>
      </c>
      <c r="AZI35">
        <v>280</v>
      </c>
      <c r="AZJ35">
        <v>148</v>
      </c>
      <c r="AZK35">
        <v>155</v>
      </c>
      <c r="AZL35">
        <v>154</v>
      </c>
      <c r="AZM35">
        <v>284</v>
      </c>
      <c r="AZN35">
        <v>156</v>
      </c>
      <c r="AZO35">
        <v>316</v>
      </c>
      <c r="AZP35">
        <v>438</v>
      </c>
      <c r="AZQ35">
        <v>289</v>
      </c>
      <c r="AZR35">
        <v>291</v>
      </c>
      <c r="AZS35">
        <v>440</v>
      </c>
      <c r="AZT35">
        <v>441</v>
      </c>
      <c r="AZU35">
        <v>280</v>
      </c>
      <c r="AZV35">
        <v>418</v>
      </c>
      <c r="AZW35">
        <v>726</v>
      </c>
      <c r="AZX35">
        <v>871</v>
      </c>
      <c r="AZY35">
        <v>580</v>
      </c>
      <c r="AZZ35">
        <v>295</v>
      </c>
      <c r="BAA35">
        <v>288</v>
      </c>
      <c r="BAB35">
        <v>292</v>
      </c>
      <c r="BAC35">
        <v>155</v>
      </c>
      <c r="BAD35">
        <v>147</v>
      </c>
      <c r="BAE35">
        <v>282</v>
      </c>
      <c r="BAF35">
        <v>143</v>
      </c>
      <c r="BAG35">
        <v>0</v>
      </c>
      <c r="BAH35">
        <v>147</v>
      </c>
      <c r="BAI35">
        <v>143</v>
      </c>
      <c r="BAJ35">
        <v>146</v>
      </c>
      <c r="BAK35">
        <v>156</v>
      </c>
      <c r="BAL35">
        <v>581</v>
      </c>
      <c r="BAM35">
        <v>446</v>
      </c>
      <c r="BAN35">
        <v>143</v>
      </c>
      <c r="BAO35">
        <v>0</v>
      </c>
      <c r="BAP35">
        <v>139</v>
      </c>
      <c r="BAQ35">
        <v>440</v>
      </c>
      <c r="BAR35">
        <v>584</v>
      </c>
      <c r="BAS35">
        <v>597</v>
      </c>
      <c r="BAT35">
        <v>593</v>
      </c>
      <c r="BAU35">
        <v>453</v>
      </c>
      <c r="BAV35">
        <v>720</v>
      </c>
      <c r="BAW35">
        <v>434</v>
      </c>
      <c r="BAX35">
        <v>712</v>
      </c>
      <c r="BAY35">
        <v>286</v>
      </c>
      <c r="BAZ35">
        <v>282</v>
      </c>
      <c r="BBA35">
        <v>145</v>
      </c>
      <c r="BBB35">
        <v>147</v>
      </c>
      <c r="BBC35">
        <v>145</v>
      </c>
      <c r="BBD35">
        <v>563</v>
      </c>
      <c r="BBE35">
        <v>429</v>
      </c>
      <c r="BBF35">
        <v>716</v>
      </c>
      <c r="BBG35">
        <v>715</v>
      </c>
      <c r="BBH35">
        <v>432</v>
      </c>
      <c r="BBI35">
        <v>281</v>
      </c>
      <c r="BBJ35">
        <v>141</v>
      </c>
      <c r="BBK35">
        <v>430</v>
      </c>
      <c r="BBL35">
        <v>578</v>
      </c>
      <c r="BBM35">
        <v>296</v>
      </c>
      <c r="BBN35">
        <v>148</v>
      </c>
      <c r="BBO35">
        <v>0</v>
      </c>
      <c r="BBP35">
        <v>276</v>
      </c>
      <c r="BBQ35">
        <v>142</v>
      </c>
      <c r="BBR35">
        <v>566</v>
      </c>
      <c r="BBS35">
        <v>621</v>
      </c>
      <c r="BBT35">
        <v>657</v>
      </c>
      <c r="BBU35">
        <v>796</v>
      </c>
      <c r="BBV35">
        <v>646</v>
      </c>
      <c r="BBW35">
        <v>581</v>
      </c>
      <c r="BBX35">
        <v>140</v>
      </c>
      <c r="BBY35">
        <v>283</v>
      </c>
      <c r="BBZ35">
        <v>289</v>
      </c>
      <c r="BCA35">
        <v>287</v>
      </c>
      <c r="BCB35">
        <v>428</v>
      </c>
      <c r="BCC35">
        <v>441</v>
      </c>
      <c r="BCD35">
        <v>749</v>
      </c>
      <c r="BCE35">
        <v>776</v>
      </c>
      <c r="BCF35">
        <v>1915</v>
      </c>
      <c r="BCG35">
        <v>1379</v>
      </c>
      <c r="BCH35">
        <v>1223</v>
      </c>
      <c r="BCI35">
        <v>775</v>
      </c>
      <c r="BCJ35">
        <v>773</v>
      </c>
      <c r="BCK35">
        <v>780</v>
      </c>
      <c r="BCL35">
        <v>770</v>
      </c>
      <c r="BCM35">
        <v>776</v>
      </c>
      <c r="BCN35">
        <v>924</v>
      </c>
      <c r="BCO35">
        <v>917</v>
      </c>
      <c r="BCP35">
        <v>608</v>
      </c>
      <c r="BCQ35">
        <v>462</v>
      </c>
      <c r="BCR35">
        <v>584</v>
      </c>
      <c r="BCS35">
        <v>420</v>
      </c>
      <c r="BCT35">
        <v>285</v>
      </c>
      <c r="BCU35">
        <v>852</v>
      </c>
      <c r="BCV35">
        <v>877</v>
      </c>
      <c r="BCW35">
        <v>1012</v>
      </c>
      <c r="BCX35">
        <v>852</v>
      </c>
      <c r="BCY35">
        <v>863</v>
      </c>
      <c r="BCZ35">
        <v>453</v>
      </c>
      <c r="BDA35">
        <v>581</v>
      </c>
      <c r="BDB35">
        <v>438</v>
      </c>
      <c r="BDC35">
        <v>145</v>
      </c>
      <c r="BDD35">
        <v>139</v>
      </c>
      <c r="BDE35">
        <v>0</v>
      </c>
      <c r="BDF35">
        <v>0</v>
      </c>
      <c r="BDG35">
        <v>425</v>
      </c>
      <c r="BDH35">
        <v>289</v>
      </c>
      <c r="BDI35">
        <v>139</v>
      </c>
      <c r="BDJ35">
        <v>149</v>
      </c>
      <c r="BDK35">
        <v>0</v>
      </c>
      <c r="BDL35">
        <v>138</v>
      </c>
      <c r="BDM35">
        <v>286</v>
      </c>
      <c r="BDN35">
        <v>287</v>
      </c>
      <c r="BDO35">
        <v>294</v>
      </c>
      <c r="BDP35">
        <v>594</v>
      </c>
      <c r="BDQ35">
        <v>748</v>
      </c>
      <c r="BDR35">
        <v>445</v>
      </c>
      <c r="BDS35">
        <v>139</v>
      </c>
      <c r="BDT35">
        <v>0</v>
      </c>
      <c r="BDU35">
        <v>0</v>
      </c>
      <c r="BDV35">
        <v>138</v>
      </c>
      <c r="BDW35">
        <v>430</v>
      </c>
      <c r="BDX35">
        <v>576</v>
      </c>
      <c r="BDY35">
        <v>293</v>
      </c>
      <c r="BDZ35">
        <v>148</v>
      </c>
      <c r="BEA35">
        <v>453</v>
      </c>
      <c r="BEB35">
        <v>611</v>
      </c>
      <c r="BEC35">
        <v>475</v>
      </c>
      <c r="BED35">
        <v>1026</v>
      </c>
      <c r="BEE35">
        <v>766</v>
      </c>
      <c r="BEF35">
        <v>624</v>
      </c>
      <c r="BEG35">
        <v>909</v>
      </c>
      <c r="BEH35">
        <v>877</v>
      </c>
      <c r="BEI35">
        <v>441</v>
      </c>
      <c r="BEJ35">
        <v>447</v>
      </c>
      <c r="BEK35">
        <v>307</v>
      </c>
      <c r="BEL35">
        <v>439</v>
      </c>
      <c r="BEM35">
        <v>279</v>
      </c>
      <c r="BEN35">
        <v>148</v>
      </c>
      <c r="BEO35">
        <v>428</v>
      </c>
      <c r="BEP35">
        <v>568</v>
      </c>
      <c r="BEQ35">
        <v>591</v>
      </c>
      <c r="BER35">
        <v>434</v>
      </c>
      <c r="BES35">
        <v>291</v>
      </c>
      <c r="BET35">
        <v>419</v>
      </c>
      <c r="BEU35">
        <v>432</v>
      </c>
      <c r="BEV35">
        <v>572</v>
      </c>
      <c r="BEW35">
        <v>581</v>
      </c>
      <c r="BEX35">
        <v>168</v>
      </c>
      <c r="BEY35">
        <v>316</v>
      </c>
      <c r="BEZ35">
        <v>606</v>
      </c>
      <c r="BFA35">
        <v>322</v>
      </c>
      <c r="BFB35">
        <v>312</v>
      </c>
      <c r="BFC35">
        <v>282</v>
      </c>
      <c r="BFD35">
        <v>294</v>
      </c>
      <c r="BFE35">
        <v>291</v>
      </c>
      <c r="BFF35">
        <v>140</v>
      </c>
      <c r="BFG35">
        <v>564</v>
      </c>
      <c r="BFH35">
        <v>620</v>
      </c>
      <c r="BFI35">
        <v>886</v>
      </c>
      <c r="BFJ35">
        <v>1055</v>
      </c>
      <c r="BFK35">
        <v>1356</v>
      </c>
      <c r="BFL35">
        <v>1053</v>
      </c>
      <c r="BFM35">
        <v>899</v>
      </c>
      <c r="BFN35">
        <v>745</v>
      </c>
      <c r="BFO35">
        <v>441</v>
      </c>
      <c r="BFP35">
        <v>305</v>
      </c>
      <c r="BFQ35">
        <v>472</v>
      </c>
      <c r="BFR35">
        <v>496</v>
      </c>
      <c r="BFS35">
        <v>613</v>
      </c>
      <c r="BFT35">
        <v>311</v>
      </c>
      <c r="BFU35">
        <v>293</v>
      </c>
      <c r="BFV35">
        <v>442</v>
      </c>
      <c r="BFW35">
        <v>303</v>
      </c>
      <c r="BFX35">
        <v>585</v>
      </c>
      <c r="BFY35">
        <v>607</v>
      </c>
      <c r="BFZ35">
        <v>605</v>
      </c>
      <c r="BGA35">
        <v>747</v>
      </c>
      <c r="BGB35">
        <v>884</v>
      </c>
      <c r="BGC35">
        <v>744</v>
      </c>
      <c r="BGD35">
        <v>499</v>
      </c>
      <c r="BGE35">
        <v>610</v>
      </c>
      <c r="BGF35">
        <v>756</v>
      </c>
      <c r="BGG35">
        <v>782</v>
      </c>
      <c r="BGH35">
        <v>789</v>
      </c>
      <c r="BGI35">
        <v>642</v>
      </c>
      <c r="BGJ35">
        <v>654</v>
      </c>
      <c r="BGK35">
        <v>658</v>
      </c>
      <c r="BGL35">
        <v>502</v>
      </c>
      <c r="BGM35">
        <v>365</v>
      </c>
      <c r="BGN35">
        <v>814</v>
      </c>
      <c r="BGO35">
        <v>1144</v>
      </c>
      <c r="BGP35">
        <v>873</v>
      </c>
      <c r="BGQ35">
        <v>1009</v>
      </c>
      <c r="BGR35">
        <v>361</v>
      </c>
      <c r="BGS35">
        <v>773</v>
      </c>
      <c r="BGT35">
        <v>924</v>
      </c>
      <c r="BGU35">
        <v>777</v>
      </c>
      <c r="BGV35">
        <v>473</v>
      </c>
      <c r="BGW35">
        <v>479</v>
      </c>
      <c r="BGX35">
        <v>742</v>
      </c>
      <c r="BGY35">
        <v>602</v>
      </c>
      <c r="BGZ35">
        <v>485</v>
      </c>
      <c r="BHA35">
        <v>792</v>
      </c>
      <c r="BHB35">
        <v>1089</v>
      </c>
      <c r="BHC35">
        <v>1075</v>
      </c>
      <c r="BHD35">
        <v>1388</v>
      </c>
      <c r="BHE35">
        <v>1592</v>
      </c>
      <c r="BHF35">
        <v>1591</v>
      </c>
      <c r="BHG35">
        <v>1798</v>
      </c>
      <c r="BHH35">
        <v>1495</v>
      </c>
      <c r="BHI35">
        <v>1239</v>
      </c>
      <c r="BHJ35">
        <v>998</v>
      </c>
      <c r="BHK35">
        <v>1249</v>
      </c>
      <c r="BHL35">
        <v>1106</v>
      </c>
      <c r="BHM35">
        <v>1114</v>
      </c>
      <c r="BHN35">
        <v>1535</v>
      </c>
      <c r="BHO35">
        <v>1704</v>
      </c>
      <c r="BHP35">
        <v>906</v>
      </c>
      <c r="BHQ35">
        <v>844</v>
      </c>
      <c r="BHR35">
        <v>440</v>
      </c>
      <c r="BHS35">
        <v>585</v>
      </c>
      <c r="BHT35">
        <v>291</v>
      </c>
      <c r="BHU35">
        <v>145</v>
      </c>
      <c r="BHV35">
        <v>147</v>
      </c>
      <c r="BHW35">
        <v>148</v>
      </c>
      <c r="BHX35">
        <v>151</v>
      </c>
      <c r="BHY35">
        <v>457</v>
      </c>
      <c r="BHZ35">
        <v>924</v>
      </c>
      <c r="BIA35">
        <v>966</v>
      </c>
      <c r="BIB35">
        <v>1075</v>
      </c>
      <c r="BIC35">
        <v>442</v>
      </c>
      <c r="BID35">
        <v>573</v>
      </c>
      <c r="BIE35">
        <v>730</v>
      </c>
      <c r="BIF35">
        <v>575</v>
      </c>
      <c r="BIG35">
        <v>292</v>
      </c>
      <c r="BIH35">
        <v>151</v>
      </c>
      <c r="BII35">
        <v>458</v>
      </c>
      <c r="BIJ35">
        <v>750</v>
      </c>
      <c r="BIK35">
        <v>778</v>
      </c>
      <c r="BIL35">
        <v>616</v>
      </c>
      <c r="BIM35">
        <v>169</v>
      </c>
      <c r="BIN35">
        <v>587</v>
      </c>
      <c r="BIO35">
        <v>788</v>
      </c>
      <c r="BIP35">
        <v>1097</v>
      </c>
      <c r="BIQ35">
        <v>1228</v>
      </c>
      <c r="BIR35">
        <v>901</v>
      </c>
      <c r="BIS35">
        <v>1005</v>
      </c>
      <c r="BIT35">
        <v>1460</v>
      </c>
      <c r="BIU35">
        <v>1214</v>
      </c>
      <c r="BIV35">
        <v>1357</v>
      </c>
      <c r="BIW35">
        <v>1199</v>
      </c>
      <c r="BIX35">
        <v>936</v>
      </c>
      <c r="BIY35">
        <v>1091</v>
      </c>
      <c r="BIZ35">
        <v>1041</v>
      </c>
      <c r="BJA35">
        <v>444</v>
      </c>
      <c r="BJB35">
        <v>581</v>
      </c>
      <c r="BJC35">
        <v>456</v>
      </c>
      <c r="BJD35">
        <v>718</v>
      </c>
      <c r="BJE35">
        <v>423</v>
      </c>
      <c r="BJF35">
        <v>572</v>
      </c>
      <c r="BJG35">
        <v>303</v>
      </c>
      <c r="BJH35">
        <v>600</v>
      </c>
      <c r="BJI35">
        <v>763</v>
      </c>
      <c r="BJJ35">
        <v>464</v>
      </c>
      <c r="BJK35">
        <v>598</v>
      </c>
      <c r="BJL35">
        <v>616</v>
      </c>
      <c r="BJM35">
        <v>779</v>
      </c>
      <c r="BJN35">
        <v>1056</v>
      </c>
      <c r="BJO35">
        <v>941</v>
      </c>
      <c r="BJP35">
        <v>966</v>
      </c>
      <c r="BJQ35">
        <v>1832</v>
      </c>
      <c r="BJR35">
        <v>1537</v>
      </c>
      <c r="BJS35">
        <v>1664</v>
      </c>
      <c r="BJT35">
        <v>1566</v>
      </c>
      <c r="BJU35">
        <v>1974</v>
      </c>
      <c r="BJV35">
        <v>1249</v>
      </c>
      <c r="BJW35">
        <v>1081</v>
      </c>
      <c r="BJX35">
        <v>1345</v>
      </c>
      <c r="BJY35">
        <v>932</v>
      </c>
      <c r="BJZ35">
        <v>1084</v>
      </c>
      <c r="BKA35">
        <v>900</v>
      </c>
      <c r="BKB35">
        <v>731</v>
      </c>
      <c r="BKC35">
        <v>875</v>
      </c>
      <c r="BKD35">
        <v>1016</v>
      </c>
      <c r="BKE35">
        <v>878</v>
      </c>
      <c r="BKF35">
        <v>727</v>
      </c>
      <c r="BKG35">
        <v>597</v>
      </c>
      <c r="BKH35">
        <v>898</v>
      </c>
      <c r="BKI35">
        <v>1188</v>
      </c>
      <c r="BKJ35">
        <v>762</v>
      </c>
      <c r="BKK35">
        <v>1008</v>
      </c>
      <c r="BKL35">
        <v>729</v>
      </c>
      <c r="BKM35">
        <v>859</v>
      </c>
      <c r="BKN35">
        <v>578</v>
      </c>
      <c r="BKO35">
        <v>709</v>
      </c>
      <c r="BKP35">
        <v>1185</v>
      </c>
      <c r="BKQ35">
        <v>1650</v>
      </c>
      <c r="BKR35">
        <v>1685</v>
      </c>
      <c r="BKS35">
        <v>1419</v>
      </c>
      <c r="BKT35">
        <v>1281</v>
      </c>
      <c r="BKU35">
        <v>1420</v>
      </c>
      <c r="BKV35">
        <v>1392</v>
      </c>
      <c r="BKW35">
        <v>1118</v>
      </c>
      <c r="BKX35">
        <v>1242</v>
      </c>
      <c r="BKY35">
        <v>1220</v>
      </c>
      <c r="BKZ35">
        <v>801</v>
      </c>
      <c r="BLA35">
        <v>790</v>
      </c>
      <c r="BLB35">
        <v>1084</v>
      </c>
      <c r="BLC35">
        <v>1102</v>
      </c>
      <c r="BLD35">
        <v>1238</v>
      </c>
      <c r="BLE35">
        <v>1139</v>
      </c>
      <c r="BLF35">
        <v>1420</v>
      </c>
      <c r="BLG35">
        <v>1414</v>
      </c>
      <c r="BLH35">
        <v>1865</v>
      </c>
      <c r="BLI35">
        <v>2036</v>
      </c>
      <c r="BLJ35">
        <v>2296</v>
      </c>
      <c r="BLK35">
        <v>1511</v>
      </c>
      <c r="BLL35">
        <v>1332</v>
      </c>
      <c r="BLM35">
        <v>602</v>
      </c>
      <c r="BLN35">
        <v>1182</v>
      </c>
      <c r="BLO35">
        <v>1333</v>
      </c>
      <c r="BLP35">
        <v>451</v>
      </c>
      <c r="BLQ35">
        <v>713</v>
      </c>
      <c r="BLR35">
        <v>869</v>
      </c>
      <c r="BLS35">
        <v>711</v>
      </c>
      <c r="BLT35">
        <v>752</v>
      </c>
      <c r="BLU35">
        <v>1212</v>
      </c>
      <c r="BLV35">
        <v>1075</v>
      </c>
      <c r="BLW35">
        <v>2038</v>
      </c>
      <c r="BLX35">
        <v>1780</v>
      </c>
      <c r="BLY35">
        <v>1695</v>
      </c>
      <c r="BLZ35">
        <v>1531</v>
      </c>
      <c r="BMA35">
        <v>1421</v>
      </c>
      <c r="BMB35">
        <v>1537</v>
      </c>
      <c r="BMC35">
        <v>1240</v>
      </c>
      <c r="BMD35">
        <v>1223</v>
      </c>
      <c r="BME35">
        <v>1398</v>
      </c>
      <c r="BMF35">
        <v>1520</v>
      </c>
      <c r="BMG35">
        <v>1801</v>
      </c>
      <c r="BMH35">
        <v>1078</v>
      </c>
      <c r="BMI35">
        <v>781</v>
      </c>
      <c r="BMJ35">
        <v>1041</v>
      </c>
      <c r="BMK35">
        <v>1050</v>
      </c>
      <c r="BML35">
        <v>906</v>
      </c>
      <c r="BMM35">
        <v>1040</v>
      </c>
      <c r="BMN35">
        <v>597</v>
      </c>
      <c r="BMO35">
        <v>286</v>
      </c>
      <c r="BMP35">
        <v>579</v>
      </c>
      <c r="BMQ35">
        <v>466</v>
      </c>
      <c r="BMR35">
        <v>615</v>
      </c>
      <c r="BMS35">
        <v>770</v>
      </c>
      <c r="BMT35">
        <v>755</v>
      </c>
      <c r="BMU35">
        <v>472</v>
      </c>
      <c r="BMV35">
        <v>305</v>
      </c>
      <c r="BMW35">
        <v>588</v>
      </c>
      <c r="BMX35">
        <v>568</v>
      </c>
      <c r="BMY35">
        <v>290</v>
      </c>
      <c r="BMZ35">
        <v>293</v>
      </c>
      <c r="BNA35">
        <v>291</v>
      </c>
      <c r="BNB35">
        <v>698</v>
      </c>
      <c r="BNC35">
        <v>1315</v>
      </c>
      <c r="BND35">
        <v>1476</v>
      </c>
      <c r="BNE35">
        <v>962</v>
      </c>
      <c r="BNF35">
        <v>992</v>
      </c>
      <c r="BNG35">
        <v>1106</v>
      </c>
      <c r="BNH35">
        <v>1121</v>
      </c>
      <c r="BNI35">
        <v>1302</v>
      </c>
      <c r="BNJ35">
        <v>936</v>
      </c>
      <c r="BNK35">
        <v>1505</v>
      </c>
      <c r="BNL35">
        <v>1715</v>
      </c>
      <c r="BNM35">
        <v>1827</v>
      </c>
      <c r="BNN35">
        <v>1347</v>
      </c>
      <c r="BNO35">
        <v>905</v>
      </c>
      <c r="BNP35">
        <v>1181</v>
      </c>
      <c r="BNQ35">
        <v>1621</v>
      </c>
      <c r="BNR35">
        <v>1208</v>
      </c>
      <c r="BNS35">
        <v>811</v>
      </c>
      <c r="BNT35">
        <v>919</v>
      </c>
      <c r="BNU35">
        <v>1941</v>
      </c>
      <c r="BNV35">
        <v>1388</v>
      </c>
      <c r="BNW35">
        <v>954</v>
      </c>
      <c r="BNX35">
        <v>1070</v>
      </c>
      <c r="BNY35">
        <v>1044</v>
      </c>
      <c r="BNZ35">
        <v>751</v>
      </c>
      <c r="BOA35">
        <v>879</v>
      </c>
      <c r="BOB35">
        <v>1190</v>
      </c>
      <c r="BOC35">
        <v>1201</v>
      </c>
      <c r="BOD35">
        <v>946</v>
      </c>
      <c r="BOE35">
        <v>1046</v>
      </c>
      <c r="BOF35">
        <v>426</v>
      </c>
      <c r="BOG35">
        <v>278</v>
      </c>
      <c r="BOH35">
        <v>583</v>
      </c>
      <c r="BOI35">
        <v>872</v>
      </c>
      <c r="BOJ35">
        <v>436</v>
      </c>
      <c r="BOK35">
        <v>997</v>
      </c>
      <c r="BOL35">
        <v>580</v>
      </c>
      <c r="BOM35">
        <v>448</v>
      </c>
      <c r="BON35">
        <v>609</v>
      </c>
      <c r="BOO35">
        <v>477</v>
      </c>
      <c r="BOP35">
        <v>1177</v>
      </c>
      <c r="BOQ35">
        <v>1367</v>
      </c>
      <c r="BOR35">
        <v>1411</v>
      </c>
      <c r="BOS35">
        <v>792</v>
      </c>
      <c r="BOT35">
        <v>497</v>
      </c>
      <c r="BOU35">
        <v>329</v>
      </c>
      <c r="BOV35">
        <v>307</v>
      </c>
      <c r="BOW35">
        <v>448</v>
      </c>
      <c r="BOX35">
        <v>748</v>
      </c>
      <c r="BOY35">
        <v>1194</v>
      </c>
      <c r="BOZ35">
        <v>1475</v>
      </c>
      <c r="BPA35">
        <v>1494</v>
      </c>
      <c r="BPB35">
        <v>1489</v>
      </c>
      <c r="BPC35">
        <v>1768</v>
      </c>
      <c r="BPD35">
        <v>1202</v>
      </c>
      <c r="BPE35">
        <v>1052</v>
      </c>
      <c r="BPF35">
        <v>892</v>
      </c>
      <c r="BPG35">
        <v>594</v>
      </c>
      <c r="BPH35">
        <v>1131</v>
      </c>
      <c r="BPI35">
        <v>1591</v>
      </c>
      <c r="BPJ35">
        <v>1044</v>
      </c>
      <c r="BPK35">
        <v>886</v>
      </c>
      <c r="BPL35">
        <v>621</v>
      </c>
      <c r="BPM35">
        <v>746</v>
      </c>
      <c r="BPN35">
        <v>318</v>
      </c>
      <c r="BPO35">
        <v>599</v>
      </c>
      <c r="BPP35">
        <v>750</v>
      </c>
      <c r="BPQ35">
        <v>602</v>
      </c>
      <c r="BPR35">
        <v>724</v>
      </c>
      <c r="BPS35">
        <v>752</v>
      </c>
      <c r="BPT35">
        <v>1182</v>
      </c>
      <c r="BPU35">
        <v>1062</v>
      </c>
      <c r="BPV35">
        <v>930</v>
      </c>
      <c r="BPW35">
        <v>786</v>
      </c>
      <c r="BPX35">
        <v>1220</v>
      </c>
      <c r="BPY35">
        <v>1072</v>
      </c>
      <c r="BPZ35">
        <v>1054</v>
      </c>
      <c r="BQA35">
        <v>880</v>
      </c>
      <c r="BQB35">
        <v>743</v>
      </c>
      <c r="BQC35">
        <v>1339</v>
      </c>
      <c r="BQD35">
        <v>1200</v>
      </c>
      <c r="BQE35">
        <v>1463</v>
      </c>
      <c r="BQF35">
        <v>1321</v>
      </c>
      <c r="BQG35">
        <v>1442</v>
      </c>
      <c r="BQH35">
        <v>1180</v>
      </c>
      <c r="BQI35">
        <v>1208</v>
      </c>
      <c r="BQJ35">
        <v>1093</v>
      </c>
      <c r="BQK35">
        <v>823</v>
      </c>
      <c r="BQL35">
        <v>800</v>
      </c>
      <c r="BQM35">
        <v>916</v>
      </c>
      <c r="BQN35">
        <v>1058</v>
      </c>
      <c r="BQO35">
        <v>1218</v>
      </c>
      <c r="BQP35">
        <v>1778</v>
      </c>
      <c r="BQQ35">
        <v>1928</v>
      </c>
      <c r="BQR35">
        <v>1800</v>
      </c>
      <c r="BQS35">
        <v>1339</v>
      </c>
      <c r="BQT35">
        <v>902</v>
      </c>
      <c r="BQU35">
        <v>1045</v>
      </c>
      <c r="BQV35">
        <v>1201</v>
      </c>
      <c r="BQW35">
        <v>911</v>
      </c>
      <c r="BQX35">
        <v>607</v>
      </c>
      <c r="BQY35">
        <v>150</v>
      </c>
      <c r="BQZ35">
        <v>424</v>
      </c>
      <c r="BRA35">
        <v>470</v>
      </c>
      <c r="BRB35">
        <v>1069</v>
      </c>
      <c r="BRC35">
        <v>1524</v>
      </c>
      <c r="BRD35">
        <v>1229</v>
      </c>
      <c r="BRE35">
        <v>512</v>
      </c>
      <c r="BRF35">
        <v>966</v>
      </c>
      <c r="BRG35">
        <v>1095</v>
      </c>
      <c r="BRH35">
        <v>663</v>
      </c>
      <c r="BRI35">
        <v>648</v>
      </c>
      <c r="BRJ35">
        <v>502</v>
      </c>
      <c r="BRK35">
        <v>929</v>
      </c>
      <c r="BRL35">
        <v>936</v>
      </c>
      <c r="BRM35">
        <v>791</v>
      </c>
      <c r="BRN35">
        <v>638</v>
      </c>
      <c r="BRO35">
        <v>355</v>
      </c>
      <c r="BRP35">
        <v>640</v>
      </c>
      <c r="BRQ35">
        <v>1246</v>
      </c>
      <c r="BRR35">
        <v>1138</v>
      </c>
      <c r="BRS35">
        <v>1587</v>
      </c>
      <c r="BRT35">
        <v>1349</v>
      </c>
      <c r="BRU35">
        <v>1635</v>
      </c>
      <c r="BRV35">
        <v>1471</v>
      </c>
      <c r="BRW35">
        <v>2062</v>
      </c>
      <c r="BRX35">
        <v>1799</v>
      </c>
      <c r="BRY35">
        <v>1771</v>
      </c>
      <c r="BRZ35">
        <v>1627</v>
      </c>
      <c r="BSA35">
        <v>1609</v>
      </c>
      <c r="BSB35">
        <v>1881</v>
      </c>
      <c r="BSC35">
        <v>2492</v>
      </c>
      <c r="BSD35">
        <v>2092</v>
      </c>
      <c r="BSE35">
        <v>1745</v>
      </c>
      <c r="BSF35">
        <v>1290</v>
      </c>
      <c r="BSG35">
        <v>1544</v>
      </c>
      <c r="BSH35">
        <v>1349</v>
      </c>
      <c r="BSI35">
        <v>765</v>
      </c>
      <c r="BSJ35">
        <v>447</v>
      </c>
      <c r="BSK35">
        <v>708</v>
      </c>
      <c r="BSL35">
        <v>849</v>
      </c>
      <c r="BSM35">
        <v>590</v>
      </c>
      <c r="BSN35">
        <v>743</v>
      </c>
      <c r="BSO35">
        <v>853</v>
      </c>
      <c r="BSP35">
        <v>427</v>
      </c>
      <c r="BSQ35">
        <v>443</v>
      </c>
      <c r="BSR35">
        <v>899</v>
      </c>
      <c r="BSS35">
        <v>768</v>
      </c>
      <c r="BST35">
        <v>1223</v>
      </c>
      <c r="BSU35">
        <v>1514</v>
      </c>
      <c r="BSV35">
        <v>1359</v>
      </c>
      <c r="BSW35">
        <v>1513</v>
      </c>
      <c r="BSX35">
        <v>1188</v>
      </c>
      <c r="BSY35">
        <v>600</v>
      </c>
      <c r="BSZ35">
        <v>878</v>
      </c>
      <c r="BTA35">
        <v>463</v>
      </c>
      <c r="BTB35">
        <v>734</v>
      </c>
      <c r="BTC35">
        <v>1876</v>
      </c>
      <c r="BTD35">
        <v>1506</v>
      </c>
      <c r="BTE35">
        <v>1535</v>
      </c>
      <c r="BTF35">
        <v>2445</v>
      </c>
      <c r="BTG35">
        <v>2470</v>
      </c>
      <c r="BTH35">
        <v>1867</v>
      </c>
      <c r="BTI35">
        <v>2033</v>
      </c>
      <c r="BTJ35">
        <v>2352</v>
      </c>
      <c r="BTK35">
        <v>2202</v>
      </c>
      <c r="BTL35">
        <v>2452</v>
      </c>
      <c r="BTM35">
        <v>2744</v>
      </c>
      <c r="BTN35">
        <v>2482</v>
      </c>
      <c r="BTO35">
        <v>2719</v>
      </c>
      <c r="BTP35">
        <v>1922</v>
      </c>
      <c r="BTQ35">
        <v>2773</v>
      </c>
      <c r="BTR35">
        <v>2618</v>
      </c>
      <c r="BTS35">
        <v>2047</v>
      </c>
      <c r="BTT35">
        <v>2191</v>
      </c>
      <c r="BTU35">
        <v>1944</v>
      </c>
      <c r="BTV35">
        <v>2391</v>
      </c>
      <c r="BTW35">
        <v>2571</v>
      </c>
      <c r="BTX35">
        <v>1986</v>
      </c>
      <c r="BTY35">
        <v>1977</v>
      </c>
      <c r="BTZ35">
        <v>2331</v>
      </c>
      <c r="BUA35">
        <v>2611</v>
      </c>
      <c r="BUB35">
        <v>1990</v>
      </c>
      <c r="BUC35">
        <v>2270</v>
      </c>
      <c r="BUD35">
        <v>2003</v>
      </c>
      <c r="BUE35">
        <v>1962</v>
      </c>
      <c r="BUF35">
        <v>1815</v>
      </c>
      <c r="BUG35">
        <v>1775</v>
      </c>
      <c r="BUH35">
        <v>1802</v>
      </c>
      <c r="BUI35">
        <v>2120</v>
      </c>
      <c r="BUJ35">
        <v>2256</v>
      </c>
      <c r="BUK35">
        <v>1517</v>
      </c>
      <c r="BUL35">
        <v>1201</v>
      </c>
      <c r="BUM35">
        <v>1037</v>
      </c>
      <c r="BUN35">
        <v>611</v>
      </c>
      <c r="BUO35">
        <v>861</v>
      </c>
      <c r="BUP35">
        <v>877</v>
      </c>
      <c r="BUQ35">
        <v>1309</v>
      </c>
      <c r="BUR35">
        <v>915</v>
      </c>
      <c r="BUS35">
        <v>1615</v>
      </c>
      <c r="BUT35">
        <v>1912</v>
      </c>
      <c r="BUU35">
        <v>2365</v>
      </c>
      <c r="BUV35">
        <v>2232</v>
      </c>
      <c r="BUW35">
        <v>1911</v>
      </c>
      <c r="BUX35">
        <v>1059</v>
      </c>
      <c r="BUY35">
        <v>1354</v>
      </c>
      <c r="BUZ35">
        <v>1402</v>
      </c>
      <c r="BVA35">
        <v>1386</v>
      </c>
      <c r="BVB35">
        <v>1065</v>
      </c>
      <c r="BVC35">
        <v>1197</v>
      </c>
      <c r="BVD35">
        <v>1623</v>
      </c>
      <c r="BVE35">
        <v>1494</v>
      </c>
      <c r="BVF35">
        <v>1765</v>
      </c>
      <c r="BVG35">
        <v>1765</v>
      </c>
      <c r="BVH35">
        <v>2223</v>
      </c>
      <c r="BVI35">
        <v>2594</v>
      </c>
      <c r="BVJ35">
        <v>2575</v>
      </c>
      <c r="BVK35">
        <v>2153</v>
      </c>
      <c r="BVL35">
        <v>2121</v>
      </c>
      <c r="BVM35">
        <v>2071</v>
      </c>
      <c r="BVN35">
        <v>2261</v>
      </c>
      <c r="BVO35">
        <v>2435</v>
      </c>
      <c r="BVP35">
        <v>2739</v>
      </c>
      <c r="BVQ35">
        <v>2740</v>
      </c>
      <c r="BVR35">
        <v>2287</v>
      </c>
      <c r="BVS35">
        <v>1949</v>
      </c>
      <c r="BVT35">
        <v>1644</v>
      </c>
      <c r="BVU35">
        <v>1355</v>
      </c>
      <c r="BVV35">
        <v>1380</v>
      </c>
      <c r="BVW35">
        <v>1255</v>
      </c>
      <c r="BVX35">
        <v>2017</v>
      </c>
      <c r="BVY35">
        <v>2397</v>
      </c>
      <c r="BVZ35">
        <v>2158</v>
      </c>
      <c r="BWA35">
        <v>2532</v>
      </c>
      <c r="BWB35">
        <v>1866</v>
      </c>
      <c r="BWC35">
        <v>1296</v>
      </c>
      <c r="BWD35">
        <v>2218</v>
      </c>
      <c r="BWE35">
        <v>2094</v>
      </c>
      <c r="BWF35">
        <v>3043</v>
      </c>
      <c r="BWG35">
        <v>3469</v>
      </c>
      <c r="BWH35">
        <v>3185</v>
      </c>
      <c r="BWI35">
        <v>2631</v>
      </c>
      <c r="BWJ35">
        <v>2852</v>
      </c>
      <c r="BWK35">
        <v>2888</v>
      </c>
      <c r="BWL35">
        <v>2924</v>
      </c>
      <c r="BWM35">
        <v>2572</v>
      </c>
      <c r="BWN35">
        <v>2222</v>
      </c>
      <c r="BWO35">
        <v>2670</v>
      </c>
      <c r="BWP35">
        <v>2353</v>
      </c>
      <c r="BWQ35">
        <v>2249</v>
      </c>
      <c r="BWR35">
        <v>2649</v>
      </c>
      <c r="BWS35">
        <v>2742</v>
      </c>
      <c r="BWT35">
        <v>2114</v>
      </c>
      <c r="BWU35">
        <v>1982</v>
      </c>
      <c r="BWV35">
        <v>2376</v>
      </c>
      <c r="BWW35">
        <v>1954</v>
      </c>
      <c r="BWX35">
        <v>1534</v>
      </c>
      <c r="BWY35">
        <v>2074</v>
      </c>
      <c r="BWZ35">
        <v>2093</v>
      </c>
      <c r="BXA35">
        <v>2553</v>
      </c>
      <c r="BXB35">
        <v>2002</v>
      </c>
      <c r="BXC35">
        <v>2143</v>
      </c>
      <c r="BXD35">
        <v>2435</v>
      </c>
      <c r="BXE35">
        <v>3127</v>
      </c>
      <c r="BXF35">
        <v>3002</v>
      </c>
      <c r="BXG35">
        <v>3483</v>
      </c>
      <c r="BXH35">
        <v>3218</v>
      </c>
      <c r="BXI35">
        <v>2872</v>
      </c>
      <c r="BXJ35">
        <v>1847</v>
      </c>
      <c r="BXK35">
        <v>2703</v>
      </c>
      <c r="BXL35">
        <v>2294</v>
      </c>
      <c r="BXM35">
        <v>2438</v>
      </c>
      <c r="BXN35">
        <v>2265</v>
      </c>
      <c r="BXO35">
        <v>2273</v>
      </c>
      <c r="BXP35">
        <v>2263</v>
      </c>
      <c r="BXQ35">
        <v>2391</v>
      </c>
      <c r="BXR35">
        <v>3046</v>
      </c>
      <c r="BXS35">
        <v>3445</v>
      </c>
      <c r="BXT35">
        <v>3572</v>
      </c>
      <c r="BXU35">
        <v>3127</v>
      </c>
      <c r="BXV35">
        <v>3443</v>
      </c>
      <c r="BXW35">
        <v>3795</v>
      </c>
      <c r="BXX35">
        <v>2906</v>
      </c>
      <c r="BXY35">
        <v>2565</v>
      </c>
      <c r="BXZ35">
        <v>2138</v>
      </c>
      <c r="BYA35">
        <v>3207</v>
      </c>
      <c r="BYB35">
        <v>3855</v>
      </c>
      <c r="BYC35">
        <v>3561</v>
      </c>
      <c r="BYD35">
        <v>3909</v>
      </c>
      <c r="BYE35">
        <v>3524</v>
      </c>
      <c r="BYF35">
        <v>1855</v>
      </c>
      <c r="BYG35">
        <v>1671</v>
      </c>
      <c r="BYH35">
        <v>1986</v>
      </c>
      <c r="BYI35">
        <v>2811</v>
      </c>
      <c r="BYJ35">
        <v>2604</v>
      </c>
      <c r="BYK35">
        <v>2910</v>
      </c>
      <c r="BYL35">
        <v>3633</v>
      </c>
      <c r="BYM35">
        <v>2662</v>
      </c>
      <c r="BYN35">
        <v>2062</v>
      </c>
      <c r="BYO35">
        <v>1756</v>
      </c>
      <c r="BYP35">
        <v>1442</v>
      </c>
      <c r="BYQ35">
        <v>1581</v>
      </c>
      <c r="BYR35">
        <v>1509</v>
      </c>
      <c r="BYS35">
        <v>2183</v>
      </c>
      <c r="BYT35">
        <v>2920</v>
      </c>
      <c r="BYU35">
        <v>3598</v>
      </c>
      <c r="BYV35">
        <v>2559</v>
      </c>
      <c r="BYW35">
        <v>1940</v>
      </c>
      <c r="BYX35">
        <v>1777</v>
      </c>
      <c r="BYY35">
        <v>1064</v>
      </c>
      <c r="BYZ35">
        <v>911</v>
      </c>
      <c r="BZA35">
        <v>1160</v>
      </c>
      <c r="BZB35">
        <v>571</v>
      </c>
      <c r="BZC35">
        <v>875</v>
      </c>
      <c r="BZD35">
        <v>1295</v>
      </c>
      <c r="BZE35">
        <v>1192</v>
      </c>
      <c r="BZF35">
        <v>1194</v>
      </c>
      <c r="BZG35">
        <v>578</v>
      </c>
      <c r="BZH35">
        <v>419</v>
      </c>
      <c r="BZI35">
        <v>307</v>
      </c>
      <c r="BZJ35">
        <v>1023</v>
      </c>
      <c r="BZK35">
        <v>908</v>
      </c>
      <c r="BZL35">
        <v>901</v>
      </c>
      <c r="BZM35">
        <v>723</v>
      </c>
      <c r="BZN35">
        <v>1020</v>
      </c>
      <c r="BZO35">
        <v>745</v>
      </c>
      <c r="BZP35">
        <v>1201</v>
      </c>
      <c r="BZQ35">
        <v>1754</v>
      </c>
      <c r="BZR35">
        <v>1442</v>
      </c>
      <c r="BZS35">
        <v>733</v>
      </c>
      <c r="BZT35">
        <v>575</v>
      </c>
      <c r="BZU35">
        <v>725</v>
      </c>
      <c r="BZV35">
        <v>591</v>
      </c>
      <c r="BZW35">
        <v>304</v>
      </c>
      <c r="BZX35">
        <v>280</v>
      </c>
      <c r="BZY35">
        <v>290</v>
      </c>
      <c r="BZZ35">
        <v>720</v>
      </c>
      <c r="CAA35">
        <v>2021</v>
      </c>
      <c r="CAB35">
        <v>1074</v>
      </c>
      <c r="CAC35">
        <v>1657</v>
      </c>
      <c r="CAD35">
        <v>933</v>
      </c>
      <c r="CAE35">
        <v>779</v>
      </c>
      <c r="CAF35">
        <v>1039</v>
      </c>
      <c r="CAG35">
        <v>901</v>
      </c>
      <c r="CAH35">
        <v>779</v>
      </c>
      <c r="CAI35">
        <v>1363</v>
      </c>
      <c r="CAJ35">
        <v>1756</v>
      </c>
      <c r="CAK35">
        <v>1375</v>
      </c>
      <c r="CAL35">
        <v>1817</v>
      </c>
      <c r="CAM35">
        <v>2688</v>
      </c>
      <c r="CAN35">
        <v>1728</v>
      </c>
      <c r="CAO35">
        <v>2236</v>
      </c>
      <c r="CAP35">
        <v>1513</v>
      </c>
      <c r="CAQ35">
        <v>1350</v>
      </c>
      <c r="CAR35">
        <v>1190</v>
      </c>
      <c r="CAS35">
        <v>1230</v>
      </c>
      <c r="CAT35">
        <v>1820</v>
      </c>
      <c r="CAU35">
        <v>1552</v>
      </c>
      <c r="CAV35">
        <v>1558</v>
      </c>
      <c r="CAW35">
        <v>1545</v>
      </c>
      <c r="CAX35">
        <v>1688</v>
      </c>
      <c r="CAY35">
        <v>1490</v>
      </c>
      <c r="CAZ35">
        <v>1134</v>
      </c>
      <c r="CBA35">
        <v>614</v>
      </c>
      <c r="CBB35">
        <v>932</v>
      </c>
      <c r="CBC35">
        <v>765</v>
      </c>
      <c r="CBD35">
        <v>429</v>
      </c>
      <c r="CBE35">
        <v>1012</v>
      </c>
      <c r="CBF35">
        <v>1600</v>
      </c>
      <c r="CBG35">
        <v>1455</v>
      </c>
      <c r="CBH35">
        <v>1169</v>
      </c>
      <c r="CBI35">
        <v>764</v>
      </c>
      <c r="CBJ35">
        <v>1906</v>
      </c>
      <c r="CBK35">
        <v>1631</v>
      </c>
      <c r="CBL35">
        <v>1523</v>
      </c>
      <c r="CBM35">
        <v>1828</v>
      </c>
      <c r="CBN35">
        <v>2004</v>
      </c>
      <c r="CBO35">
        <v>2850</v>
      </c>
      <c r="CBP35">
        <v>2276</v>
      </c>
      <c r="CBQ35">
        <v>2143</v>
      </c>
      <c r="CBR35">
        <v>2060</v>
      </c>
      <c r="CBS35">
        <v>1812</v>
      </c>
      <c r="CBT35">
        <v>601</v>
      </c>
      <c r="CBU35">
        <v>2238</v>
      </c>
      <c r="CBV35">
        <v>2306</v>
      </c>
      <c r="CBW35">
        <v>1710</v>
      </c>
      <c r="CBX35">
        <v>1518</v>
      </c>
      <c r="CBY35">
        <v>1216</v>
      </c>
      <c r="CBZ35">
        <v>1256</v>
      </c>
      <c r="CCA35">
        <v>2138</v>
      </c>
      <c r="CCB35">
        <v>2573</v>
      </c>
      <c r="CCC35">
        <v>2096</v>
      </c>
      <c r="CCD35">
        <v>2051</v>
      </c>
      <c r="CCE35">
        <v>1467</v>
      </c>
      <c r="CCF35">
        <v>1296</v>
      </c>
      <c r="CCG35">
        <v>1161</v>
      </c>
      <c r="CCH35">
        <v>1153</v>
      </c>
      <c r="CCI35">
        <v>1604</v>
      </c>
      <c r="CCJ35">
        <v>2506</v>
      </c>
      <c r="CCK35">
        <v>2540</v>
      </c>
      <c r="CCL35">
        <v>2546</v>
      </c>
      <c r="CCM35">
        <v>2747</v>
      </c>
      <c r="CCN35">
        <v>2908</v>
      </c>
      <c r="CCO35">
        <v>2512</v>
      </c>
      <c r="CCP35">
        <v>1474</v>
      </c>
      <c r="CCQ35">
        <v>1630</v>
      </c>
      <c r="CCR35">
        <v>2218</v>
      </c>
      <c r="CCS35">
        <v>2514</v>
      </c>
      <c r="CCT35">
        <v>1916</v>
      </c>
      <c r="CCU35">
        <v>1917</v>
      </c>
      <c r="CCV35">
        <v>2222</v>
      </c>
      <c r="CCW35">
        <v>1796</v>
      </c>
      <c r="CCX35">
        <v>2453</v>
      </c>
      <c r="CCY35">
        <v>2075</v>
      </c>
      <c r="CCZ35">
        <v>2203</v>
      </c>
      <c r="CDA35">
        <v>1786</v>
      </c>
      <c r="CDB35">
        <v>1301</v>
      </c>
      <c r="CDC35">
        <v>1020</v>
      </c>
      <c r="CDD35">
        <v>728</v>
      </c>
      <c r="CDE35">
        <v>1024</v>
      </c>
      <c r="CDF35">
        <v>1010</v>
      </c>
      <c r="CDG35">
        <v>1314</v>
      </c>
      <c r="CDH35">
        <v>1772</v>
      </c>
      <c r="CDI35">
        <v>1784</v>
      </c>
      <c r="CDJ35">
        <v>1612</v>
      </c>
      <c r="CDK35">
        <v>1470</v>
      </c>
      <c r="CDL35">
        <v>1662</v>
      </c>
      <c r="CDM35">
        <v>1489</v>
      </c>
      <c r="CDN35">
        <v>1008</v>
      </c>
      <c r="CDO35">
        <v>628</v>
      </c>
      <c r="CDP35">
        <v>753</v>
      </c>
      <c r="CDQ35">
        <v>1167</v>
      </c>
      <c r="CDR35">
        <v>468</v>
      </c>
      <c r="CDS35">
        <v>1197</v>
      </c>
      <c r="CDT35">
        <v>990</v>
      </c>
      <c r="CDU35">
        <v>1373</v>
      </c>
      <c r="CDV35">
        <v>1614</v>
      </c>
      <c r="CDW35">
        <v>1488</v>
      </c>
      <c r="CDX35">
        <v>2396</v>
      </c>
      <c r="CDY35">
        <v>1576</v>
      </c>
      <c r="CDZ35">
        <v>2006</v>
      </c>
      <c r="CEA35">
        <v>2185</v>
      </c>
      <c r="CEB35">
        <v>2062</v>
      </c>
      <c r="CEC35">
        <v>2530</v>
      </c>
      <c r="CED35">
        <v>2930</v>
      </c>
      <c r="CEE35">
        <v>2369</v>
      </c>
      <c r="CEF35">
        <v>2505</v>
      </c>
      <c r="CEG35">
        <v>2970</v>
      </c>
      <c r="CEH35">
        <v>2825</v>
      </c>
      <c r="CEI35">
        <v>2760</v>
      </c>
      <c r="CEJ35">
        <v>2131</v>
      </c>
      <c r="CEK35">
        <v>1224</v>
      </c>
      <c r="CEL35">
        <v>1088</v>
      </c>
      <c r="CEM35">
        <v>1234</v>
      </c>
      <c r="CEN35">
        <v>2081</v>
      </c>
      <c r="CEO35">
        <v>2878</v>
      </c>
      <c r="CEP35">
        <v>2794</v>
      </c>
      <c r="CEQ35">
        <v>3389</v>
      </c>
      <c r="CER35">
        <v>3345</v>
      </c>
      <c r="CES35">
        <v>3533</v>
      </c>
      <c r="CET35">
        <v>3239</v>
      </c>
      <c r="CEU35">
        <v>2621</v>
      </c>
      <c r="CEV35">
        <v>2051</v>
      </c>
      <c r="CEW35">
        <v>1878</v>
      </c>
      <c r="CEX35">
        <v>1832</v>
      </c>
      <c r="CEY35">
        <v>2104</v>
      </c>
      <c r="CEZ35">
        <v>1510</v>
      </c>
      <c r="CFA35">
        <v>2239</v>
      </c>
      <c r="CFB35">
        <v>2241</v>
      </c>
      <c r="CFC35">
        <v>1895</v>
      </c>
      <c r="CFD35">
        <v>2016</v>
      </c>
      <c r="CFE35">
        <v>2513</v>
      </c>
      <c r="CFF35">
        <v>3133</v>
      </c>
      <c r="CFG35">
        <v>2986</v>
      </c>
      <c r="CFH35">
        <v>2715</v>
      </c>
      <c r="CFI35">
        <v>2218</v>
      </c>
      <c r="CFJ35">
        <v>2984</v>
      </c>
      <c r="CFK35">
        <v>2783</v>
      </c>
      <c r="CFL35">
        <v>2878</v>
      </c>
      <c r="CFM35">
        <v>2824</v>
      </c>
      <c r="CFN35">
        <v>2378</v>
      </c>
      <c r="CFO35">
        <v>3423</v>
      </c>
      <c r="CFP35">
        <v>3935</v>
      </c>
      <c r="CFQ35">
        <v>3762</v>
      </c>
      <c r="CFR35">
        <v>3837</v>
      </c>
      <c r="CFS35">
        <v>2767</v>
      </c>
      <c r="CFT35">
        <v>1687</v>
      </c>
      <c r="CFU35">
        <v>2957</v>
      </c>
      <c r="CFV35">
        <v>3153</v>
      </c>
      <c r="CFW35">
        <v>3099</v>
      </c>
      <c r="CFX35">
        <v>3859</v>
      </c>
      <c r="CFY35">
        <v>3925</v>
      </c>
      <c r="CFZ35">
        <v>2417</v>
      </c>
      <c r="CGA35">
        <v>1303</v>
      </c>
      <c r="CGB35">
        <v>1518</v>
      </c>
      <c r="CGC35">
        <v>2460</v>
      </c>
      <c r="CGD35">
        <v>3333</v>
      </c>
      <c r="CGE35">
        <v>3058</v>
      </c>
      <c r="CGF35">
        <v>3365</v>
      </c>
      <c r="CGG35">
        <v>2138</v>
      </c>
      <c r="CGH35">
        <v>2715</v>
      </c>
      <c r="CGI35">
        <v>2769</v>
      </c>
      <c r="CGJ35">
        <v>3648</v>
      </c>
      <c r="CGK35">
        <v>2973</v>
      </c>
      <c r="CGL35">
        <v>2858</v>
      </c>
      <c r="CGM35">
        <v>2715</v>
      </c>
      <c r="CGN35">
        <v>2240</v>
      </c>
      <c r="CGO35">
        <v>2378</v>
      </c>
      <c r="CGP35">
        <v>2747</v>
      </c>
      <c r="CGQ35">
        <v>2053</v>
      </c>
      <c r="CGR35">
        <v>2687</v>
      </c>
      <c r="CGS35">
        <v>2306</v>
      </c>
      <c r="CGT35">
        <v>3072</v>
      </c>
      <c r="CGU35">
        <v>3684</v>
      </c>
      <c r="CGV35">
        <v>3535</v>
      </c>
      <c r="CGW35">
        <v>4231</v>
      </c>
      <c r="CGX35">
        <v>5401</v>
      </c>
      <c r="CGY35">
        <v>5275</v>
      </c>
      <c r="CGZ35">
        <v>3885</v>
      </c>
      <c r="CHA35">
        <v>3712</v>
      </c>
      <c r="CHB35">
        <v>3891</v>
      </c>
      <c r="CHC35">
        <v>3150</v>
      </c>
      <c r="CHD35">
        <v>2990</v>
      </c>
      <c r="CHE35">
        <v>2896</v>
      </c>
      <c r="CHF35">
        <v>2628</v>
      </c>
      <c r="CHG35">
        <v>2133</v>
      </c>
      <c r="CHH35">
        <v>3003</v>
      </c>
      <c r="CHI35">
        <v>3807</v>
      </c>
      <c r="CHJ35">
        <v>3249</v>
      </c>
      <c r="CHK35">
        <v>3192</v>
      </c>
      <c r="CHL35">
        <v>3046</v>
      </c>
      <c r="CHM35">
        <v>3074</v>
      </c>
      <c r="CHN35">
        <v>4440</v>
      </c>
      <c r="CHO35">
        <v>4244</v>
      </c>
      <c r="CHP35">
        <v>3951</v>
      </c>
      <c r="CHQ35">
        <v>2617</v>
      </c>
      <c r="CHR35">
        <v>2388</v>
      </c>
      <c r="CHS35">
        <v>2805</v>
      </c>
      <c r="CHT35">
        <v>1409</v>
      </c>
      <c r="CHU35">
        <v>2280</v>
      </c>
      <c r="CHV35">
        <v>4158</v>
      </c>
      <c r="CHW35">
        <v>3864</v>
      </c>
      <c r="CHX35">
        <v>3550</v>
      </c>
      <c r="CHY35">
        <v>3702</v>
      </c>
      <c r="CHZ35">
        <v>4328</v>
      </c>
      <c r="CIA35">
        <v>4949</v>
      </c>
      <c r="CIB35">
        <v>4430</v>
      </c>
      <c r="CIC35">
        <v>3379</v>
      </c>
      <c r="CID35">
        <v>3274</v>
      </c>
      <c r="CIE35">
        <v>3514</v>
      </c>
      <c r="CIF35">
        <v>4110</v>
      </c>
      <c r="CIG35">
        <v>3446</v>
      </c>
      <c r="CIH35">
        <v>3885</v>
      </c>
      <c r="CII35">
        <v>3710</v>
      </c>
      <c r="CIJ35">
        <v>3197</v>
      </c>
      <c r="CIK35">
        <v>2858</v>
      </c>
      <c r="CIL35">
        <v>2808</v>
      </c>
      <c r="CIM35">
        <v>3332</v>
      </c>
      <c r="CIN35">
        <v>3387</v>
      </c>
      <c r="CIO35">
        <v>3378</v>
      </c>
      <c r="CIP35">
        <v>3304</v>
      </c>
      <c r="CIQ35">
        <v>2256</v>
      </c>
      <c r="CIR35">
        <v>2675</v>
      </c>
      <c r="CIS35">
        <v>3032</v>
      </c>
      <c r="CIT35">
        <v>3530</v>
      </c>
      <c r="CIU35">
        <v>4901</v>
      </c>
      <c r="CIV35">
        <v>5069</v>
      </c>
      <c r="CIW35">
        <v>4131</v>
      </c>
      <c r="CIX35">
        <v>4839</v>
      </c>
      <c r="CIY35">
        <v>5009</v>
      </c>
      <c r="CIZ35">
        <v>4525</v>
      </c>
      <c r="CJA35">
        <v>3994</v>
      </c>
      <c r="CJB35">
        <v>3521</v>
      </c>
      <c r="CJC35">
        <v>3213</v>
      </c>
      <c r="CJD35">
        <v>3004</v>
      </c>
      <c r="CJE35">
        <v>3384</v>
      </c>
      <c r="CJF35">
        <v>2810</v>
      </c>
      <c r="CJG35">
        <v>3649</v>
      </c>
      <c r="CJH35">
        <v>3499</v>
      </c>
      <c r="CJI35">
        <v>4851</v>
      </c>
      <c r="CJJ35">
        <v>5014</v>
      </c>
      <c r="CJK35">
        <v>4489</v>
      </c>
      <c r="CJL35">
        <v>3371</v>
      </c>
      <c r="CJM35">
        <v>3135</v>
      </c>
      <c r="CJN35">
        <v>3557</v>
      </c>
      <c r="CJO35">
        <v>3656</v>
      </c>
      <c r="CJP35">
        <v>3184</v>
      </c>
      <c r="CJQ35">
        <v>2599</v>
      </c>
      <c r="CJR35">
        <v>4455</v>
      </c>
      <c r="CJS35">
        <v>3165</v>
      </c>
      <c r="CJT35">
        <v>2880</v>
      </c>
      <c r="CJU35">
        <v>3690</v>
      </c>
      <c r="CJV35">
        <v>3492</v>
      </c>
      <c r="CJW35">
        <v>3042</v>
      </c>
      <c r="CJX35">
        <v>3237</v>
      </c>
      <c r="CJY35">
        <v>4115</v>
      </c>
      <c r="CJZ35">
        <v>3932</v>
      </c>
      <c r="CKA35">
        <v>3638</v>
      </c>
      <c r="CKB35">
        <v>4330</v>
      </c>
      <c r="CKC35">
        <v>3140</v>
      </c>
      <c r="CKD35">
        <v>4051</v>
      </c>
      <c r="CKE35">
        <v>4219</v>
      </c>
      <c r="CKF35">
        <v>4187</v>
      </c>
      <c r="CKG35">
        <v>3260</v>
      </c>
      <c r="CKH35">
        <v>3599</v>
      </c>
      <c r="CKI35">
        <v>3169</v>
      </c>
      <c r="CKJ35">
        <v>2774</v>
      </c>
      <c r="CKK35">
        <v>3498</v>
      </c>
      <c r="CKL35">
        <v>3414</v>
      </c>
      <c r="CKM35">
        <v>4217</v>
      </c>
      <c r="CKN35">
        <v>4955</v>
      </c>
      <c r="CKO35">
        <v>4241</v>
      </c>
      <c r="CKP35">
        <v>3996</v>
      </c>
      <c r="CKQ35">
        <v>4627</v>
      </c>
      <c r="CKR35">
        <v>5251</v>
      </c>
      <c r="CKS35">
        <v>4253</v>
      </c>
      <c r="CKT35">
        <v>3890</v>
      </c>
      <c r="CKU35">
        <v>3443</v>
      </c>
      <c r="CKV35">
        <v>2903</v>
      </c>
      <c r="CKW35">
        <v>3757</v>
      </c>
      <c r="CKX35">
        <v>4727</v>
      </c>
      <c r="CKY35">
        <v>3638</v>
      </c>
      <c r="CKZ35">
        <v>3340</v>
      </c>
      <c r="CLA35">
        <v>3963</v>
      </c>
      <c r="CLB35">
        <v>4279</v>
      </c>
      <c r="CLC35">
        <v>3084</v>
      </c>
      <c r="CLD35">
        <v>3601</v>
      </c>
      <c r="CLE35">
        <v>3028</v>
      </c>
      <c r="CLF35">
        <v>3567</v>
      </c>
      <c r="CLG35">
        <v>3676</v>
      </c>
      <c r="CLH35">
        <v>4250</v>
      </c>
      <c r="CLI35">
        <v>4123</v>
      </c>
      <c r="CLJ35">
        <v>4862</v>
      </c>
      <c r="CLK35">
        <v>3836</v>
      </c>
      <c r="CLL35">
        <v>3596</v>
      </c>
      <c r="CLM35">
        <v>3428</v>
      </c>
      <c r="CLN35">
        <v>4007</v>
      </c>
      <c r="CLO35">
        <v>4071</v>
      </c>
      <c r="CLP35">
        <v>3535</v>
      </c>
      <c r="CLQ35">
        <v>2905</v>
      </c>
      <c r="CLR35">
        <v>3137</v>
      </c>
      <c r="CLS35">
        <v>2095</v>
      </c>
      <c r="CLT35">
        <v>3438</v>
      </c>
      <c r="CLU35">
        <v>3710</v>
      </c>
      <c r="CLV35">
        <v>4569</v>
      </c>
      <c r="CLW35">
        <v>5243</v>
      </c>
      <c r="CLX35">
        <v>4877</v>
      </c>
      <c r="CLY35">
        <v>4342</v>
      </c>
      <c r="CLZ35">
        <v>4907</v>
      </c>
      <c r="CMA35">
        <v>5089</v>
      </c>
      <c r="CMB35">
        <v>5377</v>
      </c>
      <c r="CMC35">
        <v>4172</v>
      </c>
      <c r="CMD35">
        <v>4196</v>
      </c>
      <c r="CME35">
        <v>4186</v>
      </c>
      <c r="CMF35">
        <v>4055</v>
      </c>
      <c r="CMG35">
        <v>3836</v>
      </c>
      <c r="CMH35">
        <v>3814</v>
      </c>
      <c r="CMI35">
        <v>3826</v>
      </c>
      <c r="CMJ35">
        <v>3624</v>
      </c>
      <c r="CMK35">
        <v>3425</v>
      </c>
      <c r="CML35">
        <v>4374</v>
      </c>
      <c r="CMM35">
        <v>4920</v>
      </c>
      <c r="CMN35">
        <v>4497</v>
      </c>
      <c r="CMO35">
        <v>4384</v>
      </c>
      <c r="CMP35">
        <v>3908</v>
      </c>
      <c r="CMQ35">
        <v>3770</v>
      </c>
      <c r="CMR35">
        <v>3789</v>
      </c>
      <c r="CMS35">
        <v>4337</v>
      </c>
      <c r="CMT35">
        <v>4198</v>
      </c>
      <c r="CMU35">
        <v>3767</v>
      </c>
      <c r="CMV35">
        <v>3300</v>
      </c>
      <c r="CMW35">
        <v>4009</v>
      </c>
      <c r="CMX35">
        <v>4125</v>
      </c>
      <c r="CMY35">
        <v>3419</v>
      </c>
      <c r="CMZ35">
        <v>3914</v>
      </c>
      <c r="CNA35">
        <v>4519</v>
      </c>
      <c r="CNB35">
        <v>4680</v>
      </c>
      <c r="CNC35">
        <v>3784</v>
      </c>
      <c r="CND35">
        <v>4121</v>
      </c>
      <c r="CNE35">
        <v>3302</v>
      </c>
      <c r="CNF35">
        <v>3516</v>
      </c>
      <c r="CNG35">
        <v>3828</v>
      </c>
      <c r="CNH35">
        <v>4003</v>
      </c>
      <c r="CNI35">
        <v>4036</v>
      </c>
      <c r="CNJ35">
        <v>3926</v>
      </c>
      <c r="CNK35">
        <v>5267</v>
      </c>
      <c r="CNL35">
        <v>4837</v>
      </c>
      <c r="CNM35">
        <v>3523</v>
      </c>
      <c r="CNN35">
        <v>3775</v>
      </c>
      <c r="CNO35">
        <v>4953</v>
      </c>
      <c r="CNP35">
        <v>5418</v>
      </c>
      <c r="CNQ35">
        <v>4308</v>
      </c>
      <c r="CNR35">
        <v>5659</v>
      </c>
      <c r="CNS35">
        <v>4858</v>
      </c>
      <c r="CNT35">
        <v>4930</v>
      </c>
      <c r="CNU35">
        <v>3969</v>
      </c>
      <c r="CNV35">
        <v>4094</v>
      </c>
      <c r="CNW35">
        <v>4060</v>
      </c>
      <c r="CNX35">
        <v>3732</v>
      </c>
      <c r="CNY35">
        <v>2322</v>
      </c>
      <c r="CNZ35">
        <v>3865</v>
      </c>
      <c r="COA35">
        <v>3891</v>
      </c>
      <c r="COB35">
        <v>3901</v>
      </c>
      <c r="COC35">
        <v>4132</v>
      </c>
      <c r="COD35">
        <v>3779</v>
      </c>
      <c r="COE35">
        <v>3924</v>
      </c>
      <c r="COF35">
        <v>3376</v>
      </c>
      <c r="COG35">
        <v>3256</v>
      </c>
      <c r="COH35">
        <v>2988</v>
      </c>
      <c r="COI35">
        <v>3879</v>
      </c>
      <c r="COJ35">
        <v>4296</v>
      </c>
      <c r="COK35">
        <v>3922</v>
      </c>
      <c r="COL35">
        <v>3610</v>
      </c>
      <c r="COM35">
        <v>3729</v>
      </c>
      <c r="CON35">
        <v>3401</v>
      </c>
      <c r="COO35">
        <v>3749</v>
      </c>
      <c r="COP35">
        <v>3898</v>
      </c>
      <c r="COQ35">
        <v>4047</v>
      </c>
      <c r="COR35">
        <v>3611</v>
      </c>
      <c r="COS35">
        <v>3079</v>
      </c>
      <c r="COT35">
        <v>4124</v>
      </c>
      <c r="COU35">
        <v>5571</v>
      </c>
      <c r="COV35">
        <v>5903</v>
      </c>
      <c r="COW35">
        <v>6089</v>
      </c>
      <c r="COX35">
        <v>5032</v>
      </c>
      <c r="COY35">
        <v>4627</v>
      </c>
      <c r="COZ35">
        <v>5172</v>
      </c>
      <c r="CPA35">
        <v>4241</v>
      </c>
      <c r="CPB35">
        <v>3956</v>
      </c>
      <c r="CPC35">
        <v>4186</v>
      </c>
      <c r="CPD35">
        <v>4912</v>
      </c>
      <c r="CPE35">
        <v>4265</v>
      </c>
      <c r="CPF35">
        <v>4824</v>
      </c>
      <c r="CPG35">
        <v>4542</v>
      </c>
      <c r="CPH35">
        <v>3976</v>
      </c>
      <c r="CPI35">
        <v>4013</v>
      </c>
      <c r="CPJ35">
        <v>4141</v>
      </c>
      <c r="CPK35">
        <v>5008</v>
      </c>
      <c r="CPL35">
        <v>6066</v>
      </c>
      <c r="CPM35">
        <v>4732</v>
      </c>
      <c r="CPN35">
        <v>3474</v>
      </c>
      <c r="CPO35">
        <v>3678</v>
      </c>
      <c r="CPP35">
        <v>3719</v>
      </c>
      <c r="CPQ35">
        <v>4286</v>
      </c>
      <c r="CPR35">
        <v>4902</v>
      </c>
      <c r="CPS35">
        <v>4720</v>
      </c>
      <c r="CPT35">
        <v>5170</v>
      </c>
      <c r="CPU35">
        <v>3644</v>
      </c>
      <c r="CPV35">
        <v>4001</v>
      </c>
      <c r="CPW35">
        <v>5113</v>
      </c>
      <c r="CPX35">
        <v>5114</v>
      </c>
      <c r="CPY35">
        <v>5059</v>
      </c>
      <c r="CPZ35">
        <v>3982</v>
      </c>
      <c r="CQA35">
        <v>4419</v>
      </c>
      <c r="CQB35">
        <v>4223</v>
      </c>
      <c r="CQC35">
        <v>3639</v>
      </c>
      <c r="CQD35">
        <v>3839</v>
      </c>
      <c r="CQE35">
        <v>3446</v>
      </c>
      <c r="CQF35">
        <v>3721</v>
      </c>
      <c r="CQG35">
        <v>3668</v>
      </c>
      <c r="CQH35">
        <v>3153</v>
      </c>
      <c r="CQI35">
        <v>4468</v>
      </c>
      <c r="CQJ35">
        <v>4843</v>
      </c>
      <c r="CQK35">
        <v>4199</v>
      </c>
      <c r="CQL35">
        <v>4773</v>
      </c>
      <c r="CQM35">
        <v>4593</v>
      </c>
      <c r="CQN35">
        <v>3894</v>
      </c>
      <c r="CQO35">
        <v>3837</v>
      </c>
      <c r="CQP35">
        <v>3788</v>
      </c>
      <c r="CQQ35">
        <v>4552</v>
      </c>
      <c r="CQR35">
        <v>4874</v>
      </c>
      <c r="CQS35">
        <v>3990</v>
      </c>
      <c r="CQT35">
        <v>4454</v>
      </c>
      <c r="CQU35">
        <v>4639</v>
      </c>
      <c r="CQV35">
        <v>4173</v>
      </c>
      <c r="CQW35">
        <v>4560</v>
      </c>
      <c r="CQX35">
        <v>4171</v>
      </c>
      <c r="CQY35">
        <v>6092</v>
      </c>
      <c r="CQZ35">
        <v>5911</v>
      </c>
      <c r="CRA35">
        <v>4682</v>
      </c>
      <c r="CRB35">
        <v>4302</v>
      </c>
      <c r="CRC35">
        <v>3871</v>
      </c>
      <c r="CRD35">
        <v>3891</v>
      </c>
      <c r="CRE35">
        <v>3820</v>
      </c>
      <c r="CRF35">
        <v>3953</v>
      </c>
      <c r="CRG35">
        <v>4705</v>
      </c>
      <c r="CRH35">
        <v>4897</v>
      </c>
      <c r="CRI35">
        <v>4875</v>
      </c>
      <c r="CRJ35">
        <v>4297</v>
      </c>
      <c r="CRK35">
        <v>4419</v>
      </c>
      <c r="CRL35">
        <v>4815</v>
      </c>
      <c r="CRM35">
        <v>4397</v>
      </c>
      <c r="CRN35">
        <v>4011</v>
      </c>
      <c r="CRO35">
        <v>4895</v>
      </c>
      <c r="CRP35">
        <v>4782</v>
      </c>
      <c r="CRQ35">
        <v>4814</v>
      </c>
      <c r="CRR35">
        <v>5483</v>
      </c>
      <c r="CRS35">
        <v>4560</v>
      </c>
      <c r="CRT35">
        <v>4633</v>
      </c>
      <c r="CRU35">
        <v>4865</v>
      </c>
      <c r="CRV35">
        <v>4118</v>
      </c>
      <c r="CRW35">
        <v>3664</v>
      </c>
      <c r="CRX35">
        <v>3398</v>
      </c>
      <c r="CRY35">
        <v>5020</v>
      </c>
      <c r="CRZ35">
        <v>5437</v>
      </c>
      <c r="CSA35">
        <v>5365</v>
      </c>
      <c r="CSB35">
        <v>5360</v>
      </c>
      <c r="CSC35">
        <v>5685</v>
      </c>
      <c r="CSD35">
        <v>4807</v>
      </c>
      <c r="CSE35">
        <v>4887</v>
      </c>
      <c r="CSF35">
        <v>5706</v>
      </c>
      <c r="CSG35">
        <v>4897</v>
      </c>
      <c r="CSH35">
        <v>4293</v>
      </c>
      <c r="CSI35">
        <v>4088</v>
      </c>
      <c r="CSJ35">
        <v>4241</v>
      </c>
      <c r="CSK35">
        <v>4120</v>
      </c>
      <c r="CSL35">
        <v>5003</v>
      </c>
      <c r="CSM35">
        <v>5122</v>
      </c>
      <c r="CSN35">
        <v>5523</v>
      </c>
      <c r="CSO35">
        <v>4801</v>
      </c>
      <c r="CSP35">
        <v>6112</v>
      </c>
      <c r="CSQ35">
        <v>6435</v>
      </c>
      <c r="CSR35">
        <v>5493</v>
      </c>
      <c r="CSS35">
        <v>5696</v>
      </c>
      <c r="CST35">
        <v>6064</v>
      </c>
      <c r="CSU35">
        <v>5342</v>
      </c>
      <c r="CSV35">
        <v>6391</v>
      </c>
      <c r="CSW35">
        <v>5804</v>
      </c>
      <c r="CSX35">
        <v>4739</v>
      </c>
      <c r="CSY35">
        <v>4280</v>
      </c>
      <c r="CSZ35">
        <v>3764</v>
      </c>
      <c r="CTA35">
        <v>3399</v>
      </c>
      <c r="CTB35">
        <v>4996</v>
      </c>
      <c r="CTC35">
        <v>5337</v>
      </c>
      <c r="CTD35">
        <v>5203</v>
      </c>
      <c r="CTE35">
        <v>5115</v>
      </c>
      <c r="CTF35">
        <v>4652</v>
      </c>
      <c r="CTG35">
        <v>3938</v>
      </c>
      <c r="CTH35">
        <v>5222</v>
      </c>
      <c r="CTI35">
        <v>5960</v>
      </c>
      <c r="CTJ35">
        <v>6137</v>
      </c>
      <c r="CTK35">
        <v>4959</v>
      </c>
      <c r="CTL35">
        <v>4347</v>
      </c>
      <c r="CTM35">
        <v>5180</v>
      </c>
      <c r="CTN35">
        <v>5575</v>
      </c>
      <c r="CTO35">
        <v>4942</v>
      </c>
      <c r="CTP35">
        <v>5681</v>
      </c>
      <c r="CTQ35">
        <v>6022</v>
      </c>
      <c r="CTR35">
        <v>6167</v>
      </c>
      <c r="CTS35">
        <v>4837</v>
      </c>
      <c r="CTT35">
        <v>4893</v>
      </c>
      <c r="CTU35">
        <v>5315</v>
      </c>
      <c r="CTV35">
        <v>5082</v>
      </c>
      <c r="CTW35">
        <v>4898</v>
      </c>
      <c r="CTX35">
        <v>4720</v>
      </c>
      <c r="CTY35">
        <v>5664</v>
      </c>
      <c r="CTZ35">
        <v>6068</v>
      </c>
      <c r="CUA35">
        <v>5870</v>
      </c>
      <c r="CUB35">
        <v>6800</v>
      </c>
      <c r="CUC35">
        <v>7310</v>
      </c>
      <c r="CUD35">
        <v>7264</v>
      </c>
      <c r="CUE35">
        <v>5725</v>
      </c>
      <c r="CUF35">
        <v>5034</v>
      </c>
      <c r="CUG35">
        <v>4712</v>
      </c>
      <c r="CUH35">
        <v>4482</v>
      </c>
      <c r="CUI35">
        <v>5368</v>
      </c>
      <c r="CUJ35">
        <v>4459</v>
      </c>
      <c r="CUK35">
        <v>5051</v>
      </c>
      <c r="CUL35">
        <v>4559</v>
      </c>
      <c r="CUM35">
        <v>5143</v>
      </c>
      <c r="CUN35">
        <v>5392</v>
      </c>
      <c r="CUO35">
        <v>6133</v>
      </c>
      <c r="CUP35">
        <v>7114</v>
      </c>
      <c r="CUQ35">
        <v>7644</v>
      </c>
      <c r="CUR35">
        <v>7777</v>
      </c>
      <c r="CUS35">
        <v>7366</v>
      </c>
      <c r="CUT35">
        <v>6011</v>
      </c>
      <c r="CUU35">
        <v>5972</v>
      </c>
      <c r="CUV35">
        <v>4690</v>
      </c>
      <c r="CUW35">
        <v>5156</v>
      </c>
      <c r="CUX35">
        <v>6381</v>
      </c>
      <c r="CUY35">
        <v>7017</v>
      </c>
      <c r="CUZ35">
        <v>6388</v>
      </c>
      <c r="CVA35">
        <v>5334</v>
      </c>
      <c r="CVB35">
        <v>5501</v>
      </c>
      <c r="CVC35">
        <v>5375</v>
      </c>
      <c r="CVD35">
        <v>6048</v>
      </c>
      <c r="CVE35">
        <v>5340</v>
      </c>
      <c r="CVF35">
        <v>6338</v>
      </c>
      <c r="CVG35">
        <v>5184</v>
      </c>
      <c r="CVH35">
        <v>4732</v>
      </c>
      <c r="CVI35">
        <v>3891</v>
      </c>
      <c r="CVJ35">
        <v>5114</v>
      </c>
      <c r="CVK35">
        <v>5806</v>
      </c>
      <c r="CVL35">
        <v>5047</v>
      </c>
      <c r="CVM35">
        <v>4987</v>
      </c>
      <c r="CVN35">
        <v>4105</v>
      </c>
      <c r="CVO35">
        <v>4635</v>
      </c>
      <c r="CVP35">
        <v>5239</v>
      </c>
      <c r="CVQ35">
        <v>5411</v>
      </c>
      <c r="CVR35">
        <v>5282</v>
      </c>
      <c r="CVS35">
        <v>6548</v>
      </c>
      <c r="CVT35">
        <v>6394</v>
      </c>
      <c r="CVU35">
        <v>7062</v>
      </c>
      <c r="CVV35">
        <v>6652</v>
      </c>
      <c r="CVW35">
        <v>6184</v>
      </c>
      <c r="CVX35">
        <v>6458</v>
      </c>
      <c r="CVY35">
        <v>6349</v>
      </c>
      <c r="CVZ35">
        <v>5752</v>
      </c>
      <c r="CWA35">
        <v>5102</v>
      </c>
      <c r="CWB35">
        <v>4188</v>
      </c>
      <c r="CWC35">
        <v>4356</v>
      </c>
      <c r="CWD35">
        <v>3824</v>
      </c>
      <c r="CWE35">
        <v>5581</v>
      </c>
      <c r="CWF35">
        <v>4322</v>
      </c>
      <c r="CWG35">
        <v>4280</v>
      </c>
      <c r="CWH35">
        <v>4459</v>
      </c>
      <c r="CWI35">
        <v>4076</v>
      </c>
      <c r="CWJ35">
        <v>6063</v>
      </c>
      <c r="CWK35">
        <v>5293</v>
      </c>
      <c r="CWL35">
        <v>6382</v>
      </c>
      <c r="CWM35">
        <v>5513</v>
      </c>
      <c r="CWN35">
        <v>4546</v>
      </c>
      <c r="CWO35">
        <v>4389</v>
      </c>
      <c r="CWP35">
        <v>4557</v>
      </c>
      <c r="CWQ35">
        <v>4722</v>
      </c>
      <c r="CWR35">
        <v>5618</v>
      </c>
      <c r="CWS35">
        <v>4583</v>
      </c>
      <c r="CWT35">
        <v>3621</v>
      </c>
      <c r="CWU35">
        <v>4020</v>
      </c>
      <c r="CWV35">
        <v>4030</v>
      </c>
      <c r="CWW35">
        <v>4285</v>
      </c>
      <c r="CWX35">
        <v>5068</v>
      </c>
      <c r="CWY35">
        <v>4665</v>
      </c>
      <c r="CWZ35">
        <v>4728</v>
      </c>
      <c r="CXA35">
        <v>5395</v>
      </c>
      <c r="CXB35">
        <v>5075</v>
      </c>
      <c r="CXC35">
        <v>4313</v>
      </c>
      <c r="CXD35">
        <v>3679</v>
      </c>
      <c r="CXE35">
        <v>4500</v>
      </c>
      <c r="CXF35">
        <v>4232</v>
      </c>
      <c r="CXG35">
        <v>4353</v>
      </c>
      <c r="CXH35">
        <v>3544</v>
      </c>
      <c r="CXI35">
        <v>4643</v>
      </c>
      <c r="CXJ35">
        <v>4718</v>
      </c>
      <c r="CXK35">
        <v>3972</v>
      </c>
      <c r="CXL35">
        <v>3295</v>
      </c>
      <c r="CXM35">
        <v>2976</v>
      </c>
      <c r="CXN35">
        <v>4208</v>
      </c>
      <c r="CXO35">
        <v>4694</v>
      </c>
      <c r="CXP35">
        <v>5703</v>
      </c>
      <c r="CXQ35">
        <v>6189</v>
      </c>
      <c r="CXR35">
        <v>4665</v>
      </c>
      <c r="CXS35">
        <v>3292</v>
      </c>
      <c r="CXT35">
        <v>4166</v>
      </c>
      <c r="CXU35">
        <v>4328</v>
      </c>
      <c r="CXV35">
        <v>4025</v>
      </c>
      <c r="CXW35">
        <v>3041</v>
      </c>
      <c r="CXX35">
        <v>3209</v>
      </c>
      <c r="CXY35">
        <v>5184</v>
      </c>
      <c r="CXZ35">
        <v>3107</v>
      </c>
      <c r="CYA35">
        <v>4369</v>
      </c>
      <c r="CYB35">
        <v>3351</v>
      </c>
      <c r="CYC35">
        <v>3215</v>
      </c>
      <c r="CYD35">
        <v>2520</v>
      </c>
      <c r="CYE35">
        <v>2819</v>
      </c>
      <c r="CYF35">
        <v>2432</v>
      </c>
      <c r="CYG35">
        <v>3457</v>
      </c>
      <c r="CYH35">
        <v>3417</v>
      </c>
      <c r="CYI35">
        <v>3522</v>
      </c>
      <c r="CYJ35">
        <v>3731</v>
      </c>
      <c r="CYK35">
        <v>3563</v>
      </c>
      <c r="CYL35">
        <v>3165</v>
      </c>
      <c r="CYM35">
        <v>3530</v>
      </c>
      <c r="CYN35">
        <v>3870</v>
      </c>
      <c r="CYO35">
        <v>3326</v>
      </c>
      <c r="CYP35">
        <v>2415</v>
      </c>
      <c r="CYQ35">
        <v>2388</v>
      </c>
      <c r="CYR35">
        <v>3128</v>
      </c>
      <c r="CYS35">
        <v>2305</v>
      </c>
      <c r="CYT35">
        <v>2617</v>
      </c>
      <c r="CYU35">
        <v>4938</v>
      </c>
      <c r="CYV35">
        <v>5370</v>
      </c>
      <c r="CYW35">
        <v>4615</v>
      </c>
      <c r="CYX35">
        <v>3353</v>
      </c>
      <c r="CYY35">
        <v>3863</v>
      </c>
      <c r="CYZ35">
        <v>2904</v>
      </c>
      <c r="CZA35">
        <v>3168</v>
      </c>
      <c r="CZB35">
        <v>3291</v>
      </c>
      <c r="CZC35">
        <v>2353</v>
      </c>
      <c r="CZD35">
        <v>2206</v>
      </c>
      <c r="CZE35">
        <v>1920</v>
      </c>
      <c r="CZF35">
        <v>2616</v>
      </c>
      <c r="CZG35">
        <v>2467</v>
      </c>
      <c r="CZH35">
        <v>3331</v>
      </c>
      <c r="CZI35">
        <v>2627</v>
      </c>
      <c r="CZJ35">
        <v>1831</v>
      </c>
      <c r="CZK35">
        <v>2193</v>
      </c>
      <c r="CZL35">
        <v>3404</v>
      </c>
      <c r="CZM35">
        <v>2707</v>
      </c>
      <c r="CZN35">
        <v>2853</v>
      </c>
      <c r="CZO35">
        <v>2954</v>
      </c>
      <c r="CZP35">
        <v>2201</v>
      </c>
      <c r="CZQ35">
        <v>2309</v>
      </c>
      <c r="CZR35">
        <v>1451</v>
      </c>
      <c r="CZS35">
        <v>2460</v>
      </c>
      <c r="CZT35">
        <v>2942</v>
      </c>
      <c r="CZU35">
        <v>3169</v>
      </c>
      <c r="CZV35">
        <v>3445</v>
      </c>
      <c r="CZW35">
        <v>3319</v>
      </c>
      <c r="CZX35">
        <v>3556</v>
      </c>
      <c r="CZY35">
        <v>2367</v>
      </c>
      <c r="CZZ35">
        <v>2072</v>
      </c>
      <c r="DAA35">
        <v>2195</v>
      </c>
      <c r="DAB35">
        <v>2231</v>
      </c>
      <c r="DAC35">
        <v>2800</v>
      </c>
      <c r="DAD35">
        <v>2056</v>
      </c>
      <c r="DAE35">
        <v>1625</v>
      </c>
      <c r="DAF35">
        <v>1624</v>
      </c>
      <c r="DAG35">
        <v>1749</v>
      </c>
      <c r="DAH35">
        <v>1747</v>
      </c>
      <c r="DAI35">
        <v>2893</v>
      </c>
      <c r="DAJ35">
        <v>3187</v>
      </c>
      <c r="DAK35">
        <v>3559</v>
      </c>
      <c r="DAL35">
        <v>3447</v>
      </c>
      <c r="DAM35">
        <v>3514</v>
      </c>
      <c r="DAN35">
        <v>3763</v>
      </c>
      <c r="DAO35">
        <v>2903</v>
      </c>
      <c r="DAP35">
        <v>2590</v>
      </c>
      <c r="DAQ35">
        <v>2067</v>
      </c>
      <c r="DAR35">
        <v>2337</v>
      </c>
      <c r="DAS35">
        <v>2902</v>
      </c>
      <c r="DAT35">
        <v>2420</v>
      </c>
      <c r="DAU35">
        <v>1865</v>
      </c>
      <c r="DAV35">
        <v>2363</v>
      </c>
      <c r="DAW35">
        <v>2750</v>
      </c>
      <c r="DAX35">
        <v>1576</v>
      </c>
      <c r="DAY35">
        <v>2441</v>
      </c>
      <c r="DAZ35">
        <v>3406</v>
      </c>
      <c r="DBA35">
        <v>2359</v>
      </c>
      <c r="DBB35">
        <v>1881</v>
      </c>
      <c r="DBC35">
        <v>2778</v>
      </c>
      <c r="DBD35">
        <v>3098</v>
      </c>
      <c r="DBE35">
        <v>2988</v>
      </c>
      <c r="DBF35">
        <v>2823</v>
      </c>
      <c r="DBG35">
        <v>2275</v>
      </c>
      <c r="DBH35">
        <v>2570</v>
      </c>
      <c r="DBI35">
        <v>3858</v>
      </c>
      <c r="DBJ35">
        <v>3515</v>
      </c>
      <c r="DBK35">
        <v>2993</v>
      </c>
      <c r="DBL35">
        <v>2965</v>
      </c>
      <c r="DBM35">
        <v>3050</v>
      </c>
      <c r="DBN35">
        <v>1606</v>
      </c>
      <c r="DBO35">
        <v>1882</v>
      </c>
      <c r="DBP35">
        <v>2033</v>
      </c>
      <c r="DBQ35">
        <v>2210</v>
      </c>
      <c r="DBR35">
        <v>2617</v>
      </c>
      <c r="DBS35">
        <v>2941</v>
      </c>
      <c r="DBT35">
        <v>2655</v>
      </c>
      <c r="DBU35">
        <v>2588</v>
      </c>
      <c r="DBV35">
        <v>2030</v>
      </c>
      <c r="DBW35">
        <v>2105</v>
      </c>
      <c r="DBX35">
        <v>2833</v>
      </c>
      <c r="DBY35">
        <v>3360</v>
      </c>
      <c r="DBZ35">
        <v>3056</v>
      </c>
      <c r="DCA35">
        <v>2934</v>
      </c>
      <c r="DCB35">
        <v>2710</v>
      </c>
      <c r="DCC35">
        <v>3521</v>
      </c>
      <c r="DCD35">
        <v>2654</v>
      </c>
      <c r="DCE35">
        <v>2784</v>
      </c>
      <c r="DCF35">
        <v>2163</v>
      </c>
      <c r="DCG35">
        <v>1436</v>
      </c>
      <c r="DCH35">
        <v>2147</v>
      </c>
      <c r="DCI35">
        <v>2579</v>
      </c>
      <c r="DCJ35">
        <v>2776</v>
      </c>
      <c r="DCK35">
        <v>3192</v>
      </c>
      <c r="DCL35">
        <v>2478</v>
      </c>
      <c r="DCM35">
        <v>2302</v>
      </c>
      <c r="DCN35">
        <v>2606</v>
      </c>
      <c r="DCO35">
        <v>2180</v>
      </c>
      <c r="DCP35">
        <v>2341</v>
      </c>
      <c r="DCQ35">
        <v>2223</v>
      </c>
      <c r="DCR35">
        <v>3797</v>
      </c>
      <c r="DCS35">
        <v>2553</v>
      </c>
      <c r="DCT35">
        <v>2564</v>
      </c>
      <c r="DCU35">
        <v>2413</v>
      </c>
      <c r="DCV35">
        <v>3440</v>
      </c>
      <c r="DCW35">
        <v>2880</v>
      </c>
      <c r="DCX35">
        <v>2975</v>
      </c>
      <c r="DCY35">
        <v>2788</v>
      </c>
      <c r="DCZ35">
        <v>2685</v>
      </c>
      <c r="DDA35">
        <v>3288</v>
      </c>
      <c r="DDB35">
        <v>3623</v>
      </c>
      <c r="DDC35">
        <v>2975</v>
      </c>
      <c r="DDD35">
        <v>2505</v>
      </c>
      <c r="DDE35">
        <v>1905</v>
      </c>
      <c r="DDF35">
        <v>2202</v>
      </c>
      <c r="DDG35">
        <v>3845</v>
      </c>
      <c r="DDH35">
        <v>2909</v>
      </c>
      <c r="DDI35">
        <v>2478</v>
      </c>
      <c r="DDJ35">
        <v>2654</v>
      </c>
      <c r="DDK35">
        <v>2963</v>
      </c>
      <c r="DDL35">
        <v>2176</v>
      </c>
      <c r="DDM35">
        <v>2700</v>
      </c>
      <c r="DDN35">
        <v>2519</v>
      </c>
      <c r="DDO35">
        <v>2642</v>
      </c>
      <c r="DDP35">
        <v>2743</v>
      </c>
      <c r="DDQ35">
        <v>2556</v>
      </c>
      <c r="DDR35">
        <v>1899</v>
      </c>
      <c r="DDS35">
        <v>1796</v>
      </c>
      <c r="DDT35">
        <v>1768</v>
      </c>
      <c r="DDU35">
        <v>1926</v>
      </c>
      <c r="DDV35">
        <v>3081</v>
      </c>
      <c r="DDW35">
        <v>2564</v>
      </c>
      <c r="DDX35">
        <v>3578</v>
      </c>
      <c r="DDY35">
        <v>3714</v>
      </c>
      <c r="DDZ35">
        <v>2750</v>
      </c>
      <c r="DEA35">
        <v>1682</v>
      </c>
      <c r="DEB35">
        <v>1933</v>
      </c>
      <c r="DEC35">
        <v>2993</v>
      </c>
      <c r="DED35">
        <v>3284</v>
      </c>
      <c r="DEE35">
        <v>4465</v>
      </c>
      <c r="DEF35">
        <v>3314</v>
      </c>
      <c r="DEG35">
        <v>3032</v>
      </c>
      <c r="DEH35">
        <v>4130</v>
      </c>
      <c r="DEI35">
        <v>4396</v>
      </c>
      <c r="DEJ35">
        <v>3968</v>
      </c>
      <c r="DEK35">
        <v>4602</v>
      </c>
      <c r="DEL35">
        <v>4842</v>
      </c>
      <c r="DEM35">
        <v>3976</v>
      </c>
      <c r="DEN35">
        <v>3568</v>
      </c>
      <c r="DEO35">
        <v>2851</v>
      </c>
      <c r="DEP35">
        <v>3317</v>
      </c>
      <c r="DEQ35">
        <v>4552</v>
      </c>
      <c r="DER35">
        <v>4839</v>
      </c>
      <c r="DES35">
        <v>3829</v>
      </c>
      <c r="DET35">
        <v>3854</v>
      </c>
      <c r="DEU35">
        <v>3343</v>
      </c>
      <c r="DEV35">
        <v>3304</v>
      </c>
      <c r="DEW35">
        <v>4172</v>
      </c>
      <c r="DEX35">
        <v>4530</v>
      </c>
      <c r="DEY35">
        <v>3836</v>
      </c>
      <c r="DEZ35">
        <v>2621</v>
      </c>
      <c r="DFA35">
        <v>3300</v>
      </c>
      <c r="DFB35">
        <v>4525</v>
      </c>
      <c r="DFC35">
        <v>5697</v>
      </c>
      <c r="DFD35">
        <v>3802</v>
      </c>
      <c r="DFE35">
        <v>3558</v>
      </c>
      <c r="DFF35">
        <v>4166</v>
      </c>
      <c r="DFG35">
        <v>4330</v>
      </c>
      <c r="DFH35">
        <v>4101</v>
      </c>
      <c r="DFI35">
        <v>3334</v>
      </c>
      <c r="DFJ35">
        <v>2862</v>
      </c>
      <c r="DFK35">
        <v>3209</v>
      </c>
      <c r="DFL35">
        <v>3353</v>
      </c>
      <c r="DFM35">
        <v>4551</v>
      </c>
      <c r="DFN35">
        <v>3997</v>
      </c>
      <c r="DFO35">
        <v>3814</v>
      </c>
      <c r="DFP35">
        <v>3132</v>
      </c>
      <c r="DFQ35">
        <v>4188</v>
      </c>
      <c r="DFR35">
        <v>3791</v>
      </c>
      <c r="DFS35">
        <v>3664</v>
      </c>
      <c r="DFT35">
        <v>3432</v>
      </c>
      <c r="DFU35">
        <v>4127</v>
      </c>
      <c r="DFV35">
        <v>5824</v>
      </c>
      <c r="DFW35">
        <v>6473</v>
      </c>
      <c r="DFX35">
        <v>4437</v>
      </c>
      <c r="DFY35">
        <v>3680</v>
      </c>
      <c r="DFZ35">
        <v>3118</v>
      </c>
      <c r="DGA35">
        <v>4016</v>
      </c>
      <c r="DGB35">
        <v>3362</v>
      </c>
      <c r="DGC35">
        <v>3790</v>
      </c>
      <c r="DGD35">
        <v>3829</v>
      </c>
      <c r="DGE35">
        <v>4349</v>
      </c>
      <c r="DGF35">
        <v>4960</v>
      </c>
      <c r="DGG35">
        <v>4130</v>
      </c>
      <c r="DGH35">
        <v>3615</v>
      </c>
      <c r="DGI35">
        <v>3721</v>
      </c>
      <c r="DGJ35">
        <v>3506</v>
      </c>
      <c r="DGK35">
        <v>3553</v>
      </c>
      <c r="DGL35">
        <v>5207</v>
      </c>
      <c r="DGM35">
        <v>5430</v>
      </c>
      <c r="DGN35">
        <v>3876</v>
      </c>
      <c r="DGO35">
        <v>2525</v>
      </c>
      <c r="DGP35">
        <v>4440</v>
      </c>
      <c r="DGQ35">
        <v>5338</v>
      </c>
      <c r="DGR35">
        <v>5978</v>
      </c>
      <c r="DGS35">
        <v>5569</v>
      </c>
      <c r="DGT35">
        <v>4213</v>
      </c>
      <c r="DGU35">
        <v>4920</v>
      </c>
      <c r="DGV35">
        <v>5044</v>
      </c>
      <c r="DGW35">
        <v>4419</v>
      </c>
      <c r="DGX35">
        <v>3700</v>
      </c>
      <c r="DGY35">
        <v>4593</v>
      </c>
      <c r="DGZ35">
        <v>4472</v>
      </c>
      <c r="DHA35">
        <v>4820</v>
      </c>
      <c r="DHB35">
        <v>5535</v>
      </c>
      <c r="DHC35">
        <v>3988</v>
      </c>
      <c r="DHD35">
        <v>4246</v>
      </c>
      <c r="DHE35">
        <v>4616</v>
      </c>
      <c r="DHF35">
        <v>5832</v>
      </c>
      <c r="DHG35">
        <v>5863</v>
      </c>
      <c r="DHH35">
        <v>6393</v>
      </c>
      <c r="DHI35">
        <v>5390</v>
      </c>
      <c r="DHJ35">
        <v>5205</v>
      </c>
      <c r="DHK35">
        <v>4326</v>
      </c>
      <c r="DHL35">
        <v>3001</v>
      </c>
      <c r="DHM35">
        <v>4140</v>
      </c>
      <c r="DHN35">
        <v>3567</v>
      </c>
      <c r="DHO35">
        <v>3164</v>
      </c>
      <c r="DHP35">
        <v>3875</v>
      </c>
      <c r="DHQ35">
        <v>5293</v>
      </c>
      <c r="DHR35">
        <v>4131</v>
      </c>
      <c r="DHS35">
        <v>5254</v>
      </c>
      <c r="DHT35">
        <v>5747</v>
      </c>
      <c r="DHU35">
        <v>5498</v>
      </c>
      <c r="DHV35">
        <v>4453</v>
      </c>
      <c r="DHW35">
        <v>4742</v>
      </c>
      <c r="DHX35">
        <v>5490</v>
      </c>
      <c r="DHY35">
        <v>4930</v>
      </c>
      <c r="DHZ35">
        <v>3849</v>
      </c>
      <c r="DIA35">
        <v>5258</v>
      </c>
      <c r="DIB35">
        <v>5580</v>
      </c>
      <c r="DIC35">
        <v>6436</v>
      </c>
      <c r="DID35">
        <v>6648</v>
      </c>
      <c r="DIE35">
        <v>5498</v>
      </c>
      <c r="DIF35">
        <v>5137</v>
      </c>
      <c r="DIG35">
        <v>5023</v>
      </c>
      <c r="DIH35">
        <v>4763</v>
      </c>
      <c r="DII35">
        <v>5911</v>
      </c>
      <c r="DIJ35">
        <v>5517</v>
      </c>
      <c r="DIK35">
        <v>6328</v>
      </c>
      <c r="DIL35">
        <v>5177</v>
      </c>
      <c r="DIM35">
        <v>5030</v>
      </c>
      <c r="DIN35">
        <v>4269</v>
      </c>
      <c r="DIO35">
        <v>4929</v>
      </c>
      <c r="DIP35">
        <v>4841</v>
      </c>
      <c r="DIQ35">
        <v>5559</v>
      </c>
      <c r="DIR35">
        <v>5686</v>
      </c>
      <c r="DIS35">
        <v>4265</v>
      </c>
      <c r="DIT35">
        <v>5171</v>
      </c>
      <c r="DIU35">
        <v>5780</v>
      </c>
      <c r="DIV35">
        <v>4578</v>
      </c>
      <c r="DIW35">
        <v>3833</v>
      </c>
      <c r="DIX35">
        <v>4603</v>
      </c>
      <c r="DIY35">
        <v>5537</v>
      </c>
      <c r="DIZ35">
        <v>4745</v>
      </c>
      <c r="DJA35">
        <v>6471</v>
      </c>
      <c r="DJB35">
        <v>5056</v>
      </c>
      <c r="DJC35">
        <v>6001</v>
      </c>
      <c r="DJD35">
        <v>5062</v>
      </c>
      <c r="DJE35">
        <v>4437</v>
      </c>
      <c r="DJF35">
        <v>5126</v>
      </c>
      <c r="DJG35">
        <v>4721</v>
      </c>
      <c r="DJH35">
        <v>4416</v>
      </c>
      <c r="DJI35">
        <v>4535</v>
      </c>
      <c r="DJJ35">
        <v>3007</v>
      </c>
      <c r="DJK35">
        <v>4423</v>
      </c>
      <c r="DJL35">
        <v>5024</v>
      </c>
      <c r="DJM35">
        <v>4160</v>
      </c>
      <c r="DJN35">
        <v>4832</v>
      </c>
      <c r="DJO35">
        <v>5239</v>
      </c>
      <c r="DJP35">
        <v>5201</v>
      </c>
      <c r="DJQ35">
        <v>6111</v>
      </c>
      <c r="DJR35">
        <v>6210</v>
      </c>
      <c r="DJS35">
        <v>6599</v>
      </c>
      <c r="DJT35">
        <v>4789</v>
      </c>
      <c r="DJU35">
        <v>5340</v>
      </c>
      <c r="DJV35">
        <v>6132</v>
      </c>
      <c r="DJW35">
        <v>5668</v>
      </c>
      <c r="DJX35">
        <v>5487</v>
      </c>
      <c r="DJY35">
        <v>4148</v>
      </c>
      <c r="DJZ35">
        <v>5398</v>
      </c>
      <c r="DKA35">
        <v>6381</v>
      </c>
      <c r="DKB35">
        <v>7009</v>
      </c>
      <c r="DKC35">
        <v>7538</v>
      </c>
      <c r="DKD35">
        <v>6103</v>
      </c>
      <c r="DKE35">
        <v>6367</v>
      </c>
      <c r="DKF35">
        <v>5349</v>
      </c>
      <c r="DKG35">
        <v>5898</v>
      </c>
      <c r="DKH35">
        <v>6719</v>
      </c>
      <c r="DKI35">
        <v>6658</v>
      </c>
      <c r="DKJ35">
        <v>6900</v>
      </c>
      <c r="DKK35">
        <v>7453</v>
      </c>
      <c r="DKL35">
        <v>6394</v>
      </c>
      <c r="DKM35">
        <v>6095</v>
      </c>
      <c r="DKN35">
        <v>7236</v>
      </c>
      <c r="DKO35">
        <v>7805</v>
      </c>
      <c r="DKP35">
        <v>7594</v>
      </c>
      <c r="DKQ35">
        <v>9804</v>
      </c>
      <c r="DKR35">
        <v>9010</v>
      </c>
      <c r="DKS35">
        <v>7631</v>
      </c>
      <c r="DKT35">
        <v>8260</v>
      </c>
      <c r="DKU35">
        <v>6327</v>
      </c>
      <c r="DKV35">
        <v>7271</v>
      </c>
      <c r="DKW35">
        <v>7801</v>
      </c>
      <c r="DKX35">
        <v>6536</v>
      </c>
      <c r="DKY35">
        <v>6325</v>
      </c>
      <c r="DKZ35">
        <v>6900</v>
      </c>
      <c r="DLA35">
        <v>7433</v>
      </c>
      <c r="DLB35">
        <v>6112</v>
      </c>
      <c r="DLC35">
        <v>6209</v>
      </c>
      <c r="DLD35">
        <v>6204</v>
      </c>
      <c r="DLE35">
        <v>6492</v>
      </c>
      <c r="DLF35">
        <v>6723</v>
      </c>
      <c r="DLG35">
        <v>6687</v>
      </c>
      <c r="DLH35">
        <v>5596</v>
      </c>
      <c r="DLI35">
        <v>6410</v>
      </c>
      <c r="DLJ35">
        <v>6297</v>
      </c>
      <c r="DLK35">
        <v>4814</v>
      </c>
      <c r="DLL35">
        <v>4222</v>
      </c>
      <c r="DLM35">
        <v>4186</v>
      </c>
      <c r="DLN35">
        <v>4357</v>
      </c>
      <c r="DLO35">
        <v>3923</v>
      </c>
      <c r="DLP35">
        <v>3755</v>
      </c>
      <c r="DLQ35">
        <v>3203</v>
      </c>
      <c r="DLR35">
        <v>5111</v>
      </c>
      <c r="DLS35">
        <v>5957</v>
      </c>
      <c r="DLT35">
        <v>5849</v>
      </c>
      <c r="DLU35">
        <v>5720</v>
      </c>
      <c r="DLV35">
        <v>4063</v>
      </c>
      <c r="DLW35">
        <v>5494</v>
      </c>
      <c r="DLX35">
        <v>6490</v>
      </c>
      <c r="DLY35">
        <v>5255</v>
      </c>
      <c r="DLZ35">
        <v>5621</v>
      </c>
      <c r="DMA35">
        <v>6509</v>
      </c>
      <c r="DMB35">
        <v>6535</v>
      </c>
      <c r="DMC35">
        <v>5921</v>
      </c>
      <c r="DMD35">
        <v>4867</v>
      </c>
      <c r="DME35">
        <v>5403</v>
      </c>
      <c r="DMF35">
        <v>5307</v>
      </c>
      <c r="DMG35">
        <v>5895</v>
      </c>
      <c r="DMH35">
        <v>5498</v>
      </c>
      <c r="DMI35">
        <v>5548</v>
      </c>
      <c r="DMJ35">
        <v>4403</v>
      </c>
      <c r="DMK35">
        <v>4983</v>
      </c>
      <c r="DML35">
        <v>4717</v>
      </c>
      <c r="DMM35">
        <v>6743</v>
      </c>
      <c r="DMN35">
        <v>4815</v>
      </c>
      <c r="DMO35">
        <v>6236</v>
      </c>
      <c r="DMP35">
        <v>5282</v>
      </c>
      <c r="DMQ35">
        <v>4941</v>
      </c>
      <c r="DMR35">
        <v>5585</v>
      </c>
      <c r="DMS35">
        <v>3875</v>
      </c>
      <c r="DMT35">
        <v>3810</v>
      </c>
      <c r="DMU35">
        <v>2982</v>
      </c>
      <c r="DMV35">
        <v>4074</v>
      </c>
      <c r="DMW35">
        <v>4792</v>
      </c>
      <c r="DMX35">
        <v>4680</v>
      </c>
      <c r="DMY35">
        <v>5283</v>
      </c>
      <c r="DMZ35">
        <v>6212</v>
      </c>
      <c r="DNA35">
        <v>5218</v>
      </c>
      <c r="DNB35">
        <v>4100</v>
      </c>
      <c r="DNC35">
        <v>3397</v>
      </c>
      <c r="DND35">
        <v>4065</v>
      </c>
      <c r="DNE35">
        <v>3562</v>
      </c>
      <c r="DNF35">
        <v>4916</v>
      </c>
      <c r="DNG35">
        <v>4635</v>
      </c>
      <c r="DNH35">
        <v>4430</v>
      </c>
      <c r="DNI35">
        <v>4397</v>
      </c>
      <c r="DNJ35">
        <v>3531</v>
      </c>
      <c r="DNK35">
        <v>5404</v>
      </c>
      <c r="DNL35">
        <v>5042</v>
      </c>
      <c r="DNM35">
        <v>5378</v>
      </c>
      <c r="DNN35">
        <v>6343</v>
      </c>
      <c r="DNO35">
        <v>7106</v>
      </c>
      <c r="DNP35">
        <v>7583</v>
      </c>
      <c r="DNQ35">
        <v>7499</v>
      </c>
      <c r="DNR35">
        <v>5256</v>
      </c>
      <c r="DNS35">
        <v>5271</v>
      </c>
      <c r="DNT35">
        <v>5068</v>
      </c>
      <c r="DNU35">
        <v>4961</v>
      </c>
      <c r="DNV35">
        <v>5722</v>
      </c>
      <c r="DNW35">
        <v>5881</v>
      </c>
      <c r="DNX35">
        <v>5483</v>
      </c>
      <c r="DNY35">
        <v>5017</v>
      </c>
      <c r="DNZ35">
        <v>5297</v>
      </c>
      <c r="DOA35">
        <v>4251</v>
      </c>
      <c r="DOB35">
        <v>3938</v>
      </c>
      <c r="DOC35">
        <v>3949</v>
      </c>
      <c r="DOD35">
        <v>4368</v>
      </c>
      <c r="DOE35">
        <v>5231</v>
      </c>
      <c r="DOF35">
        <v>5134</v>
      </c>
      <c r="DOG35">
        <v>4843</v>
      </c>
      <c r="DOH35">
        <v>3548</v>
      </c>
      <c r="DOI35">
        <v>4267</v>
      </c>
      <c r="DOJ35">
        <v>3653</v>
      </c>
      <c r="DOK35">
        <v>4939</v>
      </c>
      <c r="DOL35">
        <v>5011</v>
      </c>
      <c r="DOM35">
        <v>4271</v>
      </c>
      <c r="DON35">
        <v>4232</v>
      </c>
      <c r="DOO35">
        <v>3615</v>
      </c>
      <c r="DOP35">
        <v>5044</v>
      </c>
      <c r="DOQ35">
        <v>4512</v>
      </c>
      <c r="DOR35">
        <v>3708</v>
      </c>
      <c r="DOS35">
        <v>2598</v>
      </c>
      <c r="DOT35">
        <v>4552</v>
      </c>
      <c r="DOU35">
        <v>4126</v>
      </c>
      <c r="DOV35">
        <v>3211</v>
      </c>
      <c r="DOW35">
        <v>4247</v>
      </c>
      <c r="DOX35">
        <v>4446</v>
      </c>
      <c r="DOY35">
        <v>4824</v>
      </c>
      <c r="DOZ35">
        <v>3844</v>
      </c>
      <c r="DPA35">
        <v>3209</v>
      </c>
      <c r="DPB35">
        <v>2910</v>
      </c>
      <c r="DPC35">
        <v>3385</v>
      </c>
      <c r="DPD35">
        <v>4618</v>
      </c>
      <c r="DPE35">
        <v>5544</v>
      </c>
      <c r="DPF35">
        <v>4821</v>
      </c>
      <c r="DPG35">
        <v>4818</v>
      </c>
      <c r="DPH35">
        <v>4136</v>
      </c>
      <c r="DPI35">
        <v>4803</v>
      </c>
      <c r="DPJ35">
        <v>3921</v>
      </c>
      <c r="DPK35">
        <v>3628</v>
      </c>
      <c r="DPL35">
        <v>3832</v>
      </c>
      <c r="DPM35">
        <v>3122</v>
      </c>
      <c r="DPN35">
        <v>3252</v>
      </c>
      <c r="DPO35">
        <v>3524</v>
      </c>
      <c r="DPP35">
        <v>3495</v>
      </c>
      <c r="DPQ35">
        <v>3354</v>
      </c>
      <c r="DPR35">
        <v>3600</v>
      </c>
      <c r="DPS35">
        <v>3652</v>
      </c>
      <c r="DPT35">
        <v>3968</v>
      </c>
      <c r="DPU35">
        <v>3342</v>
      </c>
      <c r="DPV35">
        <v>3946</v>
      </c>
      <c r="DPW35">
        <v>3630</v>
      </c>
      <c r="DPX35">
        <v>2786</v>
      </c>
      <c r="DPY35">
        <v>2542</v>
      </c>
      <c r="DPZ35">
        <v>4596</v>
      </c>
      <c r="DQA35">
        <v>5383</v>
      </c>
      <c r="DQB35">
        <v>5253</v>
      </c>
      <c r="DQC35">
        <v>4641</v>
      </c>
      <c r="DQD35">
        <v>4746</v>
      </c>
      <c r="DQE35">
        <v>4912</v>
      </c>
      <c r="DQF35">
        <v>4635</v>
      </c>
      <c r="DQG35">
        <v>5185</v>
      </c>
      <c r="DQH35">
        <v>4786</v>
      </c>
      <c r="DQI35">
        <v>5780</v>
      </c>
      <c r="DQJ35">
        <v>6346</v>
      </c>
      <c r="DQK35">
        <v>4605</v>
      </c>
      <c r="DQL35">
        <v>4274</v>
      </c>
      <c r="DQM35">
        <v>4898</v>
      </c>
      <c r="DQN35">
        <v>5453</v>
      </c>
      <c r="DQO35">
        <v>5580</v>
      </c>
      <c r="DQP35">
        <v>5218</v>
      </c>
      <c r="DQQ35">
        <v>3267</v>
      </c>
      <c r="DQR35">
        <v>3227</v>
      </c>
      <c r="DQS35">
        <v>3670</v>
      </c>
      <c r="DQT35">
        <v>3918</v>
      </c>
      <c r="DQU35">
        <v>3941</v>
      </c>
      <c r="DQV35">
        <v>3870</v>
      </c>
      <c r="DQW35">
        <v>3878</v>
      </c>
      <c r="DQX35">
        <v>3234</v>
      </c>
      <c r="DQY35">
        <v>3535</v>
      </c>
      <c r="DQZ35">
        <v>3103</v>
      </c>
      <c r="DRA35">
        <v>3373</v>
      </c>
      <c r="DRB35">
        <v>3516</v>
      </c>
      <c r="DRC35">
        <v>2919</v>
      </c>
      <c r="DRD35">
        <v>2320</v>
      </c>
      <c r="DRE35">
        <v>2941</v>
      </c>
      <c r="DRF35">
        <v>3997</v>
      </c>
      <c r="DRG35">
        <v>4737</v>
      </c>
      <c r="DRH35">
        <v>5660</v>
      </c>
      <c r="DRI35">
        <v>5914</v>
      </c>
      <c r="DRJ35">
        <v>4155</v>
      </c>
      <c r="DRK35">
        <v>3858</v>
      </c>
      <c r="DRL35">
        <v>4936</v>
      </c>
      <c r="DRM35">
        <v>4256</v>
      </c>
      <c r="DRN35">
        <v>4435</v>
      </c>
      <c r="DRO35">
        <v>3398</v>
      </c>
      <c r="DRP35">
        <v>3448</v>
      </c>
      <c r="DRQ35">
        <v>4096</v>
      </c>
      <c r="DRR35">
        <v>4499</v>
      </c>
      <c r="DRS35">
        <v>4515</v>
      </c>
      <c r="DRT35">
        <v>4326</v>
      </c>
      <c r="DRU35">
        <v>4115</v>
      </c>
      <c r="DRV35">
        <v>4025</v>
      </c>
      <c r="DRW35">
        <v>4481</v>
      </c>
      <c r="DRX35">
        <v>4317</v>
      </c>
      <c r="DRY35">
        <v>4919</v>
      </c>
      <c r="DRZ35">
        <v>3660</v>
      </c>
      <c r="DSA35">
        <v>3485</v>
      </c>
      <c r="DSB35">
        <v>4257</v>
      </c>
      <c r="DSC35">
        <v>4356</v>
      </c>
      <c r="DSD35">
        <v>3217</v>
      </c>
      <c r="DSE35">
        <v>3242</v>
      </c>
      <c r="DSF35">
        <v>4170</v>
      </c>
      <c r="DSG35">
        <v>4681</v>
      </c>
      <c r="DSH35">
        <v>4902</v>
      </c>
      <c r="DSI35">
        <v>4959</v>
      </c>
      <c r="DSJ35">
        <v>3640</v>
      </c>
      <c r="DSK35">
        <v>3214</v>
      </c>
      <c r="DSL35">
        <v>2984</v>
      </c>
      <c r="DSM35">
        <v>3295</v>
      </c>
      <c r="DSN35">
        <v>3660</v>
      </c>
      <c r="DSO35">
        <v>3453</v>
      </c>
      <c r="DSP35">
        <v>3455</v>
      </c>
      <c r="DSQ35">
        <v>3541</v>
      </c>
      <c r="DSR35">
        <v>2957</v>
      </c>
      <c r="DSS35">
        <v>2511</v>
      </c>
      <c r="DST35">
        <v>3680</v>
      </c>
      <c r="DSU35">
        <v>3717</v>
      </c>
      <c r="DSV35">
        <v>5467</v>
      </c>
      <c r="DSW35">
        <v>4309</v>
      </c>
      <c r="DSX35">
        <v>3829</v>
      </c>
      <c r="DSY35">
        <v>2936</v>
      </c>
      <c r="DSZ35">
        <v>3081</v>
      </c>
      <c r="DTA35">
        <v>2794</v>
      </c>
      <c r="DTB35">
        <v>2778</v>
      </c>
      <c r="DTC35">
        <v>2173</v>
      </c>
      <c r="DTD35">
        <v>1905</v>
      </c>
      <c r="DTE35">
        <v>2489</v>
      </c>
      <c r="DTF35">
        <v>2921</v>
      </c>
      <c r="DTG35">
        <v>2933</v>
      </c>
      <c r="DTH35">
        <v>2654</v>
      </c>
      <c r="DTI35">
        <v>3368</v>
      </c>
      <c r="DTJ35">
        <v>2706</v>
      </c>
      <c r="DTK35">
        <v>3691</v>
      </c>
      <c r="DTL35">
        <v>3950</v>
      </c>
      <c r="DTM35">
        <v>3200</v>
      </c>
      <c r="DTN35">
        <v>3768</v>
      </c>
      <c r="DTO35">
        <v>3343</v>
      </c>
      <c r="DTP35">
        <v>3459</v>
      </c>
      <c r="DTQ35">
        <v>3071</v>
      </c>
      <c r="DTR35">
        <v>2520</v>
      </c>
      <c r="DTS35">
        <v>2492</v>
      </c>
      <c r="DTT35">
        <v>3059</v>
      </c>
      <c r="DTU35">
        <v>3253</v>
      </c>
      <c r="DTV35">
        <v>3438</v>
      </c>
      <c r="DTW35">
        <v>3256</v>
      </c>
      <c r="DTX35">
        <v>2940</v>
      </c>
      <c r="DTY35">
        <v>3357</v>
      </c>
      <c r="DTZ35">
        <v>2982</v>
      </c>
      <c r="DUA35">
        <v>3133</v>
      </c>
      <c r="DUB35">
        <v>3567</v>
      </c>
      <c r="DUC35">
        <v>2741</v>
      </c>
      <c r="DUD35">
        <v>2411</v>
      </c>
      <c r="DUE35">
        <v>2502</v>
      </c>
      <c r="DUF35">
        <v>2515</v>
      </c>
      <c r="DUG35">
        <v>2912</v>
      </c>
      <c r="DUH35">
        <v>3760</v>
      </c>
      <c r="DUI35">
        <v>3370</v>
      </c>
      <c r="DUJ35">
        <v>3094</v>
      </c>
      <c r="DUK35">
        <v>3201</v>
      </c>
      <c r="DUL35">
        <v>2666</v>
      </c>
      <c r="DUM35">
        <v>3095</v>
      </c>
      <c r="DUN35">
        <v>3847</v>
      </c>
      <c r="DUO35">
        <v>3103</v>
      </c>
      <c r="DUP35">
        <v>3538</v>
      </c>
      <c r="DUQ35">
        <v>3097</v>
      </c>
      <c r="DUR35">
        <v>3645</v>
      </c>
      <c r="DUS35">
        <v>4259</v>
      </c>
      <c r="DUT35">
        <v>3837</v>
      </c>
      <c r="DUU35">
        <v>2826</v>
      </c>
      <c r="DUV35">
        <v>2086</v>
      </c>
      <c r="DUW35">
        <v>2191</v>
      </c>
      <c r="DUX35">
        <v>2471</v>
      </c>
      <c r="DUY35">
        <v>1881</v>
      </c>
      <c r="DUZ35">
        <v>2012</v>
      </c>
      <c r="DVA35">
        <v>1762</v>
      </c>
      <c r="DVB35">
        <v>2781</v>
      </c>
      <c r="DVC35">
        <v>3617</v>
      </c>
      <c r="DVD35">
        <v>3924</v>
      </c>
      <c r="DVE35">
        <v>3922</v>
      </c>
      <c r="DVF35">
        <v>3231</v>
      </c>
      <c r="DVG35">
        <v>2807</v>
      </c>
      <c r="DVH35">
        <v>3182</v>
      </c>
      <c r="DVI35">
        <v>2919</v>
      </c>
      <c r="DVJ35">
        <v>2744</v>
      </c>
      <c r="DVK35">
        <v>2327</v>
      </c>
      <c r="DVL35">
        <v>2780</v>
      </c>
      <c r="DVM35">
        <v>1933</v>
      </c>
      <c r="DVN35">
        <v>2180</v>
      </c>
      <c r="DVO35">
        <v>2034</v>
      </c>
      <c r="DVP35">
        <v>2411</v>
      </c>
      <c r="DVQ35">
        <v>2720</v>
      </c>
      <c r="DVR35">
        <v>3323</v>
      </c>
      <c r="DVS35">
        <v>2456</v>
      </c>
      <c r="DVT35">
        <v>1293</v>
      </c>
      <c r="DVU35">
        <v>2149</v>
      </c>
      <c r="DVV35">
        <v>2298</v>
      </c>
      <c r="DVW35">
        <v>2145</v>
      </c>
      <c r="DVX35">
        <v>2125</v>
      </c>
      <c r="DVY35">
        <v>3013</v>
      </c>
      <c r="DVZ35">
        <v>2335</v>
      </c>
      <c r="DWA35">
        <v>1730</v>
      </c>
      <c r="DWB35">
        <v>1725</v>
      </c>
      <c r="DWC35">
        <v>1728</v>
      </c>
      <c r="DWD35">
        <v>2402</v>
      </c>
      <c r="DWE35">
        <v>2003</v>
      </c>
      <c r="DWF35">
        <v>1614</v>
      </c>
      <c r="DWG35">
        <v>2485</v>
      </c>
      <c r="DWH35">
        <v>3380</v>
      </c>
      <c r="DWI35">
        <v>3245</v>
      </c>
      <c r="DWJ35">
        <v>3933</v>
      </c>
      <c r="DWK35">
        <v>3017</v>
      </c>
      <c r="DWL35">
        <v>2530</v>
      </c>
      <c r="DWM35">
        <v>2656</v>
      </c>
      <c r="DWN35">
        <v>2437</v>
      </c>
      <c r="DWO35">
        <v>3499</v>
      </c>
      <c r="DWP35">
        <v>2516</v>
      </c>
      <c r="DWQ35">
        <v>2339</v>
      </c>
      <c r="DWR35">
        <v>1888</v>
      </c>
      <c r="DWS35">
        <v>1893</v>
      </c>
      <c r="DWT35">
        <v>2168</v>
      </c>
      <c r="DWU35">
        <v>2938</v>
      </c>
      <c r="DWV35">
        <v>2624</v>
      </c>
      <c r="DWW35">
        <v>2887</v>
      </c>
      <c r="DWX35">
        <v>3203</v>
      </c>
      <c r="DWY35">
        <v>2824</v>
      </c>
      <c r="DWZ35">
        <v>2931</v>
      </c>
      <c r="DXA35">
        <v>2478</v>
      </c>
      <c r="DXB35">
        <v>2486</v>
      </c>
      <c r="DXC35">
        <v>3182</v>
      </c>
      <c r="DXD35">
        <v>2747</v>
      </c>
      <c r="DXE35">
        <v>3162</v>
      </c>
      <c r="DXF35">
        <v>3628</v>
      </c>
      <c r="DXG35">
        <v>2750</v>
      </c>
      <c r="DXH35">
        <v>1755</v>
      </c>
      <c r="DXI35">
        <v>1884</v>
      </c>
      <c r="DXJ35">
        <v>2750</v>
      </c>
      <c r="DXK35">
        <v>3337</v>
      </c>
      <c r="DXL35">
        <v>2339</v>
      </c>
      <c r="DXM35">
        <v>2306</v>
      </c>
      <c r="DXN35">
        <v>3036</v>
      </c>
      <c r="DXO35">
        <v>3796</v>
      </c>
      <c r="DXP35">
        <v>3655</v>
      </c>
      <c r="DXQ35">
        <v>2899</v>
      </c>
      <c r="DXR35">
        <v>2495</v>
      </c>
      <c r="DXS35">
        <v>2496</v>
      </c>
      <c r="DXT35">
        <v>2347</v>
      </c>
      <c r="DXU35">
        <v>2615</v>
      </c>
      <c r="DXV35">
        <v>2358</v>
      </c>
      <c r="DXW35">
        <v>2543</v>
      </c>
      <c r="DXX35">
        <v>3587</v>
      </c>
      <c r="DXY35">
        <v>4082</v>
      </c>
      <c r="DXZ35">
        <v>4334</v>
      </c>
      <c r="DYA35">
        <v>3922</v>
      </c>
      <c r="DYB35">
        <v>4583</v>
      </c>
      <c r="DYC35">
        <v>4005</v>
      </c>
      <c r="DYD35">
        <v>3105</v>
      </c>
      <c r="DYE35">
        <v>2377</v>
      </c>
      <c r="DYF35">
        <v>2945</v>
      </c>
      <c r="DYG35">
        <v>3934</v>
      </c>
      <c r="DYH35">
        <v>3411</v>
      </c>
      <c r="DYI35">
        <v>3301</v>
      </c>
      <c r="DYJ35">
        <v>2534</v>
      </c>
      <c r="DYK35">
        <v>3539</v>
      </c>
      <c r="DYL35">
        <v>3977</v>
      </c>
      <c r="DYM35">
        <v>3377</v>
      </c>
      <c r="DYN35">
        <v>3067</v>
      </c>
      <c r="DYO35">
        <v>3510</v>
      </c>
      <c r="DYP35">
        <v>4395</v>
      </c>
      <c r="DYQ35">
        <v>4096</v>
      </c>
      <c r="DYR35">
        <v>2508</v>
      </c>
      <c r="DYS35">
        <v>2505</v>
      </c>
      <c r="DYT35">
        <v>2397</v>
      </c>
      <c r="DYU35">
        <v>2227</v>
      </c>
      <c r="DYV35">
        <v>1640</v>
      </c>
      <c r="DYW35">
        <v>2140</v>
      </c>
      <c r="DYX35">
        <v>1333</v>
      </c>
      <c r="DYY35">
        <v>2211</v>
      </c>
      <c r="DYZ35">
        <v>2374</v>
      </c>
      <c r="DZA35">
        <v>1940</v>
      </c>
      <c r="DZB35">
        <v>2371</v>
      </c>
      <c r="DZC35">
        <v>2772</v>
      </c>
      <c r="DZD35">
        <v>2384</v>
      </c>
      <c r="DZE35">
        <v>2315</v>
      </c>
      <c r="DZF35">
        <v>1736</v>
      </c>
      <c r="DZG35">
        <v>2183</v>
      </c>
      <c r="DZH35">
        <v>2161</v>
      </c>
      <c r="DZI35">
        <v>726</v>
      </c>
      <c r="DZJ35">
        <v>1723</v>
      </c>
      <c r="DZK35">
        <v>2342</v>
      </c>
      <c r="DZL35">
        <v>2352</v>
      </c>
      <c r="DZM35">
        <v>2054</v>
      </c>
      <c r="DZN35">
        <v>1466</v>
      </c>
      <c r="DZO35">
        <v>1476</v>
      </c>
      <c r="DZP35">
        <v>1798</v>
      </c>
      <c r="DZQ35">
        <v>1929</v>
      </c>
      <c r="DZR35">
        <v>1621</v>
      </c>
      <c r="DZS35">
        <v>1717</v>
      </c>
      <c r="DZT35">
        <v>1563</v>
      </c>
      <c r="DZU35">
        <v>876</v>
      </c>
      <c r="DZV35">
        <v>883</v>
      </c>
      <c r="DZW35">
        <v>1138</v>
      </c>
      <c r="DZX35">
        <v>1718</v>
      </c>
      <c r="DZY35">
        <v>1025</v>
      </c>
      <c r="DZZ35">
        <v>1292</v>
      </c>
      <c r="EAA35">
        <v>1610</v>
      </c>
      <c r="EAB35">
        <v>2310</v>
      </c>
      <c r="EAC35">
        <v>2176</v>
      </c>
      <c r="EAD35">
        <v>1868</v>
      </c>
      <c r="EAE35">
        <v>1862</v>
      </c>
      <c r="EAF35">
        <v>2157</v>
      </c>
      <c r="EAG35">
        <v>1763</v>
      </c>
      <c r="EAH35">
        <v>1611</v>
      </c>
      <c r="EAI35">
        <v>1203</v>
      </c>
      <c r="EAJ35">
        <v>1763</v>
      </c>
      <c r="EAK35">
        <v>1607</v>
      </c>
      <c r="EAL35">
        <v>1643</v>
      </c>
      <c r="EAM35">
        <v>1617</v>
      </c>
      <c r="EAN35">
        <v>2065</v>
      </c>
      <c r="EAO35">
        <v>1648</v>
      </c>
      <c r="EAP35">
        <v>1717</v>
      </c>
      <c r="EAQ35">
        <v>1005</v>
      </c>
      <c r="EAR35">
        <v>728</v>
      </c>
      <c r="EAS35">
        <v>1033</v>
      </c>
      <c r="EAT35">
        <v>729</v>
      </c>
      <c r="EAU35">
        <v>991</v>
      </c>
      <c r="EAV35">
        <v>1295</v>
      </c>
      <c r="EAW35">
        <v>1613</v>
      </c>
      <c r="EAX35">
        <v>1175</v>
      </c>
      <c r="EAY35">
        <v>744</v>
      </c>
      <c r="EAZ35">
        <v>1617</v>
      </c>
      <c r="EBA35">
        <v>1464</v>
      </c>
      <c r="EBB35">
        <v>1856</v>
      </c>
      <c r="EBC35">
        <v>1013</v>
      </c>
      <c r="EBD35">
        <v>1278</v>
      </c>
      <c r="EBE35">
        <v>2003</v>
      </c>
      <c r="EBF35">
        <v>1035</v>
      </c>
      <c r="EBG35">
        <v>1077</v>
      </c>
      <c r="EBH35">
        <v>1166</v>
      </c>
      <c r="EBI35">
        <v>1305</v>
      </c>
      <c r="EBJ35">
        <v>1155</v>
      </c>
      <c r="EBK35">
        <v>1018</v>
      </c>
      <c r="EBL35">
        <v>724</v>
      </c>
      <c r="EBM35">
        <v>864</v>
      </c>
      <c r="EBN35">
        <v>1156</v>
      </c>
      <c r="EBO35">
        <v>1483</v>
      </c>
      <c r="EBP35">
        <v>1516</v>
      </c>
      <c r="EBQ35">
        <v>1884</v>
      </c>
      <c r="EBR35">
        <v>1475</v>
      </c>
      <c r="EBS35">
        <v>1365</v>
      </c>
      <c r="EBT35">
        <v>1376</v>
      </c>
      <c r="EBU35">
        <v>1101</v>
      </c>
      <c r="EBV35">
        <v>1361</v>
      </c>
      <c r="EBW35">
        <v>1493</v>
      </c>
      <c r="EBX35">
        <v>1319</v>
      </c>
      <c r="EBY35">
        <v>740</v>
      </c>
      <c r="EBZ35">
        <v>721</v>
      </c>
      <c r="ECA35">
        <v>577</v>
      </c>
      <c r="ECB35">
        <v>723</v>
      </c>
      <c r="ECC35">
        <v>435</v>
      </c>
      <c r="ECD35">
        <v>875</v>
      </c>
      <c r="ECE35">
        <v>762</v>
      </c>
      <c r="ECF35">
        <v>904</v>
      </c>
      <c r="ECG35">
        <v>1029</v>
      </c>
      <c r="ECH35">
        <v>883</v>
      </c>
      <c r="ECI35">
        <v>733</v>
      </c>
      <c r="ECJ35">
        <v>728</v>
      </c>
      <c r="ECK35">
        <v>441</v>
      </c>
      <c r="ECL35">
        <v>582</v>
      </c>
      <c r="ECM35">
        <v>861</v>
      </c>
      <c r="ECN35">
        <v>864</v>
      </c>
      <c r="ECO35">
        <v>591</v>
      </c>
      <c r="ECP35">
        <v>447</v>
      </c>
      <c r="ECQ35">
        <v>734</v>
      </c>
      <c r="ECR35">
        <v>447</v>
      </c>
      <c r="ECS35">
        <v>436</v>
      </c>
      <c r="ECT35">
        <v>440</v>
      </c>
      <c r="ECU35">
        <v>449</v>
      </c>
      <c r="ECV35">
        <v>307</v>
      </c>
      <c r="ECW35">
        <v>441</v>
      </c>
      <c r="ECX35">
        <v>879</v>
      </c>
      <c r="ECY35">
        <v>916</v>
      </c>
      <c r="ECZ35">
        <v>914</v>
      </c>
      <c r="EDA35">
        <v>751</v>
      </c>
      <c r="EDB35">
        <v>725</v>
      </c>
      <c r="EDC35">
        <v>295</v>
      </c>
      <c r="EDD35">
        <v>433</v>
      </c>
      <c r="EDE35">
        <v>441</v>
      </c>
      <c r="EDF35">
        <v>587</v>
      </c>
      <c r="EDG35">
        <v>618</v>
      </c>
      <c r="EDH35">
        <v>498</v>
      </c>
      <c r="EDI35">
        <v>787</v>
      </c>
      <c r="EDJ35">
        <v>775</v>
      </c>
      <c r="EDK35">
        <v>768</v>
      </c>
      <c r="EDL35">
        <v>472</v>
      </c>
      <c r="EDM35">
        <v>599</v>
      </c>
      <c r="EDN35">
        <v>305</v>
      </c>
      <c r="EDO35">
        <v>155</v>
      </c>
      <c r="EDP35">
        <v>433</v>
      </c>
      <c r="EDQ35">
        <v>295</v>
      </c>
      <c r="EDR35">
        <v>566</v>
      </c>
      <c r="EDS35">
        <v>602</v>
      </c>
      <c r="EDT35">
        <v>599</v>
      </c>
      <c r="EDU35">
        <v>605</v>
      </c>
      <c r="EDV35">
        <v>734</v>
      </c>
      <c r="EDW35">
        <v>442</v>
      </c>
      <c r="EDX35">
        <v>430</v>
      </c>
      <c r="EDY35">
        <v>435</v>
      </c>
      <c r="EDZ35">
        <v>290</v>
      </c>
      <c r="EEA35">
        <v>429</v>
      </c>
      <c r="EEB35">
        <v>440</v>
      </c>
      <c r="EEC35">
        <v>296</v>
      </c>
      <c r="EED35">
        <v>157</v>
      </c>
      <c r="EEE35">
        <v>164</v>
      </c>
      <c r="EEF35">
        <v>158</v>
      </c>
      <c r="EEG35">
        <v>144</v>
      </c>
      <c r="EEH35">
        <v>422</v>
      </c>
      <c r="EEI35">
        <v>564</v>
      </c>
      <c r="EEJ35">
        <v>712</v>
      </c>
      <c r="EEK35">
        <v>464</v>
      </c>
      <c r="EEL35">
        <v>634</v>
      </c>
      <c r="EEM35">
        <v>775</v>
      </c>
      <c r="EEN35">
        <v>899</v>
      </c>
      <c r="EEO35">
        <v>732</v>
      </c>
      <c r="EEP35">
        <v>861</v>
      </c>
      <c r="EEQ35">
        <v>721</v>
      </c>
      <c r="EER35">
        <v>727</v>
      </c>
      <c r="EES35">
        <v>616</v>
      </c>
      <c r="EET35">
        <v>764</v>
      </c>
      <c r="EEU35">
        <v>756</v>
      </c>
      <c r="EEV35">
        <v>459</v>
      </c>
      <c r="EEW35">
        <v>436</v>
      </c>
      <c r="EEX35">
        <v>705</v>
      </c>
      <c r="EEY35">
        <v>719</v>
      </c>
      <c r="EEZ35">
        <v>585</v>
      </c>
      <c r="EFA35">
        <v>450</v>
      </c>
      <c r="EFB35">
        <v>443</v>
      </c>
      <c r="EFC35">
        <v>432</v>
      </c>
      <c r="EFD35">
        <v>740</v>
      </c>
      <c r="EFE35">
        <v>910</v>
      </c>
      <c r="EFF35">
        <v>1068</v>
      </c>
      <c r="EFG35">
        <v>641</v>
      </c>
      <c r="EFH35">
        <v>618</v>
      </c>
      <c r="EFI35">
        <v>883</v>
      </c>
      <c r="EFJ35">
        <v>465</v>
      </c>
      <c r="EFK35">
        <v>307</v>
      </c>
      <c r="EFL35">
        <v>150</v>
      </c>
      <c r="EFM35">
        <v>295</v>
      </c>
      <c r="EFN35">
        <v>450</v>
      </c>
      <c r="EFO35">
        <v>474</v>
      </c>
      <c r="EFP35">
        <v>626</v>
      </c>
      <c r="EFQ35">
        <v>909</v>
      </c>
      <c r="EFR35">
        <v>1070</v>
      </c>
      <c r="EFS35">
        <v>930</v>
      </c>
      <c r="EFT35">
        <v>1205</v>
      </c>
      <c r="EFU35">
        <v>758</v>
      </c>
      <c r="EFV35">
        <v>736</v>
      </c>
      <c r="EFW35">
        <v>567</v>
      </c>
      <c r="EFX35">
        <v>141</v>
      </c>
      <c r="EFY35">
        <v>420</v>
      </c>
      <c r="EFZ35">
        <v>288</v>
      </c>
      <c r="EGA35">
        <v>577</v>
      </c>
      <c r="EGB35">
        <v>604</v>
      </c>
      <c r="EGC35">
        <v>751</v>
      </c>
      <c r="EGD35">
        <v>1040</v>
      </c>
      <c r="EGE35">
        <v>894</v>
      </c>
      <c r="EGF35">
        <v>725</v>
      </c>
      <c r="EGG35">
        <v>578</v>
      </c>
      <c r="EGH35">
        <v>1010</v>
      </c>
      <c r="EGI35">
        <v>1049</v>
      </c>
      <c r="EGJ35">
        <v>1075</v>
      </c>
      <c r="EGK35">
        <v>1230</v>
      </c>
      <c r="EGL35">
        <v>1245</v>
      </c>
      <c r="EGM35">
        <v>1236</v>
      </c>
      <c r="EGN35">
        <v>1226</v>
      </c>
      <c r="EGO35">
        <v>1088</v>
      </c>
      <c r="EGP35">
        <v>1198</v>
      </c>
      <c r="EGQ35">
        <v>899</v>
      </c>
      <c r="EGR35">
        <v>1156</v>
      </c>
      <c r="EGS35">
        <v>1158</v>
      </c>
      <c r="EGT35">
        <v>746</v>
      </c>
      <c r="EGU35">
        <v>593</v>
      </c>
      <c r="EGV35">
        <v>721</v>
      </c>
      <c r="EGW35">
        <v>1018</v>
      </c>
      <c r="EGX35">
        <v>1040</v>
      </c>
      <c r="EGY35">
        <v>1180</v>
      </c>
      <c r="EGZ35">
        <v>889</v>
      </c>
      <c r="EHA35">
        <v>596</v>
      </c>
      <c r="EHB35">
        <v>866</v>
      </c>
      <c r="EHC35">
        <v>738</v>
      </c>
      <c r="EHD35">
        <v>1061</v>
      </c>
      <c r="EHE35">
        <v>1161</v>
      </c>
      <c r="EHF35">
        <v>734</v>
      </c>
      <c r="EHG35">
        <v>747</v>
      </c>
      <c r="EHH35">
        <v>731</v>
      </c>
      <c r="EHI35">
        <v>311</v>
      </c>
      <c r="EHJ35">
        <v>596</v>
      </c>
      <c r="EHK35">
        <v>736</v>
      </c>
      <c r="EHL35">
        <v>740</v>
      </c>
      <c r="EHM35">
        <v>737</v>
      </c>
      <c r="EHN35">
        <v>726</v>
      </c>
      <c r="EHO35">
        <v>1030</v>
      </c>
      <c r="EHP35">
        <v>1066</v>
      </c>
      <c r="EHQ35">
        <v>1337</v>
      </c>
      <c r="EHR35">
        <v>1053</v>
      </c>
      <c r="EHS35">
        <v>1048</v>
      </c>
      <c r="EHT35">
        <v>770</v>
      </c>
      <c r="EHU35">
        <v>1050</v>
      </c>
      <c r="EHV35">
        <v>1171</v>
      </c>
      <c r="EHW35">
        <v>599</v>
      </c>
      <c r="EHX35">
        <v>449</v>
      </c>
      <c r="EHY35">
        <v>1014</v>
      </c>
      <c r="EHZ35">
        <v>1176</v>
      </c>
      <c r="EIA35">
        <v>907</v>
      </c>
      <c r="EIB35">
        <v>754</v>
      </c>
      <c r="EIC35">
        <v>598</v>
      </c>
      <c r="EID35">
        <v>606</v>
      </c>
      <c r="EIE35">
        <v>909</v>
      </c>
      <c r="EIF35">
        <v>1495</v>
      </c>
      <c r="EIG35">
        <v>1042</v>
      </c>
      <c r="EIH35">
        <v>734</v>
      </c>
      <c r="EII35">
        <v>855</v>
      </c>
      <c r="EIJ35">
        <v>1007</v>
      </c>
      <c r="EIK35">
        <v>1165</v>
      </c>
      <c r="EIL35">
        <v>875</v>
      </c>
      <c r="EIM35">
        <v>442</v>
      </c>
      <c r="EIN35">
        <v>438</v>
      </c>
      <c r="EIO35">
        <v>717</v>
      </c>
      <c r="EIP35">
        <v>1151</v>
      </c>
      <c r="EIQ35">
        <v>858</v>
      </c>
      <c r="EIR35">
        <v>575</v>
      </c>
      <c r="EIS35">
        <v>432</v>
      </c>
      <c r="EIT35">
        <v>565</v>
      </c>
      <c r="EIU35">
        <v>976</v>
      </c>
      <c r="EIV35">
        <v>575</v>
      </c>
      <c r="EIW35">
        <v>578</v>
      </c>
      <c r="EIX35">
        <v>868</v>
      </c>
      <c r="EIY35">
        <v>1156</v>
      </c>
      <c r="EIZ35">
        <v>598</v>
      </c>
      <c r="EJA35">
        <v>578</v>
      </c>
      <c r="EJB35">
        <v>418</v>
      </c>
      <c r="EJC35">
        <v>143</v>
      </c>
      <c r="EJD35">
        <v>286</v>
      </c>
      <c r="EJE35">
        <v>449</v>
      </c>
      <c r="EJF35">
        <v>1169</v>
      </c>
      <c r="EJG35">
        <v>742</v>
      </c>
      <c r="EJH35">
        <v>589</v>
      </c>
      <c r="EJI35">
        <v>1007</v>
      </c>
      <c r="EJJ35">
        <v>879</v>
      </c>
      <c r="EJK35">
        <v>602</v>
      </c>
      <c r="EJL35">
        <v>740</v>
      </c>
      <c r="EJM35">
        <v>1024</v>
      </c>
      <c r="EJN35">
        <v>1616</v>
      </c>
      <c r="EJO35">
        <v>1170</v>
      </c>
      <c r="EJP35">
        <v>1013</v>
      </c>
      <c r="EJQ35">
        <v>876</v>
      </c>
      <c r="EJR35">
        <v>1317</v>
      </c>
      <c r="EJS35">
        <v>1364</v>
      </c>
      <c r="EJT35">
        <v>798</v>
      </c>
      <c r="EJU35">
        <v>1073</v>
      </c>
      <c r="EJV35">
        <v>1188</v>
      </c>
      <c r="EJW35">
        <v>1058</v>
      </c>
      <c r="EJX35">
        <v>1647</v>
      </c>
      <c r="EJY35">
        <v>1596</v>
      </c>
      <c r="EJZ35">
        <v>1478</v>
      </c>
      <c r="EKA35">
        <v>1975</v>
      </c>
      <c r="EKB35">
        <v>1947</v>
      </c>
      <c r="EKC35">
        <v>1789</v>
      </c>
      <c r="EKD35">
        <v>1634</v>
      </c>
      <c r="EKE35">
        <v>1334</v>
      </c>
      <c r="EKF35">
        <v>1303</v>
      </c>
      <c r="EKG35">
        <v>1014</v>
      </c>
      <c r="EKH35">
        <v>1003</v>
      </c>
      <c r="EKI35">
        <v>856</v>
      </c>
      <c r="EKJ35">
        <v>893</v>
      </c>
      <c r="EKK35">
        <v>724</v>
      </c>
      <c r="EKL35">
        <v>723</v>
      </c>
      <c r="EKM35">
        <v>1038</v>
      </c>
      <c r="EKN35">
        <v>1596</v>
      </c>
      <c r="EKO35">
        <v>1047</v>
      </c>
      <c r="EKP35">
        <v>1614</v>
      </c>
      <c r="EKQ35">
        <v>1519</v>
      </c>
      <c r="EKR35">
        <v>1539</v>
      </c>
      <c r="EKS35">
        <v>1662</v>
      </c>
      <c r="EKT35">
        <v>1647</v>
      </c>
      <c r="EKU35">
        <v>1470</v>
      </c>
      <c r="EKV35">
        <v>1578</v>
      </c>
      <c r="EKW35">
        <v>1150</v>
      </c>
      <c r="EKX35">
        <v>608</v>
      </c>
      <c r="EKY35">
        <v>736</v>
      </c>
      <c r="EKZ35">
        <v>872</v>
      </c>
      <c r="ELA35">
        <v>1024</v>
      </c>
      <c r="ELB35">
        <v>897</v>
      </c>
      <c r="ELC35">
        <v>898</v>
      </c>
      <c r="ELD35">
        <v>1174</v>
      </c>
      <c r="ELE35">
        <v>1050</v>
      </c>
      <c r="ELF35">
        <v>1359</v>
      </c>
      <c r="ELG35">
        <v>1367</v>
      </c>
      <c r="ELH35">
        <v>1093</v>
      </c>
      <c r="ELI35">
        <v>1084</v>
      </c>
      <c r="ELJ35">
        <v>1048</v>
      </c>
      <c r="ELK35">
        <v>738</v>
      </c>
      <c r="ELL35">
        <v>745</v>
      </c>
      <c r="ELM35">
        <v>616</v>
      </c>
      <c r="ELN35">
        <v>745</v>
      </c>
      <c r="ELO35">
        <v>772</v>
      </c>
      <c r="ELP35">
        <v>921</v>
      </c>
      <c r="ELQ35">
        <v>1065</v>
      </c>
      <c r="ELR35">
        <v>1080</v>
      </c>
      <c r="ELS35">
        <v>1063</v>
      </c>
      <c r="ELT35">
        <v>1332</v>
      </c>
      <c r="ELU35">
        <v>1177</v>
      </c>
      <c r="ELV35">
        <v>1338</v>
      </c>
      <c r="ELW35">
        <v>1345</v>
      </c>
      <c r="ELX35">
        <v>1206</v>
      </c>
      <c r="ELY35">
        <v>1609</v>
      </c>
      <c r="ELZ35">
        <v>1592</v>
      </c>
      <c r="EMA35">
        <v>1574</v>
      </c>
      <c r="EMB35">
        <v>1021</v>
      </c>
      <c r="EMC35">
        <v>1320</v>
      </c>
      <c r="EMD35">
        <v>1600</v>
      </c>
      <c r="EME35">
        <v>1049</v>
      </c>
      <c r="EMF35">
        <v>1204</v>
      </c>
      <c r="EMG35">
        <v>1223</v>
      </c>
      <c r="EMH35">
        <v>1352</v>
      </c>
      <c r="EMI35">
        <v>913</v>
      </c>
      <c r="EMJ35">
        <v>1315</v>
      </c>
      <c r="EMK35">
        <v>1191</v>
      </c>
      <c r="EML35">
        <v>1166</v>
      </c>
      <c r="EMM35">
        <v>709</v>
      </c>
      <c r="EMN35">
        <v>570</v>
      </c>
      <c r="EMO35">
        <v>747</v>
      </c>
      <c r="EMP35">
        <v>1092</v>
      </c>
      <c r="EMQ35">
        <v>1203</v>
      </c>
      <c r="EMR35">
        <v>1618</v>
      </c>
      <c r="EMS35">
        <v>1467</v>
      </c>
      <c r="EMT35">
        <v>1726</v>
      </c>
      <c r="EMU35">
        <v>1469</v>
      </c>
      <c r="EMV35">
        <v>1477</v>
      </c>
      <c r="EMW35">
        <v>1054</v>
      </c>
      <c r="EMX35">
        <v>790</v>
      </c>
      <c r="EMY35">
        <v>926</v>
      </c>
      <c r="EMZ35">
        <v>902</v>
      </c>
      <c r="ENA35">
        <v>740</v>
      </c>
      <c r="ENB35">
        <v>888</v>
      </c>
      <c r="ENC35">
        <v>901</v>
      </c>
      <c r="END35">
        <v>1054</v>
      </c>
      <c r="ENE35">
        <v>1190</v>
      </c>
      <c r="ENF35">
        <v>1184</v>
      </c>
      <c r="ENG35">
        <v>1044</v>
      </c>
      <c r="ENH35">
        <v>1338</v>
      </c>
      <c r="ENI35">
        <v>1638</v>
      </c>
      <c r="ENJ35">
        <v>1244</v>
      </c>
      <c r="ENK35">
        <v>1370</v>
      </c>
      <c r="ENL35">
        <v>1480</v>
      </c>
      <c r="ENM35">
        <v>1345</v>
      </c>
      <c r="ENN35">
        <v>1468</v>
      </c>
      <c r="ENO35">
        <v>1179</v>
      </c>
      <c r="ENP35">
        <v>1476</v>
      </c>
      <c r="ENQ35">
        <v>900</v>
      </c>
      <c r="ENR35">
        <v>925</v>
      </c>
      <c r="ENS35">
        <v>1233</v>
      </c>
      <c r="ENT35">
        <v>1684</v>
      </c>
      <c r="ENU35">
        <v>1650</v>
      </c>
      <c r="ENV35">
        <v>1482</v>
      </c>
      <c r="ENW35">
        <v>1327</v>
      </c>
      <c r="ENX35">
        <v>1044</v>
      </c>
      <c r="ENY35">
        <v>1062</v>
      </c>
      <c r="ENZ35">
        <v>760</v>
      </c>
      <c r="EOA35">
        <v>1042</v>
      </c>
      <c r="EOB35">
        <v>1035</v>
      </c>
      <c r="EOC35">
        <v>1051</v>
      </c>
      <c r="EOD35">
        <v>574</v>
      </c>
      <c r="EOE35">
        <v>440</v>
      </c>
      <c r="EOF35">
        <v>584</v>
      </c>
      <c r="EOG35">
        <v>1012</v>
      </c>
      <c r="EOH35">
        <v>1293</v>
      </c>
      <c r="EOI35">
        <v>866</v>
      </c>
      <c r="EOJ35">
        <v>717</v>
      </c>
      <c r="EOK35">
        <v>712</v>
      </c>
      <c r="EOL35">
        <v>294</v>
      </c>
      <c r="EOM35">
        <v>717</v>
      </c>
      <c r="EON35">
        <v>1028</v>
      </c>
      <c r="EOO35">
        <v>1184</v>
      </c>
      <c r="EOP35">
        <v>903</v>
      </c>
      <c r="EOQ35">
        <v>764</v>
      </c>
      <c r="EOR35">
        <v>751</v>
      </c>
      <c r="EOS35">
        <v>887</v>
      </c>
      <c r="EOT35">
        <v>738</v>
      </c>
      <c r="EOU35">
        <v>729</v>
      </c>
      <c r="EOV35">
        <v>870</v>
      </c>
      <c r="EOW35">
        <v>999</v>
      </c>
      <c r="EOX35">
        <v>725</v>
      </c>
      <c r="EOY35">
        <v>1305</v>
      </c>
      <c r="EOZ35">
        <v>1326</v>
      </c>
      <c r="EPA35">
        <v>1446</v>
      </c>
      <c r="EPB35">
        <v>1181</v>
      </c>
      <c r="EPC35">
        <v>1046</v>
      </c>
      <c r="EPD35">
        <v>894</v>
      </c>
      <c r="EPE35">
        <v>740</v>
      </c>
      <c r="EPF35">
        <v>583</v>
      </c>
      <c r="EPG35">
        <v>294</v>
      </c>
      <c r="EPH35">
        <v>852</v>
      </c>
      <c r="EPI35">
        <v>732</v>
      </c>
      <c r="EPJ35">
        <v>1164</v>
      </c>
      <c r="EPK35">
        <v>1032</v>
      </c>
      <c r="EPL35">
        <v>890</v>
      </c>
      <c r="EPM35">
        <v>748</v>
      </c>
      <c r="EPN35">
        <v>1045</v>
      </c>
      <c r="EPO35">
        <v>920</v>
      </c>
      <c r="EPP35">
        <v>913</v>
      </c>
      <c r="EPQ35">
        <v>1039</v>
      </c>
      <c r="EPR35">
        <v>893</v>
      </c>
      <c r="EPS35">
        <v>736</v>
      </c>
      <c r="EPT35">
        <v>576</v>
      </c>
      <c r="EPU35">
        <v>582</v>
      </c>
      <c r="EPV35">
        <v>452</v>
      </c>
      <c r="EPW35">
        <v>587</v>
      </c>
      <c r="EPX35">
        <v>580</v>
      </c>
      <c r="EPY35">
        <v>568</v>
      </c>
      <c r="EPZ35">
        <v>421</v>
      </c>
      <c r="EQA35">
        <v>696</v>
      </c>
      <c r="EQB35">
        <v>558</v>
      </c>
      <c r="EQC35">
        <v>1015</v>
      </c>
      <c r="EQD35">
        <v>604</v>
      </c>
      <c r="EQE35">
        <v>885</v>
      </c>
      <c r="EQF35">
        <v>884</v>
      </c>
      <c r="EQG35">
        <v>472</v>
      </c>
      <c r="EQH35">
        <v>890</v>
      </c>
      <c r="EQI35">
        <v>1031</v>
      </c>
      <c r="EQJ35">
        <v>738</v>
      </c>
      <c r="EQK35">
        <v>719</v>
      </c>
      <c r="EQL35">
        <v>710</v>
      </c>
      <c r="EQM35">
        <v>581</v>
      </c>
      <c r="EQN35">
        <v>577</v>
      </c>
      <c r="EQO35">
        <v>434</v>
      </c>
      <c r="EQP35">
        <v>442</v>
      </c>
      <c r="EQQ35">
        <v>151</v>
      </c>
      <c r="EQR35">
        <v>431</v>
      </c>
      <c r="EQS35">
        <v>569</v>
      </c>
      <c r="EQT35">
        <v>440</v>
      </c>
      <c r="EQU35">
        <v>449</v>
      </c>
      <c r="EQV35">
        <v>450</v>
      </c>
      <c r="EQW35">
        <v>305</v>
      </c>
      <c r="EQX35">
        <v>449</v>
      </c>
      <c r="EQY35">
        <v>732</v>
      </c>
      <c r="EQZ35">
        <v>601</v>
      </c>
      <c r="ERA35">
        <v>589</v>
      </c>
      <c r="ERB35">
        <v>431</v>
      </c>
      <c r="ERC35">
        <v>281</v>
      </c>
      <c r="ERD35">
        <v>283</v>
      </c>
      <c r="ERE35">
        <v>284</v>
      </c>
      <c r="ERF35">
        <v>139</v>
      </c>
      <c r="ERG35">
        <v>144</v>
      </c>
      <c r="ERH35">
        <v>153</v>
      </c>
      <c r="ERI35">
        <v>299</v>
      </c>
      <c r="ERJ35">
        <v>309</v>
      </c>
      <c r="ERK35">
        <v>309</v>
      </c>
      <c r="ERL35">
        <v>298</v>
      </c>
      <c r="ERM35">
        <v>292</v>
      </c>
      <c r="ERN35">
        <v>299</v>
      </c>
      <c r="ERO35">
        <v>447</v>
      </c>
      <c r="ERP35">
        <v>442</v>
      </c>
      <c r="ERQ35">
        <v>298</v>
      </c>
      <c r="ERR35">
        <v>449</v>
      </c>
      <c r="ERS35">
        <v>299</v>
      </c>
      <c r="ERT35">
        <v>448</v>
      </c>
      <c r="ERU35">
        <v>321</v>
      </c>
      <c r="ERV35">
        <v>323</v>
      </c>
      <c r="ERW35">
        <v>320</v>
      </c>
      <c r="ERX35">
        <v>462</v>
      </c>
      <c r="ERY35">
        <v>468</v>
      </c>
      <c r="ERZ35">
        <v>611</v>
      </c>
      <c r="ESA35">
        <v>471</v>
      </c>
      <c r="ESB35">
        <v>464</v>
      </c>
      <c r="ESC35">
        <v>588</v>
      </c>
      <c r="ESD35">
        <v>747</v>
      </c>
      <c r="ESE35">
        <v>599</v>
      </c>
      <c r="ESF35">
        <v>591</v>
      </c>
      <c r="ESG35">
        <v>165</v>
      </c>
      <c r="ESH35">
        <v>164</v>
      </c>
      <c r="ESI35">
        <v>302</v>
      </c>
      <c r="ESJ35">
        <v>301</v>
      </c>
      <c r="ESK35">
        <v>166</v>
      </c>
      <c r="ESL35">
        <v>313</v>
      </c>
      <c r="ESM35">
        <v>457</v>
      </c>
      <c r="ESN35">
        <v>447</v>
      </c>
      <c r="ESO35">
        <v>725</v>
      </c>
      <c r="ESP35">
        <v>307</v>
      </c>
      <c r="ESQ35">
        <v>454</v>
      </c>
      <c r="ESR35">
        <v>321</v>
      </c>
      <c r="ESS35">
        <v>457</v>
      </c>
      <c r="EST35">
        <v>455</v>
      </c>
      <c r="ESU35">
        <v>446</v>
      </c>
      <c r="ESV35">
        <v>438</v>
      </c>
      <c r="ESW35">
        <v>296</v>
      </c>
      <c r="ESX35">
        <v>298</v>
      </c>
      <c r="ESY35">
        <v>719</v>
      </c>
      <c r="ESZ35">
        <v>725</v>
      </c>
      <c r="ETA35">
        <v>587</v>
      </c>
      <c r="ETB35">
        <v>442</v>
      </c>
      <c r="ETC35">
        <v>300</v>
      </c>
      <c r="ETD35">
        <v>298</v>
      </c>
      <c r="ETE35">
        <v>297</v>
      </c>
      <c r="ETF35">
        <v>152</v>
      </c>
      <c r="ETG35">
        <v>144</v>
      </c>
      <c r="ETH35">
        <v>279</v>
      </c>
      <c r="ETI35">
        <v>278</v>
      </c>
      <c r="ETJ35">
        <v>418</v>
      </c>
      <c r="ETK35">
        <v>286</v>
      </c>
      <c r="ETL35">
        <v>293</v>
      </c>
      <c r="ETM35">
        <v>585</v>
      </c>
      <c r="ETN35">
        <v>449</v>
      </c>
      <c r="ETO35">
        <v>317</v>
      </c>
      <c r="ETP35">
        <v>455</v>
      </c>
      <c r="ETQ35">
        <v>314</v>
      </c>
      <c r="ETR35">
        <v>310</v>
      </c>
      <c r="ETS35">
        <v>308</v>
      </c>
      <c r="ETT35">
        <v>171</v>
      </c>
      <c r="ETU35">
        <v>171</v>
      </c>
      <c r="ETV35">
        <v>314</v>
      </c>
      <c r="ETW35">
        <v>317</v>
      </c>
      <c r="ETX35">
        <v>450</v>
      </c>
      <c r="ETY35">
        <v>299</v>
      </c>
      <c r="ETZ35">
        <v>153</v>
      </c>
      <c r="EUA35">
        <v>288</v>
      </c>
      <c r="EUB35">
        <v>296</v>
      </c>
      <c r="EUC35">
        <v>302</v>
      </c>
      <c r="EUD35">
        <v>303</v>
      </c>
      <c r="EUE35">
        <v>439</v>
      </c>
      <c r="EUF35">
        <v>294</v>
      </c>
      <c r="EUG35">
        <v>292</v>
      </c>
      <c r="EUH35">
        <v>436</v>
      </c>
      <c r="EUI35">
        <v>440</v>
      </c>
      <c r="EUJ35">
        <v>301</v>
      </c>
      <c r="EUK35">
        <v>303</v>
      </c>
      <c r="EUL35">
        <v>307</v>
      </c>
      <c r="EUM35">
        <v>305</v>
      </c>
      <c r="EUN35">
        <v>165</v>
      </c>
      <c r="EUO35">
        <v>300</v>
      </c>
      <c r="EUP35">
        <v>299</v>
      </c>
      <c r="EUQ35">
        <v>302</v>
      </c>
      <c r="EUR35">
        <v>301</v>
      </c>
      <c r="EUS35">
        <v>290</v>
      </c>
      <c r="EUT35">
        <v>151</v>
      </c>
      <c r="EUU35">
        <v>150</v>
      </c>
      <c r="EUV35">
        <v>146</v>
      </c>
      <c r="EUW35">
        <v>139</v>
      </c>
      <c r="EUX35">
        <v>0</v>
      </c>
      <c r="EUY35">
        <v>138</v>
      </c>
      <c r="EUZ35">
        <v>282</v>
      </c>
      <c r="EVA35">
        <v>287</v>
      </c>
      <c r="EVB35">
        <v>150</v>
      </c>
      <c r="EVC35">
        <v>303</v>
      </c>
      <c r="EVD35">
        <v>312</v>
      </c>
      <c r="EVE35">
        <v>318</v>
      </c>
      <c r="EVF35">
        <v>316</v>
      </c>
      <c r="EVG35">
        <v>450</v>
      </c>
      <c r="EVH35">
        <v>310</v>
      </c>
      <c r="EVI35">
        <v>307</v>
      </c>
      <c r="EVJ35">
        <v>301</v>
      </c>
      <c r="EVK35">
        <v>297</v>
      </c>
      <c r="EVL35">
        <v>297</v>
      </c>
      <c r="EVM35">
        <v>293</v>
      </c>
      <c r="EVN35">
        <v>292</v>
      </c>
      <c r="EVO35">
        <v>293</v>
      </c>
      <c r="EVP35">
        <v>295</v>
      </c>
      <c r="EVQ35">
        <v>159</v>
      </c>
      <c r="EVR35">
        <v>297</v>
      </c>
      <c r="EVS35">
        <v>297</v>
      </c>
      <c r="EVT35">
        <v>301</v>
      </c>
      <c r="EVU35">
        <v>307</v>
      </c>
      <c r="EVV35">
        <v>296</v>
      </c>
      <c r="EVW35">
        <v>146</v>
      </c>
      <c r="EVX35">
        <v>142</v>
      </c>
      <c r="EVY35">
        <v>280</v>
      </c>
      <c r="EVZ35">
        <v>140</v>
      </c>
      <c r="EWA35">
        <v>142</v>
      </c>
      <c r="EWB35">
        <v>145</v>
      </c>
      <c r="EWC35">
        <v>281</v>
      </c>
      <c r="EWD35">
        <v>141</v>
      </c>
      <c r="EWE35">
        <v>0</v>
      </c>
      <c r="EWF35">
        <v>278</v>
      </c>
      <c r="EWG35">
        <v>144</v>
      </c>
      <c r="EWH35">
        <v>289</v>
      </c>
      <c r="EWI35">
        <v>149</v>
      </c>
      <c r="EWJ35">
        <v>140</v>
      </c>
      <c r="EWK35">
        <v>0</v>
      </c>
      <c r="EWL35">
        <v>138</v>
      </c>
      <c r="EWM35">
        <v>151</v>
      </c>
      <c r="EWN35">
        <v>158</v>
      </c>
      <c r="EWO35">
        <v>447</v>
      </c>
      <c r="EWP35">
        <v>456</v>
      </c>
      <c r="EWQ35">
        <v>448</v>
      </c>
      <c r="EWR35">
        <v>445</v>
      </c>
      <c r="EWS35">
        <v>743</v>
      </c>
      <c r="EWT35">
        <v>448</v>
      </c>
      <c r="EWU35">
        <v>307</v>
      </c>
      <c r="EWV35">
        <v>304</v>
      </c>
      <c r="EWW35">
        <v>439</v>
      </c>
      <c r="EWX35">
        <v>293</v>
      </c>
      <c r="EWY35">
        <v>281</v>
      </c>
      <c r="EWZ35">
        <v>145</v>
      </c>
      <c r="EXA35">
        <v>143</v>
      </c>
      <c r="EXB35">
        <v>140</v>
      </c>
      <c r="EXC35">
        <v>142</v>
      </c>
      <c r="EXD35">
        <v>141</v>
      </c>
      <c r="EXE35">
        <v>142</v>
      </c>
      <c r="EXF35">
        <v>147</v>
      </c>
      <c r="EXG35">
        <v>289</v>
      </c>
      <c r="EXH35">
        <v>151</v>
      </c>
      <c r="EXI35">
        <v>150</v>
      </c>
      <c r="EXJ35">
        <v>149</v>
      </c>
      <c r="EXK35">
        <v>150</v>
      </c>
      <c r="EXL35">
        <v>153</v>
      </c>
      <c r="EXM35">
        <v>156</v>
      </c>
      <c r="EXN35">
        <v>158</v>
      </c>
      <c r="EXO35">
        <v>157</v>
      </c>
      <c r="EXP35">
        <v>154</v>
      </c>
      <c r="EXQ35">
        <v>288</v>
      </c>
      <c r="EXR35">
        <v>289</v>
      </c>
      <c r="EXS35">
        <v>292</v>
      </c>
      <c r="EXT35">
        <v>151</v>
      </c>
      <c r="EXU35">
        <v>150</v>
      </c>
      <c r="EXV35">
        <v>149</v>
      </c>
      <c r="EXW35">
        <v>297</v>
      </c>
      <c r="EXX35">
        <v>293</v>
      </c>
      <c r="EXY35">
        <v>295</v>
      </c>
      <c r="EXZ35">
        <v>138</v>
      </c>
      <c r="EYA35">
        <v>139</v>
      </c>
      <c r="EYB35">
        <v>140</v>
      </c>
      <c r="EYC35">
        <v>140</v>
      </c>
      <c r="EYD35">
        <v>142</v>
      </c>
      <c r="EYE35">
        <v>139</v>
      </c>
      <c r="EYF35">
        <v>138</v>
      </c>
      <c r="EYG35">
        <v>294</v>
      </c>
      <c r="EYH35">
        <v>155</v>
      </c>
      <c r="EYI35">
        <v>147</v>
      </c>
      <c r="EYJ35">
        <v>0</v>
      </c>
      <c r="EYK35">
        <v>0</v>
      </c>
      <c r="EYL35">
        <v>0</v>
      </c>
      <c r="EYM35">
        <v>0</v>
      </c>
      <c r="EYN35">
        <v>0</v>
      </c>
      <c r="EYO35">
        <v>138</v>
      </c>
      <c r="EYP35">
        <v>0</v>
      </c>
      <c r="EYQ35">
        <v>0</v>
      </c>
      <c r="EYR35">
        <v>0</v>
      </c>
      <c r="EYS35">
        <v>0</v>
      </c>
      <c r="EYT35">
        <v>0</v>
      </c>
      <c r="EYU35">
        <v>0</v>
      </c>
      <c r="EYV35">
        <v>138</v>
      </c>
      <c r="EYW35">
        <v>0</v>
      </c>
      <c r="EYX35">
        <v>143</v>
      </c>
      <c r="EYY35">
        <v>141</v>
      </c>
      <c r="EYZ35">
        <v>0</v>
      </c>
      <c r="EZA35">
        <v>0</v>
      </c>
      <c r="EZB35">
        <v>0</v>
      </c>
      <c r="EZC35">
        <v>0</v>
      </c>
      <c r="EZD35">
        <v>0</v>
      </c>
      <c r="EZE35">
        <v>0</v>
      </c>
      <c r="EZF35">
        <v>0</v>
      </c>
      <c r="EZG35">
        <v>0</v>
      </c>
      <c r="EZH35">
        <v>0</v>
      </c>
      <c r="EZI35">
        <v>0</v>
      </c>
      <c r="EZJ35">
        <v>0</v>
      </c>
      <c r="EZK35">
        <v>0</v>
      </c>
      <c r="EZL35">
        <v>0</v>
      </c>
      <c r="EZM35">
        <v>0</v>
      </c>
      <c r="EZN35">
        <v>0</v>
      </c>
      <c r="EZO35">
        <v>0</v>
      </c>
      <c r="EZP35">
        <v>0</v>
      </c>
      <c r="EZQ35">
        <v>0</v>
      </c>
      <c r="EZR35">
        <v>0</v>
      </c>
      <c r="EZS35">
        <v>0</v>
      </c>
      <c r="EZT35">
        <v>0</v>
      </c>
      <c r="EZU35">
        <v>0</v>
      </c>
      <c r="EZV35">
        <v>0</v>
      </c>
      <c r="EZW35">
        <v>0</v>
      </c>
      <c r="EZX35">
        <v>0</v>
      </c>
      <c r="EZY35">
        <v>0</v>
      </c>
      <c r="EZZ35">
        <v>0</v>
      </c>
      <c r="FAA35">
        <v>0</v>
      </c>
      <c r="FAB35">
        <v>0</v>
      </c>
      <c r="FAC35">
        <v>0</v>
      </c>
      <c r="FAD35">
        <v>0</v>
      </c>
      <c r="FAE35">
        <v>0</v>
      </c>
      <c r="FAF35">
        <v>0</v>
      </c>
      <c r="FAG35">
        <v>0</v>
      </c>
      <c r="FAH35">
        <v>0</v>
      </c>
      <c r="FAI35">
        <v>0</v>
      </c>
      <c r="FAJ35">
        <v>0</v>
      </c>
      <c r="FAK35">
        <v>0</v>
      </c>
      <c r="FAL35">
        <v>0</v>
      </c>
      <c r="FAM35">
        <v>140</v>
      </c>
      <c r="FAN35">
        <v>0</v>
      </c>
      <c r="FAO35">
        <v>0</v>
      </c>
      <c r="FAP35">
        <v>0</v>
      </c>
      <c r="FAQ35">
        <v>0</v>
      </c>
      <c r="FAR35">
        <v>0</v>
      </c>
      <c r="FAS35">
        <v>0</v>
      </c>
      <c r="FAT35">
        <v>0</v>
      </c>
      <c r="FAU35">
        <v>0</v>
      </c>
      <c r="FAV35">
        <v>0</v>
      </c>
      <c r="FAW35">
        <v>0</v>
      </c>
      <c r="FAX35">
        <v>140</v>
      </c>
      <c r="FAY35">
        <v>0</v>
      </c>
      <c r="FAZ35">
        <v>0</v>
      </c>
      <c r="FBA35">
        <v>0</v>
      </c>
      <c r="FBB35">
        <v>0</v>
      </c>
      <c r="FBC35">
        <v>0</v>
      </c>
      <c r="FBD35">
        <v>0</v>
      </c>
      <c r="FBE35">
        <v>0</v>
      </c>
      <c r="FBF35">
        <v>0</v>
      </c>
      <c r="FBG35">
        <v>0</v>
      </c>
      <c r="FBH35">
        <v>141</v>
      </c>
      <c r="FBI35">
        <v>142</v>
      </c>
      <c r="FBJ35">
        <v>0</v>
      </c>
      <c r="FBK35">
        <v>0</v>
      </c>
      <c r="FBL35">
        <v>0</v>
      </c>
      <c r="FBM35">
        <v>0</v>
      </c>
      <c r="FBN35">
        <v>0</v>
      </c>
      <c r="FBO35">
        <v>0</v>
      </c>
      <c r="FBP35">
        <v>0</v>
      </c>
      <c r="FBQ35">
        <v>0</v>
      </c>
      <c r="FBR35">
        <v>0</v>
      </c>
      <c r="FBS35">
        <v>0</v>
      </c>
      <c r="FBT35">
        <v>0</v>
      </c>
      <c r="FBU35">
        <v>0</v>
      </c>
      <c r="FBV35">
        <v>0</v>
      </c>
      <c r="FBW35">
        <v>0</v>
      </c>
      <c r="FBX35">
        <v>0</v>
      </c>
      <c r="FBY35">
        <v>0</v>
      </c>
      <c r="FBZ35">
        <v>0</v>
      </c>
      <c r="FCA35">
        <v>0</v>
      </c>
      <c r="FCB35">
        <v>0</v>
      </c>
      <c r="FCC35">
        <v>0</v>
      </c>
      <c r="FCD35">
        <v>0</v>
      </c>
      <c r="FCE35">
        <v>0</v>
      </c>
      <c r="FCF35">
        <v>0</v>
      </c>
      <c r="FCG35">
        <v>0</v>
      </c>
      <c r="FCH35">
        <v>0</v>
      </c>
      <c r="FCI35">
        <v>0</v>
      </c>
      <c r="FCJ35">
        <v>0</v>
      </c>
      <c r="FCK35">
        <v>0</v>
      </c>
      <c r="FCL35">
        <v>0</v>
      </c>
      <c r="FCM35">
        <v>0</v>
      </c>
      <c r="FCN35">
        <v>0</v>
      </c>
      <c r="FCO35">
        <v>0</v>
      </c>
      <c r="FCP35">
        <v>0</v>
      </c>
      <c r="FCQ35">
        <v>0</v>
      </c>
      <c r="FCR35">
        <v>0</v>
      </c>
      <c r="FCS35">
        <v>0</v>
      </c>
      <c r="FCT35">
        <v>0</v>
      </c>
      <c r="FCU35">
        <v>0</v>
      </c>
      <c r="FCV35">
        <v>0</v>
      </c>
      <c r="FCW35">
        <v>0</v>
      </c>
      <c r="FCX35">
        <v>0</v>
      </c>
      <c r="FCY35">
        <v>0</v>
      </c>
      <c r="FCZ35">
        <v>0</v>
      </c>
      <c r="FDA35">
        <v>0</v>
      </c>
      <c r="FDB35">
        <v>0</v>
      </c>
      <c r="FDC35">
        <v>0</v>
      </c>
      <c r="FDD35">
        <v>0</v>
      </c>
      <c r="FDE35">
        <v>0</v>
      </c>
      <c r="FDF35">
        <v>0</v>
      </c>
      <c r="FDG35">
        <v>0</v>
      </c>
      <c r="FDH35">
        <v>0</v>
      </c>
      <c r="FDI35">
        <v>0</v>
      </c>
      <c r="FDJ35">
        <v>0</v>
      </c>
      <c r="FDK35">
        <v>0</v>
      </c>
      <c r="FDL35">
        <v>0</v>
      </c>
      <c r="FDM35">
        <v>0</v>
      </c>
      <c r="FDN35">
        <v>0</v>
      </c>
      <c r="FDO35">
        <v>0</v>
      </c>
      <c r="FDP35">
        <v>0</v>
      </c>
      <c r="FDQ35">
        <v>0</v>
      </c>
      <c r="FDR35">
        <v>0</v>
      </c>
      <c r="FDS35">
        <v>0</v>
      </c>
      <c r="FDT35">
        <v>0</v>
      </c>
      <c r="FDU35">
        <v>0</v>
      </c>
      <c r="FDV35">
        <v>0</v>
      </c>
      <c r="FDW35">
        <v>0</v>
      </c>
      <c r="FDX35">
        <v>0</v>
      </c>
      <c r="FDY35">
        <v>0</v>
      </c>
      <c r="FDZ35">
        <v>0</v>
      </c>
      <c r="FEA35">
        <v>0</v>
      </c>
      <c r="FEB35">
        <v>0</v>
      </c>
      <c r="FEC35">
        <v>0</v>
      </c>
      <c r="FED35">
        <v>0</v>
      </c>
      <c r="FEE35">
        <v>0</v>
      </c>
      <c r="FEF35">
        <v>0</v>
      </c>
      <c r="FEG35">
        <v>0</v>
      </c>
      <c r="FEH35">
        <v>0</v>
      </c>
      <c r="FEI35">
        <v>0</v>
      </c>
      <c r="FEJ35">
        <v>0</v>
      </c>
      <c r="FEK35">
        <v>0</v>
      </c>
      <c r="FEL35">
        <v>0</v>
      </c>
      <c r="FEM35">
        <v>0</v>
      </c>
      <c r="FEN35">
        <v>0</v>
      </c>
      <c r="FEO35">
        <v>0</v>
      </c>
      <c r="FEP35">
        <v>0</v>
      </c>
      <c r="FEQ35">
        <v>0</v>
      </c>
      <c r="FER35">
        <v>0</v>
      </c>
      <c r="FES35">
        <v>0</v>
      </c>
      <c r="FET35">
        <v>0</v>
      </c>
      <c r="FEU35">
        <v>0</v>
      </c>
      <c r="FEV35">
        <v>0</v>
      </c>
      <c r="FEW35">
        <v>0</v>
      </c>
      <c r="FEX35">
        <v>0</v>
      </c>
      <c r="FEY35">
        <v>0</v>
      </c>
      <c r="FEZ35">
        <v>0</v>
      </c>
      <c r="FFA35">
        <v>0</v>
      </c>
      <c r="FFB35">
        <v>0</v>
      </c>
      <c r="FFC35">
        <v>0</v>
      </c>
      <c r="FFD35">
        <v>0</v>
      </c>
      <c r="FFE35">
        <v>0</v>
      </c>
      <c r="FFF35">
        <v>0</v>
      </c>
      <c r="FFG35">
        <v>0</v>
      </c>
      <c r="FFH35">
        <v>0</v>
      </c>
      <c r="FFI35">
        <v>0</v>
      </c>
      <c r="FFJ35">
        <v>0</v>
      </c>
      <c r="FFK35">
        <v>0</v>
      </c>
      <c r="FFL35">
        <v>0</v>
      </c>
      <c r="FFM35">
        <v>0</v>
      </c>
      <c r="FFN35">
        <v>0</v>
      </c>
      <c r="FFO35">
        <v>0</v>
      </c>
      <c r="FFP35">
        <v>0</v>
      </c>
      <c r="FFQ35">
        <v>0</v>
      </c>
      <c r="FFR35">
        <v>0</v>
      </c>
      <c r="FFS35">
        <v>0</v>
      </c>
      <c r="FFT35">
        <v>0</v>
      </c>
      <c r="FFU35">
        <v>0</v>
      </c>
      <c r="FFV35">
        <v>0</v>
      </c>
      <c r="FFW35">
        <v>0</v>
      </c>
      <c r="FFX35">
        <v>0</v>
      </c>
      <c r="FFY35">
        <v>0</v>
      </c>
      <c r="FFZ35">
        <v>0</v>
      </c>
      <c r="FGA35">
        <v>0</v>
      </c>
      <c r="FGB35">
        <v>0</v>
      </c>
      <c r="FGC35">
        <v>0</v>
      </c>
      <c r="FGD35">
        <v>0</v>
      </c>
      <c r="FGE35">
        <v>0</v>
      </c>
      <c r="FGF35">
        <v>0</v>
      </c>
      <c r="FGG35">
        <v>0</v>
      </c>
      <c r="FGH35">
        <v>0</v>
      </c>
      <c r="FGI35">
        <v>0</v>
      </c>
      <c r="FGJ35">
        <v>0</v>
      </c>
      <c r="FGK35">
        <v>0</v>
      </c>
      <c r="FGL35">
        <v>0</v>
      </c>
      <c r="FGM35">
        <v>0</v>
      </c>
      <c r="FGN35">
        <v>0</v>
      </c>
      <c r="FGO35">
        <v>0</v>
      </c>
      <c r="FGP35">
        <v>0</v>
      </c>
      <c r="FGQ35">
        <v>0</v>
      </c>
      <c r="FGR35">
        <v>0</v>
      </c>
      <c r="FGS35">
        <v>0</v>
      </c>
      <c r="FGT35">
        <v>0</v>
      </c>
      <c r="FGU35">
        <v>0</v>
      </c>
      <c r="FGV35">
        <v>0</v>
      </c>
      <c r="FGW35">
        <v>0</v>
      </c>
      <c r="FGX35">
        <v>0</v>
      </c>
      <c r="FGY35">
        <v>0</v>
      </c>
      <c r="FGZ35">
        <v>0</v>
      </c>
      <c r="FHA35">
        <v>0</v>
      </c>
      <c r="FHB35">
        <v>0</v>
      </c>
      <c r="FHC35">
        <v>0</v>
      </c>
      <c r="FHD35">
        <v>0</v>
      </c>
      <c r="FHE35">
        <v>0</v>
      </c>
      <c r="FHF35">
        <v>0</v>
      </c>
      <c r="FHG35">
        <v>0</v>
      </c>
      <c r="FHH35">
        <v>0</v>
      </c>
      <c r="FHI35">
        <v>0</v>
      </c>
      <c r="FHJ35">
        <v>0</v>
      </c>
      <c r="FHK35">
        <v>0</v>
      </c>
      <c r="FHL35">
        <v>0</v>
      </c>
      <c r="FHM35">
        <v>0</v>
      </c>
      <c r="FHN35">
        <v>0</v>
      </c>
      <c r="FHO35">
        <v>0</v>
      </c>
      <c r="FHP35">
        <v>0</v>
      </c>
      <c r="FHQ35">
        <v>0</v>
      </c>
      <c r="FHR35">
        <v>0</v>
      </c>
      <c r="FHS35">
        <v>0</v>
      </c>
      <c r="FHT35">
        <v>0</v>
      </c>
      <c r="FHU35">
        <v>0</v>
      </c>
      <c r="FHV35">
        <v>0</v>
      </c>
      <c r="FHW35">
        <v>0</v>
      </c>
      <c r="FHX35">
        <v>0</v>
      </c>
      <c r="FHY35">
        <v>0</v>
      </c>
      <c r="FHZ35">
        <v>0</v>
      </c>
      <c r="FIA35">
        <v>0</v>
      </c>
      <c r="FIB35">
        <v>0</v>
      </c>
      <c r="FIC35">
        <v>0</v>
      </c>
      <c r="FID35">
        <v>0</v>
      </c>
      <c r="FIE35">
        <v>0</v>
      </c>
      <c r="FIF35">
        <v>0</v>
      </c>
      <c r="FIG35">
        <v>0</v>
      </c>
      <c r="FIH35">
        <v>0</v>
      </c>
      <c r="FII35">
        <v>0</v>
      </c>
      <c r="FIJ35">
        <v>0</v>
      </c>
      <c r="FIK35">
        <v>0</v>
      </c>
      <c r="FIL35">
        <v>0</v>
      </c>
      <c r="FIM35">
        <v>0</v>
      </c>
      <c r="FIN35">
        <v>0</v>
      </c>
      <c r="FIO35">
        <v>0</v>
      </c>
      <c r="FIP35">
        <v>0</v>
      </c>
      <c r="FIQ35">
        <v>0</v>
      </c>
      <c r="FIR35">
        <v>0</v>
      </c>
      <c r="FIS35">
        <v>0</v>
      </c>
      <c r="FIT35">
        <v>0</v>
      </c>
      <c r="FIU35">
        <v>0</v>
      </c>
      <c r="FIV35">
        <v>0</v>
      </c>
      <c r="FIW35">
        <v>0</v>
      </c>
      <c r="FIX35">
        <v>0</v>
      </c>
      <c r="FIY35">
        <v>0</v>
      </c>
      <c r="FIZ35">
        <v>0</v>
      </c>
      <c r="FJA35">
        <v>0</v>
      </c>
      <c r="FJB35">
        <v>0</v>
      </c>
      <c r="FJC35">
        <v>0</v>
      </c>
      <c r="FJD35">
        <v>0</v>
      </c>
      <c r="FJE35">
        <v>0</v>
      </c>
      <c r="FJF35">
        <v>0</v>
      </c>
      <c r="FJG35">
        <v>0</v>
      </c>
      <c r="FJH35">
        <v>0</v>
      </c>
      <c r="FJI35">
        <v>0</v>
      </c>
      <c r="FJJ35">
        <v>0</v>
      </c>
      <c r="FJK35">
        <v>0</v>
      </c>
      <c r="FJL35">
        <v>0</v>
      </c>
      <c r="FJM35">
        <v>0</v>
      </c>
      <c r="FJN35">
        <v>0</v>
      </c>
      <c r="FJO35">
        <v>0</v>
      </c>
      <c r="FJP35">
        <v>0</v>
      </c>
      <c r="FJQ35">
        <v>0</v>
      </c>
      <c r="FJR35">
        <v>0</v>
      </c>
      <c r="FJS35">
        <v>0</v>
      </c>
      <c r="FJT35">
        <v>0</v>
      </c>
      <c r="FJU35">
        <v>0</v>
      </c>
      <c r="FJV35">
        <v>0</v>
      </c>
      <c r="FJW35">
        <v>0</v>
      </c>
      <c r="FJX35">
        <v>0</v>
      </c>
      <c r="FJY35">
        <v>0</v>
      </c>
      <c r="FJZ35">
        <v>0</v>
      </c>
      <c r="FKA35">
        <v>0</v>
      </c>
      <c r="FKB35">
        <v>0</v>
      </c>
      <c r="FKC35">
        <v>0</v>
      </c>
      <c r="FKD35">
        <v>0</v>
      </c>
      <c r="FKE35">
        <v>0</v>
      </c>
      <c r="FKF35">
        <v>0</v>
      </c>
      <c r="FKG35">
        <v>0</v>
      </c>
      <c r="FKH35">
        <v>0</v>
      </c>
      <c r="FKI35">
        <v>0</v>
      </c>
      <c r="FKJ35">
        <v>0</v>
      </c>
      <c r="FKK35">
        <v>0</v>
      </c>
      <c r="FKL35">
        <v>0</v>
      </c>
      <c r="FKM35">
        <v>0</v>
      </c>
      <c r="FKN35">
        <v>0</v>
      </c>
      <c r="FKO35">
        <v>0</v>
      </c>
      <c r="FKP35">
        <v>0</v>
      </c>
      <c r="FKQ35">
        <v>0</v>
      </c>
      <c r="FKR35">
        <v>0</v>
      </c>
      <c r="FKS35">
        <v>0</v>
      </c>
      <c r="FKT35">
        <v>0</v>
      </c>
      <c r="FKU35">
        <v>0</v>
      </c>
      <c r="FKV35">
        <v>0</v>
      </c>
      <c r="FKW35">
        <v>0</v>
      </c>
      <c r="FKX35">
        <v>0</v>
      </c>
      <c r="FKY35">
        <v>0</v>
      </c>
      <c r="FKZ35">
        <v>0</v>
      </c>
      <c r="FLA35">
        <v>0</v>
      </c>
      <c r="FLB35">
        <v>0</v>
      </c>
      <c r="FLC35">
        <v>0</v>
      </c>
      <c r="FLD35">
        <v>0</v>
      </c>
      <c r="FLE35">
        <v>0</v>
      </c>
      <c r="FLF35">
        <v>0</v>
      </c>
      <c r="FLG35">
        <v>0</v>
      </c>
      <c r="FLH35">
        <v>0</v>
      </c>
      <c r="FLI35">
        <v>0</v>
      </c>
      <c r="FLJ35">
        <v>0</v>
      </c>
      <c r="FLK35">
        <v>0</v>
      </c>
      <c r="FLL35">
        <v>0</v>
      </c>
      <c r="FLM35">
        <v>0</v>
      </c>
      <c r="FLN35">
        <v>0</v>
      </c>
      <c r="FLO35">
        <v>0</v>
      </c>
      <c r="FLP35">
        <v>0</v>
      </c>
      <c r="FLQ35">
        <v>0</v>
      </c>
      <c r="FLR35">
        <v>0</v>
      </c>
      <c r="FLS35">
        <v>0</v>
      </c>
      <c r="FLT35">
        <v>0</v>
      </c>
      <c r="FLU35">
        <v>0</v>
      </c>
      <c r="FLV35">
        <v>0</v>
      </c>
      <c r="FLW35">
        <v>0</v>
      </c>
      <c r="FLX35">
        <v>0</v>
      </c>
      <c r="FLY35">
        <v>0</v>
      </c>
      <c r="FLZ35">
        <v>0</v>
      </c>
      <c r="FMA35">
        <v>0</v>
      </c>
      <c r="FMB35">
        <v>0</v>
      </c>
      <c r="FMC35">
        <v>0</v>
      </c>
      <c r="FMD35">
        <v>0</v>
      </c>
      <c r="FME35">
        <v>0</v>
      </c>
      <c r="FMF35">
        <v>0</v>
      </c>
      <c r="FMG35">
        <v>0</v>
      </c>
      <c r="FMH35">
        <v>0</v>
      </c>
      <c r="FMI35">
        <v>0</v>
      </c>
      <c r="FMJ35">
        <v>0</v>
      </c>
      <c r="FMK35">
        <v>0</v>
      </c>
      <c r="FML35">
        <v>0</v>
      </c>
      <c r="FMM35">
        <v>0</v>
      </c>
      <c r="FMN35">
        <v>0</v>
      </c>
      <c r="FMO35">
        <v>0</v>
      </c>
      <c r="FMP35">
        <v>0</v>
      </c>
      <c r="FMQ35">
        <v>0</v>
      </c>
      <c r="FMR35">
        <v>0</v>
      </c>
      <c r="FMS35">
        <v>0</v>
      </c>
      <c r="FMT35">
        <v>0</v>
      </c>
      <c r="FMU35">
        <v>0</v>
      </c>
      <c r="FMV35">
        <v>0</v>
      </c>
      <c r="FMW35">
        <v>0</v>
      </c>
      <c r="FMX35">
        <v>0</v>
      </c>
      <c r="FMY35">
        <v>0</v>
      </c>
      <c r="FMZ35">
        <v>0</v>
      </c>
      <c r="FNA35">
        <v>0</v>
      </c>
      <c r="FNB35">
        <v>0</v>
      </c>
      <c r="FNC35">
        <v>0</v>
      </c>
      <c r="FND35">
        <v>0</v>
      </c>
      <c r="FNE35">
        <v>0</v>
      </c>
      <c r="FNF35">
        <v>0</v>
      </c>
      <c r="FNG35">
        <v>0</v>
      </c>
      <c r="FNH35">
        <v>0</v>
      </c>
      <c r="FNI35">
        <v>0</v>
      </c>
      <c r="FNJ35">
        <v>0</v>
      </c>
      <c r="FNK35">
        <v>0</v>
      </c>
      <c r="FNL35">
        <v>0</v>
      </c>
      <c r="FNM35">
        <v>0</v>
      </c>
      <c r="FNN35">
        <v>0</v>
      </c>
      <c r="FNO35">
        <v>0</v>
      </c>
      <c r="FNP35">
        <v>0</v>
      </c>
      <c r="FNQ35">
        <v>0</v>
      </c>
      <c r="FNR35">
        <v>0</v>
      </c>
      <c r="FNS35">
        <v>0</v>
      </c>
      <c r="FNT35">
        <v>0</v>
      </c>
      <c r="FNU35">
        <v>0</v>
      </c>
      <c r="FNV35">
        <v>0</v>
      </c>
      <c r="FNW35">
        <v>0</v>
      </c>
      <c r="FNX35">
        <v>0</v>
      </c>
      <c r="FNY35">
        <v>0</v>
      </c>
      <c r="FNZ35">
        <v>0</v>
      </c>
      <c r="FOA35">
        <v>0</v>
      </c>
      <c r="FOB35">
        <v>0</v>
      </c>
      <c r="FOC35">
        <v>0</v>
      </c>
      <c r="FOD35">
        <v>0</v>
      </c>
      <c r="FOE35">
        <v>0</v>
      </c>
      <c r="FOF35">
        <v>0</v>
      </c>
      <c r="FOG35">
        <v>0</v>
      </c>
      <c r="FOH35">
        <v>0</v>
      </c>
      <c r="FOI35">
        <v>0</v>
      </c>
      <c r="FOJ35">
        <v>0</v>
      </c>
      <c r="FOK35">
        <v>0</v>
      </c>
      <c r="FOL35">
        <v>0</v>
      </c>
      <c r="FOM35">
        <v>0</v>
      </c>
      <c r="FON35">
        <v>0</v>
      </c>
      <c r="FOO35">
        <v>0</v>
      </c>
      <c r="FOP35">
        <v>0</v>
      </c>
      <c r="FOQ35">
        <v>0</v>
      </c>
      <c r="FOR35">
        <v>0</v>
      </c>
      <c r="FOS35">
        <v>0</v>
      </c>
      <c r="FOT35">
        <v>0</v>
      </c>
      <c r="FOU35">
        <v>0</v>
      </c>
      <c r="FOV35">
        <v>0</v>
      </c>
      <c r="FOW35">
        <v>0</v>
      </c>
      <c r="FOX35">
        <v>0</v>
      </c>
      <c r="FOY35">
        <v>0</v>
      </c>
      <c r="FOZ35">
        <v>0</v>
      </c>
      <c r="FPA35">
        <v>0</v>
      </c>
      <c r="FPB35">
        <v>0</v>
      </c>
      <c r="FPC35">
        <v>0</v>
      </c>
      <c r="FPD35">
        <v>0</v>
      </c>
      <c r="FPE35">
        <v>0</v>
      </c>
      <c r="FPF35">
        <v>0</v>
      </c>
      <c r="FPG35">
        <v>0</v>
      </c>
      <c r="FPH35">
        <v>0</v>
      </c>
      <c r="FPI35">
        <v>0</v>
      </c>
      <c r="FPJ35">
        <v>0</v>
      </c>
      <c r="FPK35">
        <v>0</v>
      </c>
      <c r="FPL35">
        <v>0</v>
      </c>
      <c r="FPM35">
        <v>0</v>
      </c>
      <c r="FPN35">
        <v>0</v>
      </c>
      <c r="FPO35">
        <v>0</v>
      </c>
      <c r="FPP35">
        <v>0</v>
      </c>
      <c r="FPQ35">
        <v>0</v>
      </c>
      <c r="FPR35">
        <v>0</v>
      </c>
      <c r="FPS35">
        <v>0</v>
      </c>
      <c r="FPT35">
        <v>0</v>
      </c>
      <c r="FPU35">
        <v>0</v>
      </c>
      <c r="FPV35">
        <v>0</v>
      </c>
      <c r="FPW35">
        <v>0</v>
      </c>
      <c r="FPX35">
        <v>0</v>
      </c>
      <c r="FPY35">
        <v>0</v>
      </c>
      <c r="FPZ35">
        <v>0</v>
      </c>
      <c r="FQA35">
        <v>0</v>
      </c>
      <c r="FQB35">
        <v>0</v>
      </c>
      <c r="FQC35">
        <v>0</v>
      </c>
      <c r="FQD35">
        <v>0</v>
      </c>
      <c r="FQE35">
        <v>0</v>
      </c>
      <c r="FQF35">
        <v>0</v>
      </c>
      <c r="FQG35">
        <v>0</v>
      </c>
      <c r="FQH35">
        <v>0</v>
      </c>
      <c r="FQI35">
        <v>0</v>
      </c>
      <c r="FQJ35">
        <v>0</v>
      </c>
      <c r="FQK35">
        <v>0</v>
      </c>
      <c r="FQL35">
        <v>0</v>
      </c>
      <c r="FQM35">
        <v>0</v>
      </c>
      <c r="FQN35">
        <v>0</v>
      </c>
      <c r="FQO35">
        <v>0</v>
      </c>
      <c r="FQP35">
        <v>0</v>
      </c>
      <c r="FQQ35">
        <v>0</v>
      </c>
      <c r="FQR35">
        <v>0</v>
      </c>
      <c r="FQS35">
        <v>0</v>
      </c>
      <c r="FQT35">
        <v>0</v>
      </c>
      <c r="FQU35">
        <v>0</v>
      </c>
      <c r="FQV35">
        <v>0</v>
      </c>
      <c r="FQW35">
        <v>0</v>
      </c>
      <c r="FQX35">
        <v>0</v>
      </c>
      <c r="FQY35">
        <v>0</v>
      </c>
      <c r="FQZ35">
        <v>0</v>
      </c>
      <c r="FRA35">
        <v>0</v>
      </c>
      <c r="FRB35">
        <v>0</v>
      </c>
      <c r="FRC35">
        <v>0</v>
      </c>
      <c r="FRD35">
        <v>0</v>
      </c>
      <c r="FRE35">
        <v>0</v>
      </c>
      <c r="FRF35">
        <v>0</v>
      </c>
      <c r="FRG35">
        <v>0</v>
      </c>
      <c r="FRH35">
        <v>0</v>
      </c>
      <c r="FRI35">
        <v>0</v>
      </c>
      <c r="FRJ35">
        <v>0</v>
      </c>
      <c r="FRK35">
        <v>0</v>
      </c>
      <c r="FRL35">
        <v>0</v>
      </c>
      <c r="FRM35">
        <v>0</v>
      </c>
      <c r="FRN35">
        <v>0</v>
      </c>
      <c r="FRO35">
        <v>0</v>
      </c>
      <c r="FRP35">
        <v>0</v>
      </c>
      <c r="FRQ35">
        <v>0</v>
      </c>
      <c r="FRR35">
        <v>0</v>
      </c>
      <c r="FRS35">
        <v>0</v>
      </c>
      <c r="FRT35">
        <v>0</v>
      </c>
      <c r="FRU35">
        <v>0</v>
      </c>
      <c r="FRV35">
        <v>0</v>
      </c>
      <c r="FRW35">
        <v>0</v>
      </c>
      <c r="FRX35">
        <v>0</v>
      </c>
      <c r="FRY35">
        <v>0</v>
      </c>
      <c r="FRZ35">
        <v>0</v>
      </c>
      <c r="FSA35">
        <v>0</v>
      </c>
      <c r="FSB35">
        <v>0</v>
      </c>
      <c r="FSC35">
        <v>0</v>
      </c>
      <c r="FSD35">
        <v>0</v>
      </c>
      <c r="FSE35">
        <v>0</v>
      </c>
      <c r="FSF35">
        <v>0</v>
      </c>
      <c r="FSG35">
        <v>0</v>
      </c>
      <c r="FSH35">
        <v>0</v>
      </c>
      <c r="FSI35">
        <v>0</v>
      </c>
      <c r="FSJ35">
        <v>0</v>
      </c>
      <c r="FSK35">
        <v>0</v>
      </c>
      <c r="FSL35">
        <v>0</v>
      </c>
      <c r="FSM35">
        <v>0</v>
      </c>
      <c r="FSN35">
        <v>0</v>
      </c>
      <c r="FSO35">
        <v>0</v>
      </c>
      <c r="FSP35">
        <v>0</v>
      </c>
      <c r="FSQ35">
        <v>0</v>
      </c>
      <c r="FSR35">
        <v>0</v>
      </c>
      <c r="FSS35">
        <v>0</v>
      </c>
      <c r="FST35">
        <v>0</v>
      </c>
      <c r="FSU35">
        <v>0</v>
      </c>
      <c r="FSV35">
        <v>0</v>
      </c>
      <c r="FSW35">
        <v>0</v>
      </c>
      <c r="FSX35">
        <v>0</v>
      </c>
      <c r="FSY35">
        <v>0</v>
      </c>
      <c r="FSZ35">
        <v>0</v>
      </c>
      <c r="FTA35">
        <v>0</v>
      </c>
      <c r="FTB35">
        <v>0</v>
      </c>
      <c r="FTC35">
        <v>0</v>
      </c>
      <c r="FTD35">
        <v>0</v>
      </c>
      <c r="FTE35">
        <v>0</v>
      </c>
      <c r="FTF35">
        <v>0</v>
      </c>
      <c r="FTG35">
        <v>0</v>
      </c>
      <c r="FTH35">
        <v>0</v>
      </c>
      <c r="FTI35">
        <v>0</v>
      </c>
      <c r="FTJ35">
        <v>0</v>
      </c>
      <c r="FTK35">
        <v>0</v>
      </c>
      <c r="FTL35">
        <v>0</v>
      </c>
      <c r="FTM35">
        <v>0</v>
      </c>
      <c r="FTN35">
        <v>0</v>
      </c>
      <c r="FTO35">
        <v>0</v>
      </c>
      <c r="FTP35">
        <v>0</v>
      </c>
      <c r="FTQ35">
        <v>0</v>
      </c>
      <c r="FTR35">
        <v>0</v>
      </c>
      <c r="FTS35">
        <v>0</v>
      </c>
      <c r="FTT35">
        <v>0</v>
      </c>
      <c r="FTU35">
        <v>0</v>
      </c>
      <c r="FTV35">
        <v>0</v>
      </c>
      <c r="FTW35">
        <v>0</v>
      </c>
      <c r="FTX35">
        <v>0</v>
      </c>
      <c r="FTY35">
        <v>0</v>
      </c>
      <c r="FTZ35">
        <v>0</v>
      </c>
      <c r="FUA35">
        <v>0</v>
      </c>
      <c r="FUB35">
        <v>0</v>
      </c>
      <c r="FUC35">
        <v>0</v>
      </c>
      <c r="FUD35">
        <v>0</v>
      </c>
      <c r="FUE35">
        <v>0</v>
      </c>
      <c r="FUF35">
        <v>0</v>
      </c>
      <c r="FUG35">
        <v>0</v>
      </c>
      <c r="FUH35">
        <v>0</v>
      </c>
      <c r="FUI35">
        <v>0</v>
      </c>
      <c r="FUJ35">
        <v>0</v>
      </c>
      <c r="FUK35">
        <v>0</v>
      </c>
      <c r="FUL35">
        <v>0</v>
      </c>
      <c r="FUM35">
        <v>0</v>
      </c>
      <c r="FUN35">
        <v>0</v>
      </c>
      <c r="FUO35">
        <v>0</v>
      </c>
      <c r="FUP35">
        <v>0</v>
      </c>
      <c r="FUQ35">
        <v>0</v>
      </c>
      <c r="FUR35">
        <v>0</v>
      </c>
      <c r="FUS35">
        <v>0</v>
      </c>
      <c r="FUT35">
        <v>0</v>
      </c>
      <c r="FUU35">
        <v>0</v>
      </c>
      <c r="FUV35">
        <v>0</v>
      </c>
      <c r="FUW35">
        <v>0</v>
      </c>
      <c r="FUX35">
        <v>0</v>
      </c>
      <c r="FUY35">
        <v>0</v>
      </c>
      <c r="FUZ35">
        <v>0</v>
      </c>
      <c r="FVA35">
        <v>0</v>
      </c>
      <c r="FVB35">
        <v>0</v>
      </c>
      <c r="FVC35">
        <v>0</v>
      </c>
      <c r="FVD35">
        <v>0</v>
      </c>
      <c r="FVE35">
        <v>0</v>
      </c>
      <c r="FVF35">
        <v>0</v>
      </c>
      <c r="FVG35">
        <v>0</v>
      </c>
      <c r="FVH35">
        <v>0</v>
      </c>
      <c r="FVI35">
        <v>0</v>
      </c>
      <c r="FVJ35">
        <v>0</v>
      </c>
      <c r="FVK35">
        <v>0</v>
      </c>
      <c r="FVL35">
        <v>0</v>
      </c>
      <c r="FVM35">
        <v>0</v>
      </c>
      <c r="FVN35">
        <v>0</v>
      </c>
      <c r="FVO35">
        <v>0</v>
      </c>
      <c r="FVP35">
        <v>0</v>
      </c>
      <c r="FVQ35">
        <v>0</v>
      </c>
      <c r="FVR35">
        <v>0</v>
      </c>
      <c r="FVS35">
        <v>0</v>
      </c>
      <c r="FVT35">
        <v>0</v>
      </c>
      <c r="FVU35">
        <v>0</v>
      </c>
      <c r="FVV35">
        <v>0</v>
      </c>
      <c r="FVW35">
        <v>0</v>
      </c>
      <c r="FVX35">
        <v>0</v>
      </c>
      <c r="FVY35">
        <v>0</v>
      </c>
      <c r="FVZ35">
        <v>0</v>
      </c>
      <c r="FWA35">
        <v>0</v>
      </c>
      <c r="FWB35">
        <v>0</v>
      </c>
      <c r="FWC35">
        <v>0</v>
      </c>
      <c r="FWD35">
        <v>0</v>
      </c>
      <c r="FWE35">
        <v>0</v>
      </c>
      <c r="FWF35">
        <v>0</v>
      </c>
      <c r="FWG35">
        <v>0</v>
      </c>
      <c r="FWH35">
        <v>0</v>
      </c>
      <c r="FWI35">
        <v>0</v>
      </c>
      <c r="FWJ35">
        <v>0</v>
      </c>
      <c r="FWK35">
        <v>0</v>
      </c>
      <c r="FWL35">
        <v>0</v>
      </c>
      <c r="FWM35">
        <v>0</v>
      </c>
      <c r="FWN35">
        <v>0</v>
      </c>
      <c r="FWO35">
        <v>0</v>
      </c>
      <c r="FWP35">
        <v>0</v>
      </c>
      <c r="FWQ35">
        <v>0</v>
      </c>
      <c r="FWR35">
        <v>0</v>
      </c>
      <c r="FWS35">
        <v>0</v>
      </c>
      <c r="FWT35">
        <v>0</v>
      </c>
      <c r="FWU35">
        <v>0</v>
      </c>
      <c r="FWV35">
        <v>0</v>
      </c>
      <c r="FWW35">
        <v>0</v>
      </c>
      <c r="FWX35">
        <v>0</v>
      </c>
      <c r="FWY35">
        <v>0</v>
      </c>
      <c r="FWZ35">
        <v>0</v>
      </c>
      <c r="FXA35">
        <v>0</v>
      </c>
      <c r="FXB35">
        <v>0</v>
      </c>
      <c r="FXC35">
        <v>0</v>
      </c>
      <c r="FXD35">
        <v>0</v>
      </c>
      <c r="FXE35">
        <v>0</v>
      </c>
      <c r="FXF35">
        <v>0</v>
      </c>
      <c r="FXG35">
        <v>0</v>
      </c>
      <c r="FXH35">
        <v>0</v>
      </c>
      <c r="FXI35">
        <v>0</v>
      </c>
      <c r="FXJ35">
        <v>0</v>
      </c>
      <c r="FXK35">
        <v>0</v>
      </c>
      <c r="FXL35">
        <v>0</v>
      </c>
      <c r="FXM35">
        <v>0</v>
      </c>
      <c r="FXN35">
        <v>0</v>
      </c>
      <c r="FXO35">
        <v>0</v>
      </c>
      <c r="FXP35">
        <v>0</v>
      </c>
      <c r="FXQ35">
        <v>0</v>
      </c>
      <c r="FXR35">
        <v>0</v>
      </c>
      <c r="FXS35">
        <v>0</v>
      </c>
      <c r="FXT35">
        <v>0</v>
      </c>
      <c r="FXU35">
        <v>0</v>
      </c>
      <c r="FXV35">
        <v>0</v>
      </c>
      <c r="FXW35">
        <v>0</v>
      </c>
      <c r="FXX35">
        <v>0</v>
      </c>
      <c r="FXY35">
        <v>0</v>
      </c>
      <c r="FXZ35">
        <v>0</v>
      </c>
      <c r="FYA35">
        <v>0</v>
      </c>
      <c r="FYB35">
        <v>0</v>
      </c>
      <c r="FYC35">
        <v>0</v>
      </c>
      <c r="FYD35">
        <v>0</v>
      </c>
      <c r="FYE35">
        <v>0</v>
      </c>
      <c r="FYF35">
        <v>0</v>
      </c>
      <c r="FYG35">
        <v>0</v>
      </c>
      <c r="FYH35">
        <v>0</v>
      </c>
      <c r="FYI35">
        <v>0</v>
      </c>
      <c r="FYJ35">
        <v>0</v>
      </c>
      <c r="FYK35">
        <v>0</v>
      </c>
      <c r="FYL35">
        <v>0</v>
      </c>
      <c r="FYM35">
        <v>0</v>
      </c>
      <c r="FYN35">
        <v>0</v>
      </c>
      <c r="FYO35">
        <v>0</v>
      </c>
      <c r="FYP35">
        <v>0</v>
      </c>
      <c r="FYQ35">
        <v>0</v>
      </c>
      <c r="FYR35">
        <v>0</v>
      </c>
      <c r="FYS35">
        <v>0</v>
      </c>
      <c r="FYT35">
        <v>0</v>
      </c>
      <c r="FYU35">
        <v>0</v>
      </c>
      <c r="FYV35">
        <v>0</v>
      </c>
      <c r="FYW35">
        <v>0</v>
      </c>
      <c r="FYX35">
        <v>0</v>
      </c>
      <c r="FYY35">
        <v>0</v>
      </c>
      <c r="FYZ35">
        <v>0</v>
      </c>
      <c r="FZA35">
        <v>0</v>
      </c>
      <c r="FZB35">
        <v>0</v>
      </c>
      <c r="FZC35">
        <v>0</v>
      </c>
      <c r="FZD35">
        <v>0</v>
      </c>
      <c r="FZE35">
        <v>0</v>
      </c>
      <c r="FZF35">
        <v>0</v>
      </c>
      <c r="FZG35">
        <v>0</v>
      </c>
      <c r="FZH35">
        <v>0</v>
      </c>
      <c r="FZI35">
        <v>0</v>
      </c>
      <c r="FZJ35">
        <v>0</v>
      </c>
      <c r="FZK35">
        <v>0</v>
      </c>
      <c r="FZL35">
        <v>0</v>
      </c>
      <c r="FZM35">
        <v>0</v>
      </c>
      <c r="FZN35">
        <v>0</v>
      </c>
      <c r="FZO35">
        <v>0</v>
      </c>
      <c r="FZP35">
        <v>0</v>
      </c>
      <c r="FZQ35">
        <v>0</v>
      </c>
      <c r="FZR35">
        <v>0</v>
      </c>
      <c r="FZS35">
        <v>0</v>
      </c>
      <c r="FZT35">
        <v>0</v>
      </c>
      <c r="FZU35">
        <v>0</v>
      </c>
      <c r="FZV35">
        <v>0</v>
      </c>
      <c r="FZW35">
        <v>0</v>
      </c>
      <c r="FZX35">
        <v>0</v>
      </c>
      <c r="FZY35">
        <v>0</v>
      </c>
      <c r="FZZ35">
        <v>0</v>
      </c>
      <c r="GAA35">
        <v>0</v>
      </c>
      <c r="GAB35">
        <v>0</v>
      </c>
      <c r="GAC35">
        <v>0</v>
      </c>
      <c r="GAD35">
        <v>0</v>
      </c>
      <c r="GAE35">
        <v>0</v>
      </c>
      <c r="GAF35">
        <v>0</v>
      </c>
      <c r="GAG35">
        <v>0</v>
      </c>
      <c r="GAH35">
        <v>0</v>
      </c>
      <c r="GAI35">
        <v>0</v>
      </c>
      <c r="GAJ35">
        <v>0</v>
      </c>
      <c r="GAK35">
        <v>0</v>
      </c>
      <c r="GAL35">
        <v>0</v>
      </c>
      <c r="GAM35">
        <v>0</v>
      </c>
      <c r="GAN35">
        <v>0</v>
      </c>
      <c r="GAO35">
        <v>0</v>
      </c>
      <c r="GAP35">
        <v>0</v>
      </c>
      <c r="GAQ35">
        <v>0</v>
      </c>
      <c r="GAR35">
        <v>0</v>
      </c>
      <c r="GAS35">
        <v>0</v>
      </c>
      <c r="GAT35">
        <v>0</v>
      </c>
      <c r="GAU35">
        <v>0</v>
      </c>
      <c r="GAV35">
        <v>0</v>
      </c>
      <c r="GAW35">
        <v>0</v>
      </c>
      <c r="GAX35">
        <v>0</v>
      </c>
      <c r="GAY35">
        <v>0</v>
      </c>
      <c r="GAZ35">
        <v>0</v>
      </c>
      <c r="GBA35">
        <v>0</v>
      </c>
      <c r="GBB35">
        <v>0</v>
      </c>
      <c r="GBC35">
        <v>0</v>
      </c>
      <c r="GBD35">
        <v>0</v>
      </c>
      <c r="GBE35">
        <v>0</v>
      </c>
      <c r="GBF35">
        <v>0</v>
      </c>
      <c r="GBG35">
        <v>0</v>
      </c>
      <c r="GBH35">
        <v>0</v>
      </c>
      <c r="GBI35">
        <v>0</v>
      </c>
      <c r="GBJ35">
        <v>0</v>
      </c>
      <c r="GBK35">
        <v>0</v>
      </c>
      <c r="GBL35">
        <v>0</v>
      </c>
      <c r="GBM35">
        <v>0</v>
      </c>
      <c r="GBN35">
        <v>0</v>
      </c>
      <c r="GBO35">
        <v>0</v>
      </c>
      <c r="GBP35">
        <v>0</v>
      </c>
      <c r="GBQ35">
        <v>0</v>
      </c>
      <c r="GBR35">
        <v>0</v>
      </c>
      <c r="GBS35">
        <v>0</v>
      </c>
      <c r="GBT35">
        <v>0</v>
      </c>
      <c r="GBU35">
        <v>0</v>
      </c>
      <c r="GBV35">
        <v>0</v>
      </c>
      <c r="GBW35">
        <v>0</v>
      </c>
      <c r="GBX35">
        <v>0</v>
      </c>
      <c r="GBY35">
        <v>0</v>
      </c>
      <c r="GBZ35">
        <v>0</v>
      </c>
      <c r="GCA35">
        <v>0</v>
      </c>
      <c r="GCB35">
        <v>0</v>
      </c>
      <c r="GCC35">
        <v>0</v>
      </c>
      <c r="GCD35">
        <v>0</v>
      </c>
      <c r="GCE35">
        <v>0</v>
      </c>
      <c r="GCF35">
        <v>0</v>
      </c>
      <c r="GCG35">
        <v>0</v>
      </c>
      <c r="GCH35">
        <v>0</v>
      </c>
      <c r="GCI35">
        <v>0</v>
      </c>
      <c r="GCJ35">
        <v>0</v>
      </c>
      <c r="GCK35">
        <v>0</v>
      </c>
      <c r="GCL35">
        <v>0</v>
      </c>
      <c r="GCM35">
        <v>0</v>
      </c>
      <c r="GCN35">
        <v>0</v>
      </c>
      <c r="GCO35">
        <v>0</v>
      </c>
      <c r="GCP35">
        <v>0</v>
      </c>
      <c r="GCQ35">
        <v>0</v>
      </c>
      <c r="GCR35">
        <v>0</v>
      </c>
      <c r="GCS35">
        <v>0</v>
      </c>
      <c r="GCT35">
        <v>0</v>
      </c>
      <c r="GCU35">
        <v>0</v>
      </c>
      <c r="GCV35">
        <v>0</v>
      </c>
      <c r="GCW35">
        <v>0</v>
      </c>
      <c r="GCX35">
        <v>0</v>
      </c>
      <c r="GCY35">
        <v>0</v>
      </c>
      <c r="GCZ35">
        <v>0</v>
      </c>
      <c r="GDA35">
        <v>0</v>
      </c>
      <c r="GDB35">
        <v>0</v>
      </c>
      <c r="GDC35">
        <v>0</v>
      </c>
      <c r="GDD35">
        <v>0</v>
      </c>
      <c r="GDE35">
        <v>0</v>
      </c>
      <c r="GDF35">
        <v>0</v>
      </c>
      <c r="GDG35">
        <v>0</v>
      </c>
      <c r="GDH35">
        <v>0</v>
      </c>
      <c r="GDI35">
        <v>0</v>
      </c>
      <c r="GDJ35">
        <v>0</v>
      </c>
      <c r="GDK35">
        <v>0</v>
      </c>
      <c r="GDL35">
        <v>0</v>
      </c>
      <c r="GDM35">
        <v>0</v>
      </c>
      <c r="GDN35">
        <v>0</v>
      </c>
      <c r="GDO35">
        <v>0</v>
      </c>
      <c r="GDP35">
        <v>0</v>
      </c>
      <c r="GDQ35">
        <v>0</v>
      </c>
      <c r="GDR35">
        <v>0</v>
      </c>
      <c r="GDS35">
        <v>0</v>
      </c>
      <c r="GDT35">
        <v>0</v>
      </c>
      <c r="GDU35">
        <v>0</v>
      </c>
      <c r="GDV35">
        <v>0</v>
      </c>
      <c r="GDW35">
        <v>0</v>
      </c>
      <c r="GDX35">
        <v>0</v>
      </c>
      <c r="GDY35">
        <v>0</v>
      </c>
      <c r="GDZ35">
        <v>0</v>
      </c>
      <c r="GEA35">
        <v>0</v>
      </c>
      <c r="GEB35">
        <v>0</v>
      </c>
      <c r="GEC35">
        <v>0</v>
      </c>
      <c r="GED35">
        <v>0</v>
      </c>
      <c r="GEE35">
        <v>0</v>
      </c>
      <c r="GEF35">
        <v>0</v>
      </c>
      <c r="GEG35">
        <v>0</v>
      </c>
      <c r="GEH35">
        <v>0</v>
      </c>
      <c r="GEI35">
        <v>0</v>
      </c>
      <c r="GEJ35">
        <v>0</v>
      </c>
      <c r="GEK35">
        <v>0</v>
      </c>
      <c r="GEL35">
        <v>0</v>
      </c>
      <c r="GEM35">
        <v>0</v>
      </c>
      <c r="GEN35">
        <v>0</v>
      </c>
      <c r="GEO35">
        <v>0</v>
      </c>
      <c r="GEP35">
        <v>0</v>
      </c>
      <c r="GEQ35">
        <v>0</v>
      </c>
      <c r="GER35">
        <v>0</v>
      </c>
      <c r="GES35">
        <v>0</v>
      </c>
      <c r="GET35">
        <v>0</v>
      </c>
      <c r="GEU35">
        <v>0</v>
      </c>
      <c r="GEV35">
        <v>0</v>
      </c>
      <c r="GEW35">
        <v>0</v>
      </c>
      <c r="GEX35">
        <v>0</v>
      </c>
      <c r="GEY35">
        <v>0</v>
      </c>
      <c r="GEZ35">
        <v>0</v>
      </c>
      <c r="GFA35">
        <v>0</v>
      </c>
      <c r="GFB35">
        <v>0</v>
      </c>
      <c r="GFC35">
        <v>0</v>
      </c>
      <c r="GFD35">
        <v>0</v>
      </c>
      <c r="GFE35">
        <v>0</v>
      </c>
      <c r="GFF35">
        <v>0</v>
      </c>
      <c r="GFG35">
        <v>0</v>
      </c>
      <c r="GFH35">
        <v>0</v>
      </c>
      <c r="GFI35">
        <v>0</v>
      </c>
      <c r="GFJ35">
        <v>0</v>
      </c>
      <c r="GFK35">
        <v>0</v>
      </c>
      <c r="GFL35">
        <v>0</v>
      </c>
      <c r="GFM35">
        <v>0</v>
      </c>
      <c r="GFN35">
        <v>0</v>
      </c>
      <c r="GFO35">
        <v>0</v>
      </c>
      <c r="GFP35">
        <v>0</v>
      </c>
      <c r="GFQ35">
        <v>0</v>
      </c>
      <c r="GFR35">
        <v>0</v>
      </c>
      <c r="GFS35">
        <v>0</v>
      </c>
      <c r="GFT35">
        <v>0</v>
      </c>
      <c r="GFU35">
        <v>0</v>
      </c>
      <c r="GFV35">
        <v>0</v>
      </c>
      <c r="GFW35">
        <v>0</v>
      </c>
      <c r="GFX35">
        <v>0</v>
      </c>
      <c r="GFY35">
        <v>0</v>
      </c>
      <c r="GFZ35">
        <v>0</v>
      </c>
      <c r="GGA35">
        <v>0</v>
      </c>
      <c r="GGB35">
        <v>0</v>
      </c>
      <c r="GGC35">
        <v>0</v>
      </c>
      <c r="GGD35">
        <v>0</v>
      </c>
      <c r="GGE35">
        <v>0</v>
      </c>
      <c r="GGF35">
        <v>0</v>
      </c>
      <c r="GGG35">
        <v>0</v>
      </c>
      <c r="GGH35">
        <v>0</v>
      </c>
      <c r="GGI35">
        <v>0</v>
      </c>
      <c r="GGJ35">
        <v>0</v>
      </c>
      <c r="GGK35">
        <v>0</v>
      </c>
      <c r="GGL35">
        <v>0</v>
      </c>
      <c r="GGM35">
        <v>0</v>
      </c>
      <c r="GGN35">
        <v>0</v>
      </c>
      <c r="GGO35">
        <v>0</v>
      </c>
      <c r="GGP35">
        <v>0</v>
      </c>
      <c r="GGQ35">
        <v>0</v>
      </c>
      <c r="GGR35">
        <v>0</v>
      </c>
      <c r="GGS35">
        <v>0</v>
      </c>
      <c r="GGT35">
        <v>0</v>
      </c>
      <c r="GGU35">
        <v>0</v>
      </c>
      <c r="GGV35">
        <v>0</v>
      </c>
      <c r="GGW35">
        <v>0</v>
      </c>
      <c r="GGX35">
        <v>0</v>
      </c>
      <c r="GGY35">
        <v>0</v>
      </c>
      <c r="GGZ35">
        <v>0</v>
      </c>
      <c r="GHA35">
        <v>0</v>
      </c>
      <c r="GHB35">
        <v>0</v>
      </c>
      <c r="GHC35">
        <v>0</v>
      </c>
      <c r="GHD35">
        <v>0</v>
      </c>
      <c r="GHE35">
        <v>0</v>
      </c>
      <c r="GHF35">
        <v>0</v>
      </c>
      <c r="GHG35">
        <v>0</v>
      </c>
      <c r="GHH35">
        <v>0</v>
      </c>
      <c r="GHI35">
        <v>0</v>
      </c>
      <c r="GHJ35">
        <v>0</v>
      </c>
      <c r="GHK35">
        <v>0</v>
      </c>
      <c r="GHL35">
        <v>0</v>
      </c>
      <c r="GHM35">
        <v>0</v>
      </c>
      <c r="GHN35">
        <v>0</v>
      </c>
      <c r="GHO35">
        <v>0</v>
      </c>
      <c r="GHP35">
        <v>0</v>
      </c>
      <c r="GHQ35">
        <v>0</v>
      </c>
      <c r="GHR35">
        <v>0</v>
      </c>
      <c r="GHS35">
        <v>0</v>
      </c>
      <c r="GHT35">
        <v>0</v>
      </c>
      <c r="GHU35">
        <v>0</v>
      </c>
      <c r="GHV35">
        <v>0</v>
      </c>
      <c r="GHW35">
        <v>0</v>
      </c>
      <c r="GHX35">
        <v>0</v>
      </c>
      <c r="GHY35">
        <v>0</v>
      </c>
      <c r="GHZ35">
        <v>0</v>
      </c>
      <c r="GIA35">
        <v>0</v>
      </c>
      <c r="GIB35">
        <v>0</v>
      </c>
      <c r="GIC35">
        <v>0</v>
      </c>
      <c r="GID35">
        <v>0</v>
      </c>
      <c r="GIE35">
        <v>0</v>
      </c>
      <c r="GIF35">
        <v>0</v>
      </c>
      <c r="GIG35">
        <v>0</v>
      </c>
      <c r="GIH35">
        <v>0</v>
      </c>
      <c r="GII35">
        <v>0</v>
      </c>
      <c r="GIJ35">
        <v>0</v>
      </c>
      <c r="GIK35">
        <v>0</v>
      </c>
      <c r="GIL35">
        <v>0</v>
      </c>
      <c r="GIM35">
        <v>0</v>
      </c>
      <c r="GIN35">
        <v>0</v>
      </c>
      <c r="GIO35">
        <v>0</v>
      </c>
      <c r="GIP35">
        <v>0</v>
      </c>
      <c r="GIQ35">
        <v>0</v>
      </c>
      <c r="GIR35">
        <v>0</v>
      </c>
      <c r="GIS35">
        <v>0</v>
      </c>
      <c r="GIT35">
        <v>0</v>
      </c>
      <c r="GIU35">
        <v>0</v>
      </c>
      <c r="GIV35">
        <v>0</v>
      </c>
      <c r="GIW35">
        <v>0</v>
      </c>
      <c r="GIX35">
        <v>0</v>
      </c>
      <c r="GIY35">
        <v>0</v>
      </c>
      <c r="GIZ35">
        <v>0</v>
      </c>
      <c r="GJA35">
        <v>0</v>
      </c>
      <c r="GJB35">
        <v>0</v>
      </c>
      <c r="GJC35">
        <v>0</v>
      </c>
      <c r="GJD35">
        <v>0</v>
      </c>
      <c r="GJE35">
        <v>0</v>
      </c>
      <c r="GJF35">
        <v>0</v>
      </c>
      <c r="GJG35">
        <v>0</v>
      </c>
      <c r="GJH35">
        <v>0</v>
      </c>
      <c r="GJI35">
        <v>0</v>
      </c>
      <c r="GJJ35">
        <v>0</v>
      </c>
      <c r="GJK35">
        <v>0</v>
      </c>
      <c r="GJL35">
        <v>0</v>
      </c>
      <c r="GJM35">
        <v>0</v>
      </c>
      <c r="GJN35">
        <v>0</v>
      </c>
      <c r="GJO35">
        <v>0</v>
      </c>
      <c r="GJP35">
        <v>0</v>
      </c>
      <c r="GJQ35">
        <v>0</v>
      </c>
      <c r="GJR35">
        <v>0</v>
      </c>
      <c r="GJS35">
        <v>0</v>
      </c>
      <c r="GJT35">
        <v>0</v>
      </c>
      <c r="GJU35">
        <v>0</v>
      </c>
      <c r="GJV35">
        <v>0</v>
      </c>
      <c r="GJW35">
        <v>0</v>
      </c>
      <c r="GJX35">
        <v>0</v>
      </c>
      <c r="GJY35">
        <v>0</v>
      </c>
      <c r="GJZ35">
        <v>0</v>
      </c>
      <c r="GKA35">
        <v>0</v>
      </c>
      <c r="GKB35">
        <v>0</v>
      </c>
      <c r="GKC35">
        <v>0</v>
      </c>
      <c r="GKD35">
        <v>0</v>
      </c>
      <c r="GKE35">
        <v>0</v>
      </c>
      <c r="GKF35">
        <v>0</v>
      </c>
      <c r="GKG35">
        <v>0</v>
      </c>
      <c r="GKH35">
        <v>0</v>
      </c>
      <c r="GKI35">
        <v>0</v>
      </c>
      <c r="GKJ35">
        <v>0</v>
      </c>
      <c r="GKK35">
        <v>0</v>
      </c>
      <c r="GKL35">
        <v>0</v>
      </c>
      <c r="GKM35">
        <v>0</v>
      </c>
      <c r="GKN35">
        <v>0</v>
      </c>
      <c r="GKO35">
        <v>0</v>
      </c>
      <c r="GKP35">
        <v>0</v>
      </c>
      <c r="GKQ35">
        <v>0</v>
      </c>
      <c r="GKR35">
        <v>0</v>
      </c>
      <c r="GKS35">
        <v>0</v>
      </c>
      <c r="GKT35">
        <v>0</v>
      </c>
      <c r="GKU35">
        <v>0</v>
      </c>
      <c r="GKV35">
        <v>0</v>
      </c>
      <c r="GKW35">
        <v>0</v>
      </c>
      <c r="GKX35">
        <v>0</v>
      </c>
      <c r="GKY35">
        <v>0</v>
      </c>
      <c r="GKZ35">
        <v>0</v>
      </c>
      <c r="GLA35">
        <v>0</v>
      </c>
      <c r="GLB35">
        <v>0</v>
      </c>
      <c r="GLC35">
        <v>0</v>
      </c>
      <c r="GLD35">
        <v>0</v>
      </c>
      <c r="GLE35">
        <v>0</v>
      </c>
      <c r="GLF35">
        <v>0</v>
      </c>
      <c r="GLG35">
        <v>0</v>
      </c>
    </row>
    <row r="36" spans="1:5051" x14ac:dyDescent="0.3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143</v>
      </c>
      <c r="ZJ36">
        <v>289</v>
      </c>
      <c r="ZK36">
        <v>284</v>
      </c>
      <c r="ZL36">
        <v>0</v>
      </c>
      <c r="ZM36">
        <v>0</v>
      </c>
      <c r="ZN36">
        <v>0</v>
      </c>
      <c r="ZO36">
        <v>0</v>
      </c>
      <c r="ZP36">
        <v>138</v>
      </c>
      <c r="ZQ36">
        <v>145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302</v>
      </c>
      <c r="AAA36">
        <v>288</v>
      </c>
      <c r="AAB36">
        <v>147</v>
      </c>
      <c r="AAC36">
        <v>291</v>
      </c>
      <c r="AAD36">
        <v>290</v>
      </c>
      <c r="AAE36">
        <v>292</v>
      </c>
      <c r="AAF36">
        <v>311</v>
      </c>
      <c r="AAG36">
        <v>325</v>
      </c>
      <c r="AAH36">
        <v>321</v>
      </c>
      <c r="AAI36">
        <v>316</v>
      </c>
      <c r="AAJ36">
        <v>316</v>
      </c>
      <c r="AAK36">
        <v>312</v>
      </c>
      <c r="AAL36">
        <v>318</v>
      </c>
      <c r="AAM36">
        <v>328</v>
      </c>
      <c r="AAN36">
        <v>337</v>
      </c>
      <c r="AAO36">
        <v>472</v>
      </c>
      <c r="AAP36">
        <v>165</v>
      </c>
      <c r="AAQ36">
        <v>0</v>
      </c>
      <c r="AAR36">
        <v>142</v>
      </c>
      <c r="AAS36">
        <v>0</v>
      </c>
      <c r="AAT36">
        <v>144</v>
      </c>
      <c r="AAU36">
        <v>157</v>
      </c>
      <c r="AAV36">
        <v>157</v>
      </c>
      <c r="AAW36">
        <v>142</v>
      </c>
      <c r="AAX36">
        <v>140</v>
      </c>
      <c r="AAY36">
        <v>288</v>
      </c>
      <c r="AAZ36">
        <v>289</v>
      </c>
      <c r="ABA36">
        <v>282</v>
      </c>
      <c r="ABB36">
        <v>281</v>
      </c>
      <c r="ABC36">
        <v>280</v>
      </c>
      <c r="ABD36">
        <v>423</v>
      </c>
      <c r="ABE36">
        <v>293</v>
      </c>
      <c r="ABF36">
        <v>434</v>
      </c>
      <c r="ABG36">
        <v>431</v>
      </c>
      <c r="ABH36">
        <v>573</v>
      </c>
      <c r="ABI36">
        <v>437</v>
      </c>
      <c r="ABJ36">
        <v>441</v>
      </c>
      <c r="ABK36">
        <v>445</v>
      </c>
      <c r="ABL36">
        <v>592</v>
      </c>
      <c r="ABM36">
        <v>596</v>
      </c>
      <c r="ABN36">
        <v>743</v>
      </c>
      <c r="ABO36">
        <v>749</v>
      </c>
      <c r="ABP36">
        <v>900</v>
      </c>
      <c r="ABQ36">
        <v>620</v>
      </c>
      <c r="ABR36">
        <v>764</v>
      </c>
      <c r="ABS36">
        <v>914</v>
      </c>
      <c r="ABT36">
        <v>1080</v>
      </c>
      <c r="ABU36">
        <v>904</v>
      </c>
      <c r="ABV36">
        <v>764</v>
      </c>
      <c r="ABW36">
        <v>767</v>
      </c>
      <c r="ABX36">
        <v>763</v>
      </c>
      <c r="ABY36">
        <v>611</v>
      </c>
      <c r="ABZ36">
        <v>747</v>
      </c>
      <c r="ACA36">
        <v>752</v>
      </c>
      <c r="ACB36">
        <v>602</v>
      </c>
      <c r="ACC36">
        <v>734</v>
      </c>
      <c r="ACD36">
        <v>594</v>
      </c>
      <c r="ACE36">
        <v>463</v>
      </c>
      <c r="ACF36">
        <v>609</v>
      </c>
      <c r="ACG36">
        <v>752</v>
      </c>
      <c r="ACH36">
        <v>891</v>
      </c>
      <c r="ACI36">
        <v>892</v>
      </c>
      <c r="ACJ36">
        <v>897</v>
      </c>
      <c r="ACK36">
        <v>905</v>
      </c>
      <c r="ACL36">
        <v>906</v>
      </c>
      <c r="ACM36">
        <v>901</v>
      </c>
      <c r="ACN36">
        <v>618</v>
      </c>
      <c r="ACO36">
        <v>899</v>
      </c>
      <c r="ACP36">
        <v>613</v>
      </c>
      <c r="ACQ36">
        <v>610</v>
      </c>
      <c r="ACR36">
        <v>741</v>
      </c>
      <c r="ACS36">
        <v>730</v>
      </c>
      <c r="ACT36">
        <v>1290</v>
      </c>
      <c r="ACU36">
        <v>731</v>
      </c>
      <c r="ACV36">
        <v>1161</v>
      </c>
      <c r="ACW36">
        <v>1182</v>
      </c>
      <c r="ACX36">
        <v>1175</v>
      </c>
      <c r="ACY36">
        <v>739</v>
      </c>
      <c r="ACZ36">
        <v>903</v>
      </c>
      <c r="ADA36">
        <v>1047</v>
      </c>
      <c r="ADB36">
        <v>1067</v>
      </c>
      <c r="ADC36">
        <v>780</v>
      </c>
      <c r="ADD36">
        <v>734</v>
      </c>
      <c r="ADE36">
        <v>855</v>
      </c>
      <c r="ADF36">
        <v>1009</v>
      </c>
      <c r="ADG36">
        <v>627</v>
      </c>
      <c r="ADH36">
        <v>1060</v>
      </c>
      <c r="ADI36">
        <v>925</v>
      </c>
      <c r="ADJ36">
        <v>1064</v>
      </c>
      <c r="ADK36">
        <v>888</v>
      </c>
      <c r="ADL36">
        <v>878</v>
      </c>
      <c r="ADM36">
        <v>732</v>
      </c>
      <c r="ADN36">
        <v>870</v>
      </c>
      <c r="ADO36">
        <v>605</v>
      </c>
      <c r="ADP36">
        <v>904</v>
      </c>
      <c r="ADQ36">
        <v>758</v>
      </c>
      <c r="ADR36">
        <v>901</v>
      </c>
      <c r="ADS36">
        <v>925</v>
      </c>
      <c r="ADT36">
        <v>760</v>
      </c>
      <c r="ADU36">
        <v>624</v>
      </c>
      <c r="ADV36">
        <v>758</v>
      </c>
      <c r="ADW36">
        <v>889</v>
      </c>
      <c r="ADX36">
        <v>748</v>
      </c>
      <c r="ADY36">
        <v>894</v>
      </c>
      <c r="ADZ36">
        <v>1051</v>
      </c>
      <c r="AEA36">
        <v>920</v>
      </c>
      <c r="AEB36">
        <v>1039</v>
      </c>
      <c r="AEC36">
        <v>918</v>
      </c>
      <c r="AED36">
        <v>1219</v>
      </c>
      <c r="AEE36">
        <v>1082</v>
      </c>
      <c r="AEF36">
        <v>1086</v>
      </c>
      <c r="AEG36">
        <v>1228</v>
      </c>
      <c r="AEH36">
        <v>1073</v>
      </c>
      <c r="AEI36">
        <v>1071</v>
      </c>
      <c r="AEJ36">
        <v>934</v>
      </c>
      <c r="AEK36">
        <v>1067</v>
      </c>
      <c r="AEL36">
        <v>916</v>
      </c>
      <c r="AEM36">
        <v>616</v>
      </c>
      <c r="AEN36">
        <v>749</v>
      </c>
      <c r="AEO36">
        <v>623</v>
      </c>
      <c r="AEP36">
        <v>638</v>
      </c>
      <c r="AEQ36">
        <v>774</v>
      </c>
      <c r="AER36">
        <v>765</v>
      </c>
      <c r="AES36">
        <v>764</v>
      </c>
      <c r="AET36">
        <v>763</v>
      </c>
      <c r="AEU36">
        <v>622</v>
      </c>
      <c r="AEV36">
        <v>617</v>
      </c>
      <c r="AEW36">
        <v>611</v>
      </c>
      <c r="AEX36">
        <v>604</v>
      </c>
      <c r="AEY36">
        <v>891</v>
      </c>
      <c r="AEZ36">
        <v>739</v>
      </c>
      <c r="AFA36">
        <v>594</v>
      </c>
      <c r="AFB36">
        <v>616</v>
      </c>
      <c r="AFC36">
        <v>622</v>
      </c>
      <c r="AFD36">
        <v>750</v>
      </c>
      <c r="AFE36">
        <v>306</v>
      </c>
      <c r="AFF36">
        <v>308</v>
      </c>
      <c r="AFG36">
        <v>305</v>
      </c>
      <c r="AFH36">
        <v>300</v>
      </c>
      <c r="AFI36">
        <v>436</v>
      </c>
      <c r="AFJ36">
        <v>437</v>
      </c>
      <c r="AFK36">
        <v>583</v>
      </c>
      <c r="AFL36">
        <v>879</v>
      </c>
      <c r="AFM36">
        <v>600</v>
      </c>
      <c r="AFN36">
        <v>741</v>
      </c>
      <c r="AFO36">
        <v>885</v>
      </c>
      <c r="AFP36">
        <v>880</v>
      </c>
      <c r="AFQ36">
        <v>741</v>
      </c>
      <c r="AFR36">
        <v>875</v>
      </c>
      <c r="AFS36">
        <v>738</v>
      </c>
      <c r="AFT36">
        <v>875</v>
      </c>
      <c r="AFU36">
        <v>605</v>
      </c>
      <c r="AFV36">
        <v>740</v>
      </c>
      <c r="AFW36">
        <v>730</v>
      </c>
      <c r="AFX36">
        <v>598</v>
      </c>
      <c r="AFY36">
        <v>468</v>
      </c>
      <c r="AFZ36">
        <v>611</v>
      </c>
      <c r="AGA36">
        <v>463</v>
      </c>
      <c r="AGB36">
        <v>592</v>
      </c>
      <c r="AGC36">
        <v>436</v>
      </c>
      <c r="AGD36">
        <v>293</v>
      </c>
      <c r="AGE36">
        <v>155</v>
      </c>
      <c r="AGF36">
        <v>156</v>
      </c>
      <c r="AGG36">
        <v>300</v>
      </c>
      <c r="AGH36">
        <v>305</v>
      </c>
      <c r="AGI36">
        <v>307</v>
      </c>
      <c r="AGJ36">
        <v>301</v>
      </c>
      <c r="AGK36">
        <v>294</v>
      </c>
      <c r="AGL36">
        <v>291</v>
      </c>
      <c r="AGM36">
        <v>296</v>
      </c>
      <c r="AGN36">
        <v>302</v>
      </c>
      <c r="AGO36">
        <v>299</v>
      </c>
      <c r="AGP36">
        <v>298</v>
      </c>
      <c r="AGQ36">
        <v>305</v>
      </c>
      <c r="AGR36">
        <v>307</v>
      </c>
      <c r="AGS36">
        <v>308</v>
      </c>
      <c r="AGT36">
        <v>316</v>
      </c>
      <c r="AGU36">
        <v>614</v>
      </c>
      <c r="AGV36">
        <v>474</v>
      </c>
      <c r="AGW36">
        <v>634</v>
      </c>
      <c r="AGX36">
        <v>617</v>
      </c>
      <c r="AGY36">
        <v>312</v>
      </c>
      <c r="AGZ36">
        <v>308</v>
      </c>
      <c r="AHA36">
        <v>454</v>
      </c>
      <c r="AHB36">
        <v>324</v>
      </c>
      <c r="AHC36">
        <v>319</v>
      </c>
      <c r="AHD36">
        <v>449</v>
      </c>
      <c r="AHE36">
        <v>736</v>
      </c>
      <c r="AHF36">
        <v>451</v>
      </c>
      <c r="AHG36">
        <v>305</v>
      </c>
      <c r="AHH36">
        <v>308</v>
      </c>
      <c r="AHI36">
        <v>307</v>
      </c>
      <c r="AHJ36">
        <v>308</v>
      </c>
      <c r="AHK36">
        <v>307</v>
      </c>
      <c r="AHL36">
        <v>302</v>
      </c>
      <c r="AHM36">
        <v>163</v>
      </c>
      <c r="AHN36">
        <v>164</v>
      </c>
      <c r="AHO36">
        <v>301</v>
      </c>
      <c r="AHP36">
        <v>301</v>
      </c>
      <c r="AHQ36">
        <v>297</v>
      </c>
      <c r="AHR36">
        <v>571</v>
      </c>
      <c r="AHS36">
        <v>581</v>
      </c>
      <c r="AHT36">
        <v>431</v>
      </c>
      <c r="AHU36">
        <v>458</v>
      </c>
      <c r="AHV36">
        <v>307</v>
      </c>
      <c r="AHW36">
        <v>430</v>
      </c>
      <c r="AHX36">
        <v>138</v>
      </c>
      <c r="AHY36">
        <v>141</v>
      </c>
      <c r="AHZ36">
        <v>147</v>
      </c>
      <c r="AIA36">
        <v>150</v>
      </c>
      <c r="AIB36">
        <v>150</v>
      </c>
      <c r="AIC36">
        <v>150</v>
      </c>
      <c r="AID36">
        <v>301</v>
      </c>
      <c r="AIE36">
        <v>151</v>
      </c>
      <c r="AIF36">
        <v>296</v>
      </c>
      <c r="AIG36">
        <v>299</v>
      </c>
      <c r="AIH36">
        <v>151</v>
      </c>
      <c r="AII36">
        <v>285</v>
      </c>
      <c r="AIJ36">
        <v>280</v>
      </c>
      <c r="AIK36">
        <v>0</v>
      </c>
      <c r="AIL36">
        <v>145</v>
      </c>
      <c r="AIM36">
        <v>0</v>
      </c>
      <c r="AIN36">
        <v>140</v>
      </c>
      <c r="AIO36">
        <v>285</v>
      </c>
      <c r="AIP36">
        <v>426</v>
      </c>
      <c r="AIQ36">
        <v>440</v>
      </c>
      <c r="AIR36">
        <v>279</v>
      </c>
      <c r="AIS36">
        <v>280</v>
      </c>
      <c r="AIT36">
        <v>421</v>
      </c>
      <c r="AIU36">
        <v>499</v>
      </c>
      <c r="AIV36">
        <v>535</v>
      </c>
      <c r="AIW36">
        <v>511</v>
      </c>
      <c r="AIX36">
        <v>324</v>
      </c>
      <c r="AIY36">
        <v>144</v>
      </c>
      <c r="AIZ36">
        <v>296</v>
      </c>
      <c r="AJA36">
        <v>284</v>
      </c>
      <c r="AJB36">
        <v>0</v>
      </c>
      <c r="AJC36">
        <v>0</v>
      </c>
      <c r="AJD36">
        <v>141</v>
      </c>
      <c r="AJE36">
        <v>430</v>
      </c>
      <c r="AJF36">
        <v>605</v>
      </c>
      <c r="AJG36">
        <v>593</v>
      </c>
      <c r="AJH36">
        <v>302</v>
      </c>
      <c r="AJI36">
        <v>316</v>
      </c>
      <c r="AJJ36">
        <v>181</v>
      </c>
      <c r="AJK36">
        <v>177</v>
      </c>
      <c r="AJL36">
        <v>163</v>
      </c>
      <c r="AJM36">
        <v>0</v>
      </c>
      <c r="AJN36">
        <v>0</v>
      </c>
      <c r="AJO36">
        <v>0</v>
      </c>
      <c r="AJP36">
        <v>0</v>
      </c>
      <c r="AJQ36">
        <v>152</v>
      </c>
      <c r="AJR36">
        <v>0</v>
      </c>
      <c r="AJS36">
        <v>287</v>
      </c>
      <c r="AJT36">
        <v>282</v>
      </c>
      <c r="AJU36">
        <v>140</v>
      </c>
      <c r="AJV36">
        <v>285</v>
      </c>
      <c r="AJW36">
        <v>143</v>
      </c>
      <c r="AJX36">
        <v>146</v>
      </c>
      <c r="AJY36">
        <v>141</v>
      </c>
      <c r="AJZ36">
        <v>0</v>
      </c>
      <c r="AKA36">
        <v>283</v>
      </c>
      <c r="AKB36">
        <v>140</v>
      </c>
      <c r="AKC36">
        <v>147</v>
      </c>
      <c r="AKD36">
        <v>171</v>
      </c>
      <c r="AKE36">
        <v>457</v>
      </c>
      <c r="AKF36">
        <v>163</v>
      </c>
      <c r="AKG36">
        <v>301</v>
      </c>
      <c r="AKH36">
        <v>146</v>
      </c>
      <c r="AKI36">
        <v>140</v>
      </c>
      <c r="AKJ36">
        <v>0</v>
      </c>
      <c r="AKK36">
        <v>302</v>
      </c>
      <c r="AKL36">
        <v>294</v>
      </c>
      <c r="AKM36">
        <v>0</v>
      </c>
      <c r="AKN36">
        <v>0</v>
      </c>
      <c r="AKO36">
        <v>0</v>
      </c>
      <c r="AKP36">
        <v>149</v>
      </c>
      <c r="AKQ36">
        <v>157</v>
      </c>
      <c r="AKR36">
        <v>0</v>
      </c>
      <c r="AKS36">
        <v>0</v>
      </c>
      <c r="AKT36">
        <v>285</v>
      </c>
      <c r="AKU36">
        <v>441</v>
      </c>
      <c r="AKV36">
        <v>470</v>
      </c>
      <c r="AKW36">
        <v>453</v>
      </c>
      <c r="AKX36">
        <v>587</v>
      </c>
      <c r="AKY36">
        <v>622</v>
      </c>
      <c r="AKZ36">
        <v>607</v>
      </c>
      <c r="ALA36">
        <v>595</v>
      </c>
      <c r="ALB36">
        <v>885</v>
      </c>
      <c r="ALC36">
        <v>748</v>
      </c>
      <c r="ALD36">
        <v>739</v>
      </c>
      <c r="ALE36">
        <v>748</v>
      </c>
      <c r="ALF36">
        <v>1038</v>
      </c>
      <c r="ALG36">
        <v>1182</v>
      </c>
      <c r="ALH36">
        <v>745</v>
      </c>
      <c r="ALI36">
        <v>880</v>
      </c>
      <c r="ALJ36">
        <v>747</v>
      </c>
      <c r="ALK36">
        <v>738</v>
      </c>
      <c r="ALL36">
        <v>876</v>
      </c>
      <c r="ALM36">
        <v>876</v>
      </c>
      <c r="ALN36">
        <v>738</v>
      </c>
      <c r="ALO36">
        <v>733</v>
      </c>
      <c r="ALP36">
        <v>735</v>
      </c>
      <c r="ALQ36">
        <v>733</v>
      </c>
      <c r="ALR36">
        <v>1156</v>
      </c>
      <c r="ALS36">
        <v>1185</v>
      </c>
      <c r="ALT36">
        <v>1201</v>
      </c>
      <c r="ALU36">
        <v>1473</v>
      </c>
      <c r="ALV36">
        <v>1635</v>
      </c>
      <c r="ALW36">
        <v>1926</v>
      </c>
      <c r="ALX36">
        <v>1940</v>
      </c>
      <c r="ALY36">
        <v>1496</v>
      </c>
      <c r="ALZ36">
        <v>1329</v>
      </c>
      <c r="AMA36">
        <v>1021</v>
      </c>
      <c r="AMB36">
        <v>722</v>
      </c>
      <c r="AMC36">
        <v>713</v>
      </c>
      <c r="AMD36">
        <v>996</v>
      </c>
      <c r="AME36">
        <v>1014</v>
      </c>
      <c r="AMF36">
        <v>1295</v>
      </c>
      <c r="AMG36">
        <v>600</v>
      </c>
      <c r="AMH36">
        <v>901</v>
      </c>
      <c r="AMI36">
        <v>1016</v>
      </c>
      <c r="AMJ36">
        <v>570</v>
      </c>
      <c r="AMK36">
        <v>425</v>
      </c>
      <c r="AML36">
        <v>850</v>
      </c>
      <c r="AMM36">
        <v>566</v>
      </c>
      <c r="AMN36">
        <v>571</v>
      </c>
      <c r="AMO36">
        <v>576</v>
      </c>
      <c r="AMP36">
        <v>1029</v>
      </c>
      <c r="AMQ36">
        <v>885</v>
      </c>
      <c r="AMR36">
        <v>873</v>
      </c>
      <c r="AMS36">
        <v>745</v>
      </c>
      <c r="AMT36">
        <v>1040</v>
      </c>
      <c r="AMU36">
        <v>1180</v>
      </c>
      <c r="AMV36">
        <v>1165</v>
      </c>
      <c r="AMW36">
        <v>888</v>
      </c>
      <c r="AMX36">
        <v>1022</v>
      </c>
      <c r="AMY36">
        <v>1045</v>
      </c>
      <c r="AMZ36">
        <v>890</v>
      </c>
      <c r="ANA36">
        <v>896</v>
      </c>
      <c r="ANB36">
        <v>899</v>
      </c>
      <c r="ANC36">
        <v>761</v>
      </c>
      <c r="AND36">
        <v>911</v>
      </c>
      <c r="ANE36">
        <v>757</v>
      </c>
      <c r="ANF36">
        <v>891</v>
      </c>
      <c r="ANG36">
        <v>1176</v>
      </c>
      <c r="ANH36">
        <v>905</v>
      </c>
      <c r="ANI36">
        <v>1199</v>
      </c>
      <c r="ANJ36">
        <v>913</v>
      </c>
      <c r="ANK36">
        <v>1200</v>
      </c>
      <c r="ANL36">
        <v>1066</v>
      </c>
      <c r="ANM36">
        <v>1086</v>
      </c>
      <c r="ANN36">
        <v>1232</v>
      </c>
      <c r="ANO36">
        <v>1503</v>
      </c>
      <c r="ANP36">
        <v>1215</v>
      </c>
      <c r="ANQ36">
        <v>1214</v>
      </c>
      <c r="ANR36">
        <v>1265</v>
      </c>
      <c r="ANS36">
        <v>930</v>
      </c>
      <c r="ANT36">
        <v>921</v>
      </c>
      <c r="ANU36">
        <v>1047</v>
      </c>
      <c r="ANV36">
        <v>1173</v>
      </c>
      <c r="ANW36">
        <v>1053</v>
      </c>
      <c r="ANX36">
        <v>1112</v>
      </c>
      <c r="ANY36">
        <v>1268</v>
      </c>
      <c r="ANZ36">
        <v>1234</v>
      </c>
      <c r="AOA36">
        <v>758</v>
      </c>
      <c r="AOB36">
        <v>440</v>
      </c>
      <c r="AOC36">
        <v>290</v>
      </c>
      <c r="AOD36">
        <v>719</v>
      </c>
      <c r="AOE36">
        <v>437</v>
      </c>
      <c r="AOF36">
        <v>296</v>
      </c>
      <c r="AOG36">
        <v>432</v>
      </c>
      <c r="AOH36">
        <v>570</v>
      </c>
      <c r="AOI36">
        <v>288</v>
      </c>
      <c r="AOJ36">
        <v>143</v>
      </c>
      <c r="AOK36">
        <v>142</v>
      </c>
      <c r="AOL36">
        <v>441</v>
      </c>
      <c r="AOM36">
        <v>437</v>
      </c>
      <c r="AON36">
        <v>290</v>
      </c>
      <c r="AOO36">
        <v>152</v>
      </c>
      <c r="AOP36">
        <v>294</v>
      </c>
      <c r="AOQ36">
        <v>445</v>
      </c>
      <c r="AOR36">
        <v>147</v>
      </c>
      <c r="AOS36">
        <v>294</v>
      </c>
      <c r="AOT36">
        <v>293</v>
      </c>
      <c r="AOU36">
        <v>283</v>
      </c>
      <c r="AOV36">
        <v>0</v>
      </c>
      <c r="AOW36">
        <v>0</v>
      </c>
      <c r="AOX36">
        <v>158</v>
      </c>
      <c r="AOY36">
        <v>315</v>
      </c>
      <c r="AOZ36">
        <v>465</v>
      </c>
      <c r="APA36">
        <v>307</v>
      </c>
      <c r="APB36">
        <v>281</v>
      </c>
      <c r="APC36">
        <v>142</v>
      </c>
      <c r="APD36">
        <v>140</v>
      </c>
      <c r="APE36">
        <v>285</v>
      </c>
      <c r="APF36">
        <v>303</v>
      </c>
      <c r="APG36">
        <v>321</v>
      </c>
      <c r="APH36">
        <v>456</v>
      </c>
      <c r="API36">
        <v>311</v>
      </c>
      <c r="APJ36">
        <v>316</v>
      </c>
      <c r="APK36">
        <v>466</v>
      </c>
      <c r="APL36">
        <v>335</v>
      </c>
      <c r="APM36">
        <v>487</v>
      </c>
      <c r="APN36">
        <v>514</v>
      </c>
      <c r="APO36">
        <v>679</v>
      </c>
      <c r="APP36">
        <v>715</v>
      </c>
      <c r="APQ36">
        <v>852</v>
      </c>
      <c r="APR36">
        <v>1374</v>
      </c>
      <c r="APS36">
        <v>1187</v>
      </c>
      <c r="APT36">
        <v>595</v>
      </c>
      <c r="APU36">
        <v>157</v>
      </c>
      <c r="APV36">
        <v>155</v>
      </c>
      <c r="APW36">
        <v>151</v>
      </c>
      <c r="APX36">
        <v>150</v>
      </c>
      <c r="APY36">
        <v>277</v>
      </c>
      <c r="APZ36">
        <v>142</v>
      </c>
      <c r="AQA36">
        <v>279</v>
      </c>
      <c r="AQB36">
        <v>0</v>
      </c>
      <c r="AQC36">
        <v>0</v>
      </c>
      <c r="AQD36">
        <v>138</v>
      </c>
      <c r="AQE36">
        <v>280</v>
      </c>
      <c r="AQF36">
        <v>286</v>
      </c>
      <c r="AQG36">
        <v>420</v>
      </c>
      <c r="AQH36">
        <v>285</v>
      </c>
      <c r="AQI36">
        <v>138</v>
      </c>
      <c r="AQJ36">
        <v>0</v>
      </c>
      <c r="AQK36">
        <v>0</v>
      </c>
      <c r="AQL36">
        <v>138</v>
      </c>
      <c r="AQM36">
        <v>281</v>
      </c>
      <c r="AQN36">
        <v>140</v>
      </c>
      <c r="AQO36">
        <v>145</v>
      </c>
      <c r="AQP36">
        <v>0</v>
      </c>
      <c r="AQQ36">
        <v>0</v>
      </c>
      <c r="AQR36">
        <v>0</v>
      </c>
      <c r="AQS36">
        <v>139</v>
      </c>
      <c r="AQT36">
        <v>580</v>
      </c>
      <c r="AQU36">
        <v>858</v>
      </c>
      <c r="AQV36">
        <v>292</v>
      </c>
      <c r="AQW36">
        <v>305</v>
      </c>
      <c r="AQX36">
        <v>431</v>
      </c>
      <c r="AQY36">
        <v>147</v>
      </c>
      <c r="AQZ36">
        <v>0</v>
      </c>
      <c r="ARA36">
        <v>147</v>
      </c>
      <c r="ARB36">
        <v>296</v>
      </c>
      <c r="ARC36">
        <v>585</v>
      </c>
      <c r="ARD36">
        <v>423</v>
      </c>
      <c r="ARE36">
        <v>0</v>
      </c>
      <c r="ARF36">
        <v>0</v>
      </c>
      <c r="ARG36">
        <v>0</v>
      </c>
      <c r="ARH36">
        <v>142</v>
      </c>
      <c r="ARI36">
        <v>142</v>
      </c>
      <c r="ARJ36">
        <v>0</v>
      </c>
      <c r="ARK36">
        <v>139</v>
      </c>
      <c r="ARL36">
        <v>141</v>
      </c>
      <c r="ARM36">
        <v>286</v>
      </c>
      <c r="ARN36">
        <v>480</v>
      </c>
      <c r="ARO36">
        <v>500</v>
      </c>
      <c r="ARP36">
        <v>908</v>
      </c>
      <c r="ARQ36">
        <v>891</v>
      </c>
      <c r="ARR36">
        <v>994</v>
      </c>
      <c r="ARS36">
        <v>576</v>
      </c>
      <c r="ART36">
        <v>279</v>
      </c>
      <c r="ARU36">
        <v>140</v>
      </c>
      <c r="ARV36">
        <v>145</v>
      </c>
      <c r="ARW36">
        <v>572</v>
      </c>
      <c r="ARX36">
        <v>750</v>
      </c>
      <c r="ARY36">
        <v>315</v>
      </c>
      <c r="ARZ36">
        <v>484</v>
      </c>
      <c r="ASA36">
        <v>641</v>
      </c>
      <c r="ASB36">
        <v>795</v>
      </c>
      <c r="ASC36">
        <v>350</v>
      </c>
      <c r="ASD36">
        <v>743</v>
      </c>
      <c r="ASE36">
        <v>580</v>
      </c>
      <c r="ASF36">
        <v>146</v>
      </c>
      <c r="ASG36">
        <v>143</v>
      </c>
      <c r="ASH36">
        <v>279</v>
      </c>
      <c r="ASI36">
        <v>145</v>
      </c>
      <c r="ASJ36">
        <v>279</v>
      </c>
      <c r="ASK36">
        <v>432</v>
      </c>
      <c r="ASL36">
        <v>295</v>
      </c>
      <c r="ASM36">
        <v>145</v>
      </c>
      <c r="ASN36">
        <v>0</v>
      </c>
      <c r="ASO36">
        <v>288</v>
      </c>
      <c r="ASP36">
        <v>146</v>
      </c>
      <c r="ASQ36">
        <v>148</v>
      </c>
      <c r="ASR36">
        <v>294</v>
      </c>
      <c r="ASS36">
        <v>453</v>
      </c>
      <c r="AST36">
        <v>607</v>
      </c>
      <c r="ASU36">
        <v>488</v>
      </c>
      <c r="ASV36">
        <v>473</v>
      </c>
      <c r="ASW36">
        <v>327</v>
      </c>
      <c r="ASX36">
        <v>308</v>
      </c>
      <c r="ASY36">
        <v>438</v>
      </c>
      <c r="ASZ36">
        <v>596</v>
      </c>
      <c r="ATA36">
        <v>734</v>
      </c>
      <c r="ATB36">
        <v>444</v>
      </c>
      <c r="ATC36">
        <v>304</v>
      </c>
      <c r="ATD36">
        <v>578</v>
      </c>
      <c r="ATE36">
        <v>435</v>
      </c>
      <c r="ATF36">
        <v>310</v>
      </c>
      <c r="ATG36">
        <v>315</v>
      </c>
      <c r="ATH36">
        <v>294</v>
      </c>
      <c r="ATI36">
        <v>422</v>
      </c>
      <c r="ATJ36">
        <v>431</v>
      </c>
      <c r="ATK36">
        <v>153</v>
      </c>
      <c r="ATL36">
        <v>291</v>
      </c>
      <c r="ATM36">
        <v>574</v>
      </c>
      <c r="ATN36">
        <v>145</v>
      </c>
      <c r="ATO36">
        <v>284</v>
      </c>
      <c r="ATP36">
        <v>301</v>
      </c>
      <c r="ATQ36">
        <v>158</v>
      </c>
      <c r="ATR36">
        <v>0</v>
      </c>
      <c r="ATS36">
        <v>0</v>
      </c>
      <c r="ATT36">
        <v>146</v>
      </c>
      <c r="ATU36">
        <v>314</v>
      </c>
      <c r="ATV36">
        <v>626</v>
      </c>
      <c r="ATW36">
        <v>627</v>
      </c>
      <c r="ATX36">
        <v>314</v>
      </c>
      <c r="ATY36">
        <v>172</v>
      </c>
      <c r="ATZ36">
        <v>303</v>
      </c>
      <c r="AUA36">
        <v>299</v>
      </c>
      <c r="AUB36">
        <v>303</v>
      </c>
      <c r="AUC36">
        <v>295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445</v>
      </c>
      <c r="AUJ36">
        <v>611</v>
      </c>
      <c r="AUK36">
        <v>923</v>
      </c>
      <c r="AUL36">
        <v>1056</v>
      </c>
      <c r="AUM36">
        <v>1041</v>
      </c>
      <c r="AUN36">
        <v>753</v>
      </c>
      <c r="AUO36">
        <v>477</v>
      </c>
      <c r="AUP36">
        <v>756</v>
      </c>
      <c r="AUQ36">
        <v>640</v>
      </c>
      <c r="AUR36">
        <v>630</v>
      </c>
      <c r="AUS36">
        <v>477</v>
      </c>
      <c r="AUT36">
        <v>139</v>
      </c>
      <c r="AUU36">
        <v>143</v>
      </c>
      <c r="AUV36">
        <v>153</v>
      </c>
      <c r="AUW36">
        <v>432</v>
      </c>
      <c r="AUX36">
        <v>298</v>
      </c>
      <c r="AUY36">
        <v>300</v>
      </c>
      <c r="AUZ36">
        <v>451</v>
      </c>
      <c r="AVA36">
        <v>461</v>
      </c>
      <c r="AVB36">
        <v>482</v>
      </c>
      <c r="AVC36">
        <v>305</v>
      </c>
      <c r="AVD36">
        <v>288</v>
      </c>
      <c r="AVE36">
        <v>282</v>
      </c>
      <c r="AVF36">
        <v>285</v>
      </c>
      <c r="AVG36">
        <v>301</v>
      </c>
      <c r="AVH36">
        <v>305</v>
      </c>
      <c r="AVI36">
        <v>441</v>
      </c>
      <c r="AVJ36">
        <v>582</v>
      </c>
      <c r="AVK36">
        <v>728</v>
      </c>
      <c r="AVL36">
        <v>593</v>
      </c>
      <c r="AVM36">
        <v>449</v>
      </c>
      <c r="AVN36">
        <v>448</v>
      </c>
      <c r="AVO36">
        <v>611</v>
      </c>
      <c r="AVP36">
        <v>908</v>
      </c>
      <c r="AVQ36">
        <v>477</v>
      </c>
      <c r="AVR36">
        <v>592</v>
      </c>
      <c r="AVS36">
        <v>714</v>
      </c>
      <c r="AVT36">
        <v>565</v>
      </c>
      <c r="AVU36">
        <v>146</v>
      </c>
      <c r="AVV36">
        <v>292</v>
      </c>
      <c r="AVW36">
        <v>436</v>
      </c>
      <c r="AVX36">
        <v>592</v>
      </c>
      <c r="AVY36">
        <v>438</v>
      </c>
      <c r="AVZ36">
        <v>297</v>
      </c>
      <c r="AWA36">
        <v>593</v>
      </c>
      <c r="AWB36">
        <v>745</v>
      </c>
      <c r="AWC36">
        <v>763</v>
      </c>
      <c r="AWD36">
        <v>581</v>
      </c>
      <c r="AWE36">
        <v>292</v>
      </c>
      <c r="AWF36">
        <v>288</v>
      </c>
      <c r="AWG36">
        <v>428</v>
      </c>
      <c r="AWH36">
        <v>586</v>
      </c>
      <c r="AWI36">
        <v>570</v>
      </c>
      <c r="AWJ36">
        <v>429</v>
      </c>
      <c r="AWK36">
        <v>421</v>
      </c>
      <c r="AWL36">
        <v>707</v>
      </c>
      <c r="AWM36">
        <v>155</v>
      </c>
      <c r="AWN36">
        <v>292</v>
      </c>
      <c r="AWO36">
        <v>563</v>
      </c>
      <c r="AWP36">
        <v>569</v>
      </c>
      <c r="AWQ36">
        <v>426</v>
      </c>
      <c r="AWR36">
        <v>428</v>
      </c>
      <c r="AWS36">
        <v>582</v>
      </c>
      <c r="AWT36">
        <v>445</v>
      </c>
      <c r="AWU36">
        <v>290</v>
      </c>
      <c r="AWV36">
        <v>140</v>
      </c>
      <c r="AWW36">
        <v>138</v>
      </c>
      <c r="AWX36">
        <v>140</v>
      </c>
      <c r="AWY36">
        <v>280</v>
      </c>
      <c r="AWZ36">
        <v>420</v>
      </c>
      <c r="AXA36">
        <v>283</v>
      </c>
      <c r="AXB36">
        <v>288</v>
      </c>
      <c r="AXC36">
        <v>294</v>
      </c>
      <c r="AXD36">
        <v>597</v>
      </c>
      <c r="AXE36">
        <v>883</v>
      </c>
      <c r="AXF36">
        <v>465</v>
      </c>
      <c r="AXG36">
        <v>764</v>
      </c>
      <c r="AXH36">
        <v>608</v>
      </c>
      <c r="AXI36">
        <v>316</v>
      </c>
      <c r="AXJ36">
        <v>293</v>
      </c>
      <c r="AXK36">
        <v>156</v>
      </c>
      <c r="AXL36">
        <v>157</v>
      </c>
      <c r="AXM36">
        <v>148</v>
      </c>
      <c r="AXN36">
        <v>139</v>
      </c>
      <c r="AXO36">
        <v>147</v>
      </c>
      <c r="AXP36">
        <v>143</v>
      </c>
      <c r="AXQ36">
        <v>0</v>
      </c>
      <c r="AXR36">
        <v>141</v>
      </c>
      <c r="AXS36">
        <v>145</v>
      </c>
      <c r="AXT36">
        <v>427</v>
      </c>
      <c r="AXU36">
        <v>281</v>
      </c>
      <c r="AXV36">
        <v>447</v>
      </c>
      <c r="AXW36">
        <v>468</v>
      </c>
      <c r="AXX36">
        <v>641</v>
      </c>
      <c r="AXY36">
        <v>638</v>
      </c>
      <c r="AXZ36">
        <v>607</v>
      </c>
      <c r="AYA36">
        <v>610</v>
      </c>
      <c r="AYB36">
        <v>945</v>
      </c>
      <c r="AYC36">
        <v>468</v>
      </c>
      <c r="AYD36">
        <v>596</v>
      </c>
      <c r="AYE36">
        <v>440</v>
      </c>
      <c r="AYF36">
        <v>286</v>
      </c>
      <c r="AYG36">
        <v>425</v>
      </c>
      <c r="AYH36">
        <v>293</v>
      </c>
      <c r="AYI36">
        <v>0</v>
      </c>
      <c r="AYJ36">
        <v>146</v>
      </c>
      <c r="AYK36">
        <v>297</v>
      </c>
      <c r="AYL36">
        <v>299</v>
      </c>
      <c r="AYM36">
        <v>427</v>
      </c>
      <c r="AYN36">
        <v>143</v>
      </c>
      <c r="AYO36">
        <v>724</v>
      </c>
      <c r="AYP36">
        <v>605</v>
      </c>
      <c r="AYQ36">
        <v>582</v>
      </c>
      <c r="AYR36">
        <v>429</v>
      </c>
      <c r="AYS36">
        <v>716</v>
      </c>
      <c r="AYT36">
        <v>725</v>
      </c>
      <c r="AYU36">
        <v>713</v>
      </c>
      <c r="AYV36">
        <v>287</v>
      </c>
      <c r="AYW36">
        <v>278</v>
      </c>
      <c r="AYX36">
        <v>706</v>
      </c>
      <c r="AYY36">
        <v>441</v>
      </c>
      <c r="AYZ36">
        <v>425</v>
      </c>
      <c r="AZA36">
        <v>433</v>
      </c>
      <c r="AZB36">
        <v>725</v>
      </c>
      <c r="AZC36">
        <v>466</v>
      </c>
      <c r="AZD36">
        <v>615</v>
      </c>
      <c r="AZE36">
        <v>435</v>
      </c>
      <c r="AZF36">
        <v>148</v>
      </c>
      <c r="AZG36">
        <v>141</v>
      </c>
      <c r="AZH36">
        <v>0</v>
      </c>
      <c r="AZI36">
        <v>0</v>
      </c>
      <c r="AZJ36">
        <v>0</v>
      </c>
      <c r="AZK36">
        <v>286</v>
      </c>
      <c r="AZL36">
        <v>311</v>
      </c>
      <c r="AZM36">
        <v>591</v>
      </c>
      <c r="AZN36">
        <v>444</v>
      </c>
      <c r="AZO36">
        <v>158</v>
      </c>
      <c r="AZP36">
        <v>138</v>
      </c>
      <c r="AZQ36">
        <v>0</v>
      </c>
      <c r="AZR36">
        <v>0</v>
      </c>
      <c r="AZS36">
        <v>146</v>
      </c>
      <c r="AZT36">
        <v>424</v>
      </c>
      <c r="AZU36">
        <v>579</v>
      </c>
      <c r="AZV36">
        <v>442</v>
      </c>
      <c r="AZW36">
        <v>875</v>
      </c>
      <c r="AZX36">
        <v>873</v>
      </c>
      <c r="AZY36">
        <v>297</v>
      </c>
      <c r="AZZ36">
        <v>279</v>
      </c>
      <c r="BAA36">
        <v>278</v>
      </c>
      <c r="BAB36">
        <v>139</v>
      </c>
      <c r="BAC36">
        <v>0</v>
      </c>
      <c r="BAD36">
        <v>417</v>
      </c>
      <c r="BAE36">
        <v>148</v>
      </c>
      <c r="BAF36">
        <v>147</v>
      </c>
      <c r="BAG36">
        <v>142</v>
      </c>
      <c r="BAH36">
        <v>145</v>
      </c>
      <c r="BAI36">
        <v>287</v>
      </c>
      <c r="BAJ36">
        <v>147</v>
      </c>
      <c r="BAK36">
        <v>142</v>
      </c>
      <c r="BAL36">
        <v>142</v>
      </c>
      <c r="BAM36">
        <v>151</v>
      </c>
      <c r="BAN36">
        <v>162</v>
      </c>
      <c r="BAO36">
        <v>162</v>
      </c>
      <c r="BAP36">
        <v>154</v>
      </c>
      <c r="BAQ36">
        <v>145</v>
      </c>
      <c r="BAR36">
        <v>139</v>
      </c>
      <c r="BAS36">
        <v>284</v>
      </c>
      <c r="BAT36">
        <v>470</v>
      </c>
      <c r="BAU36">
        <v>793</v>
      </c>
      <c r="BAV36">
        <v>1226</v>
      </c>
      <c r="BAW36">
        <v>1396</v>
      </c>
      <c r="BAX36">
        <v>1494</v>
      </c>
      <c r="BAY36">
        <v>897</v>
      </c>
      <c r="BAZ36">
        <v>616</v>
      </c>
      <c r="BBA36">
        <v>616</v>
      </c>
      <c r="BBB36">
        <v>484</v>
      </c>
      <c r="BBC36">
        <v>631</v>
      </c>
      <c r="BBD36">
        <v>796</v>
      </c>
      <c r="BBE36">
        <v>803</v>
      </c>
      <c r="BBF36">
        <v>628</v>
      </c>
      <c r="BBG36">
        <v>334</v>
      </c>
      <c r="BBH36">
        <v>467</v>
      </c>
      <c r="BBI36">
        <v>327</v>
      </c>
      <c r="BBJ36">
        <v>171</v>
      </c>
      <c r="BBK36">
        <v>157</v>
      </c>
      <c r="BBL36">
        <v>283</v>
      </c>
      <c r="BBM36">
        <v>153</v>
      </c>
      <c r="BBN36">
        <v>153</v>
      </c>
      <c r="BBO36">
        <v>292</v>
      </c>
      <c r="BBP36">
        <v>143</v>
      </c>
      <c r="BBQ36">
        <v>282</v>
      </c>
      <c r="BBR36">
        <v>289</v>
      </c>
      <c r="BBS36">
        <v>284</v>
      </c>
      <c r="BBT36">
        <v>427</v>
      </c>
      <c r="BBU36">
        <v>297</v>
      </c>
      <c r="BBV36">
        <v>301</v>
      </c>
      <c r="BBW36">
        <v>592</v>
      </c>
      <c r="BBX36">
        <v>296</v>
      </c>
      <c r="BBY36">
        <v>151</v>
      </c>
      <c r="BBZ36">
        <v>578</v>
      </c>
      <c r="BCA36">
        <v>1019</v>
      </c>
      <c r="BCB36">
        <v>599</v>
      </c>
      <c r="BCC36">
        <v>442</v>
      </c>
      <c r="BCD36">
        <v>434</v>
      </c>
      <c r="BCE36">
        <v>286</v>
      </c>
      <c r="BCF36">
        <v>455</v>
      </c>
      <c r="BCG36">
        <v>750</v>
      </c>
      <c r="BCH36">
        <v>729</v>
      </c>
      <c r="BCI36">
        <v>578</v>
      </c>
      <c r="BCJ36">
        <v>156</v>
      </c>
      <c r="BCK36">
        <v>148</v>
      </c>
      <c r="BCL36">
        <v>294</v>
      </c>
      <c r="BCM36">
        <v>441</v>
      </c>
      <c r="BCN36">
        <v>450</v>
      </c>
      <c r="BCO36">
        <v>459</v>
      </c>
      <c r="BCP36">
        <v>620</v>
      </c>
      <c r="BCQ36">
        <v>293</v>
      </c>
      <c r="BCR36">
        <v>0</v>
      </c>
      <c r="BCS36">
        <v>0</v>
      </c>
      <c r="BCT36">
        <v>0</v>
      </c>
      <c r="BCU36">
        <v>138</v>
      </c>
      <c r="BCV36">
        <v>439</v>
      </c>
      <c r="BCW36">
        <v>591</v>
      </c>
      <c r="BCX36">
        <v>450</v>
      </c>
      <c r="BCY36">
        <v>152</v>
      </c>
      <c r="BCZ36">
        <v>143</v>
      </c>
      <c r="BDA36">
        <v>285</v>
      </c>
      <c r="BDB36">
        <v>579</v>
      </c>
      <c r="BDC36">
        <v>767</v>
      </c>
      <c r="BDD36">
        <v>1225</v>
      </c>
      <c r="BDE36">
        <v>927</v>
      </c>
      <c r="BDF36">
        <v>1023</v>
      </c>
      <c r="BDG36">
        <v>741</v>
      </c>
      <c r="BDH36">
        <v>451</v>
      </c>
      <c r="BDI36">
        <v>442</v>
      </c>
      <c r="BDJ36">
        <v>438</v>
      </c>
      <c r="BDK36">
        <v>435</v>
      </c>
      <c r="BDL36">
        <v>286</v>
      </c>
      <c r="BDM36">
        <v>281</v>
      </c>
      <c r="BDN36">
        <v>565</v>
      </c>
      <c r="BDO36">
        <v>583</v>
      </c>
      <c r="BDP36">
        <v>160</v>
      </c>
      <c r="BDQ36">
        <v>141</v>
      </c>
      <c r="BDR36">
        <v>0</v>
      </c>
      <c r="BDS36">
        <v>142</v>
      </c>
      <c r="BDT36">
        <v>426</v>
      </c>
      <c r="BDU36">
        <v>720</v>
      </c>
      <c r="BDV36">
        <v>168</v>
      </c>
      <c r="BDW36">
        <v>316</v>
      </c>
      <c r="BDX36">
        <v>750</v>
      </c>
      <c r="BDY36">
        <v>635</v>
      </c>
      <c r="BDZ36">
        <v>928</v>
      </c>
      <c r="BEA36">
        <v>915</v>
      </c>
      <c r="BEB36">
        <v>1362</v>
      </c>
      <c r="BEC36">
        <v>910</v>
      </c>
      <c r="BED36">
        <v>892</v>
      </c>
      <c r="BEE36">
        <v>590</v>
      </c>
      <c r="BEF36">
        <v>886</v>
      </c>
      <c r="BEG36">
        <v>1028</v>
      </c>
      <c r="BEH36">
        <v>1462</v>
      </c>
      <c r="BEI36">
        <v>592</v>
      </c>
      <c r="BEJ36">
        <v>489</v>
      </c>
      <c r="BEK36">
        <v>787</v>
      </c>
      <c r="BEL36">
        <v>461</v>
      </c>
      <c r="BEM36">
        <v>286</v>
      </c>
      <c r="BEN36">
        <v>457</v>
      </c>
      <c r="BEO36">
        <v>766</v>
      </c>
      <c r="BEP36">
        <v>777</v>
      </c>
      <c r="BEQ36">
        <v>483</v>
      </c>
      <c r="BER36">
        <v>613</v>
      </c>
      <c r="BES36">
        <v>616</v>
      </c>
      <c r="BET36">
        <v>482</v>
      </c>
      <c r="BEU36">
        <v>347</v>
      </c>
      <c r="BEV36">
        <v>349</v>
      </c>
      <c r="BEW36">
        <v>353</v>
      </c>
      <c r="BEX36">
        <v>497</v>
      </c>
      <c r="BEY36">
        <v>794</v>
      </c>
      <c r="BEZ36">
        <v>811</v>
      </c>
      <c r="BFA36">
        <v>808</v>
      </c>
      <c r="BFB36">
        <v>931</v>
      </c>
      <c r="BFC36">
        <v>1257</v>
      </c>
      <c r="BFD36">
        <v>1128</v>
      </c>
      <c r="BFE36">
        <v>843</v>
      </c>
      <c r="BFF36">
        <v>809</v>
      </c>
      <c r="BFG36">
        <v>495</v>
      </c>
      <c r="BFH36">
        <v>626</v>
      </c>
      <c r="BFI36">
        <v>645</v>
      </c>
      <c r="BFJ36">
        <v>771</v>
      </c>
      <c r="BFK36">
        <v>426</v>
      </c>
      <c r="BFL36">
        <v>727</v>
      </c>
      <c r="BFM36">
        <v>447</v>
      </c>
      <c r="BFN36">
        <v>291</v>
      </c>
      <c r="BFO36">
        <v>0</v>
      </c>
      <c r="BFP36">
        <v>147</v>
      </c>
      <c r="BFQ36">
        <v>295</v>
      </c>
      <c r="BFR36">
        <v>430</v>
      </c>
      <c r="BFS36">
        <v>297</v>
      </c>
      <c r="BFT36">
        <v>442</v>
      </c>
      <c r="BFU36">
        <v>444</v>
      </c>
      <c r="BFV36">
        <v>446</v>
      </c>
      <c r="BFW36">
        <v>444</v>
      </c>
      <c r="BFX36">
        <v>297</v>
      </c>
      <c r="BFY36">
        <v>299</v>
      </c>
      <c r="BFZ36">
        <v>436</v>
      </c>
      <c r="BGA36">
        <v>302</v>
      </c>
      <c r="BGB36">
        <v>415</v>
      </c>
      <c r="BGC36">
        <v>439</v>
      </c>
      <c r="BGD36">
        <v>430</v>
      </c>
      <c r="BGE36">
        <v>290</v>
      </c>
      <c r="BGF36">
        <v>140</v>
      </c>
      <c r="BGG36">
        <v>564</v>
      </c>
      <c r="BGH36">
        <v>749</v>
      </c>
      <c r="BGI36">
        <v>587</v>
      </c>
      <c r="BGJ36">
        <v>156</v>
      </c>
      <c r="BGK36">
        <v>440</v>
      </c>
      <c r="BGL36">
        <v>745</v>
      </c>
      <c r="BGM36">
        <v>621</v>
      </c>
      <c r="BGN36">
        <v>480</v>
      </c>
      <c r="BGO36">
        <v>611</v>
      </c>
      <c r="BGP36">
        <v>754</v>
      </c>
      <c r="BGQ36">
        <v>753</v>
      </c>
      <c r="BGR36">
        <v>461</v>
      </c>
      <c r="BGS36">
        <v>462</v>
      </c>
      <c r="BGT36">
        <v>1041</v>
      </c>
      <c r="BGU36">
        <v>917</v>
      </c>
      <c r="BGV36">
        <v>819</v>
      </c>
      <c r="BGW36">
        <v>979</v>
      </c>
      <c r="BGX36">
        <v>1413</v>
      </c>
      <c r="BGY36">
        <v>1609</v>
      </c>
      <c r="BGZ36">
        <v>1569</v>
      </c>
      <c r="BHA36">
        <v>1235</v>
      </c>
      <c r="BHB36">
        <v>1014</v>
      </c>
      <c r="BHC36">
        <v>742</v>
      </c>
      <c r="BHD36">
        <v>1062</v>
      </c>
      <c r="BHE36">
        <v>986</v>
      </c>
      <c r="BHF36">
        <v>1370</v>
      </c>
      <c r="BHG36">
        <v>1170</v>
      </c>
      <c r="BHH36">
        <v>756</v>
      </c>
      <c r="BHI36">
        <v>318</v>
      </c>
      <c r="BHJ36">
        <v>739</v>
      </c>
      <c r="BHK36">
        <v>1160</v>
      </c>
      <c r="BHL36">
        <v>1213</v>
      </c>
      <c r="BHM36">
        <v>1064</v>
      </c>
      <c r="BHN36">
        <v>1443</v>
      </c>
      <c r="BHO36">
        <v>1024</v>
      </c>
      <c r="BHP36">
        <v>1049</v>
      </c>
      <c r="BHQ36">
        <v>1371</v>
      </c>
      <c r="BHR36">
        <v>913</v>
      </c>
      <c r="BHS36">
        <v>649</v>
      </c>
      <c r="BHT36">
        <v>920</v>
      </c>
      <c r="BHU36">
        <v>754</v>
      </c>
      <c r="BHV36">
        <v>764</v>
      </c>
      <c r="BHW36">
        <v>1050</v>
      </c>
      <c r="BHX36">
        <v>737</v>
      </c>
      <c r="BHY36">
        <v>306</v>
      </c>
      <c r="BHZ36">
        <v>879</v>
      </c>
      <c r="BIA36">
        <v>1057</v>
      </c>
      <c r="BIB36">
        <v>781</v>
      </c>
      <c r="BIC36">
        <v>921</v>
      </c>
      <c r="BID36">
        <v>738</v>
      </c>
      <c r="BIE36">
        <v>1034</v>
      </c>
      <c r="BIF36">
        <v>901</v>
      </c>
      <c r="BIG36">
        <v>734</v>
      </c>
      <c r="BIH36">
        <v>897</v>
      </c>
      <c r="BII36">
        <v>917</v>
      </c>
      <c r="BIJ36">
        <v>1331</v>
      </c>
      <c r="BIK36">
        <v>1051</v>
      </c>
      <c r="BIL36">
        <v>443</v>
      </c>
      <c r="BIM36">
        <v>716</v>
      </c>
      <c r="BIN36">
        <v>569</v>
      </c>
      <c r="BIO36">
        <v>582</v>
      </c>
      <c r="BIP36">
        <v>594</v>
      </c>
      <c r="BIQ36">
        <v>335</v>
      </c>
      <c r="BIR36">
        <v>598</v>
      </c>
      <c r="BIS36">
        <v>589</v>
      </c>
      <c r="BIT36">
        <v>626</v>
      </c>
      <c r="BIU36">
        <v>1059</v>
      </c>
      <c r="BIV36">
        <v>1353</v>
      </c>
      <c r="BIW36">
        <v>1983</v>
      </c>
      <c r="BIX36">
        <v>2014</v>
      </c>
      <c r="BIY36">
        <v>1926</v>
      </c>
      <c r="BIZ36">
        <v>1612</v>
      </c>
      <c r="BJA36">
        <v>1100</v>
      </c>
      <c r="BJB36">
        <v>956</v>
      </c>
      <c r="BJC36">
        <v>1631</v>
      </c>
      <c r="BJD36">
        <v>1599</v>
      </c>
      <c r="BJE36">
        <v>1221</v>
      </c>
      <c r="BJF36">
        <v>1220</v>
      </c>
      <c r="BJG36">
        <v>1041</v>
      </c>
      <c r="BJH36">
        <v>1178</v>
      </c>
      <c r="BJI36">
        <v>1034</v>
      </c>
      <c r="BJJ36">
        <v>769</v>
      </c>
      <c r="BJK36">
        <v>767</v>
      </c>
      <c r="BJL36">
        <v>490</v>
      </c>
      <c r="BJM36">
        <v>639</v>
      </c>
      <c r="BJN36">
        <v>782</v>
      </c>
      <c r="BJO36">
        <v>608</v>
      </c>
      <c r="BJP36">
        <v>295</v>
      </c>
      <c r="BJQ36">
        <v>459</v>
      </c>
      <c r="BJR36">
        <v>615</v>
      </c>
      <c r="BJS36">
        <v>1065</v>
      </c>
      <c r="BJT36">
        <v>1220</v>
      </c>
      <c r="BJU36">
        <v>1046</v>
      </c>
      <c r="BJV36">
        <v>909</v>
      </c>
      <c r="BJW36">
        <v>910</v>
      </c>
      <c r="BJX36">
        <v>794</v>
      </c>
      <c r="BJY36">
        <v>651</v>
      </c>
      <c r="BJZ36">
        <v>653</v>
      </c>
      <c r="BKA36">
        <v>933</v>
      </c>
      <c r="BKB36">
        <v>618</v>
      </c>
      <c r="BKC36">
        <v>606</v>
      </c>
      <c r="BKD36">
        <v>725</v>
      </c>
      <c r="BKE36">
        <v>292</v>
      </c>
      <c r="BKF36">
        <v>287</v>
      </c>
      <c r="BKG36">
        <v>449</v>
      </c>
      <c r="BKH36">
        <v>760</v>
      </c>
      <c r="BKI36">
        <v>747</v>
      </c>
      <c r="BKJ36">
        <v>140</v>
      </c>
      <c r="BKK36">
        <v>139</v>
      </c>
      <c r="BKL36">
        <v>425</v>
      </c>
      <c r="BKM36">
        <v>605</v>
      </c>
      <c r="BKN36">
        <v>635</v>
      </c>
      <c r="BKO36">
        <v>920</v>
      </c>
      <c r="BKP36">
        <v>1358</v>
      </c>
      <c r="BKQ36">
        <v>1250</v>
      </c>
      <c r="BKR36">
        <v>1365</v>
      </c>
      <c r="BKS36">
        <v>1578</v>
      </c>
      <c r="BKT36">
        <v>979</v>
      </c>
      <c r="BKU36">
        <v>800</v>
      </c>
      <c r="BKV36">
        <v>787</v>
      </c>
      <c r="BKW36">
        <v>807</v>
      </c>
      <c r="BKX36">
        <v>1414</v>
      </c>
      <c r="BKY36">
        <v>1422</v>
      </c>
      <c r="BKZ36">
        <v>1441</v>
      </c>
      <c r="BLA36">
        <v>1556</v>
      </c>
      <c r="BLB36">
        <v>1572</v>
      </c>
      <c r="BLC36">
        <v>1246</v>
      </c>
      <c r="BLD36">
        <v>1644</v>
      </c>
      <c r="BLE36">
        <v>1426</v>
      </c>
      <c r="BLF36">
        <v>1729</v>
      </c>
      <c r="BLG36">
        <v>1558</v>
      </c>
      <c r="BLH36">
        <v>1529</v>
      </c>
      <c r="BLI36">
        <v>919</v>
      </c>
      <c r="BLJ36">
        <v>614</v>
      </c>
      <c r="BLK36">
        <v>901</v>
      </c>
      <c r="BLL36">
        <v>1330</v>
      </c>
      <c r="BLM36">
        <v>929</v>
      </c>
      <c r="BLN36">
        <v>1371</v>
      </c>
      <c r="BLO36">
        <v>1375</v>
      </c>
      <c r="BLP36">
        <v>672</v>
      </c>
      <c r="BLQ36">
        <v>618</v>
      </c>
      <c r="BLR36">
        <v>1023</v>
      </c>
      <c r="BLS36">
        <v>1421</v>
      </c>
      <c r="BLT36">
        <v>1310</v>
      </c>
      <c r="BLU36">
        <v>1216</v>
      </c>
      <c r="BLV36">
        <v>1216</v>
      </c>
      <c r="BLW36">
        <v>1089</v>
      </c>
      <c r="BLX36">
        <v>1674</v>
      </c>
      <c r="BLY36">
        <v>1993</v>
      </c>
      <c r="BLZ36">
        <v>1472</v>
      </c>
      <c r="BMA36">
        <v>1898</v>
      </c>
      <c r="BMB36">
        <v>2173</v>
      </c>
      <c r="BMC36">
        <v>2005</v>
      </c>
      <c r="BMD36">
        <v>2254</v>
      </c>
      <c r="BME36">
        <v>1782</v>
      </c>
      <c r="BMF36">
        <v>1914</v>
      </c>
      <c r="BMG36">
        <v>1965</v>
      </c>
      <c r="BMH36">
        <v>1679</v>
      </c>
      <c r="BMI36">
        <v>1286</v>
      </c>
      <c r="BMJ36">
        <v>1402</v>
      </c>
      <c r="BMK36">
        <v>731</v>
      </c>
      <c r="BML36">
        <v>864</v>
      </c>
      <c r="BMM36">
        <v>883</v>
      </c>
      <c r="BMN36">
        <v>1029</v>
      </c>
      <c r="BMO36">
        <v>879</v>
      </c>
      <c r="BMP36">
        <v>441</v>
      </c>
      <c r="BMQ36">
        <v>870</v>
      </c>
      <c r="BMR36">
        <v>1332</v>
      </c>
      <c r="BMS36">
        <v>1603</v>
      </c>
      <c r="BMT36">
        <v>895</v>
      </c>
      <c r="BMU36">
        <v>327</v>
      </c>
      <c r="BMV36">
        <v>321</v>
      </c>
      <c r="BMW36">
        <v>176</v>
      </c>
      <c r="BMX36">
        <v>320</v>
      </c>
      <c r="BMY36">
        <v>642</v>
      </c>
      <c r="BMZ36">
        <v>322</v>
      </c>
      <c r="BNA36">
        <v>293</v>
      </c>
      <c r="BNB36">
        <v>0</v>
      </c>
      <c r="BNC36">
        <v>286</v>
      </c>
      <c r="BND36">
        <v>708</v>
      </c>
      <c r="BNE36">
        <v>1164</v>
      </c>
      <c r="BNF36">
        <v>1048</v>
      </c>
      <c r="BNG36">
        <v>606</v>
      </c>
      <c r="BNH36">
        <v>458</v>
      </c>
      <c r="BNI36">
        <v>306</v>
      </c>
      <c r="BNJ36">
        <v>884</v>
      </c>
      <c r="BNK36">
        <v>750</v>
      </c>
      <c r="BNL36">
        <v>598</v>
      </c>
      <c r="BNM36">
        <v>718</v>
      </c>
      <c r="BNN36">
        <v>715</v>
      </c>
      <c r="BNO36">
        <v>446</v>
      </c>
      <c r="BNP36">
        <v>866</v>
      </c>
      <c r="BNQ36">
        <v>1042</v>
      </c>
      <c r="BNR36">
        <v>1113</v>
      </c>
      <c r="BNS36">
        <v>777</v>
      </c>
      <c r="BNT36">
        <v>907</v>
      </c>
      <c r="BNU36">
        <v>735</v>
      </c>
      <c r="BNV36">
        <v>1008</v>
      </c>
      <c r="BNW36">
        <v>866</v>
      </c>
      <c r="BNX36">
        <v>570</v>
      </c>
      <c r="BNY36">
        <v>440</v>
      </c>
      <c r="BNZ36">
        <v>605</v>
      </c>
      <c r="BOA36">
        <v>1180</v>
      </c>
      <c r="BOB36">
        <v>1196</v>
      </c>
      <c r="BOC36">
        <v>782</v>
      </c>
      <c r="BOD36">
        <v>608</v>
      </c>
      <c r="BOE36">
        <v>449</v>
      </c>
      <c r="BOF36">
        <v>583</v>
      </c>
      <c r="BOG36">
        <v>458</v>
      </c>
      <c r="BOH36">
        <v>1194</v>
      </c>
      <c r="BOI36">
        <v>1187</v>
      </c>
      <c r="BOJ36">
        <v>1479</v>
      </c>
      <c r="BOK36">
        <v>1516</v>
      </c>
      <c r="BOL36">
        <v>1357</v>
      </c>
      <c r="BOM36">
        <v>878</v>
      </c>
      <c r="BON36">
        <v>721</v>
      </c>
      <c r="BOO36">
        <v>730</v>
      </c>
      <c r="BOP36">
        <v>612</v>
      </c>
      <c r="BOQ36">
        <v>660</v>
      </c>
      <c r="BOR36">
        <v>976</v>
      </c>
      <c r="BOS36">
        <v>1676</v>
      </c>
      <c r="BOT36">
        <v>1555</v>
      </c>
      <c r="BOU36">
        <v>1401</v>
      </c>
      <c r="BOV36">
        <v>1226</v>
      </c>
      <c r="BOW36">
        <v>1377</v>
      </c>
      <c r="BOX36">
        <v>1252</v>
      </c>
      <c r="BOY36">
        <v>1667</v>
      </c>
      <c r="BOZ36">
        <v>1651</v>
      </c>
      <c r="BPA36">
        <v>1226</v>
      </c>
      <c r="BPB36">
        <v>1209</v>
      </c>
      <c r="BPC36">
        <v>621</v>
      </c>
      <c r="BPD36">
        <v>609</v>
      </c>
      <c r="BPE36">
        <v>903</v>
      </c>
      <c r="BPF36">
        <v>920</v>
      </c>
      <c r="BPG36">
        <v>1486</v>
      </c>
      <c r="BPH36">
        <v>1653</v>
      </c>
      <c r="BPI36">
        <v>1487</v>
      </c>
      <c r="BPJ36">
        <v>598</v>
      </c>
      <c r="BPK36">
        <v>160</v>
      </c>
      <c r="BPL36">
        <v>574</v>
      </c>
      <c r="BPM36">
        <v>279</v>
      </c>
      <c r="BPN36">
        <v>576</v>
      </c>
      <c r="BPO36">
        <v>439</v>
      </c>
      <c r="BPP36">
        <v>867</v>
      </c>
      <c r="BPQ36">
        <v>901</v>
      </c>
      <c r="BPR36">
        <v>1193</v>
      </c>
      <c r="BPS36">
        <v>773</v>
      </c>
      <c r="BPT36">
        <v>1197</v>
      </c>
      <c r="BPU36">
        <v>779</v>
      </c>
      <c r="BPV36">
        <v>1057</v>
      </c>
      <c r="BPW36">
        <v>1241</v>
      </c>
      <c r="BPX36">
        <v>907</v>
      </c>
      <c r="BPY36">
        <v>1050</v>
      </c>
      <c r="BPZ36">
        <v>743</v>
      </c>
      <c r="BQA36">
        <v>455</v>
      </c>
      <c r="BQB36">
        <v>745</v>
      </c>
      <c r="BQC36">
        <v>887</v>
      </c>
      <c r="BQD36">
        <v>577</v>
      </c>
      <c r="BQE36">
        <v>429</v>
      </c>
      <c r="BQF36">
        <v>440</v>
      </c>
      <c r="BQG36">
        <v>602</v>
      </c>
      <c r="BQH36">
        <v>754</v>
      </c>
      <c r="BQI36">
        <v>920</v>
      </c>
      <c r="BQJ36">
        <v>832</v>
      </c>
      <c r="BQK36">
        <v>1308</v>
      </c>
      <c r="BQL36">
        <v>1135</v>
      </c>
      <c r="BQM36">
        <v>1243</v>
      </c>
      <c r="BQN36">
        <v>1488</v>
      </c>
      <c r="BQO36">
        <v>925</v>
      </c>
      <c r="BQP36">
        <v>1053</v>
      </c>
      <c r="BQQ36">
        <v>473</v>
      </c>
      <c r="BQR36">
        <v>588</v>
      </c>
      <c r="BQS36">
        <v>435</v>
      </c>
      <c r="BQT36">
        <v>438</v>
      </c>
      <c r="BQU36">
        <v>724</v>
      </c>
      <c r="BQV36">
        <v>735</v>
      </c>
      <c r="BQW36">
        <v>309</v>
      </c>
      <c r="BQX36">
        <v>457</v>
      </c>
      <c r="BQY36">
        <v>436</v>
      </c>
      <c r="BQZ36">
        <v>880</v>
      </c>
      <c r="BRA36">
        <v>1209</v>
      </c>
      <c r="BRB36">
        <v>1253</v>
      </c>
      <c r="BRC36">
        <v>1555</v>
      </c>
      <c r="BRD36">
        <v>1119</v>
      </c>
      <c r="BRE36">
        <v>520</v>
      </c>
      <c r="BRF36">
        <v>670</v>
      </c>
      <c r="BRG36">
        <v>1365</v>
      </c>
      <c r="BRH36">
        <v>1095</v>
      </c>
      <c r="BRI36">
        <v>937</v>
      </c>
      <c r="BRJ36">
        <v>1080</v>
      </c>
      <c r="BRK36">
        <v>1840</v>
      </c>
      <c r="BRL36">
        <v>1422</v>
      </c>
      <c r="BRM36">
        <v>1406</v>
      </c>
      <c r="BRN36">
        <v>1236</v>
      </c>
      <c r="BRO36">
        <v>654</v>
      </c>
      <c r="BRP36">
        <v>653</v>
      </c>
      <c r="BRQ36">
        <v>1501</v>
      </c>
      <c r="BRR36">
        <v>1251</v>
      </c>
      <c r="BRS36">
        <v>1735</v>
      </c>
      <c r="BRT36">
        <v>1806</v>
      </c>
      <c r="BRU36">
        <v>1631</v>
      </c>
      <c r="BRV36">
        <v>1168</v>
      </c>
      <c r="BRW36">
        <v>1431</v>
      </c>
      <c r="BRX36">
        <v>1695</v>
      </c>
      <c r="BRY36">
        <v>1397</v>
      </c>
      <c r="BRZ36">
        <v>1264</v>
      </c>
      <c r="BSA36">
        <v>1851</v>
      </c>
      <c r="BSB36">
        <v>1870</v>
      </c>
      <c r="BSC36">
        <v>1441</v>
      </c>
      <c r="BSD36">
        <v>1383</v>
      </c>
      <c r="BSE36">
        <v>787</v>
      </c>
      <c r="BSF36">
        <v>1059</v>
      </c>
      <c r="BSG36">
        <v>1360</v>
      </c>
      <c r="BSH36">
        <v>1504</v>
      </c>
      <c r="BSI36">
        <v>1520</v>
      </c>
      <c r="BSJ36">
        <v>1682</v>
      </c>
      <c r="BSK36">
        <v>1417</v>
      </c>
      <c r="BSL36">
        <v>1101</v>
      </c>
      <c r="BSM36">
        <v>1465</v>
      </c>
      <c r="BSN36">
        <v>1443</v>
      </c>
      <c r="BSO36">
        <v>1016</v>
      </c>
      <c r="BSP36">
        <v>305</v>
      </c>
      <c r="BSQ36">
        <v>601</v>
      </c>
      <c r="BSR36">
        <v>460</v>
      </c>
      <c r="BSS36">
        <v>875</v>
      </c>
      <c r="BST36">
        <v>1099</v>
      </c>
      <c r="BSU36">
        <v>1107</v>
      </c>
      <c r="BSV36">
        <v>913</v>
      </c>
      <c r="BSW36">
        <v>463</v>
      </c>
      <c r="BSX36">
        <v>572</v>
      </c>
      <c r="BSY36">
        <v>721</v>
      </c>
      <c r="BSZ36">
        <v>906</v>
      </c>
      <c r="BTA36">
        <v>1466</v>
      </c>
      <c r="BTB36">
        <v>2224</v>
      </c>
      <c r="BTC36">
        <v>1822</v>
      </c>
      <c r="BTD36">
        <v>1526</v>
      </c>
      <c r="BTE36">
        <v>1245</v>
      </c>
      <c r="BTF36">
        <v>830</v>
      </c>
      <c r="BTG36">
        <v>1724</v>
      </c>
      <c r="BTH36">
        <v>2184</v>
      </c>
      <c r="BTI36">
        <v>1936</v>
      </c>
      <c r="BTJ36">
        <v>2069</v>
      </c>
      <c r="BTK36">
        <v>1619</v>
      </c>
      <c r="BTL36">
        <v>1319</v>
      </c>
      <c r="BTM36">
        <v>1452</v>
      </c>
      <c r="BTN36">
        <v>1145</v>
      </c>
      <c r="BTO36">
        <v>1253</v>
      </c>
      <c r="BTP36">
        <v>1131</v>
      </c>
      <c r="BTQ36">
        <v>1676</v>
      </c>
      <c r="BTR36">
        <v>1541</v>
      </c>
      <c r="BTS36">
        <v>1225</v>
      </c>
      <c r="BTT36">
        <v>1978</v>
      </c>
      <c r="BTU36">
        <v>1180</v>
      </c>
      <c r="BTV36">
        <v>1054</v>
      </c>
      <c r="BTW36">
        <v>1530</v>
      </c>
      <c r="BTX36">
        <v>1692</v>
      </c>
      <c r="BTY36">
        <v>1511</v>
      </c>
      <c r="BTZ36">
        <v>1846</v>
      </c>
      <c r="BUA36">
        <v>2075</v>
      </c>
      <c r="BUB36">
        <v>2442</v>
      </c>
      <c r="BUC36">
        <v>1550</v>
      </c>
      <c r="BUD36">
        <v>2416</v>
      </c>
      <c r="BUE36">
        <v>1876</v>
      </c>
      <c r="BUF36">
        <v>2208</v>
      </c>
      <c r="BUG36">
        <v>2017</v>
      </c>
      <c r="BUH36">
        <v>2106</v>
      </c>
      <c r="BUI36">
        <v>1816</v>
      </c>
      <c r="BUJ36">
        <v>1665</v>
      </c>
      <c r="BUK36">
        <v>1623</v>
      </c>
      <c r="BUL36">
        <v>1048</v>
      </c>
      <c r="BUM36">
        <v>1464</v>
      </c>
      <c r="BUN36">
        <v>1196</v>
      </c>
      <c r="BUO36">
        <v>1832</v>
      </c>
      <c r="BUP36">
        <v>2173</v>
      </c>
      <c r="BUQ36">
        <v>1955</v>
      </c>
      <c r="BUR36">
        <v>1206</v>
      </c>
      <c r="BUS36">
        <v>1347</v>
      </c>
      <c r="BUT36">
        <v>1361</v>
      </c>
      <c r="BUU36">
        <v>1583</v>
      </c>
      <c r="BUV36">
        <v>1758</v>
      </c>
      <c r="BUW36">
        <v>2234</v>
      </c>
      <c r="BUX36">
        <v>1868</v>
      </c>
      <c r="BUY36">
        <v>2192</v>
      </c>
      <c r="BUZ36">
        <v>1866</v>
      </c>
      <c r="BVA36">
        <v>1369</v>
      </c>
      <c r="BVB36">
        <v>897</v>
      </c>
      <c r="BVC36">
        <v>608</v>
      </c>
      <c r="BVD36">
        <v>734</v>
      </c>
      <c r="BVE36">
        <v>1739</v>
      </c>
      <c r="BVF36">
        <v>1970</v>
      </c>
      <c r="BVG36">
        <v>2133</v>
      </c>
      <c r="BVH36">
        <v>2144</v>
      </c>
      <c r="BVI36">
        <v>2062</v>
      </c>
      <c r="BVJ36">
        <v>2786</v>
      </c>
      <c r="BVK36">
        <v>2472</v>
      </c>
      <c r="BVL36">
        <v>2604</v>
      </c>
      <c r="BVM36">
        <v>2622</v>
      </c>
      <c r="BVN36">
        <v>2335</v>
      </c>
      <c r="BVO36">
        <v>2420</v>
      </c>
      <c r="BVP36">
        <v>1855</v>
      </c>
      <c r="BVQ36">
        <v>2089</v>
      </c>
      <c r="BVR36">
        <v>1483</v>
      </c>
      <c r="BVS36">
        <v>1951</v>
      </c>
      <c r="BVT36">
        <v>2196</v>
      </c>
      <c r="BVU36">
        <v>2338</v>
      </c>
      <c r="BVV36">
        <v>3838</v>
      </c>
      <c r="BVW36">
        <v>3102</v>
      </c>
      <c r="BVX36">
        <v>2320</v>
      </c>
      <c r="BVY36">
        <v>1678</v>
      </c>
      <c r="BVZ36">
        <v>1454</v>
      </c>
      <c r="BWA36">
        <v>1783</v>
      </c>
      <c r="BWB36">
        <v>2395</v>
      </c>
      <c r="BWC36">
        <v>1984</v>
      </c>
      <c r="BWD36">
        <v>2095</v>
      </c>
      <c r="BWE36">
        <v>2121</v>
      </c>
      <c r="BWF36">
        <v>2270</v>
      </c>
      <c r="BWG36">
        <v>2249</v>
      </c>
      <c r="BWH36">
        <v>2444</v>
      </c>
      <c r="BWI36">
        <v>1811</v>
      </c>
      <c r="BWJ36">
        <v>2384</v>
      </c>
      <c r="BWK36">
        <v>2245</v>
      </c>
      <c r="BWL36">
        <v>2620</v>
      </c>
      <c r="BWM36">
        <v>3389</v>
      </c>
      <c r="BWN36">
        <v>3447</v>
      </c>
      <c r="BWO36">
        <v>3335</v>
      </c>
      <c r="BWP36">
        <v>3031</v>
      </c>
      <c r="BWQ36">
        <v>2536</v>
      </c>
      <c r="BWR36">
        <v>3095</v>
      </c>
      <c r="BWS36">
        <v>2737</v>
      </c>
      <c r="BWT36">
        <v>2265</v>
      </c>
      <c r="BWU36">
        <v>2106</v>
      </c>
      <c r="BWV36">
        <v>2393</v>
      </c>
      <c r="BWW36">
        <v>2297</v>
      </c>
      <c r="BWX36">
        <v>2754</v>
      </c>
      <c r="BWY36">
        <v>3067</v>
      </c>
      <c r="BWZ36">
        <v>3443</v>
      </c>
      <c r="BXA36">
        <v>3252</v>
      </c>
      <c r="BXB36">
        <v>3505</v>
      </c>
      <c r="BXC36">
        <v>2452</v>
      </c>
      <c r="BXD36">
        <v>1861</v>
      </c>
      <c r="BXE36">
        <v>2363</v>
      </c>
      <c r="BXF36">
        <v>2095</v>
      </c>
      <c r="BXG36">
        <v>2139</v>
      </c>
      <c r="BXH36">
        <v>2712</v>
      </c>
      <c r="BXI36">
        <v>2624</v>
      </c>
      <c r="BXJ36">
        <v>3029</v>
      </c>
      <c r="BXK36">
        <v>3629</v>
      </c>
      <c r="BXL36">
        <v>3557</v>
      </c>
      <c r="BXM36">
        <v>4037</v>
      </c>
      <c r="BXN36">
        <v>2162</v>
      </c>
      <c r="BXO36">
        <v>1848</v>
      </c>
      <c r="BXP36">
        <v>2011</v>
      </c>
      <c r="BXQ36">
        <v>2581</v>
      </c>
      <c r="BXR36">
        <v>3203</v>
      </c>
      <c r="BXS36">
        <v>3358</v>
      </c>
      <c r="BXT36">
        <v>1445</v>
      </c>
      <c r="BXU36">
        <v>1309</v>
      </c>
      <c r="BXV36">
        <v>1321</v>
      </c>
      <c r="BXW36">
        <v>1619</v>
      </c>
      <c r="BXX36">
        <v>1813</v>
      </c>
      <c r="BXY36">
        <v>2001</v>
      </c>
      <c r="BXZ36">
        <v>2330</v>
      </c>
      <c r="BYA36">
        <v>3031</v>
      </c>
      <c r="BYB36">
        <v>2961</v>
      </c>
      <c r="BYC36">
        <v>3277</v>
      </c>
      <c r="BYD36">
        <v>2404</v>
      </c>
      <c r="BYE36">
        <v>2650</v>
      </c>
      <c r="BYF36">
        <v>2427</v>
      </c>
      <c r="BYG36">
        <v>2966</v>
      </c>
      <c r="BYH36">
        <v>2747</v>
      </c>
      <c r="BYI36">
        <v>2857</v>
      </c>
      <c r="BYJ36">
        <v>3195</v>
      </c>
      <c r="BYK36">
        <v>3337</v>
      </c>
      <c r="BYL36">
        <v>2706</v>
      </c>
      <c r="BYM36">
        <v>2798</v>
      </c>
      <c r="BYN36">
        <v>2204</v>
      </c>
      <c r="BYO36">
        <v>2640</v>
      </c>
      <c r="BYP36">
        <v>3179</v>
      </c>
      <c r="BYQ36">
        <v>3474</v>
      </c>
      <c r="BYR36">
        <v>2843</v>
      </c>
      <c r="BYS36">
        <v>2545</v>
      </c>
      <c r="BYT36">
        <v>2679</v>
      </c>
      <c r="BYU36">
        <v>2220</v>
      </c>
      <c r="BYV36">
        <v>2059</v>
      </c>
      <c r="BYW36">
        <v>2473</v>
      </c>
      <c r="BYX36">
        <v>2497</v>
      </c>
      <c r="BYY36">
        <v>2389</v>
      </c>
      <c r="BYZ36">
        <v>2248</v>
      </c>
      <c r="BZA36">
        <v>1947</v>
      </c>
      <c r="BZB36">
        <v>1745</v>
      </c>
      <c r="BZC36">
        <v>1167</v>
      </c>
      <c r="BZD36">
        <v>576</v>
      </c>
      <c r="BZE36">
        <v>567</v>
      </c>
      <c r="BZF36">
        <v>1152</v>
      </c>
      <c r="BZG36">
        <v>1322</v>
      </c>
      <c r="BZH36">
        <v>1184</v>
      </c>
      <c r="BZI36">
        <v>1327</v>
      </c>
      <c r="BZJ36">
        <v>1363</v>
      </c>
      <c r="BZK36">
        <v>1657</v>
      </c>
      <c r="BZL36">
        <v>1514</v>
      </c>
      <c r="BZM36">
        <v>1624</v>
      </c>
      <c r="BZN36">
        <v>1633</v>
      </c>
      <c r="BZO36">
        <v>1826</v>
      </c>
      <c r="BZP36">
        <v>2252</v>
      </c>
      <c r="BZQ36">
        <v>1690</v>
      </c>
      <c r="BZR36">
        <v>1653</v>
      </c>
      <c r="BZS36">
        <v>943</v>
      </c>
      <c r="BZT36">
        <v>940</v>
      </c>
      <c r="BZU36">
        <v>1187</v>
      </c>
      <c r="BZV36">
        <v>1323</v>
      </c>
      <c r="BZW36">
        <v>1207</v>
      </c>
      <c r="BZX36">
        <v>1475</v>
      </c>
      <c r="BZY36">
        <v>880</v>
      </c>
      <c r="BZZ36">
        <v>1166</v>
      </c>
      <c r="CAA36">
        <v>1490</v>
      </c>
      <c r="CAB36">
        <v>1503</v>
      </c>
      <c r="CAC36">
        <v>1755</v>
      </c>
      <c r="CAD36">
        <v>1467</v>
      </c>
      <c r="CAE36">
        <v>1371</v>
      </c>
      <c r="CAF36">
        <v>1500</v>
      </c>
      <c r="CAG36">
        <v>2066</v>
      </c>
      <c r="CAH36">
        <v>2119</v>
      </c>
      <c r="CAI36">
        <v>1876</v>
      </c>
      <c r="CAJ36">
        <v>1840</v>
      </c>
      <c r="CAK36">
        <v>1093</v>
      </c>
      <c r="CAL36">
        <v>780</v>
      </c>
      <c r="CAM36">
        <v>1487</v>
      </c>
      <c r="CAN36">
        <v>1199</v>
      </c>
      <c r="CAO36">
        <v>1189</v>
      </c>
      <c r="CAP36">
        <v>926</v>
      </c>
      <c r="CAQ36">
        <v>1345</v>
      </c>
      <c r="CAR36">
        <v>1309</v>
      </c>
      <c r="CAS36">
        <v>1353</v>
      </c>
      <c r="CAT36">
        <v>2268</v>
      </c>
      <c r="CAU36">
        <v>2229</v>
      </c>
      <c r="CAV36">
        <v>2119</v>
      </c>
      <c r="CAW36">
        <v>926</v>
      </c>
      <c r="CAX36">
        <v>766</v>
      </c>
      <c r="CAY36">
        <v>1345</v>
      </c>
      <c r="CAZ36">
        <v>2186</v>
      </c>
      <c r="CBA36">
        <v>1877</v>
      </c>
      <c r="CBB36">
        <v>1459</v>
      </c>
      <c r="CBC36">
        <v>1017</v>
      </c>
      <c r="CBD36">
        <v>1329</v>
      </c>
      <c r="CBE36">
        <v>1650</v>
      </c>
      <c r="CBF36">
        <v>2224</v>
      </c>
      <c r="CBG36">
        <v>2362</v>
      </c>
      <c r="CBH36">
        <v>1685</v>
      </c>
      <c r="CBI36">
        <v>1952</v>
      </c>
      <c r="CBJ36">
        <v>1378</v>
      </c>
      <c r="CBK36">
        <v>1615</v>
      </c>
      <c r="CBL36">
        <v>1206</v>
      </c>
      <c r="CBM36">
        <v>1948</v>
      </c>
      <c r="CBN36">
        <v>1502</v>
      </c>
      <c r="CBO36">
        <v>1061</v>
      </c>
      <c r="CBP36">
        <v>939</v>
      </c>
      <c r="CBQ36">
        <v>1241</v>
      </c>
      <c r="CBR36">
        <v>818</v>
      </c>
      <c r="CBS36">
        <v>1201</v>
      </c>
      <c r="CBT36">
        <v>1304</v>
      </c>
      <c r="CBU36">
        <v>1745</v>
      </c>
      <c r="CBV36">
        <v>1186</v>
      </c>
      <c r="CBW36">
        <v>1467</v>
      </c>
      <c r="CBX36">
        <v>2202</v>
      </c>
      <c r="CBY36">
        <v>2210</v>
      </c>
      <c r="CBZ36">
        <v>1948</v>
      </c>
      <c r="CCA36">
        <v>2432</v>
      </c>
      <c r="CCB36">
        <v>2670</v>
      </c>
      <c r="CCC36">
        <v>2240</v>
      </c>
      <c r="CCD36">
        <v>2377</v>
      </c>
      <c r="CCE36">
        <v>2526</v>
      </c>
      <c r="CCF36">
        <v>1827</v>
      </c>
      <c r="CCG36">
        <v>1816</v>
      </c>
      <c r="CCH36">
        <v>2536</v>
      </c>
      <c r="CCI36">
        <v>2290</v>
      </c>
      <c r="CCJ36">
        <v>1250</v>
      </c>
      <c r="CCK36">
        <v>2353</v>
      </c>
      <c r="CCL36">
        <v>2006</v>
      </c>
      <c r="CCM36">
        <v>3123</v>
      </c>
      <c r="CCN36">
        <v>2417</v>
      </c>
      <c r="CCO36">
        <v>2220</v>
      </c>
      <c r="CCP36">
        <v>1780</v>
      </c>
      <c r="CCQ36">
        <v>1039</v>
      </c>
      <c r="CCR36">
        <v>725</v>
      </c>
      <c r="CCS36">
        <v>566</v>
      </c>
      <c r="CCT36">
        <v>889</v>
      </c>
      <c r="CCU36">
        <v>1185</v>
      </c>
      <c r="CCV36">
        <v>720</v>
      </c>
      <c r="CCW36">
        <v>999</v>
      </c>
      <c r="CCX36">
        <v>926</v>
      </c>
      <c r="CCY36">
        <v>1211</v>
      </c>
      <c r="CCZ36">
        <v>1359</v>
      </c>
      <c r="CDA36">
        <v>1184</v>
      </c>
      <c r="CDB36">
        <v>1433</v>
      </c>
      <c r="CDC36">
        <v>1274</v>
      </c>
      <c r="CDD36">
        <v>882</v>
      </c>
      <c r="CDE36">
        <v>1504</v>
      </c>
      <c r="CDF36">
        <v>1932</v>
      </c>
      <c r="CDG36">
        <v>1773</v>
      </c>
      <c r="CDH36">
        <v>1634</v>
      </c>
      <c r="CDI36">
        <v>2286</v>
      </c>
      <c r="CDJ36">
        <v>2752</v>
      </c>
      <c r="CDK36">
        <v>2220</v>
      </c>
      <c r="CDL36">
        <v>1665</v>
      </c>
      <c r="CDM36">
        <v>1562</v>
      </c>
      <c r="CDN36">
        <v>695</v>
      </c>
      <c r="CDO36">
        <v>1543</v>
      </c>
      <c r="CDP36">
        <v>2183</v>
      </c>
      <c r="CDQ36">
        <v>2387</v>
      </c>
      <c r="CDR36">
        <v>2379</v>
      </c>
      <c r="CDS36">
        <v>2947</v>
      </c>
      <c r="CDT36">
        <v>3378</v>
      </c>
      <c r="CDU36">
        <v>3189</v>
      </c>
      <c r="CDV36">
        <v>3309</v>
      </c>
      <c r="CDW36">
        <v>2760</v>
      </c>
      <c r="CDX36">
        <v>2963</v>
      </c>
      <c r="CDY36">
        <v>2493</v>
      </c>
      <c r="CDZ36">
        <v>1969</v>
      </c>
      <c r="CEA36">
        <v>1782</v>
      </c>
      <c r="CEB36">
        <v>2626</v>
      </c>
      <c r="CEC36">
        <v>3279</v>
      </c>
      <c r="CED36">
        <v>3118</v>
      </c>
      <c r="CEE36">
        <v>2949</v>
      </c>
      <c r="CEF36">
        <v>3765</v>
      </c>
      <c r="CEG36">
        <v>3100</v>
      </c>
      <c r="CEH36">
        <v>2783</v>
      </c>
      <c r="CEI36">
        <v>2178</v>
      </c>
      <c r="CEJ36">
        <v>1540</v>
      </c>
      <c r="CEK36">
        <v>1711</v>
      </c>
      <c r="CEL36">
        <v>2455</v>
      </c>
      <c r="CEM36">
        <v>2469</v>
      </c>
      <c r="CEN36">
        <v>2692</v>
      </c>
      <c r="CEO36">
        <v>1856</v>
      </c>
      <c r="CEP36">
        <v>3549</v>
      </c>
      <c r="CEQ36">
        <v>3147</v>
      </c>
      <c r="CER36">
        <v>2773</v>
      </c>
      <c r="CES36">
        <v>2937</v>
      </c>
      <c r="CET36">
        <v>3071</v>
      </c>
      <c r="CEU36">
        <v>2629</v>
      </c>
      <c r="CEV36">
        <v>1229</v>
      </c>
      <c r="CEW36">
        <v>1812</v>
      </c>
      <c r="CEX36">
        <v>1649</v>
      </c>
      <c r="CEY36">
        <v>1751</v>
      </c>
      <c r="CEZ36">
        <v>2089</v>
      </c>
      <c r="CFA36">
        <v>2846</v>
      </c>
      <c r="CFB36">
        <v>3048</v>
      </c>
      <c r="CFC36">
        <v>2571</v>
      </c>
      <c r="CFD36">
        <v>1682</v>
      </c>
      <c r="CFE36">
        <v>2725</v>
      </c>
      <c r="CFF36">
        <v>2730</v>
      </c>
      <c r="CFG36">
        <v>3003</v>
      </c>
      <c r="CFH36">
        <v>2439</v>
      </c>
      <c r="CFI36">
        <v>2738</v>
      </c>
      <c r="CFJ36">
        <v>2063</v>
      </c>
      <c r="CFK36">
        <v>1727</v>
      </c>
      <c r="CFL36">
        <v>1512</v>
      </c>
      <c r="CFM36">
        <v>2019</v>
      </c>
      <c r="CFN36">
        <v>2422</v>
      </c>
      <c r="CFO36">
        <v>3017</v>
      </c>
      <c r="CFP36">
        <v>3378</v>
      </c>
      <c r="CFQ36">
        <v>3385</v>
      </c>
      <c r="CFR36">
        <v>3733</v>
      </c>
      <c r="CFS36">
        <v>3404</v>
      </c>
      <c r="CFT36">
        <v>3285</v>
      </c>
      <c r="CFU36">
        <v>2487</v>
      </c>
      <c r="CFV36">
        <v>3216</v>
      </c>
      <c r="CFW36">
        <v>2356</v>
      </c>
      <c r="CFX36">
        <v>2919</v>
      </c>
      <c r="CFY36">
        <v>3620</v>
      </c>
      <c r="CFZ36">
        <v>4127</v>
      </c>
      <c r="CGA36">
        <v>3646</v>
      </c>
      <c r="CGB36">
        <v>3372</v>
      </c>
      <c r="CGC36">
        <v>2363</v>
      </c>
      <c r="CGD36">
        <v>2130</v>
      </c>
      <c r="CGE36">
        <v>2495</v>
      </c>
      <c r="CGF36">
        <v>3322</v>
      </c>
      <c r="CGG36">
        <v>3929</v>
      </c>
      <c r="CGH36">
        <v>3011</v>
      </c>
      <c r="CGI36">
        <v>2402</v>
      </c>
      <c r="CGJ36">
        <v>2109</v>
      </c>
      <c r="CGK36">
        <v>2223</v>
      </c>
      <c r="CGL36">
        <v>2399</v>
      </c>
      <c r="CGM36">
        <v>2439</v>
      </c>
      <c r="CGN36">
        <v>3354</v>
      </c>
      <c r="CGO36">
        <v>4387</v>
      </c>
      <c r="CGP36">
        <v>3128</v>
      </c>
      <c r="CGQ36">
        <v>2571</v>
      </c>
      <c r="CGR36">
        <v>2594</v>
      </c>
      <c r="CGS36">
        <v>2453</v>
      </c>
      <c r="CGT36">
        <v>3022</v>
      </c>
      <c r="CGU36">
        <v>2600</v>
      </c>
      <c r="CGV36">
        <v>2363</v>
      </c>
      <c r="CGW36">
        <v>3104</v>
      </c>
      <c r="CGX36">
        <v>3546</v>
      </c>
      <c r="CGY36">
        <v>3509</v>
      </c>
      <c r="CGZ36">
        <v>3166</v>
      </c>
      <c r="CHA36">
        <v>3053</v>
      </c>
      <c r="CHB36">
        <v>2787</v>
      </c>
      <c r="CHC36">
        <v>3447</v>
      </c>
      <c r="CHD36">
        <v>4610</v>
      </c>
      <c r="CHE36">
        <v>4796</v>
      </c>
      <c r="CHF36">
        <v>4388</v>
      </c>
      <c r="CHG36">
        <v>3710</v>
      </c>
      <c r="CHH36">
        <v>3063</v>
      </c>
      <c r="CHI36">
        <v>3235</v>
      </c>
      <c r="CHJ36">
        <v>3487</v>
      </c>
      <c r="CHK36">
        <v>2567</v>
      </c>
      <c r="CHL36">
        <v>3125</v>
      </c>
      <c r="CHM36">
        <v>2879</v>
      </c>
      <c r="CHN36">
        <v>3494</v>
      </c>
      <c r="CHO36">
        <v>3122</v>
      </c>
      <c r="CHP36">
        <v>3155</v>
      </c>
      <c r="CHQ36">
        <v>3656</v>
      </c>
      <c r="CHR36">
        <v>5055</v>
      </c>
      <c r="CHS36">
        <v>3769</v>
      </c>
      <c r="CHT36">
        <v>2662</v>
      </c>
      <c r="CHU36">
        <v>3175</v>
      </c>
      <c r="CHV36">
        <v>3161</v>
      </c>
      <c r="CHW36">
        <v>3778</v>
      </c>
      <c r="CHX36">
        <v>3593</v>
      </c>
      <c r="CHY36">
        <v>3148</v>
      </c>
      <c r="CHZ36">
        <v>3064</v>
      </c>
      <c r="CIA36">
        <v>4323</v>
      </c>
      <c r="CIB36">
        <v>3852</v>
      </c>
      <c r="CIC36">
        <v>3918</v>
      </c>
      <c r="CID36">
        <v>4293</v>
      </c>
      <c r="CIE36">
        <v>3718</v>
      </c>
      <c r="CIF36">
        <v>2988</v>
      </c>
      <c r="CIG36">
        <v>2529</v>
      </c>
      <c r="CIH36">
        <v>3744</v>
      </c>
      <c r="CII36">
        <v>3760</v>
      </c>
      <c r="CIJ36">
        <v>4364</v>
      </c>
      <c r="CIK36">
        <v>3895</v>
      </c>
      <c r="CIL36">
        <v>4712</v>
      </c>
      <c r="CIM36">
        <v>4176</v>
      </c>
      <c r="CIN36">
        <v>3492</v>
      </c>
      <c r="CIO36">
        <v>2616</v>
      </c>
      <c r="CIP36">
        <v>2983</v>
      </c>
      <c r="CIQ36">
        <v>3588</v>
      </c>
      <c r="CIR36">
        <v>3416</v>
      </c>
      <c r="CIS36">
        <v>3490</v>
      </c>
      <c r="CIT36">
        <v>3484</v>
      </c>
      <c r="CIU36">
        <v>2749</v>
      </c>
      <c r="CIV36">
        <v>3364</v>
      </c>
      <c r="CIW36">
        <v>4342</v>
      </c>
      <c r="CIX36">
        <v>4015</v>
      </c>
      <c r="CIY36">
        <v>3657</v>
      </c>
      <c r="CIZ36">
        <v>4019</v>
      </c>
      <c r="CJA36">
        <v>3368</v>
      </c>
      <c r="CJB36">
        <v>3179</v>
      </c>
      <c r="CJC36">
        <v>4043</v>
      </c>
      <c r="CJD36">
        <v>3942</v>
      </c>
      <c r="CJE36">
        <v>4292</v>
      </c>
      <c r="CJF36">
        <v>4389</v>
      </c>
      <c r="CJG36">
        <v>4155</v>
      </c>
      <c r="CJH36">
        <v>4156</v>
      </c>
      <c r="CJI36">
        <v>4930</v>
      </c>
      <c r="CJJ36">
        <v>4809</v>
      </c>
      <c r="CJK36">
        <v>4520</v>
      </c>
      <c r="CJL36">
        <v>3893</v>
      </c>
      <c r="CJM36">
        <v>3691</v>
      </c>
      <c r="CJN36">
        <v>3777</v>
      </c>
      <c r="CJO36">
        <v>4716</v>
      </c>
      <c r="CJP36">
        <v>4130</v>
      </c>
      <c r="CJQ36">
        <v>3935</v>
      </c>
      <c r="CJR36">
        <v>3327</v>
      </c>
      <c r="CJS36">
        <v>4182</v>
      </c>
      <c r="CJT36">
        <v>3734</v>
      </c>
      <c r="CJU36">
        <v>3419</v>
      </c>
      <c r="CJV36">
        <v>3563</v>
      </c>
      <c r="CJW36">
        <v>3517</v>
      </c>
      <c r="CJX36">
        <v>3604</v>
      </c>
      <c r="CJY36">
        <v>3392</v>
      </c>
      <c r="CJZ36">
        <v>3258</v>
      </c>
      <c r="CKA36">
        <v>4415</v>
      </c>
      <c r="CKB36">
        <v>4313</v>
      </c>
      <c r="CKC36">
        <v>4141</v>
      </c>
      <c r="CKD36">
        <v>4629</v>
      </c>
      <c r="CKE36">
        <v>4578</v>
      </c>
      <c r="CKF36">
        <v>5311</v>
      </c>
      <c r="CKG36">
        <v>5823</v>
      </c>
      <c r="CKH36">
        <v>4401</v>
      </c>
      <c r="CKI36">
        <v>3026</v>
      </c>
      <c r="CKJ36">
        <v>3103</v>
      </c>
      <c r="CKK36">
        <v>4458</v>
      </c>
      <c r="CKL36">
        <v>5113</v>
      </c>
      <c r="CKM36">
        <v>4692</v>
      </c>
      <c r="CKN36">
        <v>4342</v>
      </c>
      <c r="CKO36">
        <v>3550</v>
      </c>
      <c r="CKP36">
        <v>3114</v>
      </c>
      <c r="CKQ36">
        <v>3270</v>
      </c>
      <c r="CKR36">
        <v>3734</v>
      </c>
      <c r="CKS36">
        <v>4251</v>
      </c>
      <c r="CKT36">
        <v>3650</v>
      </c>
      <c r="CKU36">
        <v>3411</v>
      </c>
      <c r="CKV36">
        <v>3012</v>
      </c>
      <c r="CKW36">
        <v>3415</v>
      </c>
      <c r="CKX36">
        <v>3265</v>
      </c>
      <c r="CKY36">
        <v>3610</v>
      </c>
      <c r="CKZ36">
        <v>3982</v>
      </c>
      <c r="CLA36">
        <v>3276</v>
      </c>
      <c r="CLB36">
        <v>3490</v>
      </c>
      <c r="CLC36">
        <v>4268</v>
      </c>
      <c r="CLD36">
        <v>3286</v>
      </c>
      <c r="CLE36">
        <v>3725</v>
      </c>
      <c r="CLF36">
        <v>4542</v>
      </c>
      <c r="CLG36">
        <v>4214</v>
      </c>
      <c r="CLH36">
        <v>4523</v>
      </c>
      <c r="CLI36">
        <v>4045</v>
      </c>
      <c r="CLJ36">
        <v>3389</v>
      </c>
      <c r="CLK36">
        <v>2781</v>
      </c>
      <c r="CLL36">
        <v>3423</v>
      </c>
      <c r="CLM36">
        <v>3491</v>
      </c>
      <c r="CLN36">
        <v>4613</v>
      </c>
      <c r="CLO36">
        <v>3911</v>
      </c>
      <c r="CLP36">
        <v>3419</v>
      </c>
      <c r="CLQ36">
        <v>2509</v>
      </c>
      <c r="CLR36">
        <v>3973</v>
      </c>
      <c r="CLS36">
        <v>4372</v>
      </c>
      <c r="CLT36">
        <v>4469</v>
      </c>
      <c r="CLU36">
        <v>3573</v>
      </c>
      <c r="CLV36">
        <v>2892</v>
      </c>
      <c r="CLW36">
        <v>3938</v>
      </c>
      <c r="CLX36">
        <v>3862</v>
      </c>
      <c r="CLY36">
        <v>4200</v>
      </c>
      <c r="CLZ36">
        <v>4378</v>
      </c>
      <c r="CMA36">
        <v>3614</v>
      </c>
      <c r="CMB36">
        <v>3360</v>
      </c>
      <c r="CMC36">
        <v>3976</v>
      </c>
      <c r="CMD36">
        <v>4150</v>
      </c>
      <c r="CME36">
        <v>4139</v>
      </c>
      <c r="CMF36">
        <v>3907</v>
      </c>
      <c r="CMG36">
        <v>4528</v>
      </c>
      <c r="CMH36">
        <v>4531</v>
      </c>
      <c r="CMI36">
        <v>4133</v>
      </c>
      <c r="CMJ36">
        <v>4388</v>
      </c>
      <c r="CMK36">
        <v>3523</v>
      </c>
      <c r="CML36">
        <v>3694</v>
      </c>
      <c r="CMM36">
        <v>4404</v>
      </c>
      <c r="CMN36">
        <v>4823</v>
      </c>
      <c r="CMO36">
        <v>6374</v>
      </c>
      <c r="CMP36">
        <v>6319</v>
      </c>
      <c r="CMQ36">
        <v>5528</v>
      </c>
      <c r="CMR36">
        <v>5049</v>
      </c>
      <c r="CMS36">
        <v>5495</v>
      </c>
      <c r="CMT36">
        <v>6197</v>
      </c>
      <c r="CMU36">
        <v>4636</v>
      </c>
      <c r="CMV36">
        <v>4555</v>
      </c>
      <c r="CMW36">
        <v>2970</v>
      </c>
      <c r="CMX36">
        <v>3195</v>
      </c>
      <c r="CMY36">
        <v>3483</v>
      </c>
      <c r="CMZ36">
        <v>3526</v>
      </c>
      <c r="CNA36">
        <v>4013</v>
      </c>
      <c r="CNB36">
        <v>4414</v>
      </c>
      <c r="CNC36">
        <v>4969</v>
      </c>
      <c r="CND36">
        <v>4393</v>
      </c>
      <c r="CNE36">
        <v>4729</v>
      </c>
      <c r="CNF36">
        <v>4466</v>
      </c>
      <c r="CNG36">
        <v>4966</v>
      </c>
      <c r="CNH36">
        <v>4082</v>
      </c>
      <c r="CNI36">
        <v>3629</v>
      </c>
      <c r="CNJ36">
        <v>3226</v>
      </c>
      <c r="CNK36">
        <v>3214</v>
      </c>
      <c r="CNL36">
        <v>3816</v>
      </c>
      <c r="CNM36">
        <v>3493</v>
      </c>
      <c r="CNN36">
        <v>3474</v>
      </c>
      <c r="CNO36">
        <v>4142</v>
      </c>
      <c r="CNP36">
        <v>4356</v>
      </c>
      <c r="CNQ36">
        <v>4271</v>
      </c>
      <c r="CNR36">
        <v>3612</v>
      </c>
      <c r="CNS36">
        <v>3843</v>
      </c>
      <c r="CNT36">
        <v>3235</v>
      </c>
      <c r="CNU36">
        <v>3538</v>
      </c>
      <c r="CNV36">
        <v>4194</v>
      </c>
      <c r="CNW36">
        <v>3742</v>
      </c>
      <c r="CNX36">
        <v>4561</v>
      </c>
      <c r="CNY36">
        <v>4394</v>
      </c>
      <c r="CNZ36">
        <v>4779</v>
      </c>
      <c r="COA36">
        <v>4152</v>
      </c>
      <c r="COB36">
        <v>3749</v>
      </c>
      <c r="COC36">
        <v>4175</v>
      </c>
      <c r="COD36">
        <v>4463</v>
      </c>
      <c r="COE36">
        <v>4214</v>
      </c>
      <c r="COF36">
        <v>4731</v>
      </c>
      <c r="COG36">
        <v>4029</v>
      </c>
      <c r="COH36">
        <v>4283</v>
      </c>
      <c r="COI36">
        <v>5304</v>
      </c>
      <c r="COJ36">
        <v>5172</v>
      </c>
      <c r="COK36">
        <v>4577</v>
      </c>
      <c r="COL36">
        <v>3368</v>
      </c>
      <c r="COM36">
        <v>3064</v>
      </c>
      <c r="CON36">
        <v>5460</v>
      </c>
      <c r="COO36">
        <v>5619</v>
      </c>
      <c r="COP36">
        <v>4876</v>
      </c>
      <c r="COQ36">
        <v>3520</v>
      </c>
      <c r="COR36">
        <v>2593</v>
      </c>
      <c r="COS36">
        <v>2632</v>
      </c>
      <c r="COT36">
        <v>3960</v>
      </c>
      <c r="COU36">
        <v>3736</v>
      </c>
      <c r="COV36">
        <v>4310</v>
      </c>
      <c r="COW36">
        <v>4896</v>
      </c>
      <c r="COX36">
        <v>5262</v>
      </c>
      <c r="COY36">
        <v>4855</v>
      </c>
      <c r="COZ36">
        <v>4354</v>
      </c>
      <c r="CPA36">
        <v>4639</v>
      </c>
      <c r="CPB36">
        <v>4003</v>
      </c>
      <c r="CPC36">
        <v>3830</v>
      </c>
      <c r="CPD36">
        <v>4103</v>
      </c>
      <c r="CPE36">
        <v>3916</v>
      </c>
      <c r="CPF36">
        <v>4945</v>
      </c>
      <c r="CPG36">
        <v>4502</v>
      </c>
      <c r="CPH36">
        <v>4523</v>
      </c>
      <c r="CPI36">
        <v>6670</v>
      </c>
      <c r="CPJ36">
        <v>7169</v>
      </c>
      <c r="CPK36">
        <v>5202</v>
      </c>
      <c r="CPL36">
        <v>3965</v>
      </c>
      <c r="CPM36">
        <v>3415</v>
      </c>
      <c r="CPN36">
        <v>4654</v>
      </c>
      <c r="CPO36">
        <v>4279</v>
      </c>
      <c r="CPP36">
        <v>5307</v>
      </c>
      <c r="CPQ36">
        <v>5954</v>
      </c>
      <c r="CPR36">
        <v>5031</v>
      </c>
      <c r="CPS36">
        <v>5733</v>
      </c>
      <c r="CPT36">
        <v>5866</v>
      </c>
      <c r="CPU36">
        <v>5032</v>
      </c>
      <c r="CPV36">
        <v>3347</v>
      </c>
      <c r="CPW36">
        <v>2870</v>
      </c>
      <c r="CPX36">
        <v>3455</v>
      </c>
      <c r="CPY36">
        <v>2928</v>
      </c>
      <c r="CPZ36">
        <v>3808</v>
      </c>
      <c r="CQA36">
        <v>4504</v>
      </c>
      <c r="CQB36">
        <v>4052</v>
      </c>
      <c r="CQC36">
        <v>4215</v>
      </c>
      <c r="CQD36">
        <v>3794</v>
      </c>
      <c r="CQE36">
        <v>5217</v>
      </c>
      <c r="CQF36">
        <v>4275</v>
      </c>
      <c r="CQG36">
        <v>4001</v>
      </c>
      <c r="CQH36">
        <v>4583</v>
      </c>
      <c r="CQI36">
        <v>4330</v>
      </c>
      <c r="CQJ36">
        <v>5378</v>
      </c>
      <c r="CQK36">
        <v>4081</v>
      </c>
      <c r="CQL36">
        <v>4221</v>
      </c>
      <c r="CQM36">
        <v>4531</v>
      </c>
      <c r="CQN36">
        <v>4205</v>
      </c>
      <c r="CQO36">
        <v>5299</v>
      </c>
      <c r="CQP36">
        <v>3445</v>
      </c>
      <c r="CQQ36">
        <v>4124</v>
      </c>
      <c r="CQR36">
        <v>5116</v>
      </c>
      <c r="CQS36">
        <v>5926</v>
      </c>
      <c r="CQT36">
        <v>4965</v>
      </c>
      <c r="CQU36">
        <v>3203</v>
      </c>
      <c r="CQV36">
        <v>3411</v>
      </c>
      <c r="CQW36">
        <v>3539</v>
      </c>
      <c r="CQX36">
        <v>4117</v>
      </c>
      <c r="CQY36">
        <v>2966</v>
      </c>
      <c r="CQZ36">
        <v>3195</v>
      </c>
      <c r="CRA36">
        <v>4174</v>
      </c>
      <c r="CRB36">
        <v>4654</v>
      </c>
      <c r="CRC36">
        <v>5196</v>
      </c>
      <c r="CRD36">
        <v>4871</v>
      </c>
      <c r="CRE36">
        <v>2965</v>
      </c>
      <c r="CRF36">
        <v>3471</v>
      </c>
      <c r="CRG36">
        <v>3534</v>
      </c>
      <c r="CRH36">
        <v>3199</v>
      </c>
      <c r="CRI36">
        <v>3776</v>
      </c>
      <c r="CRJ36">
        <v>4268</v>
      </c>
      <c r="CRK36">
        <v>4212</v>
      </c>
      <c r="CRL36">
        <v>3853</v>
      </c>
      <c r="CRM36">
        <v>4222</v>
      </c>
      <c r="CRN36">
        <v>3704</v>
      </c>
      <c r="CRO36">
        <v>3860</v>
      </c>
      <c r="CRP36">
        <v>4324</v>
      </c>
      <c r="CRQ36">
        <v>4975</v>
      </c>
      <c r="CRR36">
        <v>5621</v>
      </c>
      <c r="CRS36">
        <v>5251</v>
      </c>
      <c r="CRT36">
        <v>4098</v>
      </c>
      <c r="CRU36">
        <v>4132</v>
      </c>
      <c r="CRV36">
        <v>3706</v>
      </c>
      <c r="CRW36">
        <v>4754</v>
      </c>
      <c r="CRX36">
        <v>4014</v>
      </c>
      <c r="CRY36">
        <v>3441</v>
      </c>
      <c r="CRZ36">
        <v>4251</v>
      </c>
      <c r="CSA36">
        <v>4758</v>
      </c>
      <c r="CSB36">
        <v>5099</v>
      </c>
      <c r="CSC36">
        <v>5338</v>
      </c>
      <c r="CSD36">
        <v>6843</v>
      </c>
      <c r="CSE36">
        <v>5411</v>
      </c>
      <c r="CSF36">
        <v>4413</v>
      </c>
      <c r="CSG36">
        <v>5131</v>
      </c>
      <c r="CSH36">
        <v>5868</v>
      </c>
      <c r="CSI36">
        <v>4605</v>
      </c>
      <c r="CSJ36">
        <v>4556</v>
      </c>
      <c r="CSK36">
        <v>4845</v>
      </c>
      <c r="CSL36">
        <v>5508</v>
      </c>
      <c r="CSM36">
        <v>4494</v>
      </c>
      <c r="CSN36">
        <v>6018</v>
      </c>
      <c r="CSO36">
        <v>6086</v>
      </c>
      <c r="CSP36">
        <v>6692</v>
      </c>
      <c r="CSQ36">
        <v>5478</v>
      </c>
      <c r="CSR36">
        <v>5392</v>
      </c>
      <c r="CSS36">
        <v>5971</v>
      </c>
      <c r="CST36">
        <v>5553</v>
      </c>
      <c r="CSU36">
        <v>4895</v>
      </c>
      <c r="CSV36">
        <v>5270</v>
      </c>
      <c r="CSW36">
        <v>4589</v>
      </c>
      <c r="CSX36">
        <v>4233</v>
      </c>
      <c r="CSY36">
        <v>4549</v>
      </c>
      <c r="CSZ36">
        <v>6204</v>
      </c>
      <c r="CTA36">
        <v>5096</v>
      </c>
      <c r="CTB36">
        <v>4205</v>
      </c>
      <c r="CTC36">
        <v>4650</v>
      </c>
      <c r="CTD36">
        <v>5178</v>
      </c>
      <c r="CTE36">
        <v>5009</v>
      </c>
      <c r="CTF36">
        <v>5203</v>
      </c>
      <c r="CTG36">
        <v>4589</v>
      </c>
      <c r="CTH36">
        <v>4019</v>
      </c>
      <c r="CTI36">
        <v>4712</v>
      </c>
      <c r="CTJ36">
        <v>5549</v>
      </c>
      <c r="CTK36">
        <v>5538</v>
      </c>
      <c r="CTL36">
        <v>4656</v>
      </c>
      <c r="CTM36">
        <v>5457</v>
      </c>
      <c r="CTN36">
        <v>4978</v>
      </c>
      <c r="CTO36">
        <v>5509</v>
      </c>
      <c r="CTP36">
        <v>6494</v>
      </c>
      <c r="CTQ36">
        <v>6954</v>
      </c>
      <c r="CTR36">
        <v>5335</v>
      </c>
      <c r="CTS36">
        <v>5886</v>
      </c>
      <c r="CTT36">
        <v>5626</v>
      </c>
      <c r="CTU36">
        <v>6052</v>
      </c>
      <c r="CTV36">
        <v>5042</v>
      </c>
      <c r="CTW36">
        <v>5698</v>
      </c>
      <c r="CTX36">
        <v>5063</v>
      </c>
      <c r="CTY36">
        <v>5261</v>
      </c>
      <c r="CTZ36">
        <v>5961</v>
      </c>
      <c r="CUA36">
        <v>5986</v>
      </c>
      <c r="CUB36">
        <v>6653</v>
      </c>
      <c r="CUC36">
        <v>6239</v>
      </c>
      <c r="CUD36">
        <v>5841</v>
      </c>
      <c r="CUE36">
        <v>4886</v>
      </c>
      <c r="CUF36">
        <v>4401</v>
      </c>
      <c r="CUG36">
        <v>3704</v>
      </c>
      <c r="CUH36">
        <v>4012</v>
      </c>
      <c r="CUI36">
        <v>3877</v>
      </c>
      <c r="CUJ36">
        <v>4647</v>
      </c>
      <c r="CUK36">
        <v>4669</v>
      </c>
      <c r="CUL36">
        <v>4855</v>
      </c>
      <c r="CUM36">
        <v>3983</v>
      </c>
      <c r="CUN36">
        <v>4842</v>
      </c>
      <c r="CUO36">
        <v>5503</v>
      </c>
      <c r="CUP36">
        <v>4450</v>
      </c>
      <c r="CUQ36">
        <v>4263</v>
      </c>
      <c r="CUR36">
        <v>4032</v>
      </c>
      <c r="CUS36">
        <v>5051</v>
      </c>
      <c r="CUT36">
        <v>6045</v>
      </c>
      <c r="CUU36">
        <v>5535</v>
      </c>
      <c r="CUV36">
        <v>5481</v>
      </c>
      <c r="CUW36">
        <v>6414</v>
      </c>
      <c r="CUX36">
        <v>6105</v>
      </c>
      <c r="CUY36">
        <v>5180</v>
      </c>
      <c r="CUZ36">
        <v>5752</v>
      </c>
      <c r="CVA36">
        <v>5711</v>
      </c>
      <c r="CVB36">
        <v>5230</v>
      </c>
      <c r="CVC36">
        <v>5109</v>
      </c>
      <c r="CVD36">
        <v>5436</v>
      </c>
      <c r="CVE36">
        <v>5917</v>
      </c>
      <c r="CVF36">
        <v>6865</v>
      </c>
      <c r="CVG36">
        <v>5770</v>
      </c>
      <c r="CVH36">
        <v>5697</v>
      </c>
      <c r="CVI36">
        <v>4820</v>
      </c>
      <c r="CVJ36">
        <v>4881</v>
      </c>
      <c r="CVK36">
        <v>5335</v>
      </c>
      <c r="CVL36">
        <v>5019</v>
      </c>
      <c r="CVM36">
        <v>5544</v>
      </c>
      <c r="CVN36">
        <v>5582</v>
      </c>
      <c r="CVO36">
        <v>4960</v>
      </c>
      <c r="CVP36">
        <v>6007</v>
      </c>
      <c r="CVQ36">
        <v>6338</v>
      </c>
      <c r="CVR36">
        <v>5018</v>
      </c>
      <c r="CVS36">
        <v>4931</v>
      </c>
      <c r="CVT36">
        <v>5448</v>
      </c>
      <c r="CVU36">
        <v>4852</v>
      </c>
      <c r="CVV36">
        <v>5243</v>
      </c>
      <c r="CVW36">
        <v>4520</v>
      </c>
      <c r="CVX36">
        <v>4508</v>
      </c>
      <c r="CVY36">
        <v>5200</v>
      </c>
      <c r="CVZ36">
        <v>5093</v>
      </c>
      <c r="CWA36">
        <v>4246</v>
      </c>
      <c r="CWB36">
        <v>3315</v>
      </c>
      <c r="CWC36">
        <v>3434</v>
      </c>
      <c r="CWD36">
        <v>3541</v>
      </c>
      <c r="CWE36">
        <v>4312</v>
      </c>
      <c r="CWF36">
        <v>4657</v>
      </c>
      <c r="CWG36">
        <v>5614</v>
      </c>
      <c r="CWH36">
        <v>5311</v>
      </c>
      <c r="CWI36">
        <v>4158</v>
      </c>
      <c r="CWJ36">
        <v>3338</v>
      </c>
      <c r="CWK36">
        <v>3104</v>
      </c>
      <c r="CWL36">
        <v>4629</v>
      </c>
      <c r="CWM36">
        <v>5327</v>
      </c>
      <c r="CWN36">
        <v>5333</v>
      </c>
      <c r="CWO36">
        <v>4451</v>
      </c>
      <c r="CWP36">
        <v>4555</v>
      </c>
      <c r="CWQ36">
        <v>4839</v>
      </c>
      <c r="CWR36">
        <v>4164</v>
      </c>
      <c r="CWS36">
        <v>3103</v>
      </c>
      <c r="CWT36">
        <v>4018</v>
      </c>
      <c r="CWU36">
        <v>5306</v>
      </c>
      <c r="CWV36">
        <v>5792</v>
      </c>
      <c r="CWW36">
        <v>3829</v>
      </c>
      <c r="CWX36">
        <v>4565</v>
      </c>
      <c r="CWY36">
        <v>3947</v>
      </c>
      <c r="CWZ36">
        <v>3827</v>
      </c>
      <c r="CXA36">
        <v>2984</v>
      </c>
      <c r="CXB36">
        <v>3813</v>
      </c>
      <c r="CXC36">
        <v>3593</v>
      </c>
      <c r="CXD36">
        <v>3737</v>
      </c>
      <c r="CXE36">
        <v>4461</v>
      </c>
      <c r="CXF36">
        <v>3984</v>
      </c>
      <c r="CXG36">
        <v>3218</v>
      </c>
      <c r="CXH36">
        <v>3707</v>
      </c>
      <c r="CXI36">
        <v>3639</v>
      </c>
      <c r="CXJ36">
        <v>4273</v>
      </c>
      <c r="CXK36">
        <v>4432</v>
      </c>
      <c r="CXL36">
        <v>3933</v>
      </c>
      <c r="CXM36">
        <v>3845</v>
      </c>
      <c r="CXN36">
        <v>4247</v>
      </c>
      <c r="CXO36">
        <v>4056</v>
      </c>
      <c r="CXP36">
        <v>3202</v>
      </c>
      <c r="CXQ36">
        <v>2891</v>
      </c>
      <c r="CXR36">
        <v>3553</v>
      </c>
      <c r="CXS36">
        <v>3401</v>
      </c>
      <c r="CXT36">
        <v>3425</v>
      </c>
      <c r="CXU36">
        <v>2840</v>
      </c>
      <c r="CXV36">
        <v>3575</v>
      </c>
      <c r="CXW36">
        <v>3768</v>
      </c>
      <c r="CXX36">
        <v>3970</v>
      </c>
      <c r="CXY36">
        <v>3220</v>
      </c>
      <c r="CXZ36">
        <v>2670</v>
      </c>
      <c r="CYA36">
        <v>3181</v>
      </c>
      <c r="CYB36">
        <v>4618</v>
      </c>
      <c r="CYC36">
        <v>3986</v>
      </c>
      <c r="CYD36">
        <v>4553</v>
      </c>
      <c r="CYE36">
        <v>3718</v>
      </c>
      <c r="CYF36">
        <v>4336</v>
      </c>
      <c r="CYG36">
        <v>4243</v>
      </c>
      <c r="CYH36">
        <v>4406</v>
      </c>
      <c r="CYI36">
        <v>3374</v>
      </c>
      <c r="CYJ36">
        <v>4470</v>
      </c>
      <c r="CYK36">
        <v>4404</v>
      </c>
      <c r="CYL36">
        <v>4002</v>
      </c>
      <c r="CYM36">
        <v>4684</v>
      </c>
      <c r="CYN36">
        <v>3366</v>
      </c>
      <c r="CYO36">
        <v>3496</v>
      </c>
      <c r="CYP36">
        <v>2540</v>
      </c>
      <c r="CYQ36">
        <v>2653</v>
      </c>
      <c r="CYR36">
        <v>3156</v>
      </c>
      <c r="CYS36">
        <v>3200</v>
      </c>
      <c r="CYT36">
        <v>3158</v>
      </c>
      <c r="CYU36">
        <v>3065</v>
      </c>
      <c r="CYV36">
        <v>3595</v>
      </c>
      <c r="CYW36">
        <v>3582</v>
      </c>
      <c r="CYX36">
        <v>2853</v>
      </c>
      <c r="CYY36">
        <v>3149</v>
      </c>
      <c r="CYZ36">
        <v>3366</v>
      </c>
      <c r="CZA36">
        <v>3287</v>
      </c>
      <c r="CZB36">
        <v>4462</v>
      </c>
      <c r="CZC36">
        <v>3293</v>
      </c>
      <c r="CZD36">
        <v>2624</v>
      </c>
      <c r="CZE36">
        <v>3130</v>
      </c>
      <c r="CZF36">
        <v>2679</v>
      </c>
      <c r="CZG36">
        <v>2272</v>
      </c>
      <c r="CZH36">
        <v>2364</v>
      </c>
      <c r="CZI36">
        <v>2321</v>
      </c>
      <c r="CZJ36">
        <v>1879</v>
      </c>
      <c r="CZK36">
        <v>2604</v>
      </c>
      <c r="CZL36">
        <v>2506</v>
      </c>
      <c r="CZM36">
        <v>2539</v>
      </c>
      <c r="CZN36">
        <v>2940</v>
      </c>
      <c r="CZO36">
        <v>1791</v>
      </c>
      <c r="CZP36">
        <v>2319</v>
      </c>
      <c r="CZQ36">
        <v>2466</v>
      </c>
      <c r="CZR36">
        <v>3491</v>
      </c>
      <c r="CZS36">
        <v>2841</v>
      </c>
      <c r="CZT36">
        <v>3195</v>
      </c>
      <c r="CZU36">
        <v>1838</v>
      </c>
      <c r="CZV36">
        <v>2659</v>
      </c>
      <c r="CZW36">
        <v>2643</v>
      </c>
      <c r="CZX36">
        <v>2668</v>
      </c>
      <c r="CZY36">
        <v>2517</v>
      </c>
      <c r="CZZ36">
        <v>2079</v>
      </c>
      <c r="DAA36">
        <v>2256</v>
      </c>
      <c r="DAB36">
        <v>2441</v>
      </c>
      <c r="DAC36">
        <v>3418</v>
      </c>
      <c r="DAD36">
        <v>2592</v>
      </c>
      <c r="DAE36">
        <v>2305</v>
      </c>
      <c r="DAF36">
        <v>2531</v>
      </c>
      <c r="DAG36">
        <v>2243</v>
      </c>
      <c r="DAH36">
        <v>1773</v>
      </c>
      <c r="DAI36">
        <v>1890</v>
      </c>
      <c r="DAJ36">
        <v>2822</v>
      </c>
      <c r="DAK36">
        <v>3023</v>
      </c>
      <c r="DAL36">
        <v>2757</v>
      </c>
      <c r="DAM36">
        <v>3157</v>
      </c>
      <c r="DAN36">
        <v>3509</v>
      </c>
      <c r="DAO36">
        <v>3908</v>
      </c>
      <c r="DAP36">
        <v>3669</v>
      </c>
      <c r="DAQ36">
        <v>3118</v>
      </c>
      <c r="DAR36">
        <v>4189</v>
      </c>
      <c r="DAS36">
        <v>2752</v>
      </c>
      <c r="DAT36">
        <v>2532</v>
      </c>
      <c r="DAU36">
        <v>3422</v>
      </c>
      <c r="DAV36">
        <v>3331</v>
      </c>
      <c r="DAW36">
        <v>2800</v>
      </c>
      <c r="DAX36">
        <v>2751</v>
      </c>
      <c r="DAY36">
        <v>2497</v>
      </c>
      <c r="DAZ36">
        <v>2185</v>
      </c>
      <c r="DBA36">
        <v>2893</v>
      </c>
      <c r="DBB36">
        <v>2851</v>
      </c>
      <c r="DBC36">
        <v>2273</v>
      </c>
      <c r="DBD36">
        <v>3389</v>
      </c>
      <c r="DBE36">
        <v>3028</v>
      </c>
      <c r="DBF36">
        <v>3710</v>
      </c>
      <c r="DBG36">
        <v>3574</v>
      </c>
      <c r="DBH36">
        <v>2951</v>
      </c>
      <c r="DBI36">
        <v>2683</v>
      </c>
      <c r="DBJ36">
        <v>3325</v>
      </c>
      <c r="DBK36">
        <v>2700</v>
      </c>
      <c r="DBL36">
        <v>2621</v>
      </c>
      <c r="DBM36">
        <v>1455</v>
      </c>
      <c r="DBN36">
        <v>2085</v>
      </c>
      <c r="DBO36">
        <v>3113</v>
      </c>
      <c r="DBP36">
        <v>2776</v>
      </c>
      <c r="DBQ36">
        <v>2365</v>
      </c>
      <c r="DBR36">
        <v>2814</v>
      </c>
      <c r="DBS36">
        <v>2364</v>
      </c>
      <c r="DBT36">
        <v>2339</v>
      </c>
      <c r="DBU36">
        <v>2572</v>
      </c>
      <c r="DBV36">
        <v>1581</v>
      </c>
      <c r="DBW36">
        <v>3914</v>
      </c>
      <c r="DBX36">
        <v>3059</v>
      </c>
      <c r="DBY36">
        <v>2473</v>
      </c>
      <c r="DBZ36">
        <v>3097</v>
      </c>
      <c r="DCA36">
        <v>3790</v>
      </c>
      <c r="DCB36">
        <v>3329</v>
      </c>
      <c r="DCC36">
        <v>3641</v>
      </c>
      <c r="DCD36">
        <v>3940</v>
      </c>
      <c r="DCE36">
        <v>4415</v>
      </c>
      <c r="DCF36">
        <v>4140</v>
      </c>
      <c r="DCG36">
        <v>4322</v>
      </c>
      <c r="DCH36">
        <v>4766</v>
      </c>
      <c r="DCI36">
        <v>4295</v>
      </c>
      <c r="DCJ36">
        <v>2498</v>
      </c>
      <c r="DCK36">
        <v>1489</v>
      </c>
      <c r="DCL36">
        <v>1497</v>
      </c>
      <c r="DCM36">
        <v>3916</v>
      </c>
      <c r="DCN36">
        <v>2510</v>
      </c>
      <c r="DCO36">
        <v>3183</v>
      </c>
      <c r="DCP36">
        <v>4800</v>
      </c>
      <c r="DCQ36">
        <v>3704</v>
      </c>
      <c r="DCR36">
        <v>3248</v>
      </c>
      <c r="DCS36">
        <v>2668</v>
      </c>
      <c r="DCT36">
        <v>3454</v>
      </c>
      <c r="DCU36">
        <v>4040</v>
      </c>
      <c r="DCV36">
        <v>5055</v>
      </c>
      <c r="DCW36">
        <v>5487</v>
      </c>
      <c r="DCX36">
        <v>5212</v>
      </c>
      <c r="DCY36">
        <v>4692</v>
      </c>
      <c r="DCZ36">
        <v>4950</v>
      </c>
      <c r="DDA36">
        <v>3981</v>
      </c>
      <c r="DDB36">
        <v>4033</v>
      </c>
      <c r="DDC36">
        <v>5080</v>
      </c>
      <c r="DDD36">
        <v>4320</v>
      </c>
      <c r="DDE36">
        <v>4535</v>
      </c>
      <c r="DDF36">
        <v>4995</v>
      </c>
      <c r="DDG36">
        <v>3608</v>
      </c>
      <c r="DDH36">
        <v>3692</v>
      </c>
      <c r="DDI36">
        <v>4574</v>
      </c>
      <c r="DDJ36">
        <v>4620</v>
      </c>
      <c r="DDK36">
        <v>4357</v>
      </c>
      <c r="DDL36">
        <v>4928</v>
      </c>
      <c r="DDM36">
        <v>6043</v>
      </c>
      <c r="DDN36">
        <v>5590</v>
      </c>
      <c r="DDO36">
        <v>4028</v>
      </c>
      <c r="DDP36">
        <v>4669</v>
      </c>
      <c r="DDQ36">
        <v>4611</v>
      </c>
      <c r="DDR36">
        <v>5124</v>
      </c>
      <c r="DDS36">
        <v>4019</v>
      </c>
      <c r="DDT36">
        <v>3308</v>
      </c>
      <c r="DDU36">
        <v>3568</v>
      </c>
      <c r="DDV36">
        <v>4206</v>
      </c>
      <c r="DDW36">
        <v>4838</v>
      </c>
      <c r="DDX36">
        <v>4748</v>
      </c>
      <c r="DDY36">
        <v>4521</v>
      </c>
      <c r="DDZ36">
        <v>4612</v>
      </c>
      <c r="DEA36">
        <v>3133</v>
      </c>
      <c r="DEB36">
        <v>3935</v>
      </c>
      <c r="DEC36">
        <v>4366</v>
      </c>
      <c r="DED36">
        <v>3053</v>
      </c>
      <c r="DEE36">
        <v>4420</v>
      </c>
      <c r="DEF36">
        <v>4157</v>
      </c>
      <c r="DEG36">
        <v>4403</v>
      </c>
      <c r="DEH36">
        <v>5280</v>
      </c>
      <c r="DEI36">
        <v>3808</v>
      </c>
      <c r="DEJ36">
        <v>4620</v>
      </c>
      <c r="DEK36">
        <v>4402</v>
      </c>
      <c r="DEL36">
        <v>4180</v>
      </c>
      <c r="DEM36">
        <v>3915</v>
      </c>
      <c r="DEN36">
        <v>4069</v>
      </c>
      <c r="DEO36">
        <v>4267</v>
      </c>
      <c r="DEP36">
        <v>2981</v>
      </c>
      <c r="DEQ36">
        <v>3395</v>
      </c>
      <c r="DER36">
        <v>4149</v>
      </c>
      <c r="DES36">
        <v>4007</v>
      </c>
      <c r="DET36">
        <v>3588</v>
      </c>
      <c r="DEU36">
        <v>4135</v>
      </c>
      <c r="DEV36">
        <v>4131</v>
      </c>
      <c r="DEW36">
        <v>4247</v>
      </c>
      <c r="DEX36">
        <v>3542</v>
      </c>
      <c r="DEY36">
        <v>3539</v>
      </c>
      <c r="DEZ36">
        <v>3920</v>
      </c>
      <c r="DFA36">
        <v>4399</v>
      </c>
      <c r="DFB36">
        <v>4049</v>
      </c>
      <c r="DFC36">
        <v>3905</v>
      </c>
      <c r="DFD36">
        <v>3147</v>
      </c>
      <c r="DFE36">
        <v>3210</v>
      </c>
      <c r="DFF36">
        <v>4596</v>
      </c>
      <c r="DFG36">
        <v>4317</v>
      </c>
      <c r="DFH36">
        <v>4438</v>
      </c>
      <c r="DFI36">
        <v>4257</v>
      </c>
      <c r="DFJ36">
        <v>3928</v>
      </c>
      <c r="DFK36">
        <v>3976</v>
      </c>
      <c r="DFL36">
        <v>3947</v>
      </c>
      <c r="DFM36">
        <v>4724</v>
      </c>
      <c r="DFN36">
        <v>4831</v>
      </c>
      <c r="DFO36">
        <v>5379</v>
      </c>
      <c r="DFP36">
        <v>4900</v>
      </c>
      <c r="DFQ36">
        <v>4006</v>
      </c>
      <c r="DFR36">
        <v>3403</v>
      </c>
      <c r="DFS36">
        <v>3232</v>
      </c>
      <c r="DFT36">
        <v>3287</v>
      </c>
      <c r="DFU36">
        <v>4397</v>
      </c>
      <c r="DFV36">
        <v>3907</v>
      </c>
      <c r="DFW36">
        <v>2620</v>
      </c>
      <c r="DFX36">
        <v>3600</v>
      </c>
      <c r="DFY36">
        <v>4654</v>
      </c>
      <c r="DFZ36">
        <v>4255</v>
      </c>
      <c r="DGA36">
        <v>3597</v>
      </c>
      <c r="DGB36">
        <v>3134</v>
      </c>
      <c r="DGC36">
        <v>3835</v>
      </c>
      <c r="DGD36">
        <v>3693</v>
      </c>
      <c r="DGE36">
        <v>2535</v>
      </c>
      <c r="DGF36">
        <v>2885</v>
      </c>
      <c r="DGG36">
        <v>4218</v>
      </c>
      <c r="DGH36">
        <v>5311</v>
      </c>
      <c r="DGI36">
        <v>5358</v>
      </c>
      <c r="DGJ36">
        <v>4479</v>
      </c>
      <c r="DGK36">
        <v>2677</v>
      </c>
      <c r="DGL36">
        <v>3398</v>
      </c>
      <c r="DGM36">
        <v>4348</v>
      </c>
      <c r="DGN36">
        <v>4658</v>
      </c>
      <c r="DGO36">
        <v>4769</v>
      </c>
      <c r="DGP36">
        <v>4038</v>
      </c>
      <c r="DGQ36">
        <v>2966</v>
      </c>
      <c r="DGR36">
        <v>3659</v>
      </c>
      <c r="DGS36">
        <v>3387</v>
      </c>
      <c r="DGT36">
        <v>3152</v>
      </c>
      <c r="DGU36">
        <v>3280</v>
      </c>
      <c r="DGV36">
        <v>3785</v>
      </c>
      <c r="DGW36">
        <v>2979</v>
      </c>
      <c r="DGX36">
        <v>4021</v>
      </c>
      <c r="DGY36">
        <v>3932</v>
      </c>
      <c r="DGZ36">
        <v>4657</v>
      </c>
      <c r="DHA36">
        <v>5550</v>
      </c>
      <c r="DHB36">
        <v>4639</v>
      </c>
      <c r="DHC36">
        <v>5044</v>
      </c>
      <c r="DHD36">
        <v>5612</v>
      </c>
      <c r="DHE36">
        <v>5938</v>
      </c>
      <c r="DHF36">
        <v>5237</v>
      </c>
      <c r="DHG36">
        <v>5645</v>
      </c>
      <c r="DHH36">
        <v>4884</v>
      </c>
      <c r="DHI36">
        <v>5043</v>
      </c>
      <c r="DHJ36">
        <v>5217</v>
      </c>
      <c r="DHK36">
        <v>4801</v>
      </c>
      <c r="DHL36">
        <v>4651</v>
      </c>
      <c r="DHM36">
        <v>4635</v>
      </c>
      <c r="DHN36">
        <v>4607</v>
      </c>
      <c r="DHO36">
        <v>3267</v>
      </c>
      <c r="DHP36">
        <v>3123</v>
      </c>
      <c r="DHQ36">
        <v>4027</v>
      </c>
      <c r="DHR36">
        <v>4797</v>
      </c>
      <c r="DHS36">
        <v>4372</v>
      </c>
      <c r="DHT36">
        <v>4634</v>
      </c>
      <c r="DHU36">
        <v>5646</v>
      </c>
      <c r="DHV36">
        <v>3763</v>
      </c>
      <c r="DHW36">
        <v>4994</v>
      </c>
      <c r="DHX36">
        <v>4272</v>
      </c>
      <c r="DHY36">
        <v>5046</v>
      </c>
      <c r="DHZ36">
        <v>5939</v>
      </c>
      <c r="DIA36">
        <v>5788</v>
      </c>
      <c r="DIB36">
        <v>4893</v>
      </c>
      <c r="DIC36">
        <v>4863</v>
      </c>
      <c r="DID36">
        <v>3617</v>
      </c>
      <c r="DIE36">
        <v>5485</v>
      </c>
      <c r="DIF36">
        <v>5887</v>
      </c>
      <c r="DIG36">
        <v>6047</v>
      </c>
      <c r="DIH36">
        <v>5324</v>
      </c>
      <c r="DII36">
        <v>5245</v>
      </c>
      <c r="DIJ36">
        <v>5459</v>
      </c>
      <c r="DIK36">
        <v>4597</v>
      </c>
      <c r="DIL36">
        <v>4765</v>
      </c>
      <c r="DIM36">
        <v>4798</v>
      </c>
      <c r="DIN36">
        <v>4137</v>
      </c>
      <c r="DIO36">
        <v>4261</v>
      </c>
      <c r="DIP36">
        <v>4900</v>
      </c>
      <c r="DIQ36">
        <v>6432</v>
      </c>
      <c r="DIR36">
        <v>7888</v>
      </c>
      <c r="DIS36">
        <v>6519</v>
      </c>
      <c r="DIT36">
        <v>5449</v>
      </c>
      <c r="DIU36">
        <v>4977</v>
      </c>
      <c r="DIV36">
        <v>5084</v>
      </c>
      <c r="DIW36">
        <v>4970</v>
      </c>
      <c r="DIX36">
        <v>6199</v>
      </c>
      <c r="DIY36">
        <v>5394</v>
      </c>
      <c r="DIZ36">
        <v>6715</v>
      </c>
      <c r="DJA36">
        <v>7665</v>
      </c>
      <c r="DJB36">
        <v>7444</v>
      </c>
      <c r="DJC36">
        <v>7575</v>
      </c>
      <c r="DJD36">
        <v>6808</v>
      </c>
      <c r="DJE36">
        <v>5734</v>
      </c>
      <c r="DJF36">
        <v>4690</v>
      </c>
      <c r="DJG36">
        <v>4149</v>
      </c>
      <c r="DJH36">
        <v>3842</v>
      </c>
      <c r="DJI36">
        <v>5453</v>
      </c>
      <c r="DJJ36">
        <v>6379</v>
      </c>
      <c r="DJK36">
        <v>7691</v>
      </c>
      <c r="DJL36">
        <v>6397</v>
      </c>
      <c r="DJM36">
        <v>5031</v>
      </c>
      <c r="DJN36">
        <v>4045</v>
      </c>
      <c r="DJO36">
        <v>4519</v>
      </c>
      <c r="DJP36">
        <v>4394</v>
      </c>
      <c r="DJQ36">
        <v>5516</v>
      </c>
      <c r="DJR36">
        <v>5864</v>
      </c>
      <c r="DJS36">
        <v>6307</v>
      </c>
      <c r="DJT36">
        <v>5543</v>
      </c>
      <c r="DJU36">
        <v>6182</v>
      </c>
      <c r="DJV36">
        <v>5927</v>
      </c>
      <c r="DJW36">
        <v>6548</v>
      </c>
      <c r="DJX36">
        <v>6615</v>
      </c>
      <c r="DJY36">
        <v>6670</v>
      </c>
      <c r="DJZ36">
        <v>6493</v>
      </c>
      <c r="DKA36">
        <v>6598</v>
      </c>
      <c r="DKB36">
        <v>6217</v>
      </c>
      <c r="DKC36">
        <v>6304</v>
      </c>
      <c r="DKD36">
        <v>7780</v>
      </c>
      <c r="DKE36">
        <v>6438</v>
      </c>
      <c r="DKF36">
        <v>4943</v>
      </c>
      <c r="DKG36">
        <v>4802</v>
      </c>
      <c r="DKH36">
        <v>5516</v>
      </c>
      <c r="DKI36">
        <v>4520</v>
      </c>
      <c r="DKJ36">
        <v>4968</v>
      </c>
      <c r="DKK36">
        <v>5208</v>
      </c>
      <c r="DKL36">
        <v>5360</v>
      </c>
      <c r="DKM36">
        <v>5268</v>
      </c>
      <c r="DKN36">
        <v>5729</v>
      </c>
      <c r="DKO36">
        <v>3841</v>
      </c>
      <c r="DKP36">
        <v>4983</v>
      </c>
      <c r="DKQ36">
        <v>6115</v>
      </c>
      <c r="DKR36">
        <v>6236</v>
      </c>
      <c r="DKS36">
        <v>6488</v>
      </c>
      <c r="DKT36">
        <v>5840</v>
      </c>
      <c r="DKU36">
        <v>5459</v>
      </c>
      <c r="DKV36">
        <v>4973</v>
      </c>
      <c r="DKW36">
        <v>5096</v>
      </c>
      <c r="DKX36">
        <v>5198</v>
      </c>
      <c r="DKY36">
        <v>4658</v>
      </c>
      <c r="DKZ36">
        <v>4997</v>
      </c>
      <c r="DLA36">
        <v>5940</v>
      </c>
      <c r="DLB36">
        <v>6552</v>
      </c>
      <c r="DLC36">
        <v>5646</v>
      </c>
      <c r="DLD36">
        <v>5761</v>
      </c>
      <c r="DLE36">
        <v>5763</v>
      </c>
      <c r="DLF36">
        <v>4529</v>
      </c>
      <c r="DLG36">
        <v>4873</v>
      </c>
      <c r="DLH36">
        <v>5579</v>
      </c>
      <c r="DLI36">
        <v>6520</v>
      </c>
      <c r="DLJ36">
        <v>5872</v>
      </c>
      <c r="DLK36">
        <v>5246</v>
      </c>
      <c r="DLL36">
        <v>3937</v>
      </c>
      <c r="DLM36">
        <v>3803</v>
      </c>
      <c r="DLN36">
        <v>4065</v>
      </c>
      <c r="DLO36">
        <v>4186</v>
      </c>
      <c r="DLP36">
        <v>3793</v>
      </c>
      <c r="DLQ36">
        <v>3299</v>
      </c>
      <c r="DLR36">
        <v>4602</v>
      </c>
      <c r="DLS36">
        <v>5651</v>
      </c>
      <c r="DLT36">
        <v>6351</v>
      </c>
      <c r="DLU36">
        <v>6924</v>
      </c>
      <c r="DLV36">
        <v>5922</v>
      </c>
      <c r="DLW36">
        <v>4601</v>
      </c>
      <c r="DLX36">
        <v>4279</v>
      </c>
      <c r="DLY36">
        <v>5562</v>
      </c>
      <c r="DLZ36">
        <v>4597</v>
      </c>
      <c r="DMA36">
        <v>4566</v>
      </c>
      <c r="DMB36">
        <v>4987</v>
      </c>
      <c r="DMC36">
        <v>4094</v>
      </c>
      <c r="DMD36">
        <v>4924</v>
      </c>
      <c r="DME36">
        <v>6168</v>
      </c>
      <c r="DMF36">
        <v>7407</v>
      </c>
      <c r="DMG36">
        <v>6255</v>
      </c>
      <c r="DMH36">
        <v>6091</v>
      </c>
      <c r="DMI36">
        <v>5530</v>
      </c>
      <c r="DMJ36">
        <v>5502</v>
      </c>
      <c r="DMK36">
        <v>5913</v>
      </c>
      <c r="DML36">
        <v>5643</v>
      </c>
      <c r="DMM36">
        <v>5873</v>
      </c>
      <c r="DMN36">
        <v>5897</v>
      </c>
      <c r="DMO36">
        <v>4493</v>
      </c>
      <c r="DMP36">
        <v>5043</v>
      </c>
      <c r="DMQ36">
        <v>6126</v>
      </c>
      <c r="DMR36">
        <v>6062</v>
      </c>
      <c r="DMS36">
        <v>5180</v>
      </c>
      <c r="DMT36">
        <v>4459</v>
      </c>
      <c r="DMU36">
        <v>4309</v>
      </c>
      <c r="DMV36">
        <v>4710</v>
      </c>
      <c r="DMW36">
        <v>5251</v>
      </c>
      <c r="DMX36">
        <v>4687</v>
      </c>
      <c r="DMY36">
        <v>5231</v>
      </c>
      <c r="DMZ36">
        <v>5681</v>
      </c>
      <c r="DNA36">
        <v>5290</v>
      </c>
      <c r="DNB36">
        <v>5630</v>
      </c>
      <c r="DNC36">
        <v>5320</v>
      </c>
      <c r="DND36">
        <v>5137</v>
      </c>
      <c r="DNE36">
        <v>4288</v>
      </c>
      <c r="DNF36">
        <v>4673</v>
      </c>
      <c r="DNG36">
        <v>4597</v>
      </c>
      <c r="DNH36">
        <v>5734</v>
      </c>
      <c r="DNI36">
        <v>4933</v>
      </c>
      <c r="DNJ36">
        <v>5733</v>
      </c>
      <c r="DNK36">
        <v>5355</v>
      </c>
      <c r="DNL36">
        <v>5106</v>
      </c>
      <c r="DNM36">
        <v>4865</v>
      </c>
      <c r="DNN36">
        <v>4446</v>
      </c>
      <c r="DNO36">
        <v>6483</v>
      </c>
      <c r="DNP36">
        <v>6015</v>
      </c>
      <c r="DNQ36">
        <v>6065</v>
      </c>
      <c r="DNR36">
        <v>6870</v>
      </c>
      <c r="DNS36">
        <v>5847</v>
      </c>
      <c r="DNT36">
        <v>5131</v>
      </c>
      <c r="DNU36">
        <v>4453</v>
      </c>
      <c r="DNV36">
        <v>3698</v>
      </c>
      <c r="DNW36">
        <v>3181</v>
      </c>
      <c r="DNX36">
        <v>4415</v>
      </c>
      <c r="DNY36">
        <v>4036</v>
      </c>
      <c r="DNZ36">
        <v>4313</v>
      </c>
      <c r="DOA36">
        <v>5516</v>
      </c>
      <c r="DOB36">
        <v>5108</v>
      </c>
      <c r="DOC36">
        <v>4311</v>
      </c>
      <c r="DOD36">
        <v>4381</v>
      </c>
      <c r="DOE36">
        <v>3650</v>
      </c>
      <c r="DOF36">
        <v>3623</v>
      </c>
      <c r="DOG36">
        <v>3879</v>
      </c>
      <c r="DOH36">
        <v>5146</v>
      </c>
      <c r="DOI36">
        <v>5044</v>
      </c>
      <c r="DOJ36">
        <v>3846</v>
      </c>
      <c r="DOK36">
        <v>3643</v>
      </c>
      <c r="DOL36">
        <v>3240</v>
      </c>
      <c r="DOM36">
        <v>2844</v>
      </c>
      <c r="DON36">
        <v>3080</v>
      </c>
      <c r="DOO36">
        <v>3648</v>
      </c>
      <c r="DOP36">
        <v>3993</v>
      </c>
      <c r="DOQ36">
        <v>3402</v>
      </c>
      <c r="DOR36">
        <v>3244</v>
      </c>
      <c r="DOS36">
        <v>3246</v>
      </c>
      <c r="DOT36">
        <v>3318</v>
      </c>
      <c r="DOU36">
        <v>4184</v>
      </c>
      <c r="DOV36">
        <v>3705</v>
      </c>
      <c r="DOW36">
        <v>3209</v>
      </c>
      <c r="DOX36">
        <v>3372</v>
      </c>
      <c r="DOY36">
        <v>4820</v>
      </c>
      <c r="DOZ36">
        <v>3817</v>
      </c>
      <c r="DPA36">
        <v>3504</v>
      </c>
      <c r="DPB36">
        <v>3088</v>
      </c>
      <c r="DPC36">
        <v>4062</v>
      </c>
      <c r="DPD36">
        <v>4653</v>
      </c>
      <c r="DPE36">
        <v>3564</v>
      </c>
      <c r="DPF36">
        <v>2630</v>
      </c>
      <c r="DPG36">
        <v>3590</v>
      </c>
      <c r="DPH36">
        <v>4116</v>
      </c>
      <c r="DPI36">
        <v>3861</v>
      </c>
      <c r="DPJ36">
        <v>4229</v>
      </c>
      <c r="DPK36">
        <v>3775</v>
      </c>
      <c r="DPL36">
        <v>3737</v>
      </c>
      <c r="DPM36">
        <v>3956</v>
      </c>
      <c r="DPN36">
        <v>3941</v>
      </c>
      <c r="DPO36">
        <v>3962</v>
      </c>
      <c r="DPP36">
        <v>4013</v>
      </c>
      <c r="DPQ36">
        <v>4421</v>
      </c>
      <c r="DPR36">
        <v>4276</v>
      </c>
      <c r="DPS36">
        <v>4101</v>
      </c>
      <c r="DPT36">
        <v>3374</v>
      </c>
      <c r="DPU36">
        <v>3092</v>
      </c>
      <c r="DPV36">
        <v>3281</v>
      </c>
      <c r="DPW36">
        <v>4029</v>
      </c>
      <c r="DPX36">
        <v>4617</v>
      </c>
      <c r="DPY36">
        <v>4954</v>
      </c>
      <c r="DPZ36">
        <v>4395</v>
      </c>
      <c r="DQA36">
        <v>3728</v>
      </c>
      <c r="DQB36">
        <v>3705</v>
      </c>
      <c r="DQC36">
        <v>3248</v>
      </c>
      <c r="DQD36">
        <v>3411</v>
      </c>
      <c r="DQE36">
        <v>3680</v>
      </c>
      <c r="DQF36">
        <v>3135</v>
      </c>
      <c r="DQG36">
        <v>4137</v>
      </c>
      <c r="DQH36">
        <v>4310</v>
      </c>
      <c r="DQI36">
        <v>4389</v>
      </c>
      <c r="DQJ36">
        <v>4764</v>
      </c>
      <c r="DQK36">
        <v>4352</v>
      </c>
      <c r="DQL36">
        <v>4502</v>
      </c>
      <c r="DQM36">
        <v>4939</v>
      </c>
      <c r="DQN36">
        <v>5564</v>
      </c>
      <c r="DQO36">
        <v>4504</v>
      </c>
      <c r="DQP36">
        <v>4199</v>
      </c>
      <c r="DQQ36">
        <v>3452</v>
      </c>
      <c r="DQR36">
        <v>5104</v>
      </c>
      <c r="DQS36">
        <v>4320</v>
      </c>
      <c r="DQT36">
        <v>4601</v>
      </c>
      <c r="DQU36">
        <v>3249</v>
      </c>
      <c r="DQV36">
        <v>3132</v>
      </c>
      <c r="DQW36">
        <v>4032</v>
      </c>
      <c r="DQX36">
        <v>3729</v>
      </c>
      <c r="DQY36">
        <v>3633</v>
      </c>
      <c r="DQZ36">
        <v>4040</v>
      </c>
      <c r="DRA36">
        <v>3895</v>
      </c>
      <c r="DRB36">
        <v>3382</v>
      </c>
      <c r="DRC36">
        <v>2787</v>
      </c>
      <c r="DRD36">
        <v>2957</v>
      </c>
      <c r="DRE36">
        <v>3669</v>
      </c>
      <c r="DRF36">
        <v>3111</v>
      </c>
      <c r="DRG36">
        <v>3221</v>
      </c>
      <c r="DRH36">
        <v>3218</v>
      </c>
      <c r="DRI36">
        <v>2929</v>
      </c>
      <c r="DRJ36">
        <v>4105</v>
      </c>
      <c r="DRK36">
        <v>4509</v>
      </c>
      <c r="DRL36">
        <v>4534</v>
      </c>
      <c r="DRM36">
        <v>4460</v>
      </c>
      <c r="DRN36">
        <v>4029</v>
      </c>
      <c r="DRO36">
        <v>4312</v>
      </c>
      <c r="DRP36">
        <v>3709</v>
      </c>
      <c r="DRQ36">
        <v>3661</v>
      </c>
      <c r="DRR36">
        <v>3810</v>
      </c>
      <c r="DRS36">
        <v>2089</v>
      </c>
      <c r="DRT36">
        <v>3090</v>
      </c>
      <c r="DRU36">
        <v>3392</v>
      </c>
      <c r="DRV36">
        <v>3488</v>
      </c>
      <c r="DRW36">
        <v>3249</v>
      </c>
      <c r="DRX36">
        <v>3958</v>
      </c>
      <c r="DRY36">
        <v>4147</v>
      </c>
      <c r="DRZ36">
        <v>3842</v>
      </c>
      <c r="DSA36">
        <v>3970</v>
      </c>
      <c r="DSB36">
        <v>3863</v>
      </c>
      <c r="DSC36">
        <v>3408</v>
      </c>
      <c r="DSD36">
        <v>3250</v>
      </c>
      <c r="DSE36">
        <v>3565</v>
      </c>
      <c r="DSF36">
        <v>4605</v>
      </c>
      <c r="DSG36">
        <v>3892</v>
      </c>
      <c r="DSH36">
        <v>2716</v>
      </c>
      <c r="DSI36">
        <v>2549</v>
      </c>
      <c r="DSJ36">
        <v>2658</v>
      </c>
      <c r="DSK36">
        <v>1675</v>
      </c>
      <c r="DSL36">
        <v>3164</v>
      </c>
      <c r="DSM36">
        <v>3908</v>
      </c>
      <c r="DSN36">
        <v>3587</v>
      </c>
      <c r="DSO36">
        <v>3883</v>
      </c>
      <c r="DSP36">
        <v>4246</v>
      </c>
      <c r="DSQ36">
        <v>3507</v>
      </c>
      <c r="DSR36">
        <v>2474</v>
      </c>
      <c r="DSS36">
        <v>2327</v>
      </c>
      <c r="DST36">
        <v>3466</v>
      </c>
      <c r="DSU36">
        <v>3373</v>
      </c>
      <c r="DSV36">
        <v>2814</v>
      </c>
      <c r="DSW36">
        <v>2906</v>
      </c>
      <c r="DSX36">
        <v>2882</v>
      </c>
      <c r="DSY36">
        <v>3611</v>
      </c>
      <c r="DSZ36">
        <v>2494</v>
      </c>
      <c r="DTA36">
        <v>2961</v>
      </c>
      <c r="DTB36">
        <v>2523</v>
      </c>
      <c r="DTC36">
        <v>2153</v>
      </c>
      <c r="DTD36">
        <v>2859</v>
      </c>
      <c r="DTE36">
        <v>2838</v>
      </c>
      <c r="DTF36">
        <v>2934</v>
      </c>
      <c r="DTG36">
        <v>2786</v>
      </c>
      <c r="DTH36">
        <v>2500</v>
      </c>
      <c r="DTI36">
        <v>2929</v>
      </c>
      <c r="DTJ36">
        <v>3391</v>
      </c>
      <c r="DTK36">
        <v>4186</v>
      </c>
      <c r="DTL36">
        <v>3344</v>
      </c>
      <c r="DTM36">
        <v>3243</v>
      </c>
      <c r="DTN36">
        <v>3658</v>
      </c>
      <c r="DTO36">
        <v>2549</v>
      </c>
      <c r="DTP36">
        <v>3079</v>
      </c>
      <c r="DTQ36">
        <v>3053</v>
      </c>
      <c r="DTR36">
        <v>3519</v>
      </c>
      <c r="DTS36">
        <v>3401</v>
      </c>
      <c r="DTT36">
        <v>4120</v>
      </c>
      <c r="DTU36">
        <v>3253</v>
      </c>
      <c r="DTV36">
        <v>2668</v>
      </c>
      <c r="DTW36">
        <v>2949</v>
      </c>
      <c r="DTX36">
        <v>3213</v>
      </c>
      <c r="DTY36">
        <v>2615</v>
      </c>
      <c r="DTZ36">
        <v>2046</v>
      </c>
      <c r="DUA36">
        <v>2782</v>
      </c>
      <c r="DUB36">
        <v>2496</v>
      </c>
      <c r="DUC36">
        <v>2035</v>
      </c>
      <c r="DUD36">
        <v>2600</v>
      </c>
      <c r="DUE36">
        <v>2607</v>
      </c>
      <c r="DUF36">
        <v>1920</v>
      </c>
      <c r="DUG36">
        <v>2297</v>
      </c>
      <c r="DUH36">
        <v>1595</v>
      </c>
      <c r="DUI36">
        <v>2743</v>
      </c>
      <c r="DUJ36">
        <v>3608</v>
      </c>
      <c r="DUK36">
        <v>4377</v>
      </c>
      <c r="DUL36">
        <v>3365</v>
      </c>
      <c r="DUM36">
        <v>2749</v>
      </c>
      <c r="DUN36">
        <v>2652</v>
      </c>
      <c r="DUO36">
        <v>2706</v>
      </c>
      <c r="DUP36">
        <v>2373</v>
      </c>
      <c r="DUQ36">
        <v>2961</v>
      </c>
      <c r="DUR36">
        <v>2750</v>
      </c>
      <c r="DUS36">
        <v>1577</v>
      </c>
      <c r="DUT36">
        <v>2030</v>
      </c>
      <c r="DUU36">
        <v>1712</v>
      </c>
      <c r="DUV36">
        <v>2131</v>
      </c>
      <c r="DUW36">
        <v>1304</v>
      </c>
      <c r="DUX36">
        <v>2299</v>
      </c>
      <c r="DUY36">
        <v>2716</v>
      </c>
      <c r="DUZ36">
        <v>2608</v>
      </c>
      <c r="DVA36">
        <v>2787</v>
      </c>
      <c r="DVB36">
        <v>3132</v>
      </c>
      <c r="DVC36">
        <v>2811</v>
      </c>
      <c r="DVD36">
        <v>2899</v>
      </c>
      <c r="DVE36">
        <v>3079</v>
      </c>
      <c r="DVF36">
        <v>2907</v>
      </c>
      <c r="DVG36">
        <v>2176</v>
      </c>
      <c r="DVH36">
        <v>2338</v>
      </c>
      <c r="DVI36">
        <v>1724</v>
      </c>
      <c r="DVJ36">
        <v>1903</v>
      </c>
      <c r="DVK36">
        <v>2367</v>
      </c>
      <c r="DVL36">
        <v>2309</v>
      </c>
      <c r="DVM36">
        <v>2180</v>
      </c>
      <c r="DVN36">
        <v>2756</v>
      </c>
      <c r="DVO36">
        <v>2232</v>
      </c>
      <c r="DVP36">
        <v>2548</v>
      </c>
      <c r="DVQ36">
        <v>2953</v>
      </c>
      <c r="DVR36">
        <v>2686</v>
      </c>
      <c r="DVS36">
        <v>3209</v>
      </c>
      <c r="DVT36">
        <v>2571</v>
      </c>
      <c r="DVU36">
        <v>2004</v>
      </c>
      <c r="DVV36">
        <v>1595</v>
      </c>
      <c r="DVW36">
        <v>2569</v>
      </c>
      <c r="DVX36">
        <v>2033</v>
      </c>
      <c r="DVY36">
        <v>1564</v>
      </c>
      <c r="DVZ36">
        <v>1152</v>
      </c>
      <c r="DWA36">
        <v>2031</v>
      </c>
      <c r="DWB36">
        <v>2446</v>
      </c>
      <c r="DWC36">
        <v>3769</v>
      </c>
      <c r="DWD36">
        <v>3904</v>
      </c>
      <c r="DWE36">
        <v>3187</v>
      </c>
      <c r="DWF36">
        <v>2464</v>
      </c>
      <c r="DWG36">
        <v>2315</v>
      </c>
      <c r="DWH36">
        <v>3055</v>
      </c>
      <c r="DWI36">
        <v>3028</v>
      </c>
      <c r="DWJ36">
        <v>2192</v>
      </c>
      <c r="DWK36">
        <v>2176</v>
      </c>
      <c r="DWL36">
        <v>2268</v>
      </c>
      <c r="DWM36">
        <v>2466</v>
      </c>
      <c r="DWN36">
        <v>2172</v>
      </c>
      <c r="DWO36">
        <v>1844</v>
      </c>
      <c r="DWP36">
        <v>2431</v>
      </c>
      <c r="DWQ36">
        <v>3037</v>
      </c>
      <c r="DWR36">
        <v>3334</v>
      </c>
      <c r="DWS36">
        <v>2018</v>
      </c>
      <c r="DWT36">
        <v>1873</v>
      </c>
      <c r="DWU36">
        <v>2275</v>
      </c>
      <c r="DWV36">
        <v>1766</v>
      </c>
      <c r="DWW36">
        <v>2653</v>
      </c>
      <c r="DWX36">
        <v>3055</v>
      </c>
      <c r="DWY36">
        <v>2913</v>
      </c>
      <c r="DWZ36">
        <v>2541</v>
      </c>
      <c r="DXA36">
        <v>3591</v>
      </c>
      <c r="DXB36">
        <v>4161</v>
      </c>
      <c r="DXC36">
        <v>3057</v>
      </c>
      <c r="DXD36">
        <v>3327</v>
      </c>
      <c r="DXE36">
        <v>3737</v>
      </c>
      <c r="DXF36">
        <v>3290</v>
      </c>
      <c r="DXG36">
        <v>3118</v>
      </c>
      <c r="DXH36">
        <v>3354</v>
      </c>
      <c r="DXI36">
        <v>2485</v>
      </c>
      <c r="DXJ36">
        <v>2046</v>
      </c>
      <c r="DXK36">
        <v>1727</v>
      </c>
      <c r="DXL36">
        <v>1605</v>
      </c>
      <c r="DXM36">
        <v>2327</v>
      </c>
      <c r="DXN36">
        <v>2504</v>
      </c>
      <c r="DXO36">
        <v>2526</v>
      </c>
      <c r="DXP36">
        <v>3267</v>
      </c>
      <c r="DXQ36">
        <v>3568</v>
      </c>
      <c r="DXR36">
        <v>3271</v>
      </c>
      <c r="DXS36">
        <v>2955</v>
      </c>
      <c r="DXT36">
        <v>2705</v>
      </c>
      <c r="DXU36">
        <v>2451</v>
      </c>
      <c r="DXV36">
        <v>2408</v>
      </c>
      <c r="DXW36">
        <v>1606</v>
      </c>
      <c r="DXX36">
        <v>1462</v>
      </c>
      <c r="DXY36">
        <v>1178</v>
      </c>
      <c r="DXZ36">
        <v>1323</v>
      </c>
      <c r="DYA36">
        <v>2035</v>
      </c>
      <c r="DYB36">
        <v>2470</v>
      </c>
      <c r="DYC36">
        <v>2480</v>
      </c>
      <c r="DYD36">
        <v>3615</v>
      </c>
      <c r="DYE36">
        <v>2803</v>
      </c>
      <c r="DYF36">
        <v>2659</v>
      </c>
      <c r="DYG36">
        <v>3205</v>
      </c>
      <c r="DYH36">
        <v>3499</v>
      </c>
      <c r="DYI36">
        <v>3341</v>
      </c>
      <c r="DYJ36">
        <v>3559</v>
      </c>
      <c r="DYK36">
        <v>2860</v>
      </c>
      <c r="DYL36">
        <v>2808</v>
      </c>
      <c r="DYM36">
        <v>3632</v>
      </c>
      <c r="DYN36">
        <v>2812</v>
      </c>
      <c r="DYO36">
        <v>2640</v>
      </c>
      <c r="DYP36">
        <v>2742</v>
      </c>
      <c r="DYQ36">
        <v>2590</v>
      </c>
      <c r="DYR36">
        <v>1297</v>
      </c>
      <c r="DYS36">
        <v>1173</v>
      </c>
      <c r="DYT36">
        <v>1883</v>
      </c>
      <c r="DYU36">
        <v>1817</v>
      </c>
      <c r="DYV36">
        <v>2670</v>
      </c>
      <c r="DYW36">
        <v>3310</v>
      </c>
      <c r="DYX36">
        <v>3006</v>
      </c>
      <c r="DYY36">
        <v>2948</v>
      </c>
      <c r="DYZ36">
        <v>3359</v>
      </c>
      <c r="DZA36">
        <v>2847</v>
      </c>
      <c r="DZB36">
        <v>2005</v>
      </c>
      <c r="DZC36">
        <v>2478</v>
      </c>
      <c r="DZD36">
        <v>2299</v>
      </c>
      <c r="DZE36">
        <v>1869</v>
      </c>
      <c r="DZF36">
        <v>1464</v>
      </c>
      <c r="DZG36">
        <v>1628</v>
      </c>
      <c r="DZH36">
        <v>1477</v>
      </c>
      <c r="DZI36">
        <v>1754</v>
      </c>
      <c r="DZJ36">
        <v>1904</v>
      </c>
      <c r="DZK36">
        <v>2786</v>
      </c>
      <c r="DZL36">
        <v>2635</v>
      </c>
      <c r="DZM36">
        <v>3059</v>
      </c>
      <c r="DZN36">
        <v>3204</v>
      </c>
      <c r="DZO36">
        <v>2645</v>
      </c>
      <c r="DZP36">
        <v>2641</v>
      </c>
      <c r="DZQ36">
        <v>3101</v>
      </c>
      <c r="DZR36">
        <v>3850</v>
      </c>
      <c r="DZS36">
        <v>3002</v>
      </c>
      <c r="DZT36">
        <v>2944</v>
      </c>
      <c r="DZU36">
        <v>1642</v>
      </c>
      <c r="DZV36">
        <v>2021</v>
      </c>
      <c r="DZW36">
        <v>1614</v>
      </c>
      <c r="DZX36">
        <v>2182</v>
      </c>
      <c r="DZY36">
        <v>2332</v>
      </c>
      <c r="DZZ36">
        <v>2640</v>
      </c>
      <c r="EAA36">
        <v>2231</v>
      </c>
      <c r="EAB36">
        <v>1954</v>
      </c>
      <c r="EAC36">
        <v>1221</v>
      </c>
      <c r="EAD36">
        <v>1344</v>
      </c>
      <c r="EAE36">
        <v>1344</v>
      </c>
      <c r="EAF36">
        <v>2028</v>
      </c>
      <c r="EAG36">
        <v>1758</v>
      </c>
      <c r="EAH36">
        <v>1622</v>
      </c>
      <c r="EAI36">
        <v>1615</v>
      </c>
      <c r="EAJ36">
        <v>1607</v>
      </c>
      <c r="EAK36">
        <v>1625</v>
      </c>
      <c r="EAL36">
        <v>1615</v>
      </c>
      <c r="EAM36">
        <v>1491</v>
      </c>
      <c r="EAN36">
        <v>1637</v>
      </c>
      <c r="EAO36">
        <v>2045</v>
      </c>
      <c r="EAP36">
        <v>1738</v>
      </c>
      <c r="EAQ36">
        <v>1184</v>
      </c>
      <c r="EAR36">
        <v>1450</v>
      </c>
      <c r="EAS36">
        <v>2212</v>
      </c>
      <c r="EAT36">
        <v>2205</v>
      </c>
      <c r="EAU36">
        <v>1640</v>
      </c>
      <c r="EAV36">
        <v>2021</v>
      </c>
      <c r="EAW36">
        <v>1745</v>
      </c>
      <c r="EAX36">
        <v>1154</v>
      </c>
      <c r="EAY36">
        <v>1183</v>
      </c>
      <c r="EAZ36">
        <v>2038</v>
      </c>
      <c r="EBA36">
        <v>2202</v>
      </c>
      <c r="EBB36">
        <v>1355</v>
      </c>
      <c r="EBC36">
        <v>1212</v>
      </c>
      <c r="EBD36">
        <v>1631</v>
      </c>
      <c r="EBE36">
        <v>1208</v>
      </c>
      <c r="EBF36">
        <v>1077</v>
      </c>
      <c r="EBG36">
        <v>1214</v>
      </c>
      <c r="EBH36">
        <v>2168</v>
      </c>
      <c r="EBI36">
        <v>1016</v>
      </c>
      <c r="EBJ36">
        <v>1435</v>
      </c>
      <c r="EBK36">
        <v>1584</v>
      </c>
      <c r="EBL36">
        <v>1168</v>
      </c>
      <c r="EBM36">
        <v>1765</v>
      </c>
      <c r="EBN36">
        <v>2054</v>
      </c>
      <c r="EBO36">
        <v>2040</v>
      </c>
      <c r="EBP36">
        <v>1480</v>
      </c>
      <c r="EBQ36">
        <v>1743</v>
      </c>
      <c r="EBR36">
        <v>1320</v>
      </c>
      <c r="EBS36">
        <v>1351</v>
      </c>
      <c r="EBT36">
        <v>1512</v>
      </c>
      <c r="EBU36">
        <v>1337</v>
      </c>
      <c r="EBV36">
        <v>1041</v>
      </c>
      <c r="EBW36">
        <v>592</v>
      </c>
      <c r="EBX36">
        <v>714</v>
      </c>
      <c r="EBY36">
        <v>693</v>
      </c>
      <c r="EBZ36">
        <v>857</v>
      </c>
      <c r="ECA36">
        <v>1453</v>
      </c>
      <c r="ECB36">
        <v>1341</v>
      </c>
      <c r="ECC36">
        <v>1177</v>
      </c>
      <c r="ECD36">
        <v>1152</v>
      </c>
      <c r="ECE36">
        <v>1174</v>
      </c>
      <c r="ECF36">
        <v>1599</v>
      </c>
      <c r="ECG36">
        <v>1780</v>
      </c>
      <c r="ECH36">
        <v>1528</v>
      </c>
      <c r="ECI36">
        <v>1391</v>
      </c>
      <c r="ECJ36">
        <v>1243</v>
      </c>
      <c r="ECK36">
        <v>943</v>
      </c>
      <c r="ECL36">
        <v>1076</v>
      </c>
      <c r="ECM36">
        <v>894</v>
      </c>
      <c r="ECN36">
        <v>879</v>
      </c>
      <c r="ECO36">
        <v>1299</v>
      </c>
      <c r="ECP36">
        <v>1017</v>
      </c>
      <c r="ECQ36">
        <v>746</v>
      </c>
      <c r="ECR36">
        <v>901</v>
      </c>
      <c r="ECS36">
        <v>880</v>
      </c>
      <c r="ECT36">
        <v>717</v>
      </c>
      <c r="ECU36">
        <v>308</v>
      </c>
      <c r="ECV36">
        <v>455</v>
      </c>
      <c r="ECW36">
        <v>601</v>
      </c>
      <c r="ECX36">
        <v>713</v>
      </c>
      <c r="ECY36">
        <v>1164</v>
      </c>
      <c r="ECZ36">
        <v>1039</v>
      </c>
      <c r="EDA36">
        <v>896</v>
      </c>
      <c r="EDB36">
        <v>918</v>
      </c>
      <c r="EDC36">
        <v>924</v>
      </c>
      <c r="EDD36">
        <v>1056</v>
      </c>
      <c r="EDE36">
        <v>1031</v>
      </c>
      <c r="EDF36">
        <v>890</v>
      </c>
      <c r="EDG36">
        <v>1020</v>
      </c>
      <c r="EDH36">
        <v>580</v>
      </c>
      <c r="EDI36">
        <v>703</v>
      </c>
      <c r="EDJ36">
        <v>1136</v>
      </c>
      <c r="EDK36">
        <v>1034</v>
      </c>
      <c r="EDL36">
        <v>749</v>
      </c>
      <c r="EDM36">
        <v>737</v>
      </c>
      <c r="EDN36">
        <v>584</v>
      </c>
      <c r="EDO36">
        <v>568</v>
      </c>
      <c r="EDP36">
        <v>870</v>
      </c>
      <c r="EDQ36">
        <v>1077</v>
      </c>
      <c r="EDR36">
        <v>777</v>
      </c>
      <c r="EDS36">
        <v>1315</v>
      </c>
      <c r="EDT36">
        <v>884</v>
      </c>
      <c r="EDU36">
        <v>602</v>
      </c>
      <c r="EDV36">
        <v>607</v>
      </c>
      <c r="EDW36">
        <v>607</v>
      </c>
      <c r="EDX36">
        <v>592</v>
      </c>
      <c r="EDY36">
        <v>302</v>
      </c>
      <c r="EDZ36">
        <v>441</v>
      </c>
      <c r="EEA36">
        <v>311</v>
      </c>
      <c r="EEB36">
        <v>453</v>
      </c>
      <c r="EEC36">
        <v>432</v>
      </c>
      <c r="EED36">
        <v>433</v>
      </c>
      <c r="EEE36">
        <v>300</v>
      </c>
      <c r="EEF36">
        <v>437</v>
      </c>
      <c r="EEG36">
        <v>728</v>
      </c>
      <c r="EEH36">
        <v>466</v>
      </c>
      <c r="EEI36">
        <v>599</v>
      </c>
      <c r="EEJ36">
        <v>313</v>
      </c>
      <c r="EEK36">
        <v>593</v>
      </c>
      <c r="EEL36">
        <v>462</v>
      </c>
      <c r="EEM36">
        <v>1175</v>
      </c>
      <c r="EEN36">
        <v>1041</v>
      </c>
      <c r="EEO36">
        <v>1030</v>
      </c>
      <c r="EEP36">
        <v>462</v>
      </c>
      <c r="EEQ36">
        <v>1034</v>
      </c>
      <c r="EER36">
        <v>1345</v>
      </c>
      <c r="EES36">
        <v>1368</v>
      </c>
      <c r="EET36">
        <v>1106</v>
      </c>
      <c r="EEU36">
        <v>1096</v>
      </c>
      <c r="EEV36">
        <v>1075</v>
      </c>
      <c r="EEW36">
        <v>1083</v>
      </c>
      <c r="EEX36">
        <v>1216</v>
      </c>
      <c r="EEY36">
        <v>1183</v>
      </c>
      <c r="EEZ36">
        <v>882</v>
      </c>
      <c r="EFA36">
        <v>730</v>
      </c>
      <c r="EFB36">
        <v>593</v>
      </c>
      <c r="EFC36">
        <v>871</v>
      </c>
      <c r="EFD36">
        <v>448</v>
      </c>
      <c r="EFE36">
        <v>442</v>
      </c>
      <c r="EFF36">
        <v>436</v>
      </c>
      <c r="EFG36">
        <v>861</v>
      </c>
      <c r="EFH36">
        <v>879</v>
      </c>
      <c r="EFI36">
        <v>465</v>
      </c>
      <c r="EFJ36">
        <v>898</v>
      </c>
      <c r="EFK36">
        <v>852</v>
      </c>
      <c r="EFL36">
        <v>704</v>
      </c>
      <c r="EFM36">
        <v>574</v>
      </c>
      <c r="EFN36">
        <v>705</v>
      </c>
      <c r="EFO36">
        <v>565</v>
      </c>
      <c r="EFP36">
        <v>726</v>
      </c>
      <c r="EFQ36">
        <v>891</v>
      </c>
      <c r="EFR36">
        <v>883</v>
      </c>
      <c r="EFS36">
        <v>719</v>
      </c>
      <c r="EFT36">
        <v>716</v>
      </c>
      <c r="EFU36">
        <v>728</v>
      </c>
      <c r="EFV36">
        <v>596</v>
      </c>
      <c r="EFW36">
        <v>734</v>
      </c>
      <c r="EFX36">
        <v>446</v>
      </c>
      <c r="EFY36">
        <v>575</v>
      </c>
      <c r="EFZ36">
        <v>997</v>
      </c>
      <c r="EGA36">
        <v>895</v>
      </c>
      <c r="EGB36">
        <v>1054</v>
      </c>
      <c r="EGC36">
        <v>918</v>
      </c>
      <c r="EGD36">
        <v>1045</v>
      </c>
      <c r="EGE36">
        <v>902</v>
      </c>
      <c r="EGF36">
        <v>752</v>
      </c>
      <c r="EGG36">
        <v>466</v>
      </c>
      <c r="EGH36">
        <v>581</v>
      </c>
      <c r="EGI36">
        <v>297</v>
      </c>
      <c r="EGJ36">
        <v>577</v>
      </c>
      <c r="EGK36">
        <v>595</v>
      </c>
      <c r="EGL36">
        <v>1028</v>
      </c>
      <c r="EGM36">
        <v>884</v>
      </c>
      <c r="EGN36">
        <v>891</v>
      </c>
      <c r="EGO36">
        <v>1165</v>
      </c>
      <c r="EGP36">
        <v>891</v>
      </c>
      <c r="EGQ36">
        <v>748</v>
      </c>
      <c r="EGR36">
        <v>1330</v>
      </c>
      <c r="EGS36">
        <v>915</v>
      </c>
      <c r="EGT36">
        <v>1067</v>
      </c>
      <c r="EGU36">
        <v>1348</v>
      </c>
      <c r="EGV36">
        <v>1185</v>
      </c>
      <c r="EGW36">
        <v>1024</v>
      </c>
      <c r="EGX36">
        <v>1137</v>
      </c>
      <c r="EGY36">
        <v>429</v>
      </c>
      <c r="EGZ36">
        <v>432</v>
      </c>
      <c r="EHA36">
        <v>588</v>
      </c>
      <c r="EHB36">
        <v>1030</v>
      </c>
      <c r="EHC36">
        <v>1025</v>
      </c>
      <c r="EHD36">
        <v>875</v>
      </c>
      <c r="EHE36">
        <v>573</v>
      </c>
      <c r="EHF36">
        <v>566</v>
      </c>
      <c r="EHG36">
        <v>579</v>
      </c>
      <c r="EHH36">
        <v>860</v>
      </c>
      <c r="EHI36">
        <v>743</v>
      </c>
      <c r="EHJ36">
        <v>607</v>
      </c>
      <c r="EHK36">
        <v>601</v>
      </c>
      <c r="EHL36">
        <v>873</v>
      </c>
      <c r="EHM36">
        <v>857</v>
      </c>
      <c r="EHN36">
        <v>872</v>
      </c>
      <c r="EHO36">
        <v>738</v>
      </c>
      <c r="EHP36">
        <v>453</v>
      </c>
      <c r="EHQ36">
        <v>308</v>
      </c>
      <c r="EHR36">
        <v>456</v>
      </c>
      <c r="EHS36">
        <v>1175</v>
      </c>
      <c r="EHT36">
        <v>1030</v>
      </c>
      <c r="EHU36">
        <v>737</v>
      </c>
      <c r="EHV36">
        <v>592</v>
      </c>
      <c r="EHW36">
        <v>320</v>
      </c>
      <c r="EHX36">
        <v>461</v>
      </c>
      <c r="EHY36">
        <v>761</v>
      </c>
      <c r="EHZ36">
        <v>627</v>
      </c>
      <c r="EIA36">
        <v>607</v>
      </c>
      <c r="EIB36">
        <v>302</v>
      </c>
      <c r="EIC36">
        <v>307</v>
      </c>
      <c r="EID36">
        <v>303</v>
      </c>
      <c r="EIE36">
        <v>437</v>
      </c>
      <c r="EIF36">
        <v>579</v>
      </c>
      <c r="EIG36">
        <v>723</v>
      </c>
      <c r="EIH36">
        <v>733</v>
      </c>
      <c r="EII36">
        <v>589</v>
      </c>
      <c r="EIJ36">
        <v>429</v>
      </c>
      <c r="EIK36">
        <v>586</v>
      </c>
      <c r="EIL36">
        <v>587</v>
      </c>
      <c r="EIM36">
        <v>442</v>
      </c>
      <c r="EIN36">
        <v>582</v>
      </c>
      <c r="EIO36">
        <v>593</v>
      </c>
      <c r="EIP36">
        <v>870</v>
      </c>
      <c r="EIQ36">
        <v>587</v>
      </c>
      <c r="EIR36">
        <v>583</v>
      </c>
      <c r="EIS36">
        <v>716</v>
      </c>
      <c r="EIT36">
        <v>855</v>
      </c>
      <c r="EIU36">
        <v>578</v>
      </c>
      <c r="EIV36">
        <v>433</v>
      </c>
      <c r="EIW36">
        <v>443</v>
      </c>
      <c r="EIX36">
        <v>606</v>
      </c>
      <c r="EIY36">
        <v>1189</v>
      </c>
      <c r="EIZ36">
        <v>1192</v>
      </c>
      <c r="EJA36">
        <v>1170</v>
      </c>
      <c r="EJB36">
        <v>872</v>
      </c>
      <c r="EJC36">
        <v>570</v>
      </c>
      <c r="EJD36">
        <v>290</v>
      </c>
      <c r="EJE36">
        <v>747</v>
      </c>
      <c r="EJF36">
        <v>610</v>
      </c>
      <c r="EJG36">
        <v>742</v>
      </c>
      <c r="EJH36">
        <v>876</v>
      </c>
      <c r="EJI36">
        <v>1277</v>
      </c>
      <c r="EJJ36">
        <v>1162</v>
      </c>
      <c r="EJK36">
        <v>928</v>
      </c>
      <c r="EJL36">
        <v>1115</v>
      </c>
      <c r="EJM36">
        <v>1575</v>
      </c>
      <c r="EJN36">
        <v>1867</v>
      </c>
      <c r="EJO36">
        <v>1675</v>
      </c>
      <c r="EJP36">
        <v>1380</v>
      </c>
      <c r="EJQ36">
        <v>1513</v>
      </c>
      <c r="EJR36">
        <v>1215</v>
      </c>
      <c r="EJS36">
        <v>1199</v>
      </c>
      <c r="EJT36">
        <v>1070</v>
      </c>
      <c r="EJU36">
        <v>951</v>
      </c>
      <c r="EJV36">
        <v>943</v>
      </c>
      <c r="EJW36">
        <v>919</v>
      </c>
      <c r="EJX36">
        <v>896</v>
      </c>
      <c r="EJY36">
        <v>1173</v>
      </c>
      <c r="EJZ36">
        <v>1184</v>
      </c>
      <c r="EKA36">
        <v>1175</v>
      </c>
      <c r="EKB36">
        <v>1309</v>
      </c>
      <c r="EKC36">
        <v>878</v>
      </c>
      <c r="EKD36">
        <v>1025</v>
      </c>
      <c r="EKE36">
        <v>1027</v>
      </c>
      <c r="EKF36">
        <v>1442</v>
      </c>
      <c r="EKG36">
        <v>1168</v>
      </c>
      <c r="EKH36">
        <v>1319</v>
      </c>
      <c r="EKI36">
        <v>914</v>
      </c>
      <c r="EKJ36">
        <v>1348</v>
      </c>
      <c r="EKK36">
        <v>1636</v>
      </c>
      <c r="EKL36">
        <v>1822</v>
      </c>
      <c r="EKM36">
        <v>1660</v>
      </c>
      <c r="EKN36">
        <v>2500</v>
      </c>
      <c r="EKO36">
        <v>2474</v>
      </c>
      <c r="EKP36">
        <v>1886</v>
      </c>
      <c r="EKQ36">
        <v>1054</v>
      </c>
      <c r="EKR36">
        <v>1050</v>
      </c>
      <c r="EKS36">
        <v>1045</v>
      </c>
      <c r="EKT36">
        <v>1189</v>
      </c>
      <c r="EKU36">
        <v>1318</v>
      </c>
      <c r="EKV36">
        <v>1162</v>
      </c>
      <c r="EKW36">
        <v>1153</v>
      </c>
      <c r="EKX36">
        <v>1180</v>
      </c>
      <c r="EKY36">
        <v>1028</v>
      </c>
      <c r="EKZ36">
        <v>1165</v>
      </c>
      <c r="ELA36">
        <v>878</v>
      </c>
      <c r="ELB36">
        <v>1153</v>
      </c>
      <c r="ELC36">
        <v>744</v>
      </c>
      <c r="ELD36">
        <v>750</v>
      </c>
      <c r="ELE36">
        <v>1038</v>
      </c>
      <c r="ELF36">
        <v>1032</v>
      </c>
      <c r="ELG36">
        <v>1385</v>
      </c>
      <c r="ELH36">
        <v>1762</v>
      </c>
      <c r="ELI36">
        <v>1485</v>
      </c>
      <c r="ELJ36">
        <v>1048</v>
      </c>
      <c r="ELK36">
        <v>887</v>
      </c>
      <c r="ELL36">
        <v>587</v>
      </c>
      <c r="ELM36">
        <v>570</v>
      </c>
      <c r="ELN36">
        <v>718</v>
      </c>
      <c r="ELO36">
        <v>608</v>
      </c>
      <c r="ELP36">
        <v>1065</v>
      </c>
      <c r="ELQ36">
        <v>887</v>
      </c>
      <c r="ELR36">
        <v>888</v>
      </c>
      <c r="ELS36">
        <v>749</v>
      </c>
      <c r="ELT36">
        <v>454</v>
      </c>
      <c r="ELU36">
        <v>586</v>
      </c>
      <c r="ELV36">
        <v>454</v>
      </c>
      <c r="ELW36">
        <v>747</v>
      </c>
      <c r="ELX36">
        <v>1318</v>
      </c>
      <c r="ELY36">
        <v>1331</v>
      </c>
      <c r="ELZ36">
        <v>1591</v>
      </c>
      <c r="EMA36">
        <v>1145</v>
      </c>
      <c r="EMB36">
        <v>1144</v>
      </c>
      <c r="EMC36">
        <v>719</v>
      </c>
      <c r="EMD36">
        <v>432</v>
      </c>
      <c r="EME36">
        <v>578</v>
      </c>
      <c r="EMF36">
        <v>743</v>
      </c>
      <c r="EMG36">
        <v>616</v>
      </c>
      <c r="EMH36">
        <v>1050</v>
      </c>
      <c r="EMI36">
        <v>1075</v>
      </c>
      <c r="EMJ36">
        <v>919</v>
      </c>
      <c r="EMK36">
        <v>1021</v>
      </c>
      <c r="EML36">
        <v>880</v>
      </c>
      <c r="EMM36">
        <v>874</v>
      </c>
      <c r="EMN36">
        <v>1005</v>
      </c>
      <c r="EMO36">
        <v>590</v>
      </c>
      <c r="EMP36">
        <v>875</v>
      </c>
      <c r="EMQ36">
        <v>1013</v>
      </c>
      <c r="EMR36">
        <v>728</v>
      </c>
      <c r="EMS36">
        <v>586</v>
      </c>
      <c r="EMT36">
        <v>746</v>
      </c>
      <c r="EMU36">
        <v>893</v>
      </c>
      <c r="EMV36">
        <v>1021</v>
      </c>
      <c r="EMW36">
        <v>722</v>
      </c>
      <c r="EMX36">
        <v>586</v>
      </c>
      <c r="EMY36">
        <v>450</v>
      </c>
      <c r="EMZ36">
        <v>759</v>
      </c>
      <c r="ENA36">
        <v>1034</v>
      </c>
      <c r="ENB36">
        <v>885</v>
      </c>
      <c r="ENC36">
        <v>870</v>
      </c>
      <c r="END36">
        <v>594</v>
      </c>
      <c r="ENE36">
        <v>1026</v>
      </c>
      <c r="ENF36">
        <v>605</v>
      </c>
      <c r="ENG36">
        <v>605</v>
      </c>
      <c r="ENH36">
        <v>736</v>
      </c>
      <c r="ENI36">
        <v>586</v>
      </c>
      <c r="ENJ36">
        <v>753</v>
      </c>
      <c r="ENK36">
        <v>592</v>
      </c>
      <c r="ENL36">
        <v>732</v>
      </c>
      <c r="ENM36">
        <v>1023</v>
      </c>
      <c r="ENN36">
        <v>1195</v>
      </c>
      <c r="ENO36">
        <v>1497</v>
      </c>
      <c r="ENP36">
        <v>1375</v>
      </c>
      <c r="ENQ36">
        <v>1106</v>
      </c>
      <c r="ENR36">
        <v>1246</v>
      </c>
      <c r="ENS36">
        <v>1366</v>
      </c>
      <c r="ENT36">
        <v>754</v>
      </c>
      <c r="ENU36">
        <v>595</v>
      </c>
      <c r="ENV36">
        <v>862</v>
      </c>
      <c r="ENW36">
        <v>862</v>
      </c>
      <c r="ENX36">
        <v>1005</v>
      </c>
      <c r="ENY36">
        <v>1005</v>
      </c>
      <c r="ENZ36">
        <v>1269</v>
      </c>
      <c r="EOA36">
        <v>843</v>
      </c>
      <c r="EOB36">
        <v>554</v>
      </c>
      <c r="EOC36">
        <v>139</v>
      </c>
      <c r="EOD36">
        <v>142</v>
      </c>
      <c r="EOE36">
        <v>157</v>
      </c>
      <c r="EOF36">
        <v>447</v>
      </c>
      <c r="EOG36">
        <v>871</v>
      </c>
      <c r="EOH36">
        <v>452</v>
      </c>
      <c r="EOI36">
        <v>451</v>
      </c>
      <c r="EOJ36">
        <v>598</v>
      </c>
      <c r="EOK36">
        <v>747</v>
      </c>
      <c r="EOL36">
        <v>597</v>
      </c>
      <c r="EOM36">
        <v>580</v>
      </c>
      <c r="EON36">
        <v>713</v>
      </c>
      <c r="EOO36">
        <v>432</v>
      </c>
      <c r="EOP36">
        <v>727</v>
      </c>
      <c r="EOQ36">
        <v>1160</v>
      </c>
      <c r="EOR36">
        <v>749</v>
      </c>
      <c r="EOS36">
        <v>608</v>
      </c>
      <c r="EOT36">
        <v>600</v>
      </c>
      <c r="EOU36">
        <v>457</v>
      </c>
      <c r="EOV36">
        <v>304</v>
      </c>
      <c r="EOW36">
        <v>295</v>
      </c>
      <c r="EOX36">
        <v>574</v>
      </c>
      <c r="EOY36">
        <v>860</v>
      </c>
      <c r="EOZ36">
        <v>864</v>
      </c>
      <c r="EPA36">
        <v>725</v>
      </c>
      <c r="EPB36">
        <v>443</v>
      </c>
      <c r="EPC36">
        <v>433</v>
      </c>
      <c r="EPD36">
        <v>432</v>
      </c>
      <c r="EPE36">
        <v>588</v>
      </c>
      <c r="EPF36">
        <v>599</v>
      </c>
      <c r="EPG36">
        <v>315</v>
      </c>
      <c r="EPH36">
        <v>303</v>
      </c>
      <c r="EPI36">
        <v>715</v>
      </c>
      <c r="EPJ36">
        <v>720</v>
      </c>
      <c r="EPK36">
        <v>737</v>
      </c>
      <c r="EPL36">
        <v>1044</v>
      </c>
      <c r="EPM36">
        <v>881</v>
      </c>
      <c r="EPN36">
        <v>605</v>
      </c>
      <c r="EPO36">
        <v>454</v>
      </c>
      <c r="EPP36">
        <v>441</v>
      </c>
      <c r="EPQ36">
        <v>432</v>
      </c>
      <c r="EPR36">
        <v>431</v>
      </c>
      <c r="EPS36">
        <v>279</v>
      </c>
      <c r="EPT36">
        <v>154</v>
      </c>
      <c r="EPU36">
        <v>331</v>
      </c>
      <c r="EPV36">
        <v>164</v>
      </c>
      <c r="EPW36">
        <v>305</v>
      </c>
      <c r="EPX36">
        <v>307</v>
      </c>
      <c r="EPY36">
        <v>302</v>
      </c>
      <c r="EPZ36">
        <v>292</v>
      </c>
      <c r="EQA36">
        <v>428</v>
      </c>
      <c r="EQB36">
        <v>571</v>
      </c>
      <c r="EQC36">
        <v>449</v>
      </c>
      <c r="EQD36">
        <v>590</v>
      </c>
      <c r="EQE36">
        <v>581</v>
      </c>
      <c r="EQF36">
        <v>580</v>
      </c>
      <c r="EQG36">
        <v>441</v>
      </c>
      <c r="EQH36">
        <v>717</v>
      </c>
      <c r="EQI36">
        <v>572</v>
      </c>
      <c r="EQJ36">
        <v>292</v>
      </c>
      <c r="EQK36">
        <v>436</v>
      </c>
      <c r="EQL36">
        <v>162</v>
      </c>
      <c r="EQM36">
        <v>165</v>
      </c>
      <c r="EQN36">
        <v>309</v>
      </c>
      <c r="EQO36">
        <v>315</v>
      </c>
      <c r="EQP36">
        <v>316</v>
      </c>
      <c r="EQQ36">
        <v>587</v>
      </c>
      <c r="EQR36">
        <v>580</v>
      </c>
      <c r="EQS36">
        <v>287</v>
      </c>
      <c r="EQT36">
        <v>284</v>
      </c>
      <c r="EQU36">
        <v>143</v>
      </c>
      <c r="EQV36">
        <v>0</v>
      </c>
      <c r="EQW36">
        <v>282</v>
      </c>
      <c r="EQX36">
        <v>294</v>
      </c>
      <c r="EQY36">
        <v>437</v>
      </c>
      <c r="EQZ36">
        <v>447</v>
      </c>
      <c r="ERA36">
        <v>449</v>
      </c>
      <c r="ERB36">
        <v>577</v>
      </c>
      <c r="ERC36">
        <v>716</v>
      </c>
      <c r="ERD36">
        <v>584</v>
      </c>
      <c r="ERE36">
        <v>585</v>
      </c>
      <c r="ERF36">
        <v>580</v>
      </c>
      <c r="ERG36">
        <v>298</v>
      </c>
      <c r="ERH36">
        <v>435</v>
      </c>
      <c r="ERI36">
        <v>437</v>
      </c>
      <c r="ERJ36">
        <v>875</v>
      </c>
      <c r="ERK36">
        <v>757</v>
      </c>
      <c r="ERL36">
        <v>769</v>
      </c>
      <c r="ERM36">
        <v>772</v>
      </c>
      <c r="ERN36">
        <v>924</v>
      </c>
      <c r="ERO36">
        <v>771</v>
      </c>
      <c r="ERP36">
        <v>769</v>
      </c>
      <c r="ERQ36">
        <v>620</v>
      </c>
      <c r="ERR36">
        <v>740</v>
      </c>
      <c r="ERS36">
        <v>579</v>
      </c>
      <c r="ERT36">
        <v>578</v>
      </c>
      <c r="ERU36">
        <v>443</v>
      </c>
      <c r="ERV36">
        <v>309</v>
      </c>
      <c r="ERW36">
        <v>167</v>
      </c>
      <c r="ERX36">
        <v>470</v>
      </c>
      <c r="ERY36">
        <v>584</v>
      </c>
      <c r="ERZ36">
        <v>439</v>
      </c>
      <c r="ESA36">
        <v>166</v>
      </c>
      <c r="ESB36">
        <v>313</v>
      </c>
      <c r="ESC36">
        <v>455</v>
      </c>
      <c r="ESD36">
        <v>307</v>
      </c>
      <c r="ESE36">
        <v>437</v>
      </c>
      <c r="ESF36">
        <v>163</v>
      </c>
      <c r="ESG36">
        <v>315</v>
      </c>
      <c r="ESH36">
        <v>321</v>
      </c>
      <c r="ESI36">
        <v>457</v>
      </c>
      <c r="ESJ36">
        <v>314</v>
      </c>
      <c r="ESK36">
        <v>308</v>
      </c>
      <c r="ESL36">
        <v>300</v>
      </c>
      <c r="ESM36">
        <v>296</v>
      </c>
      <c r="ESN36">
        <v>298</v>
      </c>
      <c r="ESO36">
        <v>300</v>
      </c>
      <c r="ESP36">
        <v>439</v>
      </c>
      <c r="ESQ36">
        <v>440</v>
      </c>
      <c r="ESR36">
        <v>303</v>
      </c>
      <c r="ESS36">
        <v>438</v>
      </c>
      <c r="EST36">
        <v>437</v>
      </c>
      <c r="ESU36">
        <v>298</v>
      </c>
      <c r="ESV36">
        <v>152</v>
      </c>
      <c r="ESW36">
        <v>144</v>
      </c>
      <c r="ESX36">
        <v>140</v>
      </c>
      <c r="ESY36">
        <v>139</v>
      </c>
      <c r="ESZ36">
        <v>280</v>
      </c>
      <c r="ETA36">
        <v>428</v>
      </c>
      <c r="ETB36">
        <v>293</v>
      </c>
      <c r="ETC36">
        <v>303</v>
      </c>
      <c r="ETD36">
        <v>311</v>
      </c>
      <c r="ETE36">
        <v>317</v>
      </c>
      <c r="ETF36">
        <v>317</v>
      </c>
      <c r="ETG36">
        <v>314</v>
      </c>
      <c r="ETH36">
        <v>453</v>
      </c>
      <c r="ETI36">
        <v>308</v>
      </c>
      <c r="ETJ36">
        <v>171</v>
      </c>
      <c r="ETK36">
        <v>312</v>
      </c>
      <c r="ETL36">
        <v>314</v>
      </c>
      <c r="ETM36">
        <v>317</v>
      </c>
      <c r="ETN36">
        <v>312</v>
      </c>
      <c r="ETO36">
        <v>299</v>
      </c>
      <c r="ETP36">
        <v>294</v>
      </c>
      <c r="ETQ36">
        <v>297</v>
      </c>
      <c r="ETR36">
        <v>301</v>
      </c>
      <c r="ETS36">
        <v>303</v>
      </c>
      <c r="ETT36">
        <v>303</v>
      </c>
      <c r="ETU36">
        <v>297</v>
      </c>
      <c r="ETV36">
        <v>290</v>
      </c>
      <c r="ETW36">
        <v>290</v>
      </c>
      <c r="ETX36">
        <v>295</v>
      </c>
      <c r="ETY36">
        <v>300</v>
      </c>
      <c r="ETZ36">
        <v>459</v>
      </c>
      <c r="EUA36">
        <v>307</v>
      </c>
      <c r="EUB36">
        <v>305</v>
      </c>
      <c r="EUC36">
        <v>303</v>
      </c>
      <c r="EUD36">
        <v>161</v>
      </c>
      <c r="EUE36">
        <v>433</v>
      </c>
      <c r="EUF36">
        <v>438</v>
      </c>
      <c r="EUG36">
        <v>302</v>
      </c>
      <c r="EUH36">
        <v>297</v>
      </c>
      <c r="EUI36">
        <v>289</v>
      </c>
      <c r="EUJ36">
        <v>150</v>
      </c>
      <c r="EUK36">
        <v>146</v>
      </c>
      <c r="EUL36">
        <v>139</v>
      </c>
      <c r="EUM36">
        <v>0</v>
      </c>
      <c r="EUN36">
        <v>0</v>
      </c>
      <c r="EUO36">
        <v>139</v>
      </c>
      <c r="EUP36">
        <v>143</v>
      </c>
      <c r="EUQ36">
        <v>150</v>
      </c>
      <c r="EUR36">
        <v>303</v>
      </c>
      <c r="EUS36">
        <v>312</v>
      </c>
      <c r="EUT36">
        <v>318</v>
      </c>
      <c r="EUU36">
        <v>316</v>
      </c>
      <c r="EUV36">
        <v>311</v>
      </c>
      <c r="EUW36">
        <v>587</v>
      </c>
      <c r="EUX36">
        <v>450</v>
      </c>
      <c r="EUY36">
        <v>445</v>
      </c>
      <c r="EUZ36">
        <v>158</v>
      </c>
      <c r="EVA36">
        <v>297</v>
      </c>
      <c r="EVB36">
        <v>294</v>
      </c>
      <c r="EVC36">
        <v>430</v>
      </c>
      <c r="EVD36">
        <v>293</v>
      </c>
      <c r="EVE36">
        <v>295</v>
      </c>
      <c r="EVF36">
        <v>298</v>
      </c>
      <c r="EVG36">
        <v>297</v>
      </c>
      <c r="EVH36">
        <v>297</v>
      </c>
      <c r="EVI36">
        <v>301</v>
      </c>
      <c r="EVJ36">
        <v>307</v>
      </c>
      <c r="EVK36">
        <v>296</v>
      </c>
      <c r="EVL36">
        <v>146</v>
      </c>
      <c r="EVM36">
        <v>142</v>
      </c>
      <c r="EVN36">
        <v>140</v>
      </c>
      <c r="EVO36">
        <v>280</v>
      </c>
      <c r="EVP36">
        <v>142</v>
      </c>
      <c r="EVQ36">
        <v>145</v>
      </c>
      <c r="EVR36">
        <v>143</v>
      </c>
      <c r="EVS36">
        <v>141</v>
      </c>
      <c r="EVT36">
        <v>0</v>
      </c>
      <c r="EVU36">
        <v>138</v>
      </c>
      <c r="EVV36">
        <v>140</v>
      </c>
      <c r="EVW36">
        <v>144</v>
      </c>
      <c r="EVX36">
        <v>148</v>
      </c>
      <c r="EVY36">
        <v>149</v>
      </c>
      <c r="EVZ36">
        <v>140</v>
      </c>
      <c r="EWA36">
        <v>0</v>
      </c>
      <c r="EWB36">
        <v>289</v>
      </c>
      <c r="EWC36">
        <v>158</v>
      </c>
      <c r="EWD36">
        <v>294</v>
      </c>
      <c r="EWE36">
        <v>432</v>
      </c>
      <c r="EWF36">
        <v>293</v>
      </c>
      <c r="EWG36">
        <v>296</v>
      </c>
      <c r="EWH36">
        <v>303</v>
      </c>
      <c r="EWI36">
        <v>311</v>
      </c>
      <c r="EWJ36">
        <v>311</v>
      </c>
      <c r="EWK36">
        <v>308</v>
      </c>
      <c r="EWL36">
        <v>446</v>
      </c>
      <c r="EWM36">
        <v>432</v>
      </c>
      <c r="EWN36">
        <v>281</v>
      </c>
      <c r="EWO36">
        <v>145</v>
      </c>
      <c r="EWP36">
        <v>143</v>
      </c>
      <c r="EWQ36">
        <v>140</v>
      </c>
      <c r="EWR36">
        <v>283</v>
      </c>
      <c r="EWS36">
        <v>141</v>
      </c>
      <c r="EWT36">
        <v>142</v>
      </c>
      <c r="EWU36">
        <v>147</v>
      </c>
      <c r="EWV36">
        <v>289</v>
      </c>
      <c r="EWW36">
        <v>151</v>
      </c>
      <c r="EWX36">
        <v>150</v>
      </c>
      <c r="EWY36">
        <v>149</v>
      </c>
      <c r="EWZ36">
        <v>150</v>
      </c>
      <c r="EXA36">
        <v>153</v>
      </c>
      <c r="EXB36">
        <v>156</v>
      </c>
      <c r="EXC36">
        <v>158</v>
      </c>
      <c r="EXD36">
        <v>157</v>
      </c>
      <c r="EXE36">
        <v>154</v>
      </c>
      <c r="EXF36">
        <v>150</v>
      </c>
      <c r="EXG36">
        <v>288</v>
      </c>
      <c r="EXH36">
        <v>291</v>
      </c>
      <c r="EXI36">
        <v>291</v>
      </c>
      <c r="EXJ36">
        <v>150</v>
      </c>
      <c r="EXK36">
        <v>149</v>
      </c>
      <c r="EXL36">
        <v>150</v>
      </c>
      <c r="EXM36">
        <v>152</v>
      </c>
      <c r="EXN36">
        <v>295</v>
      </c>
      <c r="EXO36">
        <v>0</v>
      </c>
      <c r="EXP36">
        <v>0</v>
      </c>
      <c r="EXQ36">
        <v>153</v>
      </c>
      <c r="EXR36">
        <v>162</v>
      </c>
      <c r="EXS36">
        <v>155</v>
      </c>
      <c r="EXT36">
        <v>434</v>
      </c>
      <c r="EXU36">
        <v>426</v>
      </c>
      <c r="EXV36">
        <v>0</v>
      </c>
      <c r="EXW36">
        <v>0</v>
      </c>
      <c r="EXX36">
        <v>0</v>
      </c>
      <c r="EXY36">
        <v>0</v>
      </c>
      <c r="EXZ36">
        <v>0</v>
      </c>
      <c r="EYA36">
        <v>0</v>
      </c>
      <c r="EYB36">
        <v>0</v>
      </c>
      <c r="EYC36">
        <v>0</v>
      </c>
      <c r="EYD36">
        <v>0</v>
      </c>
      <c r="EYE36">
        <v>142</v>
      </c>
      <c r="EYF36">
        <v>279</v>
      </c>
      <c r="EYG36">
        <v>140</v>
      </c>
      <c r="EYH36">
        <v>138</v>
      </c>
      <c r="EYI36">
        <v>139</v>
      </c>
      <c r="EYJ36">
        <v>0</v>
      </c>
      <c r="EYK36">
        <v>0</v>
      </c>
      <c r="EYL36">
        <v>0</v>
      </c>
      <c r="EYM36">
        <v>0</v>
      </c>
      <c r="EYN36">
        <v>0</v>
      </c>
      <c r="EYO36">
        <v>0</v>
      </c>
      <c r="EYP36">
        <v>0</v>
      </c>
      <c r="EYQ36">
        <v>0</v>
      </c>
      <c r="EYR36">
        <v>0</v>
      </c>
      <c r="EYS36">
        <v>0</v>
      </c>
      <c r="EYT36">
        <v>0</v>
      </c>
      <c r="EYU36">
        <v>0</v>
      </c>
      <c r="EYV36">
        <v>0</v>
      </c>
      <c r="EYW36">
        <v>0</v>
      </c>
      <c r="EYX36">
        <v>0</v>
      </c>
      <c r="EYY36">
        <v>0</v>
      </c>
      <c r="EYZ36">
        <v>0</v>
      </c>
      <c r="EZA36">
        <v>0</v>
      </c>
      <c r="EZB36">
        <v>138</v>
      </c>
      <c r="EZC36">
        <v>0</v>
      </c>
      <c r="EZD36">
        <v>0</v>
      </c>
      <c r="EZE36">
        <v>0</v>
      </c>
      <c r="EZF36">
        <v>0</v>
      </c>
      <c r="EZG36">
        <v>0</v>
      </c>
      <c r="EZH36">
        <v>0</v>
      </c>
      <c r="EZI36">
        <v>0</v>
      </c>
      <c r="EZJ36">
        <v>0</v>
      </c>
      <c r="EZK36">
        <v>138</v>
      </c>
      <c r="EZL36">
        <v>294</v>
      </c>
      <c r="EZM36">
        <v>155</v>
      </c>
      <c r="EZN36">
        <v>147</v>
      </c>
      <c r="EZO36">
        <v>0</v>
      </c>
      <c r="EZP36">
        <v>0</v>
      </c>
      <c r="EZQ36">
        <v>0</v>
      </c>
      <c r="EZR36">
        <v>0</v>
      </c>
      <c r="EZS36">
        <v>0</v>
      </c>
      <c r="EZT36">
        <v>0</v>
      </c>
      <c r="EZU36">
        <v>0</v>
      </c>
      <c r="EZV36">
        <v>138</v>
      </c>
      <c r="EZW36">
        <v>0</v>
      </c>
      <c r="EZX36">
        <v>143</v>
      </c>
      <c r="EZY36">
        <v>141</v>
      </c>
      <c r="EZZ36">
        <v>0</v>
      </c>
      <c r="FAA36">
        <v>0</v>
      </c>
      <c r="FAB36">
        <v>0</v>
      </c>
      <c r="FAC36">
        <v>0</v>
      </c>
      <c r="FAD36">
        <v>0</v>
      </c>
      <c r="FAE36">
        <v>0</v>
      </c>
      <c r="FAF36">
        <v>0</v>
      </c>
      <c r="FAG36">
        <v>0</v>
      </c>
      <c r="FAH36">
        <v>0</v>
      </c>
      <c r="FAI36">
        <v>0</v>
      </c>
      <c r="FAJ36">
        <v>0</v>
      </c>
      <c r="FAK36">
        <v>0</v>
      </c>
      <c r="FAL36">
        <v>0</v>
      </c>
      <c r="FAM36">
        <v>0</v>
      </c>
      <c r="FAN36">
        <v>0</v>
      </c>
      <c r="FAO36">
        <v>0</v>
      </c>
      <c r="FAP36">
        <v>0</v>
      </c>
      <c r="FAQ36">
        <v>0</v>
      </c>
      <c r="FAR36">
        <v>0</v>
      </c>
      <c r="FAS36">
        <v>0</v>
      </c>
      <c r="FAT36">
        <v>0</v>
      </c>
      <c r="FAU36">
        <v>0</v>
      </c>
      <c r="FAV36">
        <v>0</v>
      </c>
      <c r="FAW36">
        <v>0</v>
      </c>
      <c r="FAX36">
        <v>0</v>
      </c>
      <c r="FAY36">
        <v>0</v>
      </c>
      <c r="FAZ36">
        <v>0</v>
      </c>
      <c r="FBA36">
        <v>0</v>
      </c>
      <c r="FBB36">
        <v>0</v>
      </c>
      <c r="FBC36">
        <v>0</v>
      </c>
      <c r="FBD36">
        <v>0</v>
      </c>
      <c r="FBE36">
        <v>0</v>
      </c>
      <c r="FBF36">
        <v>0</v>
      </c>
      <c r="FBG36">
        <v>0</v>
      </c>
      <c r="FBH36">
        <v>0</v>
      </c>
      <c r="FBI36">
        <v>0</v>
      </c>
      <c r="FBJ36">
        <v>0</v>
      </c>
      <c r="FBK36">
        <v>0</v>
      </c>
      <c r="FBL36">
        <v>0</v>
      </c>
      <c r="FBM36">
        <v>0</v>
      </c>
      <c r="FBN36">
        <v>0</v>
      </c>
      <c r="FBO36">
        <v>0</v>
      </c>
      <c r="FBP36">
        <v>0</v>
      </c>
      <c r="FBQ36">
        <v>0</v>
      </c>
      <c r="FBR36">
        <v>0</v>
      </c>
      <c r="FBS36">
        <v>0</v>
      </c>
      <c r="FBT36">
        <v>0</v>
      </c>
      <c r="FBU36">
        <v>0</v>
      </c>
      <c r="FBV36">
        <v>0</v>
      </c>
      <c r="FBW36">
        <v>140</v>
      </c>
      <c r="FBX36">
        <v>0</v>
      </c>
      <c r="FBY36">
        <v>0</v>
      </c>
      <c r="FBZ36">
        <v>0</v>
      </c>
      <c r="FCA36">
        <v>0</v>
      </c>
      <c r="FCB36">
        <v>0</v>
      </c>
      <c r="FCC36">
        <v>0</v>
      </c>
      <c r="FCD36">
        <v>0</v>
      </c>
      <c r="FCE36">
        <v>0</v>
      </c>
      <c r="FCF36">
        <v>0</v>
      </c>
      <c r="FCG36">
        <v>141</v>
      </c>
      <c r="FCH36">
        <v>142</v>
      </c>
      <c r="FCI36">
        <v>0</v>
      </c>
      <c r="FCJ36">
        <v>0</v>
      </c>
      <c r="FCK36">
        <v>0</v>
      </c>
      <c r="FCL36">
        <v>0</v>
      </c>
      <c r="FCM36">
        <v>0</v>
      </c>
      <c r="FCN36">
        <v>0</v>
      </c>
      <c r="FCO36">
        <v>0</v>
      </c>
      <c r="FCP36">
        <v>0</v>
      </c>
      <c r="FCQ36">
        <v>0</v>
      </c>
      <c r="FCR36">
        <v>0</v>
      </c>
      <c r="FCS36">
        <v>0</v>
      </c>
      <c r="FCT36">
        <v>0</v>
      </c>
      <c r="FCU36">
        <v>0</v>
      </c>
      <c r="FCV36">
        <v>0</v>
      </c>
      <c r="FCW36">
        <v>0</v>
      </c>
      <c r="FCX36">
        <v>0</v>
      </c>
      <c r="FCY36">
        <v>0</v>
      </c>
      <c r="FCZ36">
        <v>0</v>
      </c>
      <c r="FDA36">
        <v>0</v>
      </c>
      <c r="FDB36">
        <v>0</v>
      </c>
      <c r="FDC36">
        <v>140</v>
      </c>
      <c r="FDD36">
        <v>0</v>
      </c>
      <c r="FDE36">
        <v>0</v>
      </c>
      <c r="FDF36">
        <v>0</v>
      </c>
      <c r="FDG36">
        <v>0</v>
      </c>
      <c r="FDH36">
        <v>0</v>
      </c>
      <c r="FDI36">
        <v>0</v>
      </c>
      <c r="FDJ36">
        <v>0</v>
      </c>
      <c r="FDK36">
        <v>0</v>
      </c>
      <c r="FDL36">
        <v>0</v>
      </c>
      <c r="FDM36">
        <v>0</v>
      </c>
      <c r="FDN36">
        <v>0</v>
      </c>
      <c r="FDO36">
        <v>0</v>
      </c>
      <c r="FDP36">
        <v>0</v>
      </c>
      <c r="FDQ36">
        <v>0</v>
      </c>
      <c r="FDR36">
        <v>0</v>
      </c>
      <c r="FDS36">
        <v>0</v>
      </c>
      <c r="FDT36">
        <v>0</v>
      </c>
      <c r="FDU36">
        <v>0</v>
      </c>
      <c r="FDV36">
        <v>0</v>
      </c>
      <c r="FDW36">
        <v>0</v>
      </c>
      <c r="FDX36">
        <v>0</v>
      </c>
      <c r="FDY36">
        <v>0</v>
      </c>
      <c r="FDZ36">
        <v>0</v>
      </c>
      <c r="FEA36">
        <v>0</v>
      </c>
      <c r="FEB36">
        <v>0</v>
      </c>
      <c r="FEC36">
        <v>0</v>
      </c>
      <c r="FED36">
        <v>0</v>
      </c>
      <c r="FEE36">
        <v>0</v>
      </c>
      <c r="FEF36">
        <v>0</v>
      </c>
      <c r="FEG36">
        <v>0</v>
      </c>
      <c r="FEH36">
        <v>0</v>
      </c>
      <c r="FEI36">
        <v>0</v>
      </c>
      <c r="FEJ36">
        <v>0</v>
      </c>
      <c r="FEK36">
        <v>0</v>
      </c>
      <c r="FEL36">
        <v>0</v>
      </c>
      <c r="FEM36">
        <v>0</v>
      </c>
      <c r="FEN36">
        <v>0</v>
      </c>
      <c r="FEO36">
        <v>0</v>
      </c>
      <c r="FEP36">
        <v>0</v>
      </c>
      <c r="FEQ36">
        <v>0</v>
      </c>
      <c r="FER36">
        <v>0</v>
      </c>
      <c r="FES36">
        <v>0</v>
      </c>
      <c r="FET36">
        <v>0</v>
      </c>
      <c r="FEU36">
        <v>0</v>
      </c>
      <c r="FEV36">
        <v>0</v>
      </c>
      <c r="FEW36">
        <v>0</v>
      </c>
      <c r="FEX36">
        <v>0</v>
      </c>
      <c r="FEY36">
        <v>0</v>
      </c>
      <c r="FEZ36">
        <v>0</v>
      </c>
      <c r="FFA36">
        <v>0</v>
      </c>
      <c r="FFB36">
        <v>0</v>
      </c>
      <c r="FFC36">
        <v>0</v>
      </c>
      <c r="FFD36">
        <v>0</v>
      </c>
      <c r="FFE36">
        <v>0</v>
      </c>
      <c r="FFF36">
        <v>0</v>
      </c>
      <c r="FFG36">
        <v>0</v>
      </c>
      <c r="FFH36">
        <v>0</v>
      </c>
      <c r="FFI36">
        <v>0</v>
      </c>
      <c r="FFJ36">
        <v>0</v>
      </c>
      <c r="FFK36">
        <v>0</v>
      </c>
      <c r="FFL36">
        <v>0</v>
      </c>
      <c r="FFM36">
        <v>0</v>
      </c>
      <c r="FFN36">
        <v>0</v>
      </c>
      <c r="FFO36">
        <v>0</v>
      </c>
      <c r="FFP36">
        <v>0</v>
      </c>
      <c r="FFQ36">
        <v>0</v>
      </c>
      <c r="FFR36">
        <v>0</v>
      </c>
      <c r="FFS36">
        <v>0</v>
      </c>
      <c r="FFT36">
        <v>0</v>
      </c>
      <c r="FFU36">
        <v>0</v>
      </c>
      <c r="FFV36">
        <v>0</v>
      </c>
      <c r="FFW36">
        <v>0</v>
      </c>
      <c r="FFX36">
        <v>0</v>
      </c>
      <c r="FFY36">
        <v>0</v>
      </c>
      <c r="FFZ36">
        <v>0</v>
      </c>
      <c r="FGA36">
        <v>0</v>
      </c>
      <c r="FGB36">
        <v>0</v>
      </c>
      <c r="FGC36">
        <v>0</v>
      </c>
      <c r="FGD36">
        <v>0</v>
      </c>
      <c r="FGE36">
        <v>0</v>
      </c>
      <c r="FGF36">
        <v>0</v>
      </c>
      <c r="FGG36">
        <v>0</v>
      </c>
      <c r="FGH36">
        <v>0</v>
      </c>
      <c r="FGI36">
        <v>0</v>
      </c>
      <c r="FGJ36">
        <v>0</v>
      </c>
      <c r="FGK36">
        <v>0</v>
      </c>
      <c r="FGL36">
        <v>0</v>
      </c>
      <c r="FGM36">
        <v>0</v>
      </c>
      <c r="FGN36">
        <v>0</v>
      </c>
      <c r="FGO36">
        <v>0</v>
      </c>
      <c r="FGP36">
        <v>0</v>
      </c>
      <c r="FGQ36">
        <v>0</v>
      </c>
      <c r="FGR36">
        <v>0</v>
      </c>
      <c r="FGS36">
        <v>0</v>
      </c>
      <c r="FGT36">
        <v>0</v>
      </c>
      <c r="FGU36">
        <v>0</v>
      </c>
      <c r="FGV36">
        <v>0</v>
      </c>
      <c r="FGW36">
        <v>0</v>
      </c>
      <c r="FGX36">
        <v>0</v>
      </c>
      <c r="FGY36">
        <v>0</v>
      </c>
      <c r="FGZ36">
        <v>0</v>
      </c>
      <c r="FHA36">
        <v>0</v>
      </c>
      <c r="FHB36">
        <v>0</v>
      </c>
      <c r="FHC36">
        <v>0</v>
      </c>
      <c r="FHD36">
        <v>0</v>
      </c>
      <c r="FHE36">
        <v>0</v>
      </c>
      <c r="FHF36">
        <v>0</v>
      </c>
      <c r="FHG36">
        <v>0</v>
      </c>
      <c r="FHH36">
        <v>0</v>
      </c>
      <c r="FHI36">
        <v>0</v>
      </c>
      <c r="FHJ36">
        <v>0</v>
      </c>
      <c r="FHK36">
        <v>0</v>
      </c>
      <c r="FHL36">
        <v>0</v>
      </c>
      <c r="FHM36">
        <v>0</v>
      </c>
      <c r="FHN36">
        <v>0</v>
      </c>
      <c r="FHO36">
        <v>0</v>
      </c>
      <c r="FHP36">
        <v>0</v>
      </c>
      <c r="FHQ36">
        <v>0</v>
      </c>
      <c r="FHR36">
        <v>0</v>
      </c>
      <c r="FHS36">
        <v>0</v>
      </c>
      <c r="FHT36">
        <v>0</v>
      </c>
      <c r="FHU36">
        <v>0</v>
      </c>
      <c r="FHV36">
        <v>0</v>
      </c>
      <c r="FHW36">
        <v>0</v>
      </c>
      <c r="FHX36">
        <v>0</v>
      </c>
      <c r="FHY36">
        <v>0</v>
      </c>
      <c r="FHZ36">
        <v>0</v>
      </c>
      <c r="FIA36">
        <v>0</v>
      </c>
      <c r="FIB36">
        <v>0</v>
      </c>
      <c r="FIC36">
        <v>0</v>
      </c>
      <c r="FID36">
        <v>0</v>
      </c>
      <c r="FIE36">
        <v>0</v>
      </c>
      <c r="FIF36">
        <v>0</v>
      </c>
      <c r="FIG36">
        <v>0</v>
      </c>
      <c r="FIH36">
        <v>0</v>
      </c>
      <c r="FII36">
        <v>0</v>
      </c>
      <c r="FIJ36">
        <v>0</v>
      </c>
      <c r="FIK36">
        <v>0</v>
      </c>
      <c r="FIL36">
        <v>0</v>
      </c>
      <c r="FIM36">
        <v>0</v>
      </c>
      <c r="FIN36">
        <v>0</v>
      </c>
      <c r="FIO36">
        <v>0</v>
      </c>
      <c r="FIP36">
        <v>0</v>
      </c>
      <c r="FIQ36">
        <v>0</v>
      </c>
      <c r="FIR36">
        <v>0</v>
      </c>
      <c r="FIS36">
        <v>0</v>
      </c>
      <c r="FIT36">
        <v>0</v>
      </c>
      <c r="FIU36">
        <v>0</v>
      </c>
      <c r="FIV36">
        <v>0</v>
      </c>
      <c r="FIW36">
        <v>0</v>
      </c>
      <c r="FIX36">
        <v>0</v>
      </c>
      <c r="FIY36">
        <v>0</v>
      </c>
      <c r="FIZ36">
        <v>0</v>
      </c>
      <c r="FJA36">
        <v>0</v>
      </c>
      <c r="FJB36">
        <v>0</v>
      </c>
      <c r="FJC36">
        <v>0</v>
      </c>
      <c r="FJD36">
        <v>0</v>
      </c>
      <c r="FJE36">
        <v>0</v>
      </c>
      <c r="FJF36">
        <v>0</v>
      </c>
      <c r="FJG36">
        <v>0</v>
      </c>
      <c r="FJH36">
        <v>0</v>
      </c>
      <c r="FJI36">
        <v>0</v>
      </c>
      <c r="FJJ36">
        <v>0</v>
      </c>
      <c r="FJK36">
        <v>0</v>
      </c>
      <c r="FJL36">
        <v>0</v>
      </c>
      <c r="FJM36">
        <v>0</v>
      </c>
      <c r="FJN36">
        <v>0</v>
      </c>
      <c r="FJO36">
        <v>0</v>
      </c>
      <c r="FJP36">
        <v>0</v>
      </c>
      <c r="FJQ36">
        <v>0</v>
      </c>
      <c r="FJR36">
        <v>0</v>
      </c>
      <c r="FJS36">
        <v>0</v>
      </c>
      <c r="FJT36">
        <v>0</v>
      </c>
      <c r="FJU36">
        <v>0</v>
      </c>
      <c r="FJV36">
        <v>0</v>
      </c>
      <c r="FJW36">
        <v>0</v>
      </c>
      <c r="FJX36">
        <v>0</v>
      </c>
      <c r="FJY36">
        <v>0</v>
      </c>
      <c r="FJZ36">
        <v>0</v>
      </c>
      <c r="FKA36">
        <v>0</v>
      </c>
      <c r="FKB36">
        <v>0</v>
      </c>
      <c r="FKC36">
        <v>0</v>
      </c>
      <c r="FKD36">
        <v>0</v>
      </c>
      <c r="FKE36">
        <v>0</v>
      </c>
      <c r="FKF36">
        <v>0</v>
      </c>
      <c r="FKG36">
        <v>0</v>
      </c>
      <c r="FKH36">
        <v>0</v>
      </c>
      <c r="FKI36">
        <v>0</v>
      </c>
      <c r="FKJ36">
        <v>0</v>
      </c>
      <c r="FKK36">
        <v>0</v>
      </c>
      <c r="FKL36">
        <v>0</v>
      </c>
      <c r="FKM36">
        <v>0</v>
      </c>
      <c r="FKN36">
        <v>0</v>
      </c>
      <c r="FKO36">
        <v>0</v>
      </c>
      <c r="FKP36">
        <v>0</v>
      </c>
      <c r="FKQ36">
        <v>0</v>
      </c>
      <c r="FKR36">
        <v>0</v>
      </c>
      <c r="FKS36">
        <v>0</v>
      </c>
      <c r="FKT36">
        <v>0</v>
      </c>
      <c r="FKU36">
        <v>0</v>
      </c>
      <c r="FKV36">
        <v>0</v>
      </c>
      <c r="FKW36">
        <v>0</v>
      </c>
      <c r="FKX36">
        <v>0</v>
      </c>
      <c r="FKY36">
        <v>0</v>
      </c>
      <c r="FKZ36">
        <v>0</v>
      </c>
      <c r="FLA36">
        <v>0</v>
      </c>
      <c r="FLB36">
        <v>0</v>
      </c>
      <c r="FLC36">
        <v>0</v>
      </c>
      <c r="FLD36">
        <v>0</v>
      </c>
      <c r="FLE36">
        <v>0</v>
      </c>
      <c r="FLF36">
        <v>0</v>
      </c>
      <c r="FLG36">
        <v>0</v>
      </c>
      <c r="FLH36">
        <v>0</v>
      </c>
      <c r="FLI36">
        <v>0</v>
      </c>
      <c r="FLJ36">
        <v>0</v>
      </c>
      <c r="FLK36">
        <v>0</v>
      </c>
      <c r="FLL36">
        <v>0</v>
      </c>
      <c r="FLM36">
        <v>0</v>
      </c>
      <c r="FLN36">
        <v>0</v>
      </c>
      <c r="FLO36">
        <v>0</v>
      </c>
      <c r="FLP36">
        <v>0</v>
      </c>
      <c r="FLQ36">
        <v>0</v>
      </c>
      <c r="FLR36">
        <v>0</v>
      </c>
      <c r="FLS36">
        <v>0</v>
      </c>
      <c r="FLT36">
        <v>0</v>
      </c>
      <c r="FLU36">
        <v>0</v>
      </c>
      <c r="FLV36">
        <v>0</v>
      </c>
      <c r="FLW36">
        <v>0</v>
      </c>
      <c r="FLX36">
        <v>0</v>
      </c>
      <c r="FLY36">
        <v>0</v>
      </c>
      <c r="FLZ36">
        <v>0</v>
      </c>
      <c r="FMA36">
        <v>0</v>
      </c>
      <c r="FMB36">
        <v>0</v>
      </c>
      <c r="FMC36">
        <v>0</v>
      </c>
      <c r="FMD36">
        <v>0</v>
      </c>
      <c r="FME36">
        <v>0</v>
      </c>
      <c r="FMF36">
        <v>0</v>
      </c>
      <c r="FMG36">
        <v>0</v>
      </c>
      <c r="FMH36">
        <v>0</v>
      </c>
      <c r="FMI36">
        <v>0</v>
      </c>
      <c r="FMJ36">
        <v>0</v>
      </c>
      <c r="FMK36">
        <v>0</v>
      </c>
      <c r="FML36">
        <v>0</v>
      </c>
      <c r="FMM36">
        <v>0</v>
      </c>
      <c r="FMN36">
        <v>0</v>
      </c>
      <c r="FMO36">
        <v>0</v>
      </c>
      <c r="FMP36">
        <v>0</v>
      </c>
      <c r="FMQ36">
        <v>0</v>
      </c>
      <c r="FMR36">
        <v>0</v>
      </c>
      <c r="FMS36">
        <v>0</v>
      </c>
      <c r="FMT36">
        <v>0</v>
      </c>
      <c r="FMU36">
        <v>0</v>
      </c>
      <c r="FMV36">
        <v>0</v>
      </c>
      <c r="FMW36">
        <v>0</v>
      </c>
      <c r="FMX36">
        <v>0</v>
      </c>
      <c r="FMY36">
        <v>0</v>
      </c>
      <c r="FMZ36">
        <v>0</v>
      </c>
      <c r="FNA36">
        <v>0</v>
      </c>
      <c r="FNB36">
        <v>0</v>
      </c>
      <c r="FNC36">
        <v>0</v>
      </c>
      <c r="FND36">
        <v>0</v>
      </c>
      <c r="FNE36">
        <v>0</v>
      </c>
      <c r="FNF36">
        <v>0</v>
      </c>
      <c r="FNG36">
        <v>0</v>
      </c>
      <c r="FNH36">
        <v>0</v>
      </c>
      <c r="FNI36">
        <v>0</v>
      </c>
      <c r="FNJ36">
        <v>0</v>
      </c>
      <c r="FNK36">
        <v>0</v>
      </c>
      <c r="FNL36">
        <v>0</v>
      </c>
      <c r="FNM36">
        <v>0</v>
      </c>
      <c r="FNN36">
        <v>0</v>
      </c>
      <c r="FNO36">
        <v>0</v>
      </c>
      <c r="FNP36">
        <v>0</v>
      </c>
      <c r="FNQ36">
        <v>0</v>
      </c>
      <c r="FNR36">
        <v>0</v>
      </c>
      <c r="FNS36">
        <v>0</v>
      </c>
      <c r="FNT36">
        <v>0</v>
      </c>
      <c r="FNU36">
        <v>0</v>
      </c>
      <c r="FNV36">
        <v>0</v>
      </c>
      <c r="FNW36">
        <v>0</v>
      </c>
      <c r="FNX36">
        <v>0</v>
      </c>
      <c r="FNY36">
        <v>0</v>
      </c>
      <c r="FNZ36">
        <v>0</v>
      </c>
      <c r="FOA36">
        <v>0</v>
      </c>
      <c r="FOB36">
        <v>0</v>
      </c>
      <c r="FOC36">
        <v>0</v>
      </c>
      <c r="FOD36">
        <v>0</v>
      </c>
      <c r="FOE36">
        <v>0</v>
      </c>
      <c r="FOF36">
        <v>0</v>
      </c>
      <c r="FOG36">
        <v>0</v>
      </c>
      <c r="FOH36">
        <v>0</v>
      </c>
      <c r="FOI36">
        <v>0</v>
      </c>
      <c r="FOJ36">
        <v>0</v>
      </c>
      <c r="FOK36">
        <v>0</v>
      </c>
      <c r="FOL36">
        <v>0</v>
      </c>
      <c r="FOM36">
        <v>0</v>
      </c>
      <c r="FON36">
        <v>0</v>
      </c>
      <c r="FOO36">
        <v>0</v>
      </c>
      <c r="FOP36">
        <v>0</v>
      </c>
      <c r="FOQ36">
        <v>0</v>
      </c>
      <c r="FOR36">
        <v>0</v>
      </c>
      <c r="FOS36">
        <v>0</v>
      </c>
      <c r="FOT36">
        <v>0</v>
      </c>
      <c r="FOU36">
        <v>0</v>
      </c>
      <c r="FOV36">
        <v>0</v>
      </c>
      <c r="FOW36">
        <v>0</v>
      </c>
      <c r="FOX36">
        <v>0</v>
      </c>
      <c r="FOY36">
        <v>0</v>
      </c>
      <c r="FOZ36">
        <v>0</v>
      </c>
      <c r="FPA36">
        <v>0</v>
      </c>
      <c r="FPB36">
        <v>0</v>
      </c>
      <c r="FPC36">
        <v>0</v>
      </c>
      <c r="FPD36">
        <v>0</v>
      </c>
      <c r="FPE36">
        <v>0</v>
      </c>
      <c r="FPF36">
        <v>0</v>
      </c>
      <c r="FPG36">
        <v>0</v>
      </c>
      <c r="FPH36">
        <v>0</v>
      </c>
      <c r="FPI36">
        <v>0</v>
      </c>
      <c r="FPJ36">
        <v>0</v>
      </c>
      <c r="FPK36">
        <v>0</v>
      </c>
      <c r="FPL36">
        <v>0</v>
      </c>
      <c r="FPM36">
        <v>0</v>
      </c>
      <c r="FPN36">
        <v>0</v>
      </c>
      <c r="FPO36">
        <v>0</v>
      </c>
      <c r="FPP36">
        <v>0</v>
      </c>
      <c r="FPQ36">
        <v>0</v>
      </c>
      <c r="FPR36">
        <v>0</v>
      </c>
      <c r="FPS36">
        <v>0</v>
      </c>
      <c r="FPT36">
        <v>0</v>
      </c>
      <c r="FPU36">
        <v>0</v>
      </c>
      <c r="FPV36">
        <v>0</v>
      </c>
      <c r="FPW36">
        <v>0</v>
      </c>
      <c r="FPX36">
        <v>0</v>
      </c>
      <c r="FPY36">
        <v>0</v>
      </c>
      <c r="FPZ36">
        <v>0</v>
      </c>
      <c r="FQA36">
        <v>0</v>
      </c>
      <c r="FQB36">
        <v>0</v>
      </c>
      <c r="FQC36">
        <v>0</v>
      </c>
      <c r="FQD36">
        <v>0</v>
      </c>
      <c r="FQE36">
        <v>0</v>
      </c>
      <c r="FQF36">
        <v>0</v>
      </c>
      <c r="FQG36">
        <v>0</v>
      </c>
      <c r="FQH36">
        <v>0</v>
      </c>
      <c r="FQI36">
        <v>0</v>
      </c>
      <c r="FQJ36">
        <v>0</v>
      </c>
      <c r="FQK36">
        <v>0</v>
      </c>
      <c r="FQL36">
        <v>0</v>
      </c>
      <c r="FQM36">
        <v>0</v>
      </c>
      <c r="FQN36">
        <v>0</v>
      </c>
      <c r="FQO36">
        <v>0</v>
      </c>
      <c r="FQP36">
        <v>0</v>
      </c>
      <c r="FQQ36">
        <v>0</v>
      </c>
      <c r="FQR36">
        <v>0</v>
      </c>
      <c r="FQS36">
        <v>0</v>
      </c>
      <c r="FQT36">
        <v>0</v>
      </c>
      <c r="FQU36">
        <v>0</v>
      </c>
      <c r="FQV36">
        <v>0</v>
      </c>
      <c r="FQW36">
        <v>0</v>
      </c>
      <c r="FQX36">
        <v>0</v>
      </c>
      <c r="FQY36">
        <v>0</v>
      </c>
      <c r="FQZ36">
        <v>0</v>
      </c>
      <c r="FRA36">
        <v>0</v>
      </c>
      <c r="FRB36">
        <v>0</v>
      </c>
      <c r="FRC36">
        <v>0</v>
      </c>
      <c r="FRD36">
        <v>0</v>
      </c>
      <c r="FRE36">
        <v>0</v>
      </c>
      <c r="FRF36">
        <v>0</v>
      </c>
      <c r="FRG36">
        <v>0</v>
      </c>
      <c r="FRH36">
        <v>0</v>
      </c>
      <c r="FRI36">
        <v>0</v>
      </c>
      <c r="FRJ36">
        <v>0</v>
      </c>
      <c r="FRK36">
        <v>0</v>
      </c>
      <c r="FRL36">
        <v>0</v>
      </c>
      <c r="FRM36">
        <v>0</v>
      </c>
      <c r="FRN36">
        <v>0</v>
      </c>
      <c r="FRO36">
        <v>0</v>
      </c>
      <c r="FRP36">
        <v>0</v>
      </c>
      <c r="FRQ36">
        <v>0</v>
      </c>
      <c r="FRR36">
        <v>0</v>
      </c>
      <c r="FRS36">
        <v>0</v>
      </c>
      <c r="FRT36">
        <v>0</v>
      </c>
      <c r="FRU36">
        <v>0</v>
      </c>
      <c r="FRV36">
        <v>0</v>
      </c>
      <c r="FRW36">
        <v>0</v>
      </c>
      <c r="FRX36">
        <v>0</v>
      </c>
      <c r="FRY36">
        <v>0</v>
      </c>
      <c r="FRZ36">
        <v>0</v>
      </c>
      <c r="FSA36">
        <v>0</v>
      </c>
      <c r="FSB36">
        <v>0</v>
      </c>
      <c r="FSC36">
        <v>0</v>
      </c>
      <c r="FSD36">
        <v>0</v>
      </c>
      <c r="FSE36">
        <v>0</v>
      </c>
      <c r="FSF36">
        <v>0</v>
      </c>
      <c r="FSG36">
        <v>0</v>
      </c>
      <c r="FSH36">
        <v>0</v>
      </c>
      <c r="FSI36">
        <v>0</v>
      </c>
      <c r="FSJ36">
        <v>0</v>
      </c>
      <c r="FSK36">
        <v>0</v>
      </c>
      <c r="FSL36">
        <v>0</v>
      </c>
      <c r="FSM36">
        <v>0</v>
      </c>
      <c r="FSN36">
        <v>0</v>
      </c>
      <c r="FSO36">
        <v>0</v>
      </c>
      <c r="FSP36">
        <v>0</v>
      </c>
      <c r="FSQ36">
        <v>0</v>
      </c>
      <c r="FSR36">
        <v>0</v>
      </c>
      <c r="FSS36">
        <v>0</v>
      </c>
      <c r="FST36">
        <v>0</v>
      </c>
      <c r="FSU36">
        <v>0</v>
      </c>
      <c r="FSV36">
        <v>0</v>
      </c>
      <c r="FSW36">
        <v>0</v>
      </c>
      <c r="FSX36">
        <v>0</v>
      </c>
      <c r="FSY36">
        <v>0</v>
      </c>
      <c r="FSZ36">
        <v>0</v>
      </c>
      <c r="FTA36">
        <v>0</v>
      </c>
      <c r="FTB36">
        <v>0</v>
      </c>
      <c r="FTC36">
        <v>0</v>
      </c>
      <c r="FTD36">
        <v>0</v>
      </c>
      <c r="FTE36">
        <v>0</v>
      </c>
      <c r="FTF36">
        <v>0</v>
      </c>
      <c r="FTG36">
        <v>0</v>
      </c>
      <c r="FTH36">
        <v>0</v>
      </c>
      <c r="FTI36">
        <v>0</v>
      </c>
      <c r="FTJ36">
        <v>0</v>
      </c>
      <c r="FTK36">
        <v>0</v>
      </c>
      <c r="FTL36">
        <v>0</v>
      </c>
      <c r="FTM36">
        <v>0</v>
      </c>
      <c r="FTN36">
        <v>0</v>
      </c>
      <c r="FTO36">
        <v>0</v>
      </c>
      <c r="FTP36">
        <v>0</v>
      </c>
      <c r="FTQ36">
        <v>0</v>
      </c>
      <c r="FTR36">
        <v>0</v>
      </c>
      <c r="FTS36">
        <v>0</v>
      </c>
      <c r="FTT36">
        <v>0</v>
      </c>
      <c r="FTU36">
        <v>0</v>
      </c>
      <c r="FTV36">
        <v>0</v>
      </c>
      <c r="FTW36">
        <v>0</v>
      </c>
      <c r="FTX36">
        <v>0</v>
      </c>
      <c r="FTY36">
        <v>0</v>
      </c>
      <c r="FTZ36">
        <v>0</v>
      </c>
      <c r="FUA36">
        <v>0</v>
      </c>
      <c r="FUB36">
        <v>0</v>
      </c>
      <c r="FUC36">
        <v>0</v>
      </c>
      <c r="FUD36">
        <v>0</v>
      </c>
      <c r="FUE36">
        <v>0</v>
      </c>
      <c r="FUF36">
        <v>0</v>
      </c>
      <c r="FUG36">
        <v>0</v>
      </c>
      <c r="FUH36">
        <v>0</v>
      </c>
      <c r="FUI36">
        <v>0</v>
      </c>
      <c r="FUJ36">
        <v>0</v>
      </c>
      <c r="FUK36">
        <v>0</v>
      </c>
      <c r="FUL36">
        <v>0</v>
      </c>
      <c r="FUM36">
        <v>0</v>
      </c>
      <c r="FUN36">
        <v>0</v>
      </c>
      <c r="FUO36">
        <v>0</v>
      </c>
      <c r="FUP36">
        <v>0</v>
      </c>
      <c r="FUQ36">
        <v>0</v>
      </c>
      <c r="FUR36">
        <v>0</v>
      </c>
      <c r="FUS36">
        <v>0</v>
      </c>
      <c r="FUT36">
        <v>0</v>
      </c>
      <c r="FUU36">
        <v>0</v>
      </c>
      <c r="FUV36">
        <v>0</v>
      </c>
      <c r="FUW36">
        <v>0</v>
      </c>
      <c r="FUX36">
        <v>0</v>
      </c>
      <c r="FUY36">
        <v>0</v>
      </c>
      <c r="FUZ36">
        <v>0</v>
      </c>
      <c r="FVA36">
        <v>0</v>
      </c>
      <c r="FVB36">
        <v>0</v>
      </c>
      <c r="FVC36">
        <v>0</v>
      </c>
      <c r="FVD36">
        <v>0</v>
      </c>
      <c r="FVE36">
        <v>0</v>
      </c>
      <c r="FVF36">
        <v>0</v>
      </c>
      <c r="FVG36">
        <v>0</v>
      </c>
      <c r="FVH36">
        <v>0</v>
      </c>
      <c r="FVI36">
        <v>0</v>
      </c>
      <c r="FVJ36">
        <v>0</v>
      </c>
      <c r="FVK36">
        <v>0</v>
      </c>
      <c r="FVL36">
        <v>0</v>
      </c>
      <c r="FVM36">
        <v>0</v>
      </c>
      <c r="FVN36">
        <v>0</v>
      </c>
      <c r="FVO36">
        <v>0</v>
      </c>
      <c r="FVP36">
        <v>0</v>
      </c>
      <c r="FVQ36">
        <v>0</v>
      </c>
      <c r="FVR36">
        <v>0</v>
      </c>
      <c r="FVS36">
        <v>0</v>
      </c>
      <c r="FVT36">
        <v>0</v>
      </c>
      <c r="FVU36">
        <v>0</v>
      </c>
      <c r="FVV36">
        <v>0</v>
      </c>
      <c r="FVW36">
        <v>0</v>
      </c>
      <c r="FVX36">
        <v>0</v>
      </c>
      <c r="FVY36">
        <v>0</v>
      </c>
      <c r="FVZ36">
        <v>0</v>
      </c>
      <c r="FWA36">
        <v>0</v>
      </c>
      <c r="FWB36">
        <v>0</v>
      </c>
      <c r="FWC36">
        <v>0</v>
      </c>
      <c r="FWD36">
        <v>0</v>
      </c>
      <c r="FWE36">
        <v>0</v>
      </c>
      <c r="FWF36">
        <v>0</v>
      </c>
      <c r="FWG36">
        <v>0</v>
      </c>
      <c r="FWH36">
        <v>0</v>
      </c>
      <c r="FWI36">
        <v>0</v>
      </c>
      <c r="FWJ36">
        <v>0</v>
      </c>
      <c r="FWK36">
        <v>0</v>
      </c>
      <c r="FWL36">
        <v>0</v>
      </c>
      <c r="FWM36">
        <v>0</v>
      </c>
      <c r="FWN36">
        <v>0</v>
      </c>
      <c r="FWO36">
        <v>0</v>
      </c>
      <c r="FWP36">
        <v>0</v>
      </c>
      <c r="FWQ36">
        <v>0</v>
      </c>
      <c r="FWR36">
        <v>0</v>
      </c>
      <c r="FWS36">
        <v>0</v>
      </c>
      <c r="FWT36">
        <v>0</v>
      </c>
      <c r="FWU36">
        <v>0</v>
      </c>
      <c r="FWV36">
        <v>0</v>
      </c>
      <c r="FWW36">
        <v>0</v>
      </c>
      <c r="FWX36">
        <v>0</v>
      </c>
      <c r="FWY36">
        <v>0</v>
      </c>
      <c r="FWZ36">
        <v>0</v>
      </c>
      <c r="FXA36">
        <v>0</v>
      </c>
      <c r="FXB36">
        <v>0</v>
      </c>
      <c r="FXC36">
        <v>0</v>
      </c>
      <c r="FXD36">
        <v>0</v>
      </c>
      <c r="FXE36">
        <v>0</v>
      </c>
      <c r="FXF36">
        <v>0</v>
      </c>
      <c r="FXG36">
        <v>0</v>
      </c>
      <c r="FXH36">
        <v>0</v>
      </c>
      <c r="FXI36">
        <v>0</v>
      </c>
      <c r="FXJ36">
        <v>0</v>
      </c>
      <c r="FXK36">
        <v>0</v>
      </c>
      <c r="FXL36">
        <v>0</v>
      </c>
      <c r="FXM36">
        <v>0</v>
      </c>
      <c r="FXN36">
        <v>0</v>
      </c>
      <c r="FXO36">
        <v>0</v>
      </c>
      <c r="FXP36">
        <v>0</v>
      </c>
      <c r="FXQ36">
        <v>0</v>
      </c>
      <c r="FXR36">
        <v>0</v>
      </c>
      <c r="FXS36">
        <v>0</v>
      </c>
      <c r="FXT36">
        <v>0</v>
      </c>
      <c r="FXU36">
        <v>0</v>
      </c>
      <c r="FXV36">
        <v>0</v>
      </c>
      <c r="FXW36">
        <v>0</v>
      </c>
      <c r="FXX36">
        <v>0</v>
      </c>
      <c r="FXY36">
        <v>0</v>
      </c>
      <c r="FXZ36">
        <v>0</v>
      </c>
      <c r="FYA36">
        <v>0</v>
      </c>
      <c r="FYB36">
        <v>0</v>
      </c>
      <c r="FYC36">
        <v>0</v>
      </c>
      <c r="FYD36">
        <v>0</v>
      </c>
      <c r="FYE36">
        <v>0</v>
      </c>
      <c r="FYF36">
        <v>0</v>
      </c>
      <c r="FYG36">
        <v>0</v>
      </c>
      <c r="FYH36">
        <v>0</v>
      </c>
      <c r="FYI36">
        <v>0</v>
      </c>
      <c r="FYJ36">
        <v>0</v>
      </c>
      <c r="FYK36">
        <v>0</v>
      </c>
      <c r="FYL36">
        <v>0</v>
      </c>
      <c r="FYM36">
        <v>0</v>
      </c>
      <c r="FYN36">
        <v>0</v>
      </c>
      <c r="FYO36">
        <v>0</v>
      </c>
      <c r="FYP36">
        <v>0</v>
      </c>
      <c r="FYQ36">
        <v>0</v>
      </c>
      <c r="FYR36">
        <v>0</v>
      </c>
      <c r="FYS36">
        <v>0</v>
      </c>
      <c r="FYT36">
        <v>0</v>
      </c>
      <c r="FYU36">
        <v>0</v>
      </c>
      <c r="FYV36">
        <v>0</v>
      </c>
      <c r="FYW36">
        <v>0</v>
      </c>
      <c r="FYX36">
        <v>0</v>
      </c>
      <c r="FYY36">
        <v>0</v>
      </c>
      <c r="FYZ36">
        <v>0</v>
      </c>
      <c r="FZA36">
        <v>0</v>
      </c>
      <c r="FZB36">
        <v>0</v>
      </c>
      <c r="FZC36">
        <v>0</v>
      </c>
      <c r="FZD36">
        <v>0</v>
      </c>
      <c r="FZE36">
        <v>0</v>
      </c>
      <c r="FZF36">
        <v>0</v>
      </c>
      <c r="FZG36">
        <v>0</v>
      </c>
      <c r="FZH36">
        <v>0</v>
      </c>
      <c r="FZI36">
        <v>0</v>
      </c>
      <c r="FZJ36">
        <v>0</v>
      </c>
      <c r="FZK36">
        <v>0</v>
      </c>
      <c r="FZL36">
        <v>0</v>
      </c>
      <c r="FZM36">
        <v>0</v>
      </c>
      <c r="FZN36">
        <v>0</v>
      </c>
      <c r="FZO36">
        <v>0</v>
      </c>
      <c r="FZP36">
        <v>0</v>
      </c>
      <c r="FZQ36">
        <v>0</v>
      </c>
      <c r="FZR36">
        <v>0</v>
      </c>
      <c r="FZS36">
        <v>0</v>
      </c>
      <c r="FZT36">
        <v>0</v>
      </c>
      <c r="FZU36">
        <v>0</v>
      </c>
      <c r="FZV36">
        <v>0</v>
      </c>
      <c r="FZW36">
        <v>0</v>
      </c>
      <c r="FZX36">
        <v>0</v>
      </c>
      <c r="FZY36">
        <v>0</v>
      </c>
      <c r="FZZ36">
        <v>0</v>
      </c>
      <c r="GAA36">
        <v>0</v>
      </c>
      <c r="GAB36">
        <v>0</v>
      </c>
      <c r="GAC36">
        <v>0</v>
      </c>
      <c r="GAD36">
        <v>0</v>
      </c>
      <c r="GAE36">
        <v>0</v>
      </c>
      <c r="GAF36">
        <v>0</v>
      </c>
      <c r="GAG36">
        <v>0</v>
      </c>
      <c r="GAH36">
        <v>0</v>
      </c>
      <c r="GAI36">
        <v>0</v>
      </c>
      <c r="GAJ36">
        <v>0</v>
      </c>
      <c r="GAK36">
        <v>0</v>
      </c>
      <c r="GAL36">
        <v>0</v>
      </c>
      <c r="GAM36">
        <v>0</v>
      </c>
      <c r="GAN36">
        <v>0</v>
      </c>
      <c r="GAO36">
        <v>0</v>
      </c>
      <c r="GAP36">
        <v>0</v>
      </c>
      <c r="GAQ36">
        <v>0</v>
      </c>
      <c r="GAR36">
        <v>0</v>
      </c>
      <c r="GAS36">
        <v>0</v>
      </c>
      <c r="GAT36">
        <v>0</v>
      </c>
      <c r="GAU36">
        <v>0</v>
      </c>
      <c r="GAV36">
        <v>0</v>
      </c>
      <c r="GAW36">
        <v>0</v>
      </c>
      <c r="GAX36">
        <v>0</v>
      </c>
      <c r="GAY36">
        <v>0</v>
      </c>
      <c r="GAZ36">
        <v>0</v>
      </c>
      <c r="GBA36">
        <v>0</v>
      </c>
      <c r="GBB36">
        <v>0</v>
      </c>
      <c r="GBC36">
        <v>0</v>
      </c>
      <c r="GBD36">
        <v>0</v>
      </c>
      <c r="GBE36">
        <v>0</v>
      </c>
      <c r="GBF36">
        <v>0</v>
      </c>
      <c r="GBG36">
        <v>0</v>
      </c>
      <c r="GBH36">
        <v>0</v>
      </c>
      <c r="GBI36">
        <v>0</v>
      </c>
      <c r="GBJ36">
        <v>0</v>
      </c>
      <c r="GBK36">
        <v>0</v>
      </c>
      <c r="GBL36">
        <v>0</v>
      </c>
      <c r="GBM36">
        <v>0</v>
      </c>
      <c r="GBN36">
        <v>0</v>
      </c>
      <c r="GBO36">
        <v>0</v>
      </c>
      <c r="GBP36">
        <v>0</v>
      </c>
      <c r="GBQ36">
        <v>0</v>
      </c>
      <c r="GBR36">
        <v>0</v>
      </c>
      <c r="GBS36">
        <v>0</v>
      </c>
      <c r="GBT36">
        <v>0</v>
      </c>
      <c r="GBU36">
        <v>0</v>
      </c>
      <c r="GBV36">
        <v>0</v>
      </c>
      <c r="GBW36">
        <v>0</v>
      </c>
      <c r="GBX36">
        <v>0</v>
      </c>
      <c r="GBY36">
        <v>0</v>
      </c>
      <c r="GBZ36">
        <v>0</v>
      </c>
      <c r="GCA36">
        <v>0</v>
      </c>
      <c r="GCB36">
        <v>0</v>
      </c>
      <c r="GCC36">
        <v>0</v>
      </c>
      <c r="GCD36">
        <v>0</v>
      </c>
      <c r="GCE36">
        <v>0</v>
      </c>
      <c r="GCF36">
        <v>0</v>
      </c>
      <c r="GCG36">
        <v>0</v>
      </c>
      <c r="GCH36">
        <v>0</v>
      </c>
      <c r="GCI36">
        <v>0</v>
      </c>
      <c r="GCJ36">
        <v>0</v>
      </c>
      <c r="GCK36">
        <v>0</v>
      </c>
      <c r="GCL36">
        <v>0</v>
      </c>
      <c r="GCM36">
        <v>0</v>
      </c>
      <c r="GCN36">
        <v>0</v>
      </c>
      <c r="GCO36">
        <v>0</v>
      </c>
      <c r="GCP36">
        <v>0</v>
      </c>
      <c r="GCQ36">
        <v>0</v>
      </c>
      <c r="GCR36">
        <v>0</v>
      </c>
      <c r="GCS36">
        <v>0</v>
      </c>
      <c r="GCT36">
        <v>0</v>
      </c>
      <c r="GCU36">
        <v>0</v>
      </c>
      <c r="GCV36">
        <v>0</v>
      </c>
      <c r="GCW36">
        <v>0</v>
      </c>
      <c r="GCX36">
        <v>0</v>
      </c>
      <c r="GCY36">
        <v>0</v>
      </c>
      <c r="GCZ36">
        <v>0</v>
      </c>
      <c r="GDA36">
        <v>0</v>
      </c>
      <c r="GDB36">
        <v>0</v>
      </c>
      <c r="GDC36">
        <v>0</v>
      </c>
      <c r="GDD36">
        <v>0</v>
      </c>
      <c r="GDE36">
        <v>0</v>
      </c>
      <c r="GDF36">
        <v>0</v>
      </c>
      <c r="GDG36">
        <v>0</v>
      </c>
      <c r="GDH36">
        <v>0</v>
      </c>
      <c r="GDI36">
        <v>0</v>
      </c>
      <c r="GDJ36">
        <v>0</v>
      </c>
      <c r="GDK36">
        <v>0</v>
      </c>
      <c r="GDL36">
        <v>0</v>
      </c>
      <c r="GDM36">
        <v>0</v>
      </c>
      <c r="GDN36">
        <v>0</v>
      </c>
      <c r="GDO36">
        <v>0</v>
      </c>
      <c r="GDP36">
        <v>0</v>
      </c>
      <c r="GDQ36">
        <v>0</v>
      </c>
      <c r="GDR36">
        <v>0</v>
      </c>
      <c r="GDS36">
        <v>0</v>
      </c>
      <c r="GDT36">
        <v>0</v>
      </c>
      <c r="GDU36">
        <v>0</v>
      </c>
      <c r="GDV36">
        <v>0</v>
      </c>
      <c r="GDW36">
        <v>0</v>
      </c>
      <c r="GDX36">
        <v>0</v>
      </c>
      <c r="GDY36">
        <v>0</v>
      </c>
      <c r="GDZ36">
        <v>0</v>
      </c>
      <c r="GEA36">
        <v>0</v>
      </c>
      <c r="GEB36">
        <v>0</v>
      </c>
      <c r="GEC36">
        <v>0</v>
      </c>
      <c r="GED36">
        <v>0</v>
      </c>
      <c r="GEE36">
        <v>0</v>
      </c>
      <c r="GEF36">
        <v>0</v>
      </c>
      <c r="GEG36">
        <v>0</v>
      </c>
      <c r="GEH36">
        <v>0</v>
      </c>
      <c r="GEI36">
        <v>0</v>
      </c>
      <c r="GEJ36">
        <v>0</v>
      </c>
      <c r="GEK36">
        <v>0</v>
      </c>
      <c r="GEL36">
        <v>0</v>
      </c>
      <c r="GEM36">
        <v>0</v>
      </c>
      <c r="GEN36">
        <v>0</v>
      </c>
      <c r="GEO36">
        <v>0</v>
      </c>
      <c r="GEP36">
        <v>0</v>
      </c>
      <c r="GEQ36">
        <v>0</v>
      </c>
      <c r="GER36">
        <v>0</v>
      </c>
      <c r="GES36">
        <v>0</v>
      </c>
      <c r="GET36">
        <v>0</v>
      </c>
      <c r="GEU36">
        <v>0</v>
      </c>
      <c r="GEV36">
        <v>0</v>
      </c>
      <c r="GEW36">
        <v>0</v>
      </c>
      <c r="GEX36">
        <v>0</v>
      </c>
      <c r="GEY36">
        <v>0</v>
      </c>
      <c r="GEZ36">
        <v>0</v>
      </c>
      <c r="GFA36">
        <v>0</v>
      </c>
      <c r="GFB36">
        <v>0</v>
      </c>
      <c r="GFC36">
        <v>0</v>
      </c>
      <c r="GFD36">
        <v>0</v>
      </c>
      <c r="GFE36">
        <v>0</v>
      </c>
      <c r="GFF36">
        <v>0</v>
      </c>
      <c r="GFG36">
        <v>0</v>
      </c>
      <c r="GFH36">
        <v>0</v>
      </c>
      <c r="GFI36">
        <v>0</v>
      </c>
      <c r="GFJ36">
        <v>0</v>
      </c>
      <c r="GFK36">
        <v>0</v>
      </c>
      <c r="GFL36">
        <v>0</v>
      </c>
      <c r="GFM36">
        <v>0</v>
      </c>
      <c r="GFN36">
        <v>0</v>
      </c>
      <c r="GFO36">
        <v>0</v>
      </c>
      <c r="GFP36">
        <v>0</v>
      </c>
      <c r="GFQ36">
        <v>0</v>
      </c>
      <c r="GFR36">
        <v>0</v>
      </c>
      <c r="GFS36">
        <v>0</v>
      </c>
      <c r="GFT36">
        <v>0</v>
      </c>
      <c r="GFU36">
        <v>0</v>
      </c>
      <c r="GFV36">
        <v>0</v>
      </c>
      <c r="GFW36">
        <v>0</v>
      </c>
      <c r="GFX36">
        <v>0</v>
      </c>
      <c r="GFY36">
        <v>0</v>
      </c>
      <c r="GFZ36">
        <v>0</v>
      </c>
      <c r="GGA36">
        <v>0</v>
      </c>
      <c r="GGB36">
        <v>0</v>
      </c>
      <c r="GGC36">
        <v>0</v>
      </c>
      <c r="GGD36">
        <v>0</v>
      </c>
      <c r="GGE36">
        <v>0</v>
      </c>
      <c r="GGF36">
        <v>0</v>
      </c>
      <c r="GGG36">
        <v>0</v>
      </c>
      <c r="GGH36">
        <v>0</v>
      </c>
      <c r="GGI36">
        <v>0</v>
      </c>
      <c r="GGJ36">
        <v>0</v>
      </c>
      <c r="GGK36">
        <v>0</v>
      </c>
      <c r="GGL36">
        <v>0</v>
      </c>
      <c r="GGM36">
        <v>0</v>
      </c>
      <c r="GGN36">
        <v>0</v>
      </c>
      <c r="GGO36">
        <v>0</v>
      </c>
      <c r="GGP36">
        <v>0</v>
      </c>
      <c r="GGQ36">
        <v>0</v>
      </c>
      <c r="GGR36">
        <v>0</v>
      </c>
      <c r="GGS36">
        <v>0</v>
      </c>
      <c r="GGT36">
        <v>0</v>
      </c>
      <c r="GGU36">
        <v>0</v>
      </c>
      <c r="GGV36">
        <v>0</v>
      </c>
      <c r="GGW36">
        <v>0</v>
      </c>
      <c r="GGX36">
        <v>0</v>
      </c>
      <c r="GGY36">
        <v>0</v>
      </c>
      <c r="GGZ36">
        <v>0</v>
      </c>
      <c r="GHA36">
        <v>0</v>
      </c>
      <c r="GHB36">
        <v>0</v>
      </c>
      <c r="GHC36">
        <v>0</v>
      </c>
      <c r="GHD36">
        <v>0</v>
      </c>
      <c r="GHE36">
        <v>0</v>
      </c>
      <c r="GHF36">
        <v>0</v>
      </c>
      <c r="GHG36">
        <v>0</v>
      </c>
      <c r="GHH36">
        <v>0</v>
      </c>
      <c r="GHI36">
        <v>0</v>
      </c>
      <c r="GHJ36">
        <v>0</v>
      </c>
      <c r="GHK36">
        <v>0</v>
      </c>
      <c r="GHL36">
        <v>0</v>
      </c>
      <c r="GHM36">
        <v>0</v>
      </c>
      <c r="GHN36">
        <v>0</v>
      </c>
      <c r="GHO36">
        <v>0</v>
      </c>
      <c r="GHP36">
        <v>0</v>
      </c>
      <c r="GHQ36">
        <v>0</v>
      </c>
      <c r="GHR36">
        <v>0</v>
      </c>
      <c r="GHS36">
        <v>0</v>
      </c>
      <c r="GHT36">
        <v>0</v>
      </c>
      <c r="GHU36">
        <v>0</v>
      </c>
      <c r="GHV36">
        <v>0</v>
      </c>
      <c r="GHW36">
        <v>0</v>
      </c>
      <c r="GHX36">
        <v>0</v>
      </c>
      <c r="GHY36">
        <v>0</v>
      </c>
      <c r="GHZ36">
        <v>0</v>
      </c>
      <c r="GIA36">
        <v>0</v>
      </c>
      <c r="GIB36">
        <v>0</v>
      </c>
      <c r="GIC36">
        <v>0</v>
      </c>
      <c r="GID36">
        <v>0</v>
      </c>
      <c r="GIE36">
        <v>0</v>
      </c>
      <c r="GIF36">
        <v>0</v>
      </c>
      <c r="GIG36">
        <v>0</v>
      </c>
      <c r="GIH36">
        <v>0</v>
      </c>
      <c r="GII36">
        <v>0</v>
      </c>
      <c r="GIJ36">
        <v>0</v>
      </c>
      <c r="GIK36">
        <v>0</v>
      </c>
      <c r="GIL36">
        <v>0</v>
      </c>
      <c r="GIM36">
        <v>0</v>
      </c>
      <c r="GIN36">
        <v>0</v>
      </c>
      <c r="GIO36">
        <v>0</v>
      </c>
      <c r="GIP36">
        <v>0</v>
      </c>
      <c r="GIQ36">
        <v>0</v>
      </c>
      <c r="GIR36">
        <v>0</v>
      </c>
      <c r="GIS36">
        <v>0</v>
      </c>
      <c r="GIT36">
        <v>0</v>
      </c>
      <c r="GIU36">
        <v>0</v>
      </c>
      <c r="GIV36">
        <v>0</v>
      </c>
      <c r="GIW36">
        <v>0</v>
      </c>
      <c r="GIX36">
        <v>0</v>
      </c>
      <c r="GIY36">
        <v>0</v>
      </c>
      <c r="GIZ36">
        <v>0</v>
      </c>
      <c r="GJA36">
        <v>0</v>
      </c>
      <c r="GJB36">
        <v>0</v>
      </c>
      <c r="GJC36">
        <v>0</v>
      </c>
      <c r="GJD36">
        <v>0</v>
      </c>
      <c r="GJE36">
        <v>0</v>
      </c>
      <c r="GJF36">
        <v>0</v>
      </c>
      <c r="GJG36">
        <v>0</v>
      </c>
      <c r="GJH36">
        <v>0</v>
      </c>
      <c r="GJI36">
        <v>0</v>
      </c>
      <c r="GJJ36">
        <v>0</v>
      </c>
      <c r="GJK36">
        <v>0</v>
      </c>
      <c r="GJL36">
        <v>0</v>
      </c>
      <c r="GJM36">
        <v>0</v>
      </c>
      <c r="GJN36">
        <v>0</v>
      </c>
      <c r="GJO36">
        <v>0</v>
      </c>
      <c r="GJP36">
        <v>0</v>
      </c>
      <c r="GJQ36">
        <v>0</v>
      </c>
      <c r="GJR36">
        <v>0</v>
      </c>
      <c r="GJS36">
        <v>0</v>
      </c>
      <c r="GJT36">
        <v>0</v>
      </c>
      <c r="GJU36">
        <v>0</v>
      </c>
      <c r="GJV36">
        <v>0</v>
      </c>
      <c r="GJW36">
        <v>0</v>
      </c>
      <c r="GJX36">
        <v>0</v>
      </c>
      <c r="GJY36">
        <v>0</v>
      </c>
      <c r="GJZ36">
        <v>0</v>
      </c>
      <c r="GKA36">
        <v>0</v>
      </c>
      <c r="GKB36">
        <v>0</v>
      </c>
      <c r="GKC36">
        <v>0</v>
      </c>
      <c r="GKD36">
        <v>0</v>
      </c>
      <c r="GKE36">
        <v>0</v>
      </c>
      <c r="GKF36">
        <v>0</v>
      </c>
      <c r="GKG36">
        <v>0</v>
      </c>
      <c r="GKH36">
        <v>0</v>
      </c>
      <c r="GKI36">
        <v>0</v>
      </c>
      <c r="GKJ36">
        <v>0</v>
      </c>
      <c r="GKK36">
        <v>0</v>
      </c>
      <c r="GKL36">
        <v>0</v>
      </c>
      <c r="GKM36">
        <v>0</v>
      </c>
      <c r="GKN36">
        <v>0</v>
      </c>
      <c r="GKO36">
        <v>0</v>
      </c>
      <c r="GKP36">
        <v>0</v>
      </c>
      <c r="GKQ36">
        <v>0</v>
      </c>
      <c r="GKR36">
        <v>0</v>
      </c>
      <c r="GKS36">
        <v>0</v>
      </c>
      <c r="GKT36">
        <v>0</v>
      </c>
      <c r="GKU36">
        <v>0</v>
      </c>
      <c r="GKV36">
        <v>0</v>
      </c>
      <c r="GKW36">
        <v>0</v>
      </c>
      <c r="GKX36">
        <v>0</v>
      </c>
      <c r="GKY36">
        <v>0</v>
      </c>
      <c r="GKZ36">
        <v>0</v>
      </c>
      <c r="GLA36">
        <v>0</v>
      </c>
      <c r="GLB36">
        <v>0</v>
      </c>
      <c r="GLC36">
        <v>0</v>
      </c>
      <c r="GLD36">
        <v>0</v>
      </c>
      <c r="GLE36">
        <v>0</v>
      </c>
      <c r="GLF36">
        <v>0</v>
      </c>
      <c r="GLG36">
        <v>0</v>
      </c>
    </row>
    <row r="37" spans="1:5051" x14ac:dyDescent="0.3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143</v>
      </c>
      <c r="WK37">
        <v>289</v>
      </c>
      <c r="WL37">
        <v>284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138</v>
      </c>
      <c r="WU37">
        <v>0</v>
      </c>
      <c r="WV37">
        <v>145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302</v>
      </c>
      <c r="XL37">
        <v>288</v>
      </c>
      <c r="XM37">
        <v>147</v>
      </c>
      <c r="XN37">
        <v>291</v>
      </c>
      <c r="XO37">
        <v>290</v>
      </c>
      <c r="XP37">
        <v>292</v>
      </c>
      <c r="XQ37">
        <v>311</v>
      </c>
      <c r="XR37">
        <v>325</v>
      </c>
      <c r="XS37">
        <v>462</v>
      </c>
      <c r="XT37">
        <v>455</v>
      </c>
      <c r="XU37">
        <v>597</v>
      </c>
      <c r="XV37">
        <v>452</v>
      </c>
      <c r="XW37">
        <v>458</v>
      </c>
      <c r="XX37">
        <v>468</v>
      </c>
      <c r="XY37">
        <v>617</v>
      </c>
      <c r="XZ37">
        <v>613</v>
      </c>
      <c r="YA37">
        <v>451</v>
      </c>
      <c r="YB37">
        <v>293</v>
      </c>
      <c r="YC37">
        <v>441</v>
      </c>
      <c r="YD37">
        <v>302</v>
      </c>
      <c r="YE37">
        <v>443</v>
      </c>
      <c r="YF37">
        <v>449</v>
      </c>
      <c r="YG37">
        <v>310</v>
      </c>
      <c r="YH37">
        <v>295</v>
      </c>
      <c r="YI37">
        <v>292</v>
      </c>
      <c r="YJ37">
        <v>440</v>
      </c>
      <c r="YK37">
        <v>302</v>
      </c>
      <c r="YL37">
        <v>435</v>
      </c>
      <c r="YM37">
        <v>434</v>
      </c>
      <c r="YN37">
        <v>436</v>
      </c>
      <c r="YO37">
        <v>728</v>
      </c>
      <c r="YP37">
        <v>1054</v>
      </c>
      <c r="YQ37">
        <v>754</v>
      </c>
      <c r="YR37">
        <v>890</v>
      </c>
      <c r="YS37">
        <v>605</v>
      </c>
      <c r="YT37">
        <v>884</v>
      </c>
      <c r="YU37">
        <v>610</v>
      </c>
      <c r="YV37">
        <v>750</v>
      </c>
      <c r="YW37">
        <v>756</v>
      </c>
      <c r="YX37">
        <v>614</v>
      </c>
      <c r="YY37">
        <v>751</v>
      </c>
      <c r="YZ37">
        <v>886</v>
      </c>
      <c r="ZA37">
        <v>746</v>
      </c>
      <c r="ZB37">
        <v>892</v>
      </c>
      <c r="ZC37">
        <v>1190</v>
      </c>
      <c r="ZD37">
        <v>898</v>
      </c>
      <c r="ZE37">
        <v>891</v>
      </c>
      <c r="ZF37">
        <v>879</v>
      </c>
      <c r="ZG37">
        <v>608</v>
      </c>
      <c r="ZH37">
        <v>474</v>
      </c>
      <c r="ZI37">
        <v>478</v>
      </c>
      <c r="ZJ37">
        <v>752</v>
      </c>
      <c r="ZK37">
        <v>746</v>
      </c>
      <c r="ZL37">
        <v>594</v>
      </c>
      <c r="ZM37">
        <v>723</v>
      </c>
      <c r="ZN37">
        <v>435</v>
      </c>
      <c r="ZO37">
        <v>711</v>
      </c>
      <c r="ZP37">
        <v>721</v>
      </c>
      <c r="ZQ37">
        <v>862</v>
      </c>
      <c r="ZR37">
        <v>865</v>
      </c>
      <c r="ZS37">
        <v>890</v>
      </c>
      <c r="ZT37">
        <v>911</v>
      </c>
      <c r="ZU37">
        <v>1070</v>
      </c>
      <c r="ZV37">
        <v>1069</v>
      </c>
      <c r="ZW37">
        <v>780</v>
      </c>
      <c r="ZX37">
        <v>1065</v>
      </c>
      <c r="ZY37">
        <v>920</v>
      </c>
      <c r="ZZ37">
        <v>1045</v>
      </c>
      <c r="AAA37">
        <v>1029</v>
      </c>
      <c r="AAB37">
        <v>739</v>
      </c>
      <c r="AAC37">
        <v>593</v>
      </c>
      <c r="AAD37">
        <v>727</v>
      </c>
      <c r="AAE37">
        <v>862</v>
      </c>
      <c r="AAF37">
        <v>570</v>
      </c>
      <c r="AAG37">
        <v>725</v>
      </c>
      <c r="AAH37">
        <v>592</v>
      </c>
      <c r="AAI37">
        <v>734</v>
      </c>
      <c r="AAJ37">
        <v>734</v>
      </c>
      <c r="AAK37">
        <v>741</v>
      </c>
      <c r="AAL37">
        <v>610</v>
      </c>
      <c r="AAM37">
        <v>611</v>
      </c>
      <c r="AAN37">
        <v>746</v>
      </c>
      <c r="AAO37">
        <v>887</v>
      </c>
      <c r="AAP37">
        <v>899</v>
      </c>
      <c r="AAQ37">
        <v>783</v>
      </c>
      <c r="AAR37">
        <v>1369</v>
      </c>
      <c r="AAS37">
        <v>1229</v>
      </c>
      <c r="AAT37">
        <v>1068</v>
      </c>
      <c r="AAU37">
        <v>1079</v>
      </c>
      <c r="AAV37">
        <v>1221</v>
      </c>
      <c r="AAW37">
        <v>1318</v>
      </c>
      <c r="AAX37">
        <v>1185</v>
      </c>
      <c r="AAY37">
        <v>899</v>
      </c>
      <c r="AAZ37">
        <v>1066</v>
      </c>
      <c r="ABA37">
        <v>1261</v>
      </c>
      <c r="ABB37">
        <v>1413</v>
      </c>
      <c r="ABC37">
        <v>1402</v>
      </c>
      <c r="ABD37">
        <v>1105</v>
      </c>
      <c r="ABE37">
        <v>1525</v>
      </c>
      <c r="ABF37">
        <v>1377</v>
      </c>
      <c r="ABG37">
        <v>1377</v>
      </c>
      <c r="ABH37">
        <v>1213</v>
      </c>
      <c r="ABI37">
        <v>1203</v>
      </c>
      <c r="ABJ37">
        <v>1042</v>
      </c>
      <c r="ABK37">
        <v>628</v>
      </c>
      <c r="ABL37">
        <v>627</v>
      </c>
      <c r="ABM37">
        <v>1079</v>
      </c>
      <c r="ABN37">
        <v>911</v>
      </c>
      <c r="ABO37">
        <v>926</v>
      </c>
      <c r="ABP37">
        <v>773</v>
      </c>
      <c r="ABQ37">
        <v>780</v>
      </c>
      <c r="ABR37">
        <v>774</v>
      </c>
      <c r="ABS37">
        <v>763</v>
      </c>
      <c r="ABT37">
        <v>890</v>
      </c>
      <c r="ABU37">
        <v>606</v>
      </c>
      <c r="ABV37">
        <v>468</v>
      </c>
      <c r="ABW37">
        <v>465</v>
      </c>
      <c r="ABX37">
        <v>465</v>
      </c>
      <c r="ABY37">
        <v>463</v>
      </c>
      <c r="ABZ37">
        <v>596</v>
      </c>
      <c r="ACA37">
        <v>452</v>
      </c>
      <c r="ACB37">
        <v>450</v>
      </c>
      <c r="ACC37">
        <v>454</v>
      </c>
      <c r="ACD37">
        <v>448</v>
      </c>
      <c r="ACE37">
        <v>570</v>
      </c>
      <c r="ACF37">
        <v>588</v>
      </c>
      <c r="ACG37">
        <v>443</v>
      </c>
      <c r="ACH37">
        <v>867</v>
      </c>
      <c r="ACI37">
        <v>591</v>
      </c>
      <c r="ACJ37">
        <v>734</v>
      </c>
      <c r="ACK37">
        <v>877</v>
      </c>
      <c r="ACL37">
        <v>874</v>
      </c>
      <c r="ACM37">
        <v>738</v>
      </c>
      <c r="ACN37">
        <v>601</v>
      </c>
      <c r="ACO37">
        <v>600</v>
      </c>
      <c r="ACP37">
        <v>732</v>
      </c>
      <c r="ACQ37">
        <v>444</v>
      </c>
      <c r="ACR37">
        <v>286</v>
      </c>
      <c r="ACS37">
        <v>142</v>
      </c>
      <c r="ACT37">
        <v>141</v>
      </c>
      <c r="ACU37">
        <v>145</v>
      </c>
      <c r="ACV37">
        <v>150</v>
      </c>
      <c r="ACW37">
        <v>460</v>
      </c>
      <c r="ACX37">
        <v>753</v>
      </c>
      <c r="ACY37">
        <v>614</v>
      </c>
      <c r="ACZ37">
        <v>308</v>
      </c>
      <c r="ADA37">
        <v>311</v>
      </c>
      <c r="ADB37">
        <v>308</v>
      </c>
      <c r="ADC37">
        <v>442</v>
      </c>
      <c r="ADD37">
        <v>293</v>
      </c>
      <c r="ADE37">
        <v>155</v>
      </c>
      <c r="ADF37">
        <v>156</v>
      </c>
      <c r="ADG37">
        <v>603</v>
      </c>
      <c r="ADH37">
        <v>603</v>
      </c>
      <c r="ADI37">
        <v>600</v>
      </c>
      <c r="ADJ37">
        <v>466</v>
      </c>
      <c r="ADK37">
        <v>458</v>
      </c>
      <c r="ADL37">
        <v>591</v>
      </c>
      <c r="ADM37">
        <v>451</v>
      </c>
      <c r="ADN37">
        <v>595</v>
      </c>
      <c r="ADO37">
        <v>441</v>
      </c>
      <c r="ADP37">
        <v>298</v>
      </c>
      <c r="ADQ37">
        <v>305</v>
      </c>
      <c r="ADR37">
        <v>307</v>
      </c>
      <c r="ADS37">
        <v>308</v>
      </c>
      <c r="ADT37">
        <v>316</v>
      </c>
      <c r="ADU37">
        <v>321</v>
      </c>
      <c r="ADV37">
        <v>321</v>
      </c>
      <c r="ADW37">
        <v>319</v>
      </c>
      <c r="ADX37">
        <v>464</v>
      </c>
      <c r="ADY37">
        <v>312</v>
      </c>
      <c r="ADZ37">
        <v>308</v>
      </c>
      <c r="AEA37">
        <v>314</v>
      </c>
      <c r="AEB37">
        <v>462</v>
      </c>
      <c r="AEC37">
        <v>319</v>
      </c>
      <c r="AED37">
        <v>311</v>
      </c>
      <c r="AEE37">
        <v>307</v>
      </c>
      <c r="AEF37">
        <v>164</v>
      </c>
      <c r="AEG37">
        <v>305</v>
      </c>
      <c r="AEH37">
        <v>308</v>
      </c>
      <c r="AEI37">
        <v>307</v>
      </c>
      <c r="AEJ37">
        <v>312</v>
      </c>
      <c r="AEK37">
        <v>317</v>
      </c>
      <c r="AEL37">
        <v>303</v>
      </c>
      <c r="AEM37">
        <v>163</v>
      </c>
      <c r="AEN37">
        <v>302</v>
      </c>
      <c r="AEO37">
        <v>306</v>
      </c>
      <c r="AEP37">
        <v>304</v>
      </c>
      <c r="AEQ37">
        <v>298</v>
      </c>
      <c r="AER37">
        <v>429</v>
      </c>
      <c r="AES37">
        <v>295</v>
      </c>
      <c r="AET37">
        <v>295</v>
      </c>
      <c r="AEU37">
        <v>160</v>
      </c>
      <c r="AEV37">
        <v>296</v>
      </c>
      <c r="AEW37">
        <v>148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138</v>
      </c>
      <c r="AFP37">
        <v>303</v>
      </c>
      <c r="AFQ37">
        <v>318</v>
      </c>
      <c r="AFR37">
        <v>300</v>
      </c>
      <c r="AFS37">
        <v>285</v>
      </c>
      <c r="AFT37">
        <v>142</v>
      </c>
      <c r="AFU37">
        <v>0</v>
      </c>
      <c r="AFV37">
        <v>139</v>
      </c>
      <c r="AFW37">
        <v>0</v>
      </c>
      <c r="AFX37">
        <v>0</v>
      </c>
      <c r="AFY37">
        <v>0</v>
      </c>
      <c r="AFZ37">
        <v>281</v>
      </c>
      <c r="AGA37">
        <v>358</v>
      </c>
      <c r="AGB37">
        <v>530</v>
      </c>
      <c r="AGC37">
        <v>369</v>
      </c>
      <c r="AGD37">
        <v>324</v>
      </c>
      <c r="AGE37">
        <v>422</v>
      </c>
      <c r="AGF37">
        <v>289</v>
      </c>
      <c r="AGG37">
        <v>287</v>
      </c>
      <c r="AGH37">
        <v>0</v>
      </c>
      <c r="AGI37">
        <v>140</v>
      </c>
      <c r="AGJ37">
        <v>140</v>
      </c>
      <c r="AGK37">
        <v>145</v>
      </c>
      <c r="AGL37">
        <v>308</v>
      </c>
      <c r="AGM37">
        <v>307</v>
      </c>
      <c r="AGN37">
        <v>441</v>
      </c>
      <c r="AGO37">
        <v>176</v>
      </c>
      <c r="AGP37">
        <v>358</v>
      </c>
      <c r="AGQ37">
        <v>163</v>
      </c>
      <c r="AGR37">
        <v>0</v>
      </c>
      <c r="AGS37">
        <v>0</v>
      </c>
      <c r="AGT37">
        <v>439</v>
      </c>
      <c r="AGU37">
        <v>424</v>
      </c>
      <c r="AGV37">
        <v>0</v>
      </c>
      <c r="AGW37">
        <v>140</v>
      </c>
      <c r="AGX37">
        <v>142</v>
      </c>
      <c r="AGY37">
        <v>149</v>
      </c>
      <c r="AGZ37">
        <v>422</v>
      </c>
      <c r="AHA37">
        <v>139</v>
      </c>
      <c r="AHB37">
        <v>0</v>
      </c>
      <c r="AHC37">
        <v>0</v>
      </c>
      <c r="AHD37">
        <v>0</v>
      </c>
      <c r="AHE37">
        <v>138</v>
      </c>
      <c r="AHF37">
        <v>292</v>
      </c>
      <c r="AHG37">
        <v>297</v>
      </c>
      <c r="AHH37">
        <v>150</v>
      </c>
      <c r="AHI37">
        <v>297</v>
      </c>
      <c r="AHJ37">
        <v>321</v>
      </c>
      <c r="AHK37">
        <v>747</v>
      </c>
      <c r="AHL37">
        <v>610</v>
      </c>
      <c r="AHM37">
        <v>612</v>
      </c>
      <c r="AHN37">
        <v>297</v>
      </c>
      <c r="AHO37">
        <v>279</v>
      </c>
      <c r="AHP37">
        <v>0</v>
      </c>
      <c r="AHQ37">
        <v>138</v>
      </c>
      <c r="AHR37">
        <v>315</v>
      </c>
      <c r="AHS37">
        <v>153</v>
      </c>
      <c r="AHT37">
        <v>140</v>
      </c>
      <c r="AHU37">
        <v>297</v>
      </c>
      <c r="AHV37">
        <v>424</v>
      </c>
      <c r="AHW37">
        <v>286</v>
      </c>
      <c r="AHX37">
        <v>283</v>
      </c>
      <c r="AHY37">
        <v>289</v>
      </c>
      <c r="AHZ37">
        <v>298</v>
      </c>
      <c r="AIA37">
        <v>140</v>
      </c>
      <c r="AIB37">
        <v>141</v>
      </c>
      <c r="AIC37">
        <v>145</v>
      </c>
      <c r="AID37">
        <v>142</v>
      </c>
      <c r="AIE37">
        <v>0</v>
      </c>
      <c r="AIF37">
        <v>284</v>
      </c>
      <c r="AIG37">
        <v>151</v>
      </c>
      <c r="AIH37">
        <v>287</v>
      </c>
      <c r="AII37">
        <v>286</v>
      </c>
      <c r="AIJ37">
        <v>151</v>
      </c>
      <c r="AIK37">
        <v>141</v>
      </c>
      <c r="AIL37">
        <v>293</v>
      </c>
      <c r="AIM37">
        <v>433</v>
      </c>
      <c r="AIN37">
        <v>0</v>
      </c>
      <c r="AIO37">
        <v>0</v>
      </c>
      <c r="AIP37">
        <v>141</v>
      </c>
      <c r="AIQ37">
        <v>152</v>
      </c>
      <c r="AIR37">
        <v>138</v>
      </c>
      <c r="AIS37">
        <v>726</v>
      </c>
      <c r="AIT37">
        <v>572</v>
      </c>
      <c r="AIU37">
        <v>283</v>
      </c>
      <c r="AIV37">
        <v>139</v>
      </c>
      <c r="AIW37">
        <v>146</v>
      </c>
      <c r="AIX37">
        <v>157</v>
      </c>
      <c r="AIY37">
        <v>145</v>
      </c>
      <c r="AIZ37">
        <v>140</v>
      </c>
      <c r="AJA37">
        <v>420</v>
      </c>
      <c r="AJB37">
        <v>144</v>
      </c>
      <c r="AJC37">
        <v>0</v>
      </c>
      <c r="AJD37">
        <v>141</v>
      </c>
      <c r="AJE37">
        <v>0</v>
      </c>
      <c r="AJF37">
        <v>143</v>
      </c>
      <c r="AJG37">
        <v>286</v>
      </c>
      <c r="AJH37">
        <v>584</v>
      </c>
      <c r="AJI37">
        <v>747</v>
      </c>
      <c r="AJJ37">
        <v>761</v>
      </c>
      <c r="AJK37">
        <v>453</v>
      </c>
      <c r="AJL37">
        <v>460</v>
      </c>
      <c r="AJM37">
        <v>720</v>
      </c>
      <c r="AJN37">
        <v>598</v>
      </c>
      <c r="AJO37">
        <v>605</v>
      </c>
      <c r="AJP37">
        <v>886</v>
      </c>
      <c r="AJQ37">
        <v>1038</v>
      </c>
      <c r="AJR37">
        <v>883</v>
      </c>
      <c r="AJS37">
        <v>738</v>
      </c>
      <c r="AJT37">
        <v>881</v>
      </c>
      <c r="AJU37">
        <v>747</v>
      </c>
      <c r="AJV37">
        <v>1032</v>
      </c>
      <c r="AJW37">
        <v>745</v>
      </c>
      <c r="AJX37">
        <v>600</v>
      </c>
      <c r="AJY37">
        <v>1019</v>
      </c>
      <c r="AJZ37">
        <v>1023</v>
      </c>
      <c r="AKA37">
        <v>906</v>
      </c>
      <c r="AKB37">
        <v>1032</v>
      </c>
      <c r="AKC37">
        <v>1031</v>
      </c>
      <c r="AKD37">
        <v>743</v>
      </c>
      <c r="AKE37">
        <v>726</v>
      </c>
      <c r="AKF37">
        <v>856</v>
      </c>
      <c r="AKG37">
        <v>865</v>
      </c>
      <c r="AKH37">
        <v>874</v>
      </c>
      <c r="AKI37">
        <v>737</v>
      </c>
      <c r="AKJ37">
        <v>755</v>
      </c>
      <c r="AKK37">
        <v>1046</v>
      </c>
      <c r="AKL37">
        <v>753</v>
      </c>
      <c r="AKM37">
        <v>1043</v>
      </c>
      <c r="AKN37">
        <v>1455</v>
      </c>
      <c r="AKO37">
        <v>1322</v>
      </c>
      <c r="AKP37">
        <v>894</v>
      </c>
      <c r="AKQ37">
        <v>919</v>
      </c>
      <c r="AKR37">
        <v>895</v>
      </c>
      <c r="AKS37">
        <v>1020</v>
      </c>
      <c r="AKT37">
        <v>725</v>
      </c>
      <c r="AKU37">
        <v>436</v>
      </c>
      <c r="AKV37">
        <v>293</v>
      </c>
      <c r="AKW37">
        <v>707</v>
      </c>
      <c r="AKX37">
        <v>573</v>
      </c>
      <c r="AKY37">
        <v>715</v>
      </c>
      <c r="AKZ37">
        <v>439</v>
      </c>
      <c r="ALA37">
        <v>577</v>
      </c>
      <c r="ALB37">
        <v>713</v>
      </c>
      <c r="ALC37">
        <v>884</v>
      </c>
      <c r="ALD37">
        <v>1054</v>
      </c>
      <c r="ALE37">
        <v>1210</v>
      </c>
      <c r="ALF37">
        <v>729</v>
      </c>
      <c r="ALG37">
        <v>725</v>
      </c>
      <c r="ALH37">
        <v>1306</v>
      </c>
      <c r="ALI37">
        <v>1311</v>
      </c>
      <c r="ALJ37">
        <v>1227</v>
      </c>
      <c r="ALK37">
        <v>1190</v>
      </c>
      <c r="ALL37">
        <v>891</v>
      </c>
      <c r="ALM37">
        <v>889</v>
      </c>
      <c r="ALN37">
        <v>1185</v>
      </c>
      <c r="ALO37">
        <v>901</v>
      </c>
      <c r="ALP37">
        <v>1042</v>
      </c>
      <c r="ALQ37">
        <v>900</v>
      </c>
      <c r="ALR37">
        <v>894</v>
      </c>
      <c r="ALS37">
        <v>1193</v>
      </c>
      <c r="ALT37">
        <v>1205</v>
      </c>
      <c r="ALU37">
        <v>1058</v>
      </c>
      <c r="ALV37">
        <v>1211</v>
      </c>
      <c r="ALW37">
        <v>1201</v>
      </c>
      <c r="ALX37">
        <v>1075</v>
      </c>
      <c r="ALY37">
        <v>1078</v>
      </c>
      <c r="ALZ37">
        <v>1106</v>
      </c>
      <c r="AMA37">
        <v>1080</v>
      </c>
      <c r="AMB37">
        <v>1078</v>
      </c>
      <c r="AMC37">
        <v>648</v>
      </c>
      <c r="AMD37">
        <v>923</v>
      </c>
      <c r="AME37">
        <v>927</v>
      </c>
      <c r="AMF37">
        <v>919</v>
      </c>
      <c r="AMG37">
        <v>896</v>
      </c>
      <c r="AMH37">
        <v>595</v>
      </c>
      <c r="AMI37">
        <v>459</v>
      </c>
      <c r="AMJ37">
        <v>599</v>
      </c>
      <c r="AMK37">
        <v>604</v>
      </c>
      <c r="AML37">
        <v>607</v>
      </c>
      <c r="AMM37">
        <v>747</v>
      </c>
      <c r="AMN37">
        <v>746</v>
      </c>
      <c r="AMO37">
        <v>594</v>
      </c>
      <c r="AMP37">
        <v>725</v>
      </c>
      <c r="AMQ37">
        <v>737</v>
      </c>
      <c r="AMR37">
        <v>890</v>
      </c>
      <c r="AMS37">
        <v>749</v>
      </c>
      <c r="AMT37">
        <v>725</v>
      </c>
      <c r="AMU37">
        <v>567</v>
      </c>
      <c r="AMV37">
        <v>277</v>
      </c>
      <c r="AMW37">
        <v>0</v>
      </c>
      <c r="AMX37">
        <v>284</v>
      </c>
      <c r="AMY37">
        <v>592</v>
      </c>
      <c r="AMZ37">
        <v>740</v>
      </c>
      <c r="ANA37">
        <v>335</v>
      </c>
      <c r="ANB37">
        <v>469</v>
      </c>
      <c r="ANC37">
        <v>601</v>
      </c>
      <c r="AND37">
        <v>596</v>
      </c>
      <c r="ANE37">
        <v>441</v>
      </c>
      <c r="ANF37">
        <v>294</v>
      </c>
      <c r="ANG37">
        <v>295</v>
      </c>
      <c r="ANH37">
        <v>150</v>
      </c>
      <c r="ANI37">
        <v>147</v>
      </c>
      <c r="ANJ37">
        <v>294</v>
      </c>
      <c r="ANK37">
        <v>151</v>
      </c>
      <c r="ANL37">
        <v>139</v>
      </c>
      <c r="ANM37">
        <v>0</v>
      </c>
      <c r="ANN37">
        <v>143</v>
      </c>
      <c r="ANO37">
        <v>142</v>
      </c>
      <c r="ANP37">
        <v>141</v>
      </c>
      <c r="ANQ37">
        <v>429</v>
      </c>
      <c r="ANR37">
        <v>432</v>
      </c>
      <c r="ANS37">
        <v>144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149</v>
      </c>
      <c r="AOA37">
        <v>152</v>
      </c>
      <c r="AOB37">
        <v>143</v>
      </c>
      <c r="AOC37">
        <v>278</v>
      </c>
      <c r="AOD37">
        <v>139</v>
      </c>
      <c r="AOE37">
        <v>0</v>
      </c>
      <c r="AOF37">
        <v>0</v>
      </c>
      <c r="AOG37">
        <v>0</v>
      </c>
      <c r="AOH37">
        <v>0</v>
      </c>
      <c r="AOI37">
        <v>420</v>
      </c>
      <c r="AOJ37">
        <v>139</v>
      </c>
      <c r="AOK37">
        <v>145</v>
      </c>
      <c r="AOL37">
        <v>164</v>
      </c>
      <c r="AOM37">
        <v>485</v>
      </c>
      <c r="AON37">
        <v>314</v>
      </c>
      <c r="AOO37">
        <v>469</v>
      </c>
      <c r="AOP37">
        <v>910</v>
      </c>
      <c r="AOQ37">
        <v>1068</v>
      </c>
      <c r="AOR37">
        <v>1291</v>
      </c>
      <c r="AOS37">
        <v>1040</v>
      </c>
      <c r="AOT37">
        <v>1197</v>
      </c>
      <c r="AOU37">
        <v>1207</v>
      </c>
      <c r="AOV37">
        <v>813</v>
      </c>
      <c r="AOW37">
        <v>632</v>
      </c>
      <c r="AOX37">
        <v>473</v>
      </c>
      <c r="AOY37">
        <v>603</v>
      </c>
      <c r="AOZ37">
        <v>315</v>
      </c>
      <c r="APA37">
        <v>439</v>
      </c>
      <c r="APB37">
        <v>298</v>
      </c>
      <c r="APC37">
        <v>289</v>
      </c>
      <c r="APD37">
        <v>280</v>
      </c>
      <c r="APE37">
        <v>138</v>
      </c>
      <c r="APF37">
        <v>0</v>
      </c>
      <c r="APG37">
        <v>0</v>
      </c>
      <c r="APH37">
        <v>0</v>
      </c>
      <c r="API37">
        <v>276</v>
      </c>
      <c r="APJ37">
        <v>419</v>
      </c>
      <c r="APK37">
        <v>576</v>
      </c>
      <c r="APL37">
        <v>567</v>
      </c>
      <c r="APM37">
        <v>283</v>
      </c>
      <c r="APN37">
        <v>138</v>
      </c>
      <c r="APO37">
        <v>285</v>
      </c>
      <c r="APP37">
        <v>418</v>
      </c>
      <c r="APQ37">
        <v>286</v>
      </c>
      <c r="APR37">
        <v>142</v>
      </c>
      <c r="APS37">
        <v>557</v>
      </c>
      <c r="APT37">
        <v>140</v>
      </c>
      <c r="APU37">
        <v>281</v>
      </c>
      <c r="APV37">
        <v>279</v>
      </c>
      <c r="APW37">
        <v>152</v>
      </c>
      <c r="APX37">
        <v>159</v>
      </c>
      <c r="APY37">
        <v>286</v>
      </c>
      <c r="APZ37">
        <v>291</v>
      </c>
      <c r="AQA37">
        <v>296</v>
      </c>
      <c r="AQB37">
        <v>737</v>
      </c>
      <c r="AQC37">
        <v>139</v>
      </c>
      <c r="AQD37">
        <v>0</v>
      </c>
      <c r="AQE37">
        <v>148</v>
      </c>
      <c r="AQF37">
        <v>312</v>
      </c>
      <c r="AQG37">
        <v>471</v>
      </c>
      <c r="AQH37">
        <v>786</v>
      </c>
      <c r="AQI37">
        <v>499</v>
      </c>
      <c r="AQJ37">
        <v>611</v>
      </c>
      <c r="AQK37">
        <v>755</v>
      </c>
      <c r="AQL37">
        <v>853</v>
      </c>
      <c r="AQM37">
        <v>281</v>
      </c>
      <c r="AQN37">
        <v>0</v>
      </c>
      <c r="AQO37">
        <v>279</v>
      </c>
      <c r="AQP37">
        <v>440</v>
      </c>
      <c r="AQQ37">
        <v>300</v>
      </c>
      <c r="AQR37">
        <v>278</v>
      </c>
      <c r="AQS37">
        <v>145</v>
      </c>
      <c r="AQT37">
        <v>138</v>
      </c>
      <c r="AQU37">
        <v>143</v>
      </c>
      <c r="AQV37">
        <v>294</v>
      </c>
      <c r="AQW37">
        <v>138</v>
      </c>
      <c r="AQX37">
        <v>0</v>
      </c>
      <c r="AQY37">
        <v>160</v>
      </c>
      <c r="AQZ37">
        <v>312</v>
      </c>
      <c r="ARA37">
        <v>442</v>
      </c>
      <c r="ARB37">
        <v>139</v>
      </c>
      <c r="ARC37">
        <v>0</v>
      </c>
      <c r="ARD37">
        <v>139</v>
      </c>
      <c r="ARE37">
        <v>141</v>
      </c>
      <c r="ARF37">
        <v>141</v>
      </c>
      <c r="ARG37">
        <v>141</v>
      </c>
      <c r="ARH37">
        <v>294</v>
      </c>
      <c r="ARI37">
        <v>302</v>
      </c>
      <c r="ARJ37">
        <v>288</v>
      </c>
      <c r="ARK37">
        <v>138</v>
      </c>
      <c r="ARL37">
        <v>0</v>
      </c>
      <c r="ARM37">
        <v>138</v>
      </c>
      <c r="ARN37">
        <v>138</v>
      </c>
      <c r="ARO37">
        <v>295</v>
      </c>
      <c r="ARP37">
        <v>599</v>
      </c>
      <c r="ARQ37">
        <v>328</v>
      </c>
      <c r="ARR37">
        <v>443</v>
      </c>
      <c r="ARS37">
        <v>313</v>
      </c>
      <c r="ART37">
        <v>465</v>
      </c>
      <c r="ARU37">
        <v>327</v>
      </c>
      <c r="ARV37">
        <v>308</v>
      </c>
      <c r="ARW37">
        <v>300</v>
      </c>
      <c r="ARX37">
        <v>300</v>
      </c>
      <c r="ARY37">
        <v>437</v>
      </c>
      <c r="ARZ37">
        <v>441</v>
      </c>
      <c r="ASA37">
        <v>300</v>
      </c>
      <c r="ASB37">
        <v>288</v>
      </c>
      <c r="ASC37">
        <v>1014</v>
      </c>
      <c r="ASD37">
        <v>897</v>
      </c>
      <c r="ASE37">
        <v>615</v>
      </c>
      <c r="ASF37">
        <v>738</v>
      </c>
      <c r="ASG37">
        <v>599</v>
      </c>
      <c r="ASH37">
        <v>318</v>
      </c>
      <c r="ASI37">
        <v>311</v>
      </c>
      <c r="ASJ37">
        <v>305</v>
      </c>
      <c r="ASK37">
        <v>854</v>
      </c>
      <c r="ASL37">
        <v>586</v>
      </c>
      <c r="ASM37">
        <v>1057</v>
      </c>
      <c r="ASN37">
        <v>1397</v>
      </c>
      <c r="ASO37">
        <v>1192</v>
      </c>
      <c r="ASP37">
        <v>1053</v>
      </c>
      <c r="ASQ37">
        <v>1031</v>
      </c>
      <c r="ASR37">
        <v>462</v>
      </c>
      <c r="ASS37">
        <v>439</v>
      </c>
      <c r="AST37">
        <v>292</v>
      </c>
      <c r="ASU37">
        <v>290</v>
      </c>
      <c r="ASV37">
        <v>155</v>
      </c>
      <c r="ASW37">
        <v>159</v>
      </c>
      <c r="ASX37">
        <v>297</v>
      </c>
      <c r="ASY37">
        <v>290</v>
      </c>
      <c r="ASZ37">
        <v>280</v>
      </c>
      <c r="ATA37">
        <v>429</v>
      </c>
      <c r="ATB37">
        <v>291</v>
      </c>
      <c r="ATC37">
        <v>296</v>
      </c>
      <c r="ATD37">
        <v>449</v>
      </c>
      <c r="ATE37">
        <v>456</v>
      </c>
      <c r="ATF37">
        <v>440</v>
      </c>
      <c r="ATG37">
        <v>446</v>
      </c>
      <c r="ATH37">
        <v>606</v>
      </c>
      <c r="ATI37">
        <v>621</v>
      </c>
      <c r="ATJ37">
        <v>734</v>
      </c>
      <c r="ATK37">
        <v>439</v>
      </c>
      <c r="ATL37">
        <v>728</v>
      </c>
      <c r="ATM37">
        <v>614</v>
      </c>
      <c r="ATN37">
        <v>1034</v>
      </c>
      <c r="ATO37">
        <v>1187</v>
      </c>
      <c r="ATP37">
        <v>1196</v>
      </c>
      <c r="ATQ37">
        <v>892</v>
      </c>
      <c r="ATR37">
        <v>449</v>
      </c>
      <c r="ATS37">
        <v>284</v>
      </c>
      <c r="ATT37">
        <v>0</v>
      </c>
      <c r="ATU37">
        <v>283</v>
      </c>
      <c r="ATV37">
        <v>289</v>
      </c>
      <c r="ATW37">
        <v>291</v>
      </c>
      <c r="ATX37">
        <v>299</v>
      </c>
      <c r="ATY37">
        <v>298</v>
      </c>
      <c r="ATZ37">
        <v>280</v>
      </c>
      <c r="AUA37">
        <v>138</v>
      </c>
      <c r="AUB37">
        <v>140</v>
      </c>
      <c r="AUC37">
        <v>280</v>
      </c>
      <c r="AUD37">
        <v>426</v>
      </c>
      <c r="AUE37">
        <v>290</v>
      </c>
      <c r="AUF37">
        <v>429</v>
      </c>
      <c r="AUG37">
        <v>298</v>
      </c>
      <c r="AUH37">
        <v>155</v>
      </c>
      <c r="AUI37">
        <v>431</v>
      </c>
      <c r="AUJ37">
        <v>291</v>
      </c>
      <c r="AUK37">
        <v>300</v>
      </c>
      <c r="AUL37">
        <v>447</v>
      </c>
      <c r="AUM37">
        <v>458</v>
      </c>
      <c r="AUN37">
        <v>479</v>
      </c>
      <c r="AUO37">
        <v>825</v>
      </c>
      <c r="AUP37">
        <v>942</v>
      </c>
      <c r="AUQ37">
        <v>1209</v>
      </c>
      <c r="AUR37">
        <v>1034</v>
      </c>
      <c r="AUS37">
        <v>425</v>
      </c>
      <c r="AUT37">
        <v>139</v>
      </c>
      <c r="AUU37">
        <v>141</v>
      </c>
      <c r="AUV37">
        <v>145</v>
      </c>
      <c r="AUW37">
        <v>146</v>
      </c>
      <c r="AUX37">
        <v>420</v>
      </c>
      <c r="AUY37">
        <v>432</v>
      </c>
      <c r="AUZ37">
        <v>714</v>
      </c>
      <c r="AVA37">
        <v>718</v>
      </c>
      <c r="AVB37">
        <v>435</v>
      </c>
      <c r="AVC37">
        <v>289</v>
      </c>
      <c r="AVD37">
        <v>288</v>
      </c>
      <c r="AVE37">
        <v>139</v>
      </c>
      <c r="AVF37">
        <v>0</v>
      </c>
      <c r="AVG37">
        <v>141</v>
      </c>
      <c r="AVH37">
        <v>287</v>
      </c>
      <c r="AVI37">
        <v>575</v>
      </c>
      <c r="AVJ37">
        <v>443</v>
      </c>
      <c r="AVK37">
        <v>288</v>
      </c>
      <c r="AVL37">
        <v>0</v>
      </c>
      <c r="AVM37">
        <v>435</v>
      </c>
      <c r="AVN37">
        <v>592</v>
      </c>
      <c r="AVO37">
        <v>588</v>
      </c>
      <c r="AVP37">
        <v>296</v>
      </c>
      <c r="AVQ37">
        <v>138</v>
      </c>
      <c r="AVR37">
        <v>558</v>
      </c>
      <c r="AVS37">
        <v>424</v>
      </c>
      <c r="AVT37">
        <v>289</v>
      </c>
      <c r="AVU37">
        <v>291</v>
      </c>
      <c r="AVV37">
        <v>595</v>
      </c>
      <c r="AVW37">
        <v>1170</v>
      </c>
      <c r="AVX37">
        <v>620</v>
      </c>
      <c r="AVY37">
        <v>430</v>
      </c>
      <c r="AVZ37">
        <v>283</v>
      </c>
      <c r="AWA37">
        <v>289</v>
      </c>
      <c r="AWB37">
        <v>287</v>
      </c>
      <c r="AWC37">
        <v>569</v>
      </c>
      <c r="AWD37">
        <v>860</v>
      </c>
      <c r="AWE37">
        <v>595</v>
      </c>
      <c r="AWF37">
        <v>869</v>
      </c>
      <c r="AWG37">
        <v>1013</v>
      </c>
      <c r="AWH37">
        <v>897</v>
      </c>
      <c r="AWI37">
        <v>739</v>
      </c>
      <c r="AWJ37">
        <v>289</v>
      </c>
      <c r="AWK37">
        <v>283</v>
      </c>
      <c r="AWL37">
        <v>146</v>
      </c>
      <c r="AWM37">
        <v>141</v>
      </c>
      <c r="AWN37">
        <v>0</v>
      </c>
      <c r="AWO37">
        <v>420</v>
      </c>
      <c r="AWP37">
        <v>738</v>
      </c>
      <c r="AWQ37">
        <v>603</v>
      </c>
      <c r="AWR37">
        <v>477</v>
      </c>
      <c r="AWS37">
        <v>466</v>
      </c>
      <c r="AWT37">
        <v>352</v>
      </c>
      <c r="AWU37">
        <v>495</v>
      </c>
      <c r="AWV37">
        <v>468</v>
      </c>
      <c r="AWW37">
        <v>283</v>
      </c>
      <c r="AWX37">
        <v>0</v>
      </c>
      <c r="AWY37">
        <v>145</v>
      </c>
      <c r="AWZ37">
        <v>147</v>
      </c>
      <c r="AXA37">
        <v>0</v>
      </c>
      <c r="AXB37">
        <v>0</v>
      </c>
      <c r="AXC37">
        <v>285</v>
      </c>
      <c r="AXD37">
        <v>151</v>
      </c>
      <c r="AXE37">
        <v>138</v>
      </c>
      <c r="AXF37">
        <v>0</v>
      </c>
      <c r="AXG37">
        <v>140</v>
      </c>
      <c r="AXH37">
        <v>319</v>
      </c>
      <c r="AXI37">
        <v>323</v>
      </c>
      <c r="AXJ37">
        <v>288</v>
      </c>
      <c r="AXK37">
        <v>431</v>
      </c>
      <c r="AXL37">
        <v>276</v>
      </c>
      <c r="AXM37">
        <v>441</v>
      </c>
      <c r="AXN37">
        <v>458</v>
      </c>
      <c r="AXO37">
        <v>319</v>
      </c>
      <c r="AXP37">
        <v>297</v>
      </c>
      <c r="AXQ37">
        <v>447</v>
      </c>
      <c r="AXR37">
        <v>466</v>
      </c>
      <c r="AXS37">
        <v>596</v>
      </c>
      <c r="AXT37">
        <v>296</v>
      </c>
      <c r="AXU37">
        <v>318</v>
      </c>
      <c r="AXV37">
        <v>302</v>
      </c>
      <c r="AXW37">
        <v>280</v>
      </c>
      <c r="AXX37">
        <v>580</v>
      </c>
      <c r="AXY37">
        <v>455</v>
      </c>
      <c r="AXZ37">
        <v>449</v>
      </c>
      <c r="AYA37">
        <v>298</v>
      </c>
      <c r="AYB37">
        <v>433</v>
      </c>
      <c r="AYC37">
        <v>295</v>
      </c>
      <c r="AYD37">
        <v>162</v>
      </c>
      <c r="AYE37">
        <v>162</v>
      </c>
      <c r="AYF37">
        <v>154</v>
      </c>
      <c r="AYG37">
        <v>145</v>
      </c>
      <c r="AYH37">
        <v>139</v>
      </c>
      <c r="AYI37">
        <v>139</v>
      </c>
      <c r="AYJ37">
        <v>0</v>
      </c>
      <c r="AYK37">
        <v>138</v>
      </c>
      <c r="AYL37">
        <v>0</v>
      </c>
      <c r="AYM37">
        <v>0</v>
      </c>
      <c r="AYN37">
        <v>0</v>
      </c>
      <c r="AYO37">
        <v>138</v>
      </c>
      <c r="AYP37">
        <v>145</v>
      </c>
      <c r="AYQ37">
        <v>144</v>
      </c>
      <c r="AYR37">
        <v>443</v>
      </c>
      <c r="AYS37">
        <v>453</v>
      </c>
      <c r="AYT37">
        <v>893</v>
      </c>
      <c r="AYU37">
        <v>612</v>
      </c>
      <c r="AYV37">
        <v>449</v>
      </c>
      <c r="AYW37">
        <v>147</v>
      </c>
      <c r="AYX37">
        <v>0</v>
      </c>
      <c r="AYY37">
        <v>0</v>
      </c>
      <c r="AYZ37">
        <v>424</v>
      </c>
      <c r="AZA37">
        <v>146</v>
      </c>
      <c r="AZB37">
        <v>138</v>
      </c>
      <c r="AZC37">
        <v>0</v>
      </c>
      <c r="AZD37">
        <v>294</v>
      </c>
      <c r="AZE37">
        <v>303</v>
      </c>
      <c r="AZF37">
        <v>585</v>
      </c>
      <c r="AZG37">
        <v>457</v>
      </c>
      <c r="AZH37">
        <v>595</v>
      </c>
      <c r="AZI37">
        <v>450</v>
      </c>
      <c r="AZJ37">
        <v>439</v>
      </c>
      <c r="AZK37">
        <v>156</v>
      </c>
      <c r="AZL37">
        <v>163</v>
      </c>
      <c r="AZM37">
        <v>305</v>
      </c>
      <c r="AZN37">
        <v>158</v>
      </c>
      <c r="AZO37">
        <v>291</v>
      </c>
      <c r="AZP37">
        <v>0</v>
      </c>
      <c r="AZQ37">
        <v>284</v>
      </c>
      <c r="AZR37">
        <v>443</v>
      </c>
      <c r="AZS37">
        <v>467</v>
      </c>
      <c r="AZT37">
        <v>327</v>
      </c>
      <c r="AZU37">
        <v>464</v>
      </c>
      <c r="AZV37">
        <v>759</v>
      </c>
      <c r="AZW37">
        <v>1054</v>
      </c>
      <c r="AZX37">
        <v>1530</v>
      </c>
      <c r="AZY37">
        <v>850</v>
      </c>
      <c r="AZZ37">
        <v>1124</v>
      </c>
      <c r="BAA37">
        <v>987</v>
      </c>
      <c r="BAB37">
        <v>636</v>
      </c>
      <c r="BAC37">
        <v>334</v>
      </c>
      <c r="BAD37">
        <v>328</v>
      </c>
      <c r="BAE37">
        <v>322</v>
      </c>
      <c r="BAF37">
        <v>325</v>
      </c>
      <c r="BAG37">
        <v>457</v>
      </c>
      <c r="BAH37">
        <v>605</v>
      </c>
      <c r="BAI37">
        <v>158</v>
      </c>
      <c r="BAJ37">
        <v>138</v>
      </c>
      <c r="BAK37">
        <v>0</v>
      </c>
      <c r="BAL37">
        <v>287</v>
      </c>
      <c r="BAM37">
        <v>430</v>
      </c>
      <c r="BAN37">
        <v>428</v>
      </c>
      <c r="BAO37">
        <v>294</v>
      </c>
      <c r="BAP37">
        <v>153</v>
      </c>
      <c r="BAQ37">
        <v>148</v>
      </c>
      <c r="BAR37">
        <v>297</v>
      </c>
      <c r="BAS37">
        <v>333</v>
      </c>
      <c r="BAT37">
        <v>504</v>
      </c>
      <c r="BAU37">
        <v>630</v>
      </c>
      <c r="BAV37">
        <v>1040</v>
      </c>
      <c r="BAW37">
        <v>457</v>
      </c>
      <c r="BAX37">
        <v>282</v>
      </c>
      <c r="BAY37">
        <v>138</v>
      </c>
      <c r="BAZ37">
        <v>280</v>
      </c>
      <c r="BBA37">
        <v>1001</v>
      </c>
      <c r="BBB37">
        <v>898</v>
      </c>
      <c r="BBC37">
        <v>479</v>
      </c>
      <c r="BBD37">
        <v>608</v>
      </c>
      <c r="BBE37">
        <v>595</v>
      </c>
      <c r="BBF37">
        <v>291</v>
      </c>
      <c r="BBG37">
        <v>425</v>
      </c>
      <c r="BBH37">
        <v>448</v>
      </c>
      <c r="BBI37">
        <v>1012</v>
      </c>
      <c r="BBJ37">
        <v>897</v>
      </c>
      <c r="BBK37">
        <v>431</v>
      </c>
      <c r="BBL37">
        <v>0</v>
      </c>
      <c r="BBM37">
        <v>0</v>
      </c>
      <c r="BBN37">
        <v>0</v>
      </c>
      <c r="BBO37">
        <v>0</v>
      </c>
      <c r="BBP37">
        <v>147</v>
      </c>
      <c r="BBQ37">
        <v>290</v>
      </c>
      <c r="BBR37">
        <v>155</v>
      </c>
      <c r="BBS37">
        <v>441</v>
      </c>
      <c r="BBT37">
        <v>446</v>
      </c>
      <c r="BBU37">
        <v>285</v>
      </c>
      <c r="BBV37">
        <v>156</v>
      </c>
      <c r="BBW37">
        <v>449</v>
      </c>
      <c r="BBX37">
        <v>442</v>
      </c>
      <c r="BBY37">
        <v>723</v>
      </c>
      <c r="BBZ37">
        <v>715</v>
      </c>
      <c r="BCA37">
        <v>292</v>
      </c>
      <c r="BCB37">
        <v>438</v>
      </c>
      <c r="BCC37">
        <v>287</v>
      </c>
      <c r="BCD37">
        <v>141</v>
      </c>
      <c r="BCE37">
        <v>0</v>
      </c>
      <c r="BCF37">
        <v>146</v>
      </c>
      <c r="BCG37">
        <v>281</v>
      </c>
      <c r="BCH37">
        <v>565</v>
      </c>
      <c r="BCI37">
        <v>878</v>
      </c>
      <c r="BCJ37">
        <v>598</v>
      </c>
      <c r="BCK37">
        <v>156</v>
      </c>
      <c r="BCL37">
        <v>138</v>
      </c>
      <c r="BCM37">
        <v>0</v>
      </c>
      <c r="BCN37">
        <v>0</v>
      </c>
      <c r="BCO37">
        <v>277</v>
      </c>
      <c r="BCP37">
        <v>0</v>
      </c>
      <c r="BCQ37">
        <v>147</v>
      </c>
      <c r="BCR37">
        <v>434</v>
      </c>
      <c r="BCS37">
        <v>291</v>
      </c>
      <c r="BCT37">
        <v>581</v>
      </c>
      <c r="BCU37">
        <v>738</v>
      </c>
      <c r="BCV37">
        <v>1033</v>
      </c>
      <c r="BCW37">
        <v>900</v>
      </c>
      <c r="BCX37">
        <v>765</v>
      </c>
      <c r="BCY37">
        <v>769</v>
      </c>
      <c r="BCZ37">
        <v>1064</v>
      </c>
      <c r="BDA37">
        <v>1033</v>
      </c>
      <c r="BDB37">
        <v>723</v>
      </c>
      <c r="BDC37">
        <v>865</v>
      </c>
      <c r="BDD37">
        <v>738</v>
      </c>
      <c r="BDE37">
        <v>777</v>
      </c>
      <c r="BDF37">
        <v>639</v>
      </c>
      <c r="BDG37">
        <v>486</v>
      </c>
      <c r="BDH37">
        <v>337</v>
      </c>
      <c r="BDI37">
        <v>343</v>
      </c>
      <c r="BDJ37">
        <v>347</v>
      </c>
      <c r="BDK37">
        <v>504</v>
      </c>
      <c r="BDL37">
        <v>852</v>
      </c>
      <c r="BDM37">
        <v>1021</v>
      </c>
      <c r="BDN37">
        <v>1118</v>
      </c>
      <c r="BDO37">
        <v>1102</v>
      </c>
      <c r="BDP37">
        <v>1114</v>
      </c>
      <c r="BDQ37">
        <v>697</v>
      </c>
      <c r="BDR37">
        <v>700</v>
      </c>
      <c r="BDS37">
        <v>986</v>
      </c>
      <c r="BDT37">
        <v>967</v>
      </c>
      <c r="BDU37">
        <v>1231</v>
      </c>
      <c r="BDV37">
        <v>1233</v>
      </c>
      <c r="BDW37">
        <v>977</v>
      </c>
      <c r="BDX37">
        <v>994</v>
      </c>
      <c r="BDY37">
        <v>1220</v>
      </c>
      <c r="BDZ37">
        <v>575</v>
      </c>
      <c r="BEA37">
        <v>1018</v>
      </c>
      <c r="BEB37">
        <v>1940</v>
      </c>
      <c r="BEC37">
        <v>924</v>
      </c>
      <c r="BED37">
        <v>475</v>
      </c>
      <c r="BEE37">
        <v>734</v>
      </c>
      <c r="BEF37">
        <v>865</v>
      </c>
      <c r="BEG37">
        <v>844</v>
      </c>
      <c r="BEH37">
        <v>1002</v>
      </c>
      <c r="BEI37">
        <v>740</v>
      </c>
      <c r="BEJ37">
        <v>734</v>
      </c>
      <c r="BEK37">
        <v>423</v>
      </c>
      <c r="BEL37">
        <v>138</v>
      </c>
      <c r="BEM37">
        <v>278</v>
      </c>
      <c r="BEN37">
        <v>445</v>
      </c>
      <c r="BEO37">
        <v>613</v>
      </c>
      <c r="BEP37">
        <v>613</v>
      </c>
      <c r="BEQ37">
        <v>138</v>
      </c>
      <c r="BER37">
        <v>0</v>
      </c>
      <c r="BES37">
        <v>283</v>
      </c>
      <c r="BET37">
        <v>294</v>
      </c>
      <c r="BEU37">
        <v>297</v>
      </c>
      <c r="BEV37">
        <v>441</v>
      </c>
      <c r="BEW37">
        <v>428</v>
      </c>
      <c r="BEX37">
        <v>704</v>
      </c>
      <c r="BEY37">
        <v>881</v>
      </c>
      <c r="BEZ37">
        <v>1136</v>
      </c>
      <c r="BFA37">
        <v>287</v>
      </c>
      <c r="BFB37">
        <v>429</v>
      </c>
      <c r="BFC37">
        <v>715</v>
      </c>
      <c r="BFD37">
        <v>587</v>
      </c>
      <c r="BFE37">
        <v>448</v>
      </c>
      <c r="BFF37">
        <v>585</v>
      </c>
      <c r="BFG37">
        <v>457</v>
      </c>
      <c r="BFH37">
        <v>319</v>
      </c>
      <c r="BFI37">
        <v>446</v>
      </c>
      <c r="BFJ37">
        <v>299</v>
      </c>
      <c r="BFK37">
        <v>309</v>
      </c>
      <c r="BFL37">
        <v>732</v>
      </c>
      <c r="BFM37">
        <v>585</v>
      </c>
      <c r="BFN37">
        <v>576</v>
      </c>
      <c r="BFO37">
        <v>431</v>
      </c>
      <c r="BFP37">
        <v>582</v>
      </c>
      <c r="BFQ37">
        <v>576</v>
      </c>
      <c r="BFR37">
        <v>431</v>
      </c>
      <c r="BFS37">
        <v>736</v>
      </c>
      <c r="BFT37">
        <v>1172</v>
      </c>
      <c r="BFU37">
        <v>734</v>
      </c>
      <c r="BFV37">
        <v>891</v>
      </c>
      <c r="BFW37">
        <v>893</v>
      </c>
      <c r="BFX37">
        <v>731</v>
      </c>
      <c r="BFY37">
        <v>579</v>
      </c>
      <c r="BFZ37">
        <v>726</v>
      </c>
      <c r="BGA37">
        <v>598</v>
      </c>
      <c r="BGB37">
        <v>308</v>
      </c>
      <c r="BGC37">
        <v>582</v>
      </c>
      <c r="BGD37">
        <v>734</v>
      </c>
      <c r="BGE37">
        <v>289</v>
      </c>
      <c r="BGF37">
        <v>284</v>
      </c>
      <c r="BGG37">
        <v>291</v>
      </c>
      <c r="BGH37">
        <v>149</v>
      </c>
      <c r="BGI37">
        <v>150</v>
      </c>
      <c r="BGJ37">
        <v>605</v>
      </c>
      <c r="BGK37">
        <v>822</v>
      </c>
      <c r="BGL37">
        <v>1138</v>
      </c>
      <c r="BGM37">
        <v>1115</v>
      </c>
      <c r="BGN37">
        <v>1533</v>
      </c>
      <c r="BGO37">
        <v>1241</v>
      </c>
      <c r="BGP37">
        <v>907</v>
      </c>
      <c r="BGQ37">
        <v>582</v>
      </c>
      <c r="BGR37">
        <v>435</v>
      </c>
      <c r="BGS37">
        <v>326</v>
      </c>
      <c r="BGT37">
        <v>511</v>
      </c>
      <c r="BGU37">
        <v>819</v>
      </c>
      <c r="BGV37">
        <v>957</v>
      </c>
      <c r="BGW37">
        <v>943</v>
      </c>
      <c r="BGX37">
        <v>593</v>
      </c>
      <c r="BGY37">
        <v>154</v>
      </c>
      <c r="BGZ37">
        <v>151</v>
      </c>
      <c r="BHA37">
        <v>298</v>
      </c>
      <c r="BHB37">
        <v>886</v>
      </c>
      <c r="BHC37">
        <v>439</v>
      </c>
      <c r="BHD37">
        <v>281</v>
      </c>
      <c r="BHE37">
        <v>598</v>
      </c>
      <c r="BHF37">
        <v>642</v>
      </c>
      <c r="BHG37">
        <v>656</v>
      </c>
      <c r="BHH37">
        <v>357</v>
      </c>
      <c r="BHI37">
        <v>158</v>
      </c>
      <c r="BHJ37">
        <v>722</v>
      </c>
      <c r="BHK37">
        <v>745</v>
      </c>
      <c r="BHL37">
        <v>745</v>
      </c>
      <c r="BHM37">
        <v>637</v>
      </c>
      <c r="BHN37">
        <v>782</v>
      </c>
      <c r="BHO37">
        <v>928</v>
      </c>
      <c r="BHP37">
        <v>430</v>
      </c>
      <c r="BHQ37">
        <v>427</v>
      </c>
      <c r="BHR37">
        <v>610</v>
      </c>
      <c r="BHS37">
        <v>1372</v>
      </c>
      <c r="BHT37">
        <v>1652</v>
      </c>
      <c r="BHU37">
        <v>1341</v>
      </c>
      <c r="BHV37">
        <v>869</v>
      </c>
      <c r="BHW37">
        <v>583</v>
      </c>
      <c r="BHX37">
        <v>579</v>
      </c>
      <c r="BHY37">
        <v>432</v>
      </c>
      <c r="BHZ37">
        <v>284</v>
      </c>
      <c r="BIA37">
        <v>869</v>
      </c>
      <c r="BIB37">
        <v>737</v>
      </c>
      <c r="BIC37">
        <v>735</v>
      </c>
      <c r="BID37">
        <v>587</v>
      </c>
      <c r="BIE37">
        <v>446</v>
      </c>
      <c r="BIF37">
        <v>301</v>
      </c>
      <c r="BIG37">
        <v>298</v>
      </c>
      <c r="BIH37">
        <v>726</v>
      </c>
      <c r="BII37">
        <v>1442</v>
      </c>
      <c r="BIJ37">
        <v>1325</v>
      </c>
      <c r="BIK37">
        <v>910</v>
      </c>
      <c r="BIL37">
        <v>604</v>
      </c>
      <c r="BIM37">
        <v>728</v>
      </c>
      <c r="BIN37">
        <v>863</v>
      </c>
      <c r="BIO37">
        <v>451</v>
      </c>
      <c r="BIP37">
        <v>298</v>
      </c>
      <c r="BIQ37">
        <v>470</v>
      </c>
      <c r="BIR37">
        <v>485</v>
      </c>
      <c r="BIS37">
        <v>607</v>
      </c>
      <c r="BIT37">
        <v>578</v>
      </c>
      <c r="BIU37">
        <v>915</v>
      </c>
      <c r="BIV37">
        <v>333</v>
      </c>
      <c r="BIW37">
        <v>324</v>
      </c>
      <c r="BIX37">
        <v>324</v>
      </c>
      <c r="BIY37">
        <v>322</v>
      </c>
      <c r="BIZ37">
        <v>926</v>
      </c>
      <c r="BJA37">
        <v>1513</v>
      </c>
      <c r="BJB37">
        <v>896</v>
      </c>
      <c r="BJC37">
        <v>1026</v>
      </c>
      <c r="BJD37">
        <v>1239</v>
      </c>
      <c r="BJE37">
        <v>1630</v>
      </c>
      <c r="BJF37">
        <v>1419</v>
      </c>
      <c r="BJG37">
        <v>1926</v>
      </c>
      <c r="BJH37">
        <v>1660</v>
      </c>
      <c r="BJI37">
        <v>1361</v>
      </c>
      <c r="BJJ37">
        <v>937</v>
      </c>
      <c r="BJK37">
        <v>1369</v>
      </c>
      <c r="BJL37">
        <v>1378</v>
      </c>
      <c r="BJM37">
        <v>1224</v>
      </c>
      <c r="BJN37">
        <v>1210</v>
      </c>
      <c r="BJO37">
        <v>1217</v>
      </c>
      <c r="BJP37">
        <v>1796</v>
      </c>
      <c r="BJQ37">
        <v>1640</v>
      </c>
      <c r="BJR37">
        <v>1214</v>
      </c>
      <c r="BJS37">
        <v>1218</v>
      </c>
      <c r="BJT37">
        <v>1483</v>
      </c>
      <c r="BJU37">
        <v>1082</v>
      </c>
      <c r="BJV37">
        <v>1071</v>
      </c>
      <c r="BJW37">
        <v>935</v>
      </c>
      <c r="BJX37">
        <v>1225</v>
      </c>
      <c r="BJY37">
        <v>1221</v>
      </c>
      <c r="BJZ37">
        <v>1103</v>
      </c>
      <c r="BKA37">
        <v>957</v>
      </c>
      <c r="BKB37">
        <v>648</v>
      </c>
      <c r="BKC37">
        <v>746</v>
      </c>
      <c r="BKD37">
        <v>290</v>
      </c>
      <c r="BKE37">
        <v>572</v>
      </c>
      <c r="BKF37">
        <v>1304</v>
      </c>
      <c r="BKG37">
        <v>637</v>
      </c>
      <c r="BKH37">
        <v>943</v>
      </c>
      <c r="BKI37">
        <v>1061</v>
      </c>
      <c r="BKJ37">
        <v>1184</v>
      </c>
      <c r="BKK37">
        <v>1214</v>
      </c>
      <c r="BKL37">
        <v>1674</v>
      </c>
      <c r="BKM37">
        <v>1866</v>
      </c>
      <c r="BKN37">
        <v>995</v>
      </c>
      <c r="BKO37">
        <v>866</v>
      </c>
      <c r="BKP37">
        <v>857</v>
      </c>
      <c r="BKQ37">
        <v>848</v>
      </c>
      <c r="BKR37">
        <v>1115</v>
      </c>
      <c r="BKS37">
        <v>1676</v>
      </c>
      <c r="BKT37">
        <v>1551</v>
      </c>
      <c r="BKU37">
        <v>1376</v>
      </c>
      <c r="BKV37">
        <v>1245</v>
      </c>
      <c r="BKW37">
        <v>1411</v>
      </c>
      <c r="BKX37">
        <v>1553</v>
      </c>
      <c r="BKY37">
        <v>1118</v>
      </c>
      <c r="BKZ37">
        <v>1857</v>
      </c>
      <c r="BLA37">
        <v>1584</v>
      </c>
      <c r="BLB37">
        <v>1450</v>
      </c>
      <c r="BLC37">
        <v>1420</v>
      </c>
      <c r="BLD37">
        <v>983</v>
      </c>
      <c r="BLE37">
        <v>974</v>
      </c>
      <c r="BLF37">
        <v>1251</v>
      </c>
      <c r="BLG37">
        <v>1508</v>
      </c>
      <c r="BLH37">
        <v>1044</v>
      </c>
      <c r="BLI37">
        <v>1045</v>
      </c>
      <c r="BLJ37">
        <v>1034</v>
      </c>
      <c r="BLK37">
        <v>453</v>
      </c>
      <c r="BLL37">
        <v>719</v>
      </c>
      <c r="BLM37">
        <v>314</v>
      </c>
      <c r="BLN37">
        <v>892</v>
      </c>
      <c r="BLO37">
        <v>286</v>
      </c>
      <c r="BLP37">
        <v>290</v>
      </c>
      <c r="BLQ37">
        <v>611</v>
      </c>
      <c r="BLR37">
        <v>758</v>
      </c>
      <c r="BLS37">
        <v>479</v>
      </c>
      <c r="BLT37">
        <v>643</v>
      </c>
      <c r="BLU37">
        <v>921</v>
      </c>
      <c r="BLV37">
        <v>911</v>
      </c>
      <c r="BLW37">
        <v>943</v>
      </c>
      <c r="BLX37">
        <v>796</v>
      </c>
      <c r="BLY37">
        <v>765</v>
      </c>
      <c r="BLZ37">
        <v>621</v>
      </c>
      <c r="BMA37">
        <v>791</v>
      </c>
      <c r="BMB37">
        <v>823</v>
      </c>
      <c r="BMC37">
        <v>967</v>
      </c>
      <c r="BMD37">
        <v>944</v>
      </c>
      <c r="BME37">
        <v>1196</v>
      </c>
      <c r="BMF37">
        <v>1652</v>
      </c>
      <c r="BMG37">
        <v>1210</v>
      </c>
      <c r="BMH37">
        <v>592</v>
      </c>
      <c r="BMI37">
        <v>733</v>
      </c>
      <c r="BMJ37">
        <v>720</v>
      </c>
      <c r="BMK37">
        <v>628</v>
      </c>
      <c r="BML37">
        <v>782</v>
      </c>
      <c r="BMM37">
        <v>890</v>
      </c>
      <c r="BMN37">
        <v>707</v>
      </c>
      <c r="BMO37">
        <v>728</v>
      </c>
      <c r="BMP37">
        <v>726</v>
      </c>
      <c r="BMQ37">
        <v>296</v>
      </c>
      <c r="BMR37">
        <v>283</v>
      </c>
      <c r="BMS37">
        <v>432</v>
      </c>
      <c r="BMT37">
        <v>291</v>
      </c>
      <c r="BMU37">
        <v>295</v>
      </c>
      <c r="BMV37">
        <v>884</v>
      </c>
      <c r="BMW37">
        <v>1054</v>
      </c>
      <c r="BMX37">
        <v>1207</v>
      </c>
      <c r="BMY37">
        <v>1500</v>
      </c>
      <c r="BMZ37">
        <v>1648</v>
      </c>
      <c r="BNA37">
        <v>1777</v>
      </c>
      <c r="BNB37">
        <v>1335</v>
      </c>
      <c r="BNC37">
        <v>1041</v>
      </c>
      <c r="BND37">
        <v>873</v>
      </c>
      <c r="BNE37">
        <v>885</v>
      </c>
      <c r="BNF37">
        <v>907</v>
      </c>
      <c r="BNG37">
        <v>899</v>
      </c>
      <c r="BNH37">
        <v>1042</v>
      </c>
      <c r="BNI37">
        <v>1351</v>
      </c>
      <c r="BNJ37">
        <v>1102</v>
      </c>
      <c r="BNK37">
        <v>1080</v>
      </c>
      <c r="BNL37">
        <v>903</v>
      </c>
      <c r="BNM37">
        <v>1038</v>
      </c>
      <c r="BNN37">
        <v>1048</v>
      </c>
      <c r="BNO37">
        <v>1608</v>
      </c>
      <c r="BNP37">
        <v>1640</v>
      </c>
      <c r="BNQ37">
        <v>1475</v>
      </c>
      <c r="BNR37">
        <v>1202</v>
      </c>
      <c r="BNS37">
        <v>748</v>
      </c>
      <c r="BNT37">
        <v>449</v>
      </c>
      <c r="BNU37">
        <v>635</v>
      </c>
      <c r="BNV37">
        <v>915</v>
      </c>
      <c r="BNW37">
        <v>1040</v>
      </c>
      <c r="BNX37">
        <v>607</v>
      </c>
      <c r="BNY37">
        <v>759</v>
      </c>
      <c r="BNZ37">
        <v>948</v>
      </c>
      <c r="BOA37">
        <v>631</v>
      </c>
      <c r="BOB37">
        <v>875</v>
      </c>
      <c r="BOC37">
        <v>144</v>
      </c>
      <c r="BOD37">
        <v>278</v>
      </c>
      <c r="BOE37">
        <v>294</v>
      </c>
      <c r="BOF37">
        <v>564</v>
      </c>
      <c r="BOG37">
        <v>424</v>
      </c>
      <c r="BOH37">
        <v>143</v>
      </c>
      <c r="BOI37">
        <v>158</v>
      </c>
      <c r="BOJ37">
        <v>594</v>
      </c>
      <c r="BOK37">
        <v>852</v>
      </c>
      <c r="BOL37">
        <v>1808</v>
      </c>
      <c r="BOM37">
        <v>1714</v>
      </c>
      <c r="BON37">
        <v>1510</v>
      </c>
      <c r="BOO37">
        <v>877</v>
      </c>
      <c r="BOP37">
        <v>740</v>
      </c>
      <c r="BOQ37">
        <v>886</v>
      </c>
      <c r="BOR37">
        <v>793</v>
      </c>
      <c r="BOS37">
        <v>1316</v>
      </c>
      <c r="BOT37">
        <v>1003</v>
      </c>
      <c r="BOU37">
        <v>1257</v>
      </c>
      <c r="BOV37">
        <v>1229</v>
      </c>
      <c r="BOW37">
        <v>1243</v>
      </c>
      <c r="BOX37">
        <v>1375</v>
      </c>
      <c r="BOY37">
        <v>888</v>
      </c>
      <c r="BOZ37">
        <v>878</v>
      </c>
      <c r="BPA37">
        <v>761</v>
      </c>
      <c r="BPB37">
        <v>1357</v>
      </c>
      <c r="BPC37">
        <v>1243</v>
      </c>
      <c r="BPD37">
        <v>1216</v>
      </c>
      <c r="BPE37">
        <v>1334</v>
      </c>
      <c r="BPF37">
        <v>1039</v>
      </c>
      <c r="BPG37">
        <v>448</v>
      </c>
      <c r="BPH37">
        <v>721</v>
      </c>
      <c r="BPI37">
        <v>714</v>
      </c>
      <c r="BPJ37">
        <v>602</v>
      </c>
      <c r="BPK37">
        <v>808</v>
      </c>
      <c r="BPL37">
        <v>349</v>
      </c>
      <c r="BPM37">
        <v>353</v>
      </c>
      <c r="BPN37">
        <v>898</v>
      </c>
      <c r="BPO37">
        <v>871</v>
      </c>
      <c r="BPP37">
        <v>1003</v>
      </c>
      <c r="BPQ37">
        <v>581</v>
      </c>
      <c r="BPR37">
        <v>591</v>
      </c>
      <c r="BPS37">
        <v>895</v>
      </c>
      <c r="BPT37">
        <v>886</v>
      </c>
      <c r="BPU37">
        <v>1627</v>
      </c>
      <c r="BPV37">
        <v>1232</v>
      </c>
      <c r="BPW37">
        <v>1213</v>
      </c>
      <c r="BPX37">
        <v>1074</v>
      </c>
      <c r="BPY37">
        <v>1206</v>
      </c>
      <c r="BPZ37">
        <v>1216</v>
      </c>
      <c r="BQA37">
        <v>906</v>
      </c>
      <c r="BQB37">
        <v>479</v>
      </c>
      <c r="BQC37">
        <v>1204</v>
      </c>
      <c r="BQD37">
        <v>1341</v>
      </c>
      <c r="BQE37">
        <v>584</v>
      </c>
      <c r="BQF37">
        <v>733</v>
      </c>
      <c r="BQG37">
        <v>752</v>
      </c>
      <c r="BQH37">
        <v>1622</v>
      </c>
      <c r="BQI37">
        <v>1346</v>
      </c>
      <c r="BQJ37">
        <v>1467</v>
      </c>
      <c r="BQK37">
        <v>1481</v>
      </c>
      <c r="BQL37">
        <v>1050</v>
      </c>
      <c r="BQM37">
        <v>511</v>
      </c>
      <c r="BQN37">
        <v>683</v>
      </c>
      <c r="BQO37">
        <v>618</v>
      </c>
      <c r="BQP37">
        <v>723</v>
      </c>
      <c r="BQQ37">
        <v>451</v>
      </c>
      <c r="BQR37">
        <v>1284</v>
      </c>
      <c r="BQS37">
        <v>1045</v>
      </c>
      <c r="BQT37">
        <v>743</v>
      </c>
      <c r="BQU37">
        <v>1002</v>
      </c>
      <c r="BQV37">
        <v>1670</v>
      </c>
      <c r="BQW37">
        <v>1370</v>
      </c>
      <c r="BQX37">
        <v>593</v>
      </c>
      <c r="BQY37">
        <v>156</v>
      </c>
      <c r="BQZ37">
        <v>428</v>
      </c>
      <c r="BRA37">
        <v>603</v>
      </c>
      <c r="BRB37">
        <v>922</v>
      </c>
      <c r="BRC37">
        <v>1210</v>
      </c>
      <c r="BRD37">
        <v>1397</v>
      </c>
      <c r="BRE37">
        <v>2035</v>
      </c>
      <c r="BRF37">
        <v>1130</v>
      </c>
      <c r="BRG37">
        <v>670</v>
      </c>
      <c r="BRH37">
        <v>666</v>
      </c>
      <c r="BRI37">
        <v>1513</v>
      </c>
      <c r="BRJ37">
        <v>1068</v>
      </c>
      <c r="BRK37">
        <v>1206</v>
      </c>
      <c r="BRL37">
        <v>925</v>
      </c>
      <c r="BRM37">
        <v>1258</v>
      </c>
      <c r="BRN37">
        <v>1092</v>
      </c>
      <c r="BRO37">
        <v>1409</v>
      </c>
      <c r="BRP37">
        <v>1307</v>
      </c>
      <c r="BRQ37">
        <v>1313</v>
      </c>
      <c r="BRR37">
        <v>1407</v>
      </c>
      <c r="BRS37">
        <v>657</v>
      </c>
      <c r="BRT37">
        <v>1104</v>
      </c>
      <c r="BRU37">
        <v>1253</v>
      </c>
      <c r="BRV37">
        <v>976</v>
      </c>
      <c r="BRW37">
        <v>531</v>
      </c>
      <c r="BRX37">
        <v>501</v>
      </c>
      <c r="BRY37">
        <v>941</v>
      </c>
      <c r="BRZ37">
        <v>637</v>
      </c>
      <c r="BSA37">
        <v>808</v>
      </c>
      <c r="BSB37">
        <v>1254</v>
      </c>
      <c r="BSC37">
        <v>821</v>
      </c>
      <c r="BSD37">
        <v>661</v>
      </c>
      <c r="BSE37">
        <v>632</v>
      </c>
      <c r="BSF37">
        <v>773</v>
      </c>
      <c r="BSG37">
        <v>1374</v>
      </c>
      <c r="BSH37">
        <v>1201</v>
      </c>
      <c r="BSI37">
        <v>758</v>
      </c>
      <c r="BSJ37">
        <v>897</v>
      </c>
      <c r="BSK37">
        <v>1178</v>
      </c>
      <c r="BSL37">
        <v>452</v>
      </c>
      <c r="BSM37">
        <v>288</v>
      </c>
      <c r="BSN37">
        <v>139</v>
      </c>
      <c r="BSO37">
        <v>0</v>
      </c>
      <c r="BSP37">
        <v>145</v>
      </c>
      <c r="BSQ37">
        <v>429</v>
      </c>
      <c r="BSR37">
        <v>1051</v>
      </c>
      <c r="BSS37">
        <v>984</v>
      </c>
      <c r="BST37">
        <v>1129</v>
      </c>
      <c r="BSU37">
        <v>1424</v>
      </c>
      <c r="BSV37">
        <v>1413</v>
      </c>
      <c r="BSW37">
        <v>496</v>
      </c>
      <c r="BSX37">
        <v>738</v>
      </c>
      <c r="BSY37">
        <v>881</v>
      </c>
      <c r="BSZ37">
        <v>604</v>
      </c>
      <c r="BTA37">
        <v>1090</v>
      </c>
      <c r="BTB37">
        <v>1284</v>
      </c>
      <c r="BTC37">
        <v>1435</v>
      </c>
      <c r="BTD37">
        <v>1302</v>
      </c>
      <c r="BTE37">
        <v>1519</v>
      </c>
      <c r="BTF37">
        <v>1667</v>
      </c>
      <c r="BTG37">
        <v>1281</v>
      </c>
      <c r="BTH37">
        <v>1331</v>
      </c>
      <c r="BTI37">
        <v>1946</v>
      </c>
      <c r="BTJ37">
        <v>2392</v>
      </c>
      <c r="BTK37">
        <v>2220</v>
      </c>
      <c r="BTL37">
        <v>2071</v>
      </c>
      <c r="BTM37">
        <v>1755</v>
      </c>
      <c r="BTN37">
        <v>1816</v>
      </c>
      <c r="BTO37">
        <v>1308</v>
      </c>
      <c r="BTP37">
        <v>1354</v>
      </c>
      <c r="BTQ37">
        <v>1820</v>
      </c>
      <c r="BTR37">
        <v>1569</v>
      </c>
      <c r="BTS37">
        <v>1526</v>
      </c>
      <c r="BTT37">
        <v>919</v>
      </c>
      <c r="BTU37">
        <v>1471</v>
      </c>
      <c r="BTV37">
        <v>1646</v>
      </c>
      <c r="BTW37">
        <v>1725</v>
      </c>
      <c r="BTX37">
        <v>2338</v>
      </c>
      <c r="BTY37">
        <v>2647</v>
      </c>
      <c r="BTZ37">
        <v>2513</v>
      </c>
      <c r="BUA37">
        <v>2438</v>
      </c>
      <c r="BUB37">
        <v>1780</v>
      </c>
      <c r="BUC37">
        <v>2317</v>
      </c>
      <c r="BUD37">
        <v>1209</v>
      </c>
      <c r="BUE37">
        <v>1209</v>
      </c>
      <c r="BUF37">
        <v>1512</v>
      </c>
      <c r="BUG37">
        <v>1506</v>
      </c>
      <c r="BUH37">
        <v>1904</v>
      </c>
      <c r="BUI37">
        <v>2471</v>
      </c>
      <c r="BUJ37">
        <v>1533</v>
      </c>
      <c r="BUK37">
        <v>1439</v>
      </c>
      <c r="BUL37">
        <v>3091</v>
      </c>
      <c r="BUM37">
        <v>2910</v>
      </c>
      <c r="BUN37">
        <v>2298</v>
      </c>
      <c r="BUO37">
        <v>1859</v>
      </c>
      <c r="BUP37">
        <v>2308</v>
      </c>
      <c r="BUQ37">
        <v>2496</v>
      </c>
      <c r="BUR37">
        <v>2309</v>
      </c>
      <c r="BUS37">
        <v>2549</v>
      </c>
      <c r="BUT37">
        <v>2248</v>
      </c>
      <c r="BUU37">
        <v>2509</v>
      </c>
      <c r="BUV37">
        <v>2749</v>
      </c>
      <c r="BUW37">
        <v>2837</v>
      </c>
      <c r="BUX37">
        <v>2031</v>
      </c>
      <c r="BUY37">
        <v>2144</v>
      </c>
      <c r="BUZ37">
        <v>1646</v>
      </c>
      <c r="BVA37">
        <v>1685</v>
      </c>
      <c r="BVB37">
        <v>1959</v>
      </c>
      <c r="BVC37">
        <v>2261</v>
      </c>
      <c r="BVD37">
        <v>2249</v>
      </c>
      <c r="BVE37">
        <v>1912</v>
      </c>
      <c r="BVF37">
        <v>1931</v>
      </c>
      <c r="BVG37">
        <v>1401</v>
      </c>
      <c r="BVH37">
        <v>2377</v>
      </c>
      <c r="BVI37">
        <v>2587</v>
      </c>
      <c r="BVJ37">
        <v>2307</v>
      </c>
      <c r="BVK37">
        <v>2090</v>
      </c>
      <c r="BVL37">
        <v>1956</v>
      </c>
      <c r="BVM37">
        <v>1918</v>
      </c>
      <c r="BVN37">
        <v>2811</v>
      </c>
      <c r="BVO37">
        <v>2782</v>
      </c>
      <c r="BVP37">
        <v>2577</v>
      </c>
      <c r="BVQ37">
        <v>1958</v>
      </c>
      <c r="BVR37">
        <v>2367</v>
      </c>
      <c r="BVS37">
        <v>2142</v>
      </c>
      <c r="BVT37">
        <v>2184</v>
      </c>
      <c r="BVU37">
        <v>1892</v>
      </c>
      <c r="BVV37">
        <v>1607</v>
      </c>
      <c r="BVW37">
        <v>1560</v>
      </c>
      <c r="BVX37">
        <v>1840</v>
      </c>
      <c r="BVY37">
        <v>2088</v>
      </c>
      <c r="BVZ37">
        <v>2212</v>
      </c>
      <c r="BWA37">
        <v>2253</v>
      </c>
      <c r="BWB37">
        <v>2227</v>
      </c>
      <c r="BWC37">
        <v>2379</v>
      </c>
      <c r="BWD37">
        <v>2163</v>
      </c>
      <c r="BWE37">
        <v>2123</v>
      </c>
      <c r="BWF37">
        <v>1983</v>
      </c>
      <c r="BWG37">
        <v>2393</v>
      </c>
      <c r="BWH37">
        <v>2876</v>
      </c>
      <c r="BWI37">
        <v>3208</v>
      </c>
      <c r="BWJ37">
        <v>2724</v>
      </c>
      <c r="BWK37">
        <v>2562</v>
      </c>
      <c r="BWL37">
        <v>2426</v>
      </c>
      <c r="BWM37">
        <v>2375</v>
      </c>
      <c r="BWN37">
        <v>2273</v>
      </c>
      <c r="BWO37">
        <v>2009</v>
      </c>
      <c r="BWP37">
        <v>1812</v>
      </c>
      <c r="BWQ37">
        <v>1537</v>
      </c>
      <c r="BWR37">
        <v>1671</v>
      </c>
      <c r="BWS37">
        <v>1797</v>
      </c>
      <c r="BWT37">
        <v>2022</v>
      </c>
      <c r="BWU37">
        <v>2074</v>
      </c>
      <c r="BWV37">
        <v>2938</v>
      </c>
      <c r="BWW37">
        <v>3426</v>
      </c>
      <c r="BWX37">
        <v>3743</v>
      </c>
      <c r="BWY37">
        <v>3478</v>
      </c>
      <c r="BWZ37">
        <v>4083</v>
      </c>
      <c r="BXA37">
        <v>3569</v>
      </c>
      <c r="BXB37">
        <v>3864</v>
      </c>
      <c r="BXC37">
        <v>3450</v>
      </c>
      <c r="BXD37">
        <v>3212</v>
      </c>
      <c r="BXE37">
        <v>2986</v>
      </c>
      <c r="BXF37">
        <v>3025</v>
      </c>
      <c r="BXG37">
        <v>3302</v>
      </c>
      <c r="BXH37">
        <v>2685</v>
      </c>
      <c r="BXI37">
        <v>2917</v>
      </c>
      <c r="BXJ37">
        <v>3495</v>
      </c>
      <c r="BXK37">
        <v>4212</v>
      </c>
      <c r="BXL37">
        <v>3997</v>
      </c>
      <c r="BXM37">
        <v>2973</v>
      </c>
      <c r="BXN37">
        <v>2389</v>
      </c>
      <c r="BXO37">
        <v>1910</v>
      </c>
      <c r="BXP37">
        <v>2478</v>
      </c>
      <c r="BXQ37">
        <v>2948</v>
      </c>
      <c r="BXR37">
        <v>2602</v>
      </c>
      <c r="BXS37">
        <v>2768</v>
      </c>
      <c r="BXT37">
        <v>2310</v>
      </c>
      <c r="BXU37">
        <v>1797</v>
      </c>
      <c r="BXV37">
        <v>1343</v>
      </c>
      <c r="BXW37">
        <v>1216</v>
      </c>
      <c r="BXX37">
        <v>1391</v>
      </c>
      <c r="BXY37">
        <v>2714</v>
      </c>
      <c r="BXZ37">
        <v>3345</v>
      </c>
      <c r="BYA37">
        <v>2477</v>
      </c>
      <c r="BYB37">
        <v>2435</v>
      </c>
      <c r="BYC37">
        <v>2628</v>
      </c>
      <c r="BYD37">
        <v>2840</v>
      </c>
      <c r="BYE37">
        <v>2114</v>
      </c>
      <c r="BYF37">
        <v>1617</v>
      </c>
      <c r="BYG37">
        <v>1915</v>
      </c>
      <c r="BYH37">
        <v>1911</v>
      </c>
      <c r="BYI37">
        <v>1760</v>
      </c>
      <c r="BYJ37">
        <v>1351</v>
      </c>
      <c r="BYK37">
        <v>1749</v>
      </c>
      <c r="BYL37">
        <v>2341</v>
      </c>
      <c r="BYM37">
        <v>2076</v>
      </c>
      <c r="BYN37">
        <v>1642</v>
      </c>
      <c r="BYO37">
        <v>1466</v>
      </c>
      <c r="BYP37">
        <v>1743</v>
      </c>
      <c r="BYQ37">
        <v>1449</v>
      </c>
      <c r="BYR37">
        <v>1750</v>
      </c>
      <c r="BYS37">
        <v>2205</v>
      </c>
      <c r="BYT37">
        <v>2087</v>
      </c>
      <c r="BYU37">
        <v>1813</v>
      </c>
      <c r="BYV37">
        <v>2260</v>
      </c>
      <c r="BYW37">
        <v>2399</v>
      </c>
      <c r="BYX37">
        <v>1795</v>
      </c>
      <c r="BYY37">
        <v>1532</v>
      </c>
      <c r="BYZ37">
        <v>1710</v>
      </c>
      <c r="BZA37">
        <v>1698</v>
      </c>
      <c r="BZB37">
        <v>1692</v>
      </c>
      <c r="BZC37">
        <v>1978</v>
      </c>
      <c r="BZD37">
        <v>2090</v>
      </c>
      <c r="BZE37">
        <v>1687</v>
      </c>
      <c r="BZF37">
        <v>1951</v>
      </c>
      <c r="BZG37">
        <v>2095</v>
      </c>
      <c r="BZH37">
        <v>1670</v>
      </c>
      <c r="BZI37">
        <v>1675</v>
      </c>
      <c r="BZJ37">
        <v>2227</v>
      </c>
      <c r="BZK37">
        <v>2094</v>
      </c>
      <c r="BZL37">
        <v>1794</v>
      </c>
      <c r="BZM37">
        <v>1510</v>
      </c>
      <c r="BZN37">
        <v>2166</v>
      </c>
      <c r="BZO37">
        <v>2010</v>
      </c>
      <c r="BZP37">
        <v>1703</v>
      </c>
      <c r="BZQ37">
        <v>1518</v>
      </c>
      <c r="BZR37">
        <v>1346</v>
      </c>
      <c r="BZS37">
        <v>1620</v>
      </c>
      <c r="BZT37">
        <v>1737</v>
      </c>
      <c r="BZU37">
        <v>2076</v>
      </c>
      <c r="BZV37">
        <v>2676</v>
      </c>
      <c r="BZW37">
        <v>1928</v>
      </c>
      <c r="BZX37">
        <v>1818</v>
      </c>
      <c r="BZY37">
        <v>1811</v>
      </c>
      <c r="BZZ37">
        <v>2098</v>
      </c>
      <c r="CAA37">
        <v>2279</v>
      </c>
      <c r="CAB37">
        <v>2112</v>
      </c>
      <c r="CAC37">
        <v>1760</v>
      </c>
      <c r="CAD37">
        <v>1176</v>
      </c>
      <c r="CAE37">
        <v>2076</v>
      </c>
      <c r="CAF37">
        <v>1658</v>
      </c>
      <c r="CAG37">
        <v>1236</v>
      </c>
      <c r="CAH37">
        <v>1206</v>
      </c>
      <c r="CAI37">
        <v>1457</v>
      </c>
      <c r="CAJ37">
        <v>1031</v>
      </c>
      <c r="CAK37">
        <v>881</v>
      </c>
      <c r="CAL37">
        <v>1065</v>
      </c>
      <c r="CAM37">
        <v>1800</v>
      </c>
      <c r="CAN37">
        <v>1771</v>
      </c>
      <c r="CAO37">
        <v>1045</v>
      </c>
      <c r="CAP37">
        <v>921</v>
      </c>
      <c r="CAQ37">
        <v>1069</v>
      </c>
      <c r="CAR37">
        <v>1388</v>
      </c>
      <c r="CAS37">
        <v>2269</v>
      </c>
      <c r="CAT37">
        <v>1955</v>
      </c>
      <c r="CAU37">
        <v>1759</v>
      </c>
      <c r="CAV37">
        <v>1505</v>
      </c>
      <c r="CAW37">
        <v>1952</v>
      </c>
      <c r="CAX37">
        <v>1462</v>
      </c>
      <c r="CAY37">
        <v>757</v>
      </c>
      <c r="CAZ37">
        <v>766</v>
      </c>
      <c r="CBA37">
        <v>899</v>
      </c>
      <c r="CBB37">
        <v>1746</v>
      </c>
      <c r="CBC37">
        <v>3238</v>
      </c>
      <c r="CBD37">
        <v>3733</v>
      </c>
      <c r="CBE37">
        <v>2747</v>
      </c>
      <c r="CBF37">
        <v>2701</v>
      </c>
      <c r="CBG37">
        <v>1523</v>
      </c>
      <c r="CBH37">
        <v>1874</v>
      </c>
      <c r="CBI37">
        <v>1038</v>
      </c>
      <c r="CBJ37">
        <v>1202</v>
      </c>
      <c r="CBK37">
        <v>1612</v>
      </c>
      <c r="CBL37">
        <v>1318</v>
      </c>
      <c r="CBM37">
        <v>1150</v>
      </c>
      <c r="CBN37">
        <v>1456</v>
      </c>
      <c r="CBO37">
        <v>1775</v>
      </c>
      <c r="CBP37">
        <v>1516</v>
      </c>
      <c r="CBQ37">
        <v>2211</v>
      </c>
      <c r="CBR37">
        <v>2201</v>
      </c>
      <c r="CBS37">
        <v>2180</v>
      </c>
      <c r="CBT37">
        <v>1310</v>
      </c>
      <c r="CBU37">
        <v>1020</v>
      </c>
      <c r="CBV37">
        <v>1436</v>
      </c>
      <c r="CBW37">
        <v>1046</v>
      </c>
      <c r="CBX37">
        <v>1469</v>
      </c>
      <c r="CBY37">
        <v>1176</v>
      </c>
      <c r="CBZ37">
        <v>862</v>
      </c>
      <c r="CCA37">
        <v>556</v>
      </c>
      <c r="CCB37">
        <v>432</v>
      </c>
      <c r="CCC37">
        <v>605</v>
      </c>
      <c r="CCD37">
        <v>773</v>
      </c>
      <c r="CCE37">
        <v>1463</v>
      </c>
      <c r="CCF37">
        <v>854</v>
      </c>
      <c r="CCG37">
        <v>2075</v>
      </c>
      <c r="CCH37">
        <v>2112</v>
      </c>
      <c r="CCI37">
        <v>1509</v>
      </c>
      <c r="CCJ37">
        <v>1908</v>
      </c>
      <c r="CCK37">
        <v>1925</v>
      </c>
      <c r="CCL37">
        <v>2249</v>
      </c>
      <c r="CCM37">
        <v>1819</v>
      </c>
      <c r="CCN37">
        <v>1485</v>
      </c>
      <c r="CCO37">
        <v>1872</v>
      </c>
      <c r="CCP37">
        <v>2207</v>
      </c>
      <c r="CCQ37">
        <v>1961</v>
      </c>
      <c r="CCR37">
        <v>1525</v>
      </c>
      <c r="CCS37">
        <v>1806</v>
      </c>
      <c r="CCT37">
        <v>1958</v>
      </c>
      <c r="CCU37">
        <v>2371</v>
      </c>
      <c r="CCV37">
        <v>1721</v>
      </c>
      <c r="CCW37">
        <v>1462</v>
      </c>
      <c r="CCX37">
        <v>2180</v>
      </c>
      <c r="CCY37">
        <v>2451</v>
      </c>
      <c r="CCZ37">
        <v>2593</v>
      </c>
      <c r="CDA37">
        <v>2716</v>
      </c>
      <c r="CDB37">
        <v>2701</v>
      </c>
      <c r="CDC37">
        <v>3181</v>
      </c>
      <c r="CDD37">
        <v>2896</v>
      </c>
      <c r="CDE37">
        <v>3492</v>
      </c>
      <c r="CDF37">
        <v>4002</v>
      </c>
      <c r="CDG37">
        <v>3851</v>
      </c>
      <c r="CDH37">
        <v>2491</v>
      </c>
      <c r="CDI37">
        <v>2617</v>
      </c>
      <c r="CDJ37">
        <v>2201</v>
      </c>
      <c r="CDK37">
        <v>2205</v>
      </c>
      <c r="CDL37">
        <v>2187</v>
      </c>
      <c r="CDM37">
        <v>2167</v>
      </c>
      <c r="CDN37">
        <v>1992</v>
      </c>
      <c r="CDO37">
        <v>2628</v>
      </c>
      <c r="CDP37">
        <v>3124</v>
      </c>
      <c r="CDQ37">
        <v>2044</v>
      </c>
      <c r="CDR37">
        <v>2030</v>
      </c>
      <c r="CDS37">
        <v>1434</v>
      </c>
      <c r="CDT37">
        <v>1531</v>
      </c>
      <c r="CDU37">
        <v>1523</v>
      </c>
      <c r="CDV37">
        <v>1959</v>
      </c>
      <c r="CDW37">
        <v>2269</v>
      </c>
      <c r="CDX37">
        <v>2687</v>
      </c>
      <c r="CDY37">
        <v>2368</v>
      </c>
      <c r="CDZ37">
        <v>1689</v>
      </c>
      <c r="CEA37">
        <v>1968</v>
      </c>
      <c r="CEB37">
        <v>2285</v>
      </c>
      <c r="CEC37">
        <v>2481</v>
      </c>
      <c r="CED37">
        <v>3449</v>
      </c>
      <c r="CEE37">
        <v>2872</v>
      </c>
      <c r="CEF37">
        <v>2250</v>
      </c>
      <c r="CEG37">
        <v>2694</v>
      </c>
      <c r="CEH37">
        <v>2821</v>
      </c>
      <c r="CEI37">
        <v>1554</v>
      </c>
      <c r="CEJ37">
        <v>1107</v>
      </c>
      <c r="CEK37">
        <v>1485</v>
      </c>
      <c r="CEL37">
        <v>1787</v>
      </c>
      <c r="CEM37">
        <v>2547</v>
      </c>
      <c r="CEN37">
        <v>2719</v>
      </c>
      <c r="CEO37">
        <v>3144</v>
      </c>
      <c r="CEP37">
        <v>2516</v>
      </c>
      <c r="CEQ37">
        <v>2348</v>
      </c>
      <c r="CER37">
        <v>1887</v>
      </c>
      <c r="CES37">
        <v>2377</v>
      </c>
      <c r="CET37">
        <v>2161</v>
      </c>
      <c r="CEU37">
        <v>2730</v>
      </c>
      <c r="CEV37">
        <v>2908</v>
      </c>
      <c r="CEW37">
        <v>2806</v>
      </c>
      <c r="CEX37">
        <v>3716</v>
      </c>
      <c r="CEY37">
        <v>3421</v>
      </c>
      <c r="CEZ37">
        <v>3569</v>
      </c>
      <c r="CFA37">
        <v>2951</v>
      </c>
      <c r="CFB37">
        <v>3231</v>
      </c>
      <c r="CFC37">
        <v>4664</v>
      </c>
      <c r="CFD37">
        <v>3495</v>
      </c>
      <c r="CFE37">
        <v>2988</v>
      </c>
      <c r="CFF37">
        <v>2812</v>
      </c>
      <c r="CFG37">
        <v>2660</v>
      </c>
      <c r="CFH37">
        <v>2262</v>
      </c>
      <c r="CFI37">
        <v>3047</v>
      </c>
      <c r="CFJ37">
        <v>3904</v>
      </c>
      <c r="CFK37">
        <v>3922</v>
      </c>
      <c r="CFL37">
        <v>4476</v>
      </c>
      <c r="CFM37">
        <v>4165</v>
      </c>
      <c r="CFN37">
        <v>3278</v>
      </c>
      <c r="CFO37">
        <v>3117</v>
      </c>
      <c r="CFP37">
        <v>4011</v>
      </c>
      <c r="CFQ37">
        <v>4311</v>
      </c>
      <c r="CFR37">
        <v>3775</v>
      </c>
      <c r="CFS37">
        <v>3085</v>
      </c>
      <c r="CFT37">
        <v>3042</v>
      </c>
      <c r="CFU37">
        <v>3515</v>
      </c>
      <c r="CFV37">
        <v>2099</v>
      </c>
      <c r="CFW37">
        <v>1364</v>
      </c>
      <c r="CFX37">
        <v>2365</v>
      </c>
      <c r="CFY37">
        <v>3443</v>
      </c>
      <c r="CFZ37">
        <v>3592</v>
      </c>
      <c r="CGA37">
        <v>3457</v>
      </c>
      <c r="CGB37">
        <v>4741</v>
      </c>
      <c r="CGC37">
        <v>4104</v>
      </c>
      <c r="CGD37">
        <v>3536</v>
      </c>
      <c r="CGE37">
        <v>3390</v>
      </c>
      <c r="CGF37">
        <v>2745</v>
      </c>
      <c r="CGG37">
        <v>2454</v>
      </c>
      <c r="CGH37">
        <v>2793</v>
      </c>
      <c r="CGI37">
        <v>2769</v>
      </c>
      <c r="CGJ37">
        <v>2944</v>
      </c>
      <c r="CGK37">
        <v>2826</v>
      </c>
      <c r="CGL37">
        <v>3312</v>
      </c>
      <c r="CGM37">
        <v>4294</v>
      </c>
      <c r="CGN37">
        <v>2818</v>
      </c>
      <c r="CGO37">
        <v>2234</v>
      </c>
      <c r="CGP37">
        <v>3130</v>
      </c>
      <c r="CGQ37">
        <v>4611</v>
      </c>
      <c r="CGR37">
        <v>4427</v>
      </c>
      <c r="CGS37">
        <v>2641</v>
      </c>
      <c r="CGT37">
        <v>2772</v>
      </c>
      <c r="CGU37">
        <v>3055</v>
      </c>
      <c r="CGV37">
        <v>2310</v>
      </c>
      <c r="CGW37">
        <v>2526</v>
      </c>
      <c r="CGX37">
        <v>3748</v>
      </c>
      <c r="CGY37">
        <v>4171</v>
      </c>
      <c r="CGZ37">
        <v>4338</v>
      </c>
      <c r="CHA37">
        <v>4755</v>
      </c>
      <c r="CHB37">
        <v>4688</v>
      </c>
      <c r="CHC37">
        <v>3735</v>
      </c>
      <c r="CHD37">
        <v>3814</v>
      </c>
      <c r="CHE37">
        <v>3147</v>
      </c>
      <c r="CHF37">
        <v>3275</v>
      </c>
      <c r="CHG37">
        <v>3161</v>
      </c>
      <c r="CHH37">
        <v>2682</v>
      </c>
      <c r="CHI37">
        <v>2801</v>
      </c>
      <c r="CHJ37">
        <v>4609</v>
      </c>
      <c r="CHK37">
        <v>3746</v>
      </c>
      <c r="CHL37">
        <v>3318</v>
      </c>
      <c r="CHM37">
        <v>3035</v>
      </c>
      <c r="CHN37">
        <v>3487</v>
      </c>
      <c r="CHO37">
        <v>2871</v>
      </c>
      <c r="CHP37">
        <v>3953</v>
      </c>
      <c r="CHQ37">
        <v>4145</v>
      </c>
      <c r="CHR37">
        <v>3532</v>
      </c>
      <c r="CHS37">
        <v>3424</v>
      </c>
      <c r="CHT37">
        <v>3364</v>
      </c>
      <c r="CHU37">
        <v>4169</v>
      </c>
      <c r="CHV37">
        <v>4453</v>
      </c>
      <c r="CHW37">
        <v>3743</v>
      </c>
      <c r="CHX37">
        <v>4222</v>
      </c>
      <c r="CHY37">
        <v>3850</v>
      </c>
      <c r="CHZ37">
        <v>2767</v>
      </c>
      <c r="CIA37">
        <v>2850</v>
      </c>
      <c r="CIB37">
        <v>3384</v>
      </c>
      <c r="CIC37">
        <v>2424</v>
      </c>
      <c r="CID37">
        <v>3608</v>
      </c>
      <c r="CIE37">
        <v>3749</v>
      </c>
      <c r="CIF37">
        <v>3683</v>
      </c>
      <c r="CIG37">
        <v>4752</v>
      </c>
      <c r="CIH37">
        <v>3811</v>
      </c>
      <c r="CII37">
        <v>3353</v>
      </c>
      <c r="CIJ37">
        <v>3751</v>
      </c>
      <c r="CIK37">
        <v>3401</v>
      </c>
      <c r="CIL37">
        <v>3211</v>
      </c>
      <c r="CIM37">
        <v>3619</v>
      </c>
      <c r="CIN37">
        <v>3949</v>
      </c>
      <c r="CIO37">
        <v>3170</v>
      </c>
      <c r="CIP37">
        <v>3629</v>
      </c>
      <c r="CIQ37">
        <v>2507</v>
      </c>
      <c r="CIR37">
        <v>2884</v>
      </c>
      <c r="CIS37">
        <v>3459</v>
      </c>
      <c r="CIT37">
        <v>3972</v>
      </c>
      <c r="CIU37">
        <v>4252</v>
      </c>
      <c r="CIV37">
        <v>3344</v>
      </c>
      <c r="CIW37">
        <v>4106</v>
      </c>
      <c r="CIX37">
        <v>3061</v>
      </c>
      <c r="CIY37">
        <v>2650</v>
      </c>
      <c r="CIZ37">
        <v>3829</v>
      </c>
      <c r="CJA37">
        <v>4349</v>
      </c>
      <c r="CJB37">
        <v>4197</v>
      </c>
      <c r="CJC37">
        <v>3464</v>
      </c>
      <c r="CJD37">
        <v>3556</v>
      </c>
      <c r="CJE37">
        <v>3171</v>
      </c>
      <c r="CJF37">
        <v>3705</v>
      </c>
      <c r="CJG37">
        <v>2603</v>
      </c>
      <c r="CJH37">
        <v>3025</v>
      </c>
      <c r="CJI37">
        <v>3153</v>
      </c>
      <c r="CJJ37">
        <v>4189</v>
      </c>
      <c r="CJK37">
        <v>5032</v>
      </c>
      <c r="CJL37">
        <v>4020</v>
      </c>
      <c r="CJM37">
        <v>3140</v>
      </c>
      <c r="CJN37">
        <v>2415</v>
      </c>
      <c r="CJO37">
        <v>2507</v>
      </c>
      <c r="CJP37">
        <v>3248</v>
      </c>
      <c r="CJQ37">
        <v>4201</v>
      </c>
      <c r="CJR37">
        <v>5282</v>
      </c>
      <c r="CJS37">
        <v>5142</v>
      </c>
      <c r="CJT37">
        <v>5110</v>
      </c>
      <c r="CJU37">
        <v>5004</v>
      </c>
      <c r="CJV37">
        <v>5652</v>
      </c>
      <c r="CJW37">
        <v>4623</v>
      </c>
      <c r="CJX37">
        <v>4729</v>
      </c>
      <c r="CJY37">
        <v>4581</v>
      </c>
      <c r="CJZ37">
        <v>3999</v>
      </c>
      <c r="CKA37">
        <v>4837</v>
      </c>
      <c r="CKB37">
        <v>5304</v>
      </c>
      <c r="CKC37">
        <v>4234</v>
      </c>
      <c r="CKD37">
        <v>2875</v>
      </c>
      <c r="CKE37">
        <v>2736</v>
      </c>
      <c r="CKF37">
        <v>2927</v>
      </c>
      <c r="CKG37">
        <v>3283</v>
      </c>
      <c r="CKH37">
        <v>2528</v>
      </c>
      <c r="CKI37">
        <v>2737</v>
      </c>
      <c r="CKJ37">
        <v>3371</v>
      </c>
      <c r="CKK37">
        <v>4530</v>
      </c>
      <c r="CKL37">
        <v>5172</v>
      </c>
      <c r="CKM37">
        <v>3970</v>
      </c>
      <c r="CKN37">
        <v>3518</v>
      </c>
      <c r="CKO37">
        <v>4332</v>
      </c>
      <c r="CKP37">
        <v>4652</v>
      </c>
      <c r="CKQ37">
        <v>4368</v>
      </c>
      <c r="CKR37">
        <v>4954</v>
      </c>
      <c r="CKS37">
        <v>4993</v>
      </c>
      <c r="CKT37">
        <v>5132</v>
      </c>
      <c r="CKU37">
        <v>2840</v>
      </c>
      <c r="CKV37">
        <v>3279</v>
      </c>
      <c r="CKW37">
        <v>2658</v>
      </c>
      <c r="CKX37">
        <v>2800</v>
      </c>
      <c r="CKY37">
        <v>2718</v>
      </c>
      <c r="CKZ37">
        <v>2594</v>
      </c>
      <c r="CLA37">
        <v>3322</v>
      </c>
      <c r="CLB37">
        <v>3708</v>
      </c>
      <c r="CLC37">
        <v>5097</v>
      </c>
      <c r="CLD37">
        <v>3672</v>
      </c>
      <c r="CLE37">
        <v>3587</v>
      </c>
      <c r="CLF37">
        <v>3240</v>
      </c>
      <c r="CLG37">
        <v>2817</v>
      </c>
      <c r="CLH37">
        <v>3220</v>
      </c>
      <c r="CLI37">
        <v>3310</v>
      </c>
      <c r="CLJ37">
        <v>4644</v>
      </c>
      <c r="CLK37">
        <v>3817</v>
      </c>
      <c r="CLL37">
        <v>3923</v>
      </c>
      <c r="CLM37">
        <v>4668</v>
      </c>
      <c r="CLN37">
        <v>6290</v>
      </c>
      <c r="CLO37">
        <v>5342</v>
      </c>
      <c r="CLP37">
        <v>5973</v>
      </c>
      <c r="CLQ37">
        <v>4422</v>
      </c>
      <c r="CLR37">
        <v>3065</v>
      </c>
      <c r="CLS37">
        <v>3463</v>
      </c>
      <c r="CLT37">
        <v>3467</v>
      </c>
      <c r="CLU37">
        <v>2604</v>
      </c>
      <c r="CLV37">
        <v>2607</v>
      </c>
      <c r="CLW37">
        <v>3142</v>
      </c>
      <c r="CLX37">
        <v>2864</v>
      </c>
      <c r="CLY37">
        <v>3462</v>
      </c>
      <c r="CLZ37">
        <v>3778</v>
      </c>
      <c r="CMA37">
        <v>4139</v>
      </c>
      <c r="CMB37">
        <v>4661</v>
      </c>
      <c r="CMC37">
        <v>4697</v>
      </c>
      <c r="CMD37">
        <v>6577</v>
      </c>
      <c r="CME37">
        <v>5431</v>
      </c>
      <c r="CMF37">
        <v>4793</v>
      </c>
      <c r="CMG37">
        <v>4341</v>
      </c>
      <c r="CMH37">
        <v>3982</v>
      </c>
      <c r="CMI37">
        <v>4049</v>
      </c>
      <c r="CMJ37">
        <v>3709</v>
      </c>
      <c r="CMK37">
        <v>3543</v>
      </c>
      <c r="CML37">
        <v>4750</v>
      </c>
      <c r="CMM37">
        <v>3686</v>
      </c>
      <c r="CMN37">
        <v>2757</v>
      </c>
      <c r="CMO37">
        <v>4340</v>
      </c>
      <c r="CMP37">
        <v>5160</v>
      </c>
      <c r="CMQ37">
        <v>4777</v>
      </c>
      <c r="CMR37">
        <v>4873</v>
      </c>
      <c r="CMS37">
        <v>5317</v>
      </c>
      <c r="CMT37">
        <v>5438</v>
      </c>
      <c r="CMU37">
        <v>4077</v>
      </c>
      <c r="CMV37">
        <v>3423</v>
      </c>
      <c r="CMW37">
        <v>3859</v>
      </c>
      <c r="CMX37">
        <v>3877</v>
      </c>
      <c r="CMY37">
        <v>3865</v>
      </c>
      <c r="CMZ37">
        <v>3161</v>
      </c>
      <c r="CNA37">
        <v>3082</v>
      </c>
      <c r="CNB37">
        <v>4784</v>
      </c>
      <c r="CNC37">
        <v>3498</v>
      </c>
      <c r="CND37">
        <v>3722</v>
      </c>
      <c r="CNE37">
        <v>4010</v>
      </c>
      <c r="CNF37">
        <v>5160</v>
      </c>
      <c r="CNG37">
        <v>3844</v>
      </c>
      <c r="CNH37">
        <v>4038</v>
      </c>
      <c r="CNI37">
        <v>4539</v>
      </c>
      <c r="CNJ37">
        <v>5037</v>
      </c>
      <c r="CNK37">
        <v>5045</v>
      </c>
      <c r="CNL37">
        <v>4116</v>
      </c>
      <c r="CNM37">
        <v>3519</v>
      </c>
      <c r="CNN37">
        <v>4064</v>
      </c>
      <c r="CNO37">
        <v>3881</v>
      </c>
      <c r="CNP37">
        <v>4392</v>
      </c>
      <c r="CNQ37">
        <v>4286</v>
      </c>
      <c r="CNR37">
        <v>3900</v>
      </c>
      <c r="CNS37">
        <v>4295</v>
      </c>
      <c r="CNT37">
        <v>3997</v>
      </c>
      <c r="CNU37">
        <v>4320</v>
      </c>
      <c r="CNV37">
        <v>5277</v>
      </c>
      <c r="CNW37">
        <v>5901</v>
      </c>
      <c r="CNX37">
        <v>6261</v>
      </c>
      <c r="CNY37">
        <v>6126</v>
      </c>
      <c r="CNZ37">
        <v>4481</v>
      </c>
      <c r="COA37">
        <v>4661</v>
      </c>
      <c r="COB37">
        <v>4279</v>
      </c>
      <c r="COC37">
        <v>3678</v>
      </c>
      <c r="COD37">
        <v>4013</v>
      </c>
      <c r="COE37">
        <v>3928</v>
      </c>
      <c r="COF37">
        <v>3535</v>
      </c>
      <c r="COG37">
        <v>3993</v>
      </c>
      <c r="COH37">
        <v>4677</v>
      </c>
      <c r="COI37">
        <v>4996</v>
      </c>
      <c r="COJ37">
        <v>4419</v>
      </c>
      <c r="COK37">
        <v>3673</v>
      </c>
      <c r="COL37">
        <v>4356</v>
      </c>
      <c r="COM37">
        <v>5137</v>
      </c>
      <c r="CON37">
        <v>5364</v>
      </c>
      <c r="COO37">
        <v>4828</v>
      </c>
      <c r="COP37">
        <v>3209</v>
      </c>
      <c r="COQ37">
        <v>3365</v>
      </c>
      <c r="COR37">
        <v>3659</v>
      </c>
      <c r="COS37">
        <v>3308</v>
      </c>
      <c r="COT37">
        <v>5056</v>
      </c>
      <c r="COU37">
        <v>5421</v>
      </c>
      <c r="COV37">
        <v>5322</v>
      </c>
      <c r="COW37">
        <v>4222</v>
      </c>
      <c r="COX37">
        <v>5000</v>
      </c>
      <c r="COY37">
        <v>5349</v>
      </c>
      <c r="COZ37">
        <v>5012</v>
      </c>
      <c r="CPA37">
        <v>4760</v>
      </c>
      <c r="CPB37">
        <v>5180</v>
      </c>
      <c r="CPC37">
        <v>4923</v>
      </c>
      <c r="CPD37">
        <v>5367</v>
      </c>
      <c r="CPE37">
        <v>5710</v>
      </c>
      <c r="CPF37">
        <v>5662</v>
      </c>
      <c r="CPG37">
        <v>4642</v>
      </c>
      <c r="CPH37">
        <v>4800</v>
      </c>
      <c r="CPI37">
        <v>3961</v>
      </c>
      <c r="CPJ37">
        <v>4958</v>
      </c>
      <c r="CPK37">
        <v>4050</v>
      </c>
      <c r="CPL37">
        <v>3281</v>
      </c>
      <c r="CPM37">
        <v>4052</v>
      </c>
      <c r="CPN37">
        <v>3605</v>
      </c>
      <c r="CPO37">
        <v>4535</v>
      </c>
      <c r="CPP37">
        <v>4466</v>
      </c>
      <c r="CPQ37">
        <v>3959</v>
      </c>
      <c r="CPR37">
        <v>4610</v>
      </c>
      <c r="CPS37">
        <v>4685</v>
      </c>
      <c r="CPT37">
        <v>4671</v>
      </c>
      <c r="CPU37">
        <v>4009</v>
      </c>
      <c r="CPV37">
        <v>3653</v>
      </c>
      <c r="CPW37">
        <v>4121</v>
      </c>
      <c r="CPX37">
        <v>3676</v>
      </c>
      <c r="CPY37">
        <v>3770</v>
      </c>
      <c r="CPZ37">
        <v>3133</v>
      </c>
      <c r="CQA37">
        <v>2942</v>
      </c>
      <c r="CQB37">
        <v>3369</v>
      </c>
      <c r="CQC37">
        <v>4492</v>
      </c>
      <c r="CQD37">
        <v>5270</v>
      </c>
      <c r="CQE37">
        <v>5306</v>
      </c>
      <c r="CQF37">
        <v>4438</v>
      </c>
      <c r="CQG37">
        <v>4201</v>
      </c>
      <c r="CQH37">
        <v>3164</v>
      </c>
      <c r="CQI37">
        <v>3414</v>
      </c>
      <c r="CQJ37">
        <v>4114</v>
      </c>
      <c r="CQK37">
        <v>3792</v>
      </c>
      <c r="CQL37">
        <v>3680</v>
      </c>
      <c r="CQM37">
        <v>4523</v>
      </c>
      <c r="CQN37">
        <v>5658</v>
      </c>
      <c r="CQO37">
        <v>4703</v>
      </c>
      <c r="CQP37">
        <v>5243</v>
      </c>
      <c r="CQQ37">
        <v>4641</v>
      </c>
      <c r="CQR37">
        <v>5276</v>
      </c>
      <c r="CQS37">
        <v>4591</v>
      </c>
      <c r="CQT37">
        <v>4588</v>
      </c>
      <c r="CQU37">
        <v>4065</v>
      </c>
      <c r="CQV37">
        <v>3649</v>
      </c>
      <c r="CQW37">
        <v>4841</v>
      </c>
      <c r="CQX37">
        <v>4279</v>
      </c>
      <c r="CQY37">
        <v>4826</v>
      </c>
      <c r="CQZ37">
        <v>4560</v>
      </c>
      <c r="CRA37">
        <v>4037</v>
      </c>
      <c r="CRB37">
        <v>4180</v>
      </c>
      <c r="CRC37">
        <v>4653</v>
      </c>
      <c r="CRD37">
        <v>4859</v>
      </c>
      <c r="CRE37">
        <v>5034</v>
      </c>
      <c r="CRF37">
        <v>5831</v>
      </c>
      <c r="CRG37">
        <v>5673</v>
      </c>
      <c r="CRH37">
        <v>5321</v>
      </c>
      <c r="CRI37">
        <v>5109</v>
      </c>
      <c r="CRJ37">
        <v>5660</v>
      </c>
      <c r="CRK37">
        <v>4984</v>
      </c>
      <c r="CRL37">
        <v>3234</v>
      </c>
      <c r="CRM37">
        <v>3504</v>
      </c>
      <c r="CRN37">
        <v>3562</v>
      </c>
      <c r="CRO37">
        <v>4363</v>
      </c>
      <c r="CRP37">
        <v>4314</v>
      </c>
      <c r="CRQ37">
        <v>4575</v>
      </c>
      <c r="CRR37">
        <v>5097</v>
      </c>
      <c r="CRS37">
        <v>3708</v>
      </c>
      <c r="CRT37">
        <v>3067</v>
      </c>
      <c r="CRU37">
        <v>3739</v>
      </c>
      <c r="CRV37">
        <v>3475</v>
      </c>
      <c r="CRW37">
        <v>4602</v>
      </c>
      <c r="CRX37">
        <v>3990</v>
      </c>
      <c r="CRY37">
        <v>4885</v>
      </c>
      <c r="CRZ37">
        <v>4354</v>
      </c>
      <c r="CSA37">
        <v>3468</v>
      </c>
      <c r="CSB37">
        <v>3938</v>
      </c>
      <c r="CSC37">
        <v>4489</v>
      </c>
      <c r="CSD37">
        <v>5656</v>
      </c>
      <c r="CSE37">
        <v>5321</v>
      </c>
      <c r="CSF37">
        <v>4640</v>
      </c>
      <c r="CSG37">
        <v>5493</v>
      </c>
      <c r="CSH37">
        <v>5668</v>
      </c>
      <c r="CSI37">
        <v>5050</v>
      </c>
      <c r="CSJ37">
        <v>6301</v>
      </c>
      <c r="CSK37">
        <v>6786</v>
      </c>
      <c r="CSL37">
        <v>5939</v>
      </c>
      <c r="CSM37">
        <v>5687</v>
      </c>
      <c r="CSN37">
        <v>5868</v>
      </c>
      <c r="CSO37">
        <v>6007</v>
      </c>
      <c r="CSP37">
        <v>5541</v>
      </c>
      <c r="CSQ37">
        <v>6552</v>
      </c>
      <c r="CSR37">
        <v>6229</v>
      </c>
      <c r="CSS37">
        <v>6099</v>
      </c>
      <c r="CST37">
        <v>5779</v>
      </c>
      <c r="CSU37">
        <v>4445</v>
      </c>
      <c r="CSV37">
        <v>5698</v>
      </c>
      <c r="CSW37">
        <v>5397</v>
      </c>
      <c r="CSX37">
        <v>5318</v>
      </c>
      <c r="CSY37">
        <v>5184</v>
      </c>
      <c r="CSZ37">
        <v>4539</v>
      </c>
      <c r="CTA37">
        <v>4217</v>
      </c>
      <c r="CTB37">
        <v>4227</v>
      </c>
      <c r="CTC37">
        <v>4261</v>
      </c>
      <c r="CTD37">
        <v>4386</v>
      </c>
      <c r="CTE37">
        <v>4745</v>
      </c>
      <c r="CTF37">
        <v>4453</v>
      </c>
      <c r="CTG37">
        <v>4863</v>
      </c>
      <c r="CTH37">
        <v>4018</v>
      </c>
      <c r="CTI37">
        <v>4167</v>
      </c>
      <c r="CTJ37">
        <v>5073</v>
      </c>
      <c r="CTK37">
        <v>5518</v>
      </c>
      <c r="CTL37">
        <v>5346</v>
      </c>
      <c r="CTM37">
        <v>5939</v>
      </c>
      <c r="CTN37">
        <v>6080</v>
      </c>
      <c r="CTO37">
        <v>5498</v>
      </c>
      <c r="CTP37">
        <v>5455</v>
      </c>
      <c r="CTQ37">
        <v>5051</v>
      </c>
      <c r="CTR37">
        <v>4018</v>
      </c>
      <c r="CTS37">
        <v>2994</v>
      </c>
      <c r="CTT37">
        <v>4494</v>
      </c>
      <c r="CTU37">
        <v>4514</v>
      </c>
      <c r="CTV37">
        <v>5853</v>
      </c>
      <c r="CTW37">
        <v>5388</v>
      </c>
      <c r="CTX37">
        <v>4977</v>
      </c>
      <c r="CTY37">
        <v>4568</v>
      </c>
      <c r="CTZ37">
        <v>4442</v>
      </c>
      <c r="CUA37">
        <v>5302</v>
      </c>
      <c r="CUB37">
        <v>4956</v>
      </c>
      <c r="CUC37">
        <v>4273</v>
      </c>
      <c r="CUD37">
        <v>4915</v>
      </c>
      <c r="CUE37">
        <v>5461</v>
      </c>
      <c r="CUF37">
        <v>5211</v>
      </c>
      <c r="CUG37">
        <v>5210</v>
      </c>
      <c r="CUH37">
        <v>5052</v>
      </c>
      <c r="CUI37">
        <v>5226</v>
      </c>
      <c r="CUJ37">
        <v>5849</v>
      </c>
      <c r="CUK37">
        <v>5686</v>
      </c>
      <c r="CUL37">
        <v>4681</v>
      </c>
      <c r="CUM37">
        <v>5336</v>
      </c>
      <c r="CUN37">
        <v>5441</v>
      </c>
      <c r="CUO37">
        <v>5299</v>
      </c>
      <c r="CUP37">
        <v>4663</v>
      </c>
      <c r="CUQ37">
        <v>3486</v>
      </c>
      <c r="CUR37">
        <v>3024</v>
      </c>
      <c r="CUS37">
        <v>3433</v>
      </c>
      <c r="CUT37">
        <v>4109</v>
      </c>
      <c r="CUU37">
        <v>5241</v>
      </c>
      <c r="CUV37">
        <v>5416</v>
      </c>
      <c r="CUW37">
        <v>5752</v>
      </c>
      <c r="CUX37">
        <v>5240</v>
      </c>
      <c r="CUY37">
        <v>4062</v>
      </c>
      <c r="CUZ37">
        <v>4225</v>
      </c>
      <c r="CVA37">
        <v>3617</v>
      </c>
      <c r="CVB37">
        <v>3743</v>
      </c>
      <c r="CVC37">
        <v>4115</v>
      </c>
      <c r="CVD37">
        <v>3869</v>
      </c>
      <c r="CVE37">
        <v>3460</v>
      </c>
      <c r="CVF37">
        <v>4895</v>
      </c>
      <c r="CVG37">
        <v>4382</v>
      </c>
      <c r="CVH37">
        <v>5432</v>
      </c>
      <c r="CVI37">
        <v>5045</v>
      </c>
      <c r="CVJ37">
        <v>5425</v>
      </c>
      <c r="CVK37">
        <v>4980</v>
      </c>
      <c r="CVL37">
        <v>5088</v>
      </c>
      <c r="CVM37">
        <v>5046</v>
      </c>
      <c r="CVN37">
        <v>5095</v>
      </c>
      <c r="CVO37">
        <v>5595</v>
      </c>
      <c r="CVP37">
        <v>4754</v>
      </c>
      <c r="CVQ37">
        <v>5099</v>
      </c>
      <c r="CVR37">
        <v>4971</v>
      </c>
      <c r="CVS37">
        <v>3740</v>
      </c>
      <c r="CVT37">
        <v>4129</v>
      </c>
      <c r="CVU37">
        <v>3284</v>
      </c>
      <c r="CVV37">
        <v>3809</v>
      </c>
      <c r="CVW37">
        <v>4720</v>
      </c>
      <c r="CVX37">
        <v>4957</v>
      </c>
      <c r="CVY37">
        <v>4999</v>
      </c>
      <c r="CVZ37">
        <v>4789</v>
      </c>
      <c r="CWA37">
        <v>4492</v>
      </c>
      <c r="CWB37">
        <v>3820</v>
      </c>
      <c r="CWC37">
        <v>2985</v>
      </c>
      <c r="CWD37">
        <v>3047</v>
      </c>
      <c r="CWE37">
        <v>2865</v>
      </c>
      <c r="CWF37">
        <v>4055</v>
      </c>
      <c r="CWG37">
        <v>4815</v>
      </c>
      <c r="CWH37">
        <v>3566</v>
      </c>
      <c r="CWI37">
        <v>3418</v>
      </c>
      <c r="CWJ37">
        <v>4111</v>
      </c>
      <c r="CWK37">
        <v>5221</v>
      </c>
      <c r="CWL37">
        <v>5214</v>
      </c>
      <c r="CWM37">
        <v>5318</v>
      </c>
      <c r="CWN37">
        <v>4732</v>
      </c>
      <c r="CWO37">
        <v>4545</v>
      </c>
      <c r="CWP37">
        <v>4263</v>
      </c>
      <c r="CWQ37">
        <v>3699</v>
      </c>
      <c r="CWR37">
        <v>3685</v>
      </c>
      <c r="CWS37">
        <v>3116</v>
      </c>
      <c r="CWT37">
        <v>2467</v>
      </c>
      <c r="CWU37">
        <v>2493</v>
      </c>
      <c r="CWV37">
        <v>2705</v>
      </c>
      <c r="CWW37">
        <v>2976</v>
      </c>
      <c r="CWX37">
        <v>3729</v>
      </c>
      <c r="CWY37">
        <v>3277</v>
      </c>
      <c r="CWZ37">
        <v>3250</v>
      </c>
      <c r="CXA37">
        <v>3005</v>
      </c>
      <c r="CXB37">
        <v>3723</v>
      </c>
      <c r="CXC37">
        <v>4367</v>
      </c>
      <c r="CXD37">
        <v>4172</v>
      </c>
      <c r="CXE37">
        <v>4195</v>
      </c>
      <c r="CXF37">
        <v>4790</v>
      </c>
      <c r="CXG37">
        <v>4327</v>
      </c>
      <c r="CXH37">
        <v>4363</v>
      </c>
      <c r="CXI37">
        <v>4297</v>
      </c>
      <c r="CXJ37">
        <v>3755</v>
      </c>
      <c r="CXK37">
        <v>4019</v>
      </c>
      <c r="CXL37">
        <v>3706</v>
      </c>
      <c r="CXM37">
        <v>4584</v>
      </c>
      <c r="CXN37">
        <v>3774</v>
      </c>
      <c r="CXO37">
        <v>3776</v>
      </c>
      <c r="CXP37">
        <v>3604</v>
      </c>
      <c r="CXQ37">
        <v>3649</v>
      </c>
      <c r="CXR37">
        <v>3485</v>
      </c>
      <c r="CXS37">
        <v>4194</v>
      </c>
      <c r="CXT37">
        <v>5287</v>
      </c>
      <c r="CXU37">
        <v>4488</v>
      </c>
      <c r="CXV37">
        <v>4085</v>
      </c>
      <c r="CXW37">
        <v>3998</v>
      </c>
      <c r="CXX37">
        <v>3754</v>
      </c>
      <c r="CXY37">
        <v>3312</v>
      </c>
      <c r="CXZ37">
        <v>4233</v>
      </c>
      <c r="CYA37">
        <v>4700</v>
      </c>
      <c r="CYB37">
        <v>4692</v>
      </c>
      <c r="CYC37">
        <v>4903</v>
      </c>
      <c r="CYD37">
        <v>5376</v>
      </c>
      <c r="CYE37">
        <v>4631</v>
      </c>
      <c r="CYF37">
        <v>3758</v>
      </c>
      <c r="CYG37">
        <v>3881</v>
      </c>
      <c r="CYH37">
        <v>2414</v>
      </c>
      <c r="CYI37">
        <v>2506</v>
      </c>
      <c r="CYJ37">
        <v>2728</v>
      </c>
      <c r="CYK37">
        <v>2426</v>
      </c>
      <c r="CYL37">
        <v>3387</v>
      </c>
      <c r="CYM37">
        <v>4009</v>
      </c>
      <c r="CYN37">
        <v>3594</v>
      </c>
      <c r="CYO37">
        <v>3091</v>
      </c>
      <c r="CYP37">
        <v>2936</v>
      </c>
      <c r="CYQ37">
        <v>3470</v>
      </c>
      <c r="CYR37">
        <v>3608</v>
      </c>
      <c r="CYS37">
        <v>2973</v>
      </c>
      <c r="CYT37">
        <v>3288</v>
      </c>
      <c r="CYU37">
        <v>4176</v>
      </c>
      <c r="CYV37">
        <v>3912</v>
      </c>
      <c r="CYW37">
        <v>2844</v>
      </c>
      <c r="CYX37">
        <v>1841</v>
      </c>
      <c r="CYY37">
        <v>1999</v>
      </c>
      <c r="CYZ37">
        <v>2708</v>
      </c>
      <c r="CZA37">
        <v>2955</v>
      </c>
      <c r="CZB37">
        <v>3925</v>
      </c>
      <c r="CZC37">
        <v>3762</v>
      </c>
      <c r="CZD37">
        <v>3637</v>
      </c>
      <c r="CZE37">
        <v>4508</v>
      </c>
      <c r="CZF37">
        <v>3271</v>
      </c>
      <c r="CZG37">
        <v>2333</v>
      </c>
      <c r="CZH37">
        <v>2142</v>
      </c>
      <c r="CZI37">
        <v>2727</v>
      </c>
      <c r="CZJ37">
        <v>2501</v>
      </c>
      <c r="CZK37">
        <v>2750</v>
      </c>
      <c r="CZL37">
        <v>2362</v>
      </c>
      <c r="CZM37">
        <v>2363</v>
      </c>
      <c r="CZN37">
        <v>2489</v>
      </c>
      <c r="CZO37">
        <v>2452</v>
      </c>
      <c r="CZP37">
        <v>2146</v>
      </c>
      <c r="CZQ37">
        <v>1807</v>
      </c>
      <c r="CZR37">
        <v>2773</v>
      </c>
      <c r="CZS37">
        <v>3088</v>
      </c>
      <c r="CZT37">
        <v>2559</v>
      </c>
      <c r="CZU37">
        <v>2834</v>
      </c>
      <c r="CZV37">
        <v>2790</v>
      </c>
      <c r="CZW37">
        <v>3352</v>
      </c>
      <c r="CZX37">
        <v>3343</v>
      </c>
      <c r="CZY37">
        <v>3787</v>
      </c>
      <c r="CZZ37">
        <v>3913</v>
      </c>
      <c r="DAA37">
        <v>3430</v>
      </c>
      <c r="DAB37">
        <v>3125</v>
      </c>
      <c r="DAC37">
        <v>2588</v>
      </c>
      <c r="DAD37">
        <v>2379</v>
      </c>
      <c r="DAE37">
        <v>2039</v>
      </c>
      <c r="DAF37">
        <v>1958</v>
      </c>
      <c r="DAG37">
        <v>2581</v>
      </c>
      <c r="DAH37">
        <v>2267</v>
      </c>
      <c r="DAI37">
        <v>2089</v>
      </c>
      <c r="DAJ37">
        <v>2478</v>
      </c>
      <c r="DAK37">
        <v>3055</v>
      </c>
      <c r="DAL37">
        <v>2469</v>
      </c>
      <c r="DAM37">
        <v>2071</v>
      </c>
      <c r="DAN37">
        <v>2466</v>
      </c>
      <c r="DAO37">
        <v>3146</v>
      </c>
      <c r="DAP37">
        <v>2666</v>
      </c>
      <c r="DAQ37">
        <v>3239</v>
      </c>
      <c r="DAR37">
        <v>3531</v>
      </c>
      <c r="DAS37">
        <v>3398</v>
      </c>
      <c r="DAT37">
        <v>3700</v>
      </c>
      <c r="DAU37">
        <v>3733</v>
      </c>
      <c r="DAV37">
        <v>3023</v>
      </c>
      <c r="DAW37">
        <v>3483</v>
      </c>
      <c r="DAX37">
        <v>3114</v>
      </c>
      <c r="DAY37">
        <v>4137</v>
      </c>
      <c r="DAZ37">
        <v>5373</v>
      </c>
      <c r="DBA37">
        <v>5878</v>
      </c>
      <c r="DBB37">
        <v>4929</v>
      </c>
      <c r="DBC37">
        <v>5144</v>
      </c>
      <c r="DBD37">
        <v>4688</v>
      </c>
      <c r="DBE37">
        <v>4369</v>
      </c>
      <c r="DBF37">
        <v>3477</v>
      </c>
      <c r="DBG37">
        <v>3161</v>
      </c>
      <c r="DBH37">
        <v>3750</v>
      </c>
      <c r="DBI37">
        <v>3624</v>
      </c>
      <c r="DBJ37">
        <v>3159</v>
      </c>
      <c r="DBK37">
        <v>3495</v>
      </c>
      <c r="DBL37">
        <v>4162</v>
      </c>
      <c r="DBM37">
        <v>4435</v>
      </c>
      <c r="DBN37">
        <v>4302</v>
      </c>
      <c r="DBO37">
        <v>4390</v>
      </c>
      <c r="DBP37">
        <v>3812</v>
      </c>
      <c r="DBQ37">
        <v>3583</v>
      </c>
      <c r="DBR37">
        <v>3461</v>
      </c>
      <c r="DBS37">
        <v>3587</v>
      </c>
      <c r="DBT37">
        <v>2590</v>
      </c>
      <c r="DBU37">
        <v>6501</v>
      </c>
      <c r="DBV37">
        <v>4891</v>
      </c>
      <c r="DBW37">
        <v>3126</v>
      </c>
      <c r="DBX37">
        <v>3010</v>
      </c>
      <c r="DBY37">
        <v>4425</v>
      </c>
      <c r="DBZ37">
        <v>3857</v>
      </c>
      <c r="DCA37">
        <v>5188</v>
      </c>
      <c r="DCB37">
        <v>4687</v>
      </c>
      <c r="DCC37">
        <v>2898</v>
      </c>
      <c r="DCD37">
        <v>3461</v>
      </c>
      <c r="DCE37">
        <v>3197</v>
      </c>
      <c r="DCF37">
        <v>4679</v>
      </c>
      <c r="DCG37">
        <v>5625</v>
      </c>
      <c r="DCH37">
        <v>5119</v>
      </c>
      <c r="DCI37">
        <v>5422</v>
      </c>
      <c r="DCJ37">
        <v>5250</v>
      </c>
      <c r="DCK37">
        <v>4709</v>
      </c>
      <c r="DCL37">
        <v>5009</v>
      </c>
      <c r="DCM37">
        <v>3838</v>
      </c>
      <c r="DCN37">
        <v>4209</v>
      </c>
      <c r="DCO37">
        <v>4491</v>
      </c>
      <c r="DCP37">
        <v>4971</v>
      </c>
      <c r="DCQ37">
        <v>3480</v>
      </c>
      <c r="DCR37">
        <v>3490</v>
      </c>
      <c r="DCS37">
        <v>3516</v>
      </c>
      <c r="DCT37">
        <v>3857</v>
      </c>
      <c r="DCU37">
        <v>5301</v>
      </c>
      <c r="DCV37">
        <v>5255</v>
      </c>
      <c r="DCW37">
        <v>5779</v>
      </c>
      <c r="DCX37">
        <v>4879</v>
      </c>
      <c r="DCY37">
        <v>4515</v>
      </c>
      <c r="DCZ37">
        <v>4363</v>
      </c>
      <c r="DDA37">
        <v>6425</v>
      </c>
      <c r="DDB37">
        <v>5110</v>
      </c>
      <c r="DDC37">
        <v>5439</v>
      </c>
      <c r="DDD37">
        <v>6315</v>
      </c>
      <c r="DDE37">
        <v>5558</v>
      </c>
      <c r="DDF37">
        <v>4921</v>
      </c>
      <c r="DDG37">
        <v>5320</v>
      </c>
      <c r="DDH37">
        <v>4792</v>
      </c>
      <c r="DDI37">
        <v>6682</v>
      </c>
      <c r="DDJ37">
        <v>5382</v>
      </c>
      <c r="DDK37">
        <v>5171</v>
      </c>
      <c r="DDL37">
        <v>4273</v>
      </c>
      <c r="DDM37">
        <v>5353</v>
      </c>
      <c r="DDN37">
        <v>7076</v>
      </c>
      <c r="DDO37">
        <v>6035</v>
      </c>
      <c r="DDP37">
        <v>3989</v>
      </c>
      <c r="DDQ37">
        <v>5042</v>
      </c>
      <c r="DDR37">
        <v>6145</v>
      </c>
      <c r="DDS37">
        <v>5324</v>
      </c>
      <c r="DDT37">
        <v>4647</v>
      </c>
      <c r="DDU37">
        <v>3981</v>
      </c>
      <c r="DDV37">
        <v>3133</v>
      </c>
      <c r="DDW37">
        <v>4817</v>
      </c>
      <c r="DDX37">
        <v>3730</v>
      </c>
      <c r="DDY37">
        <v>4532</v>
      </c>
      <c r="DDZ37">
        <v>5833</v>
      </c>
      <c r="DEA37">
        <v>4231</v>
      </c>
      <c r="DEB37">
        <v>3590</v>
      </c>
      <c r="DEC37">
        <v>5102</v>
      </c>
      <c r="DED37">
        <v>4185</v>
      </c>
      <c r="DEE37">
        <v>3379</v>
      </c>
      <c r="DEF37">
        <v>4209</v>
      </c>
      <c r="DEG37">
        <v>3474</v>
      </c>
      <c r="DEH37">
        <v>4479</v>
      </c>
      <c r="DEI37">
        <v>4916</v>
      </c>
      <c r="DEJ37">
        <v>4751</v>
      </c>
      <c r="DEK37">
        <v>5848</v>
      </c>
      <c r="DEL37">
        <v>5484</v>
      </c>
      <c r="DEM37">
        <v>3731</v>
      </c>
      <c r="DEN37">
        <v>3076</v>
      </c>
      <c r="DEO37">
        <v>4942</v>
      </c>
      <c r="DEP37">
        <v>4123</v>
      </c>
      <c r="DEQ37">
        <v>4633</v>
      </c>
      <c r="DER37">
        <v>4353</v>
      </c>
      <c r="DES37">
        <v>4011</v>
      </c>
      <c r="DET37">
        <v>4597</v>
      </c>
      <c r="DEU37">
        <v>4127</v>
      </c>
      <c r="DEV37">
        <v>3765</v>
      </c>
      <c r="DEW37">
        <v>3313</v>
      </c>
      <c r="DEX37">
        <v>4322</v>
      </c>
      <c r="DEY37">
        <v>5098</v>
      </c>
      <c r="DEZ37">
        <v>3868</v>
      </c>
      <c r="DFA37">
        <v>3798</v>
      </c>
      <c r="DFB37">
        <v>3649</v>
      </c>
      <c r="DFC37">
        <v>3156</v>
      </c>
      <c r="DFD37">
        <v>4571</v>
      </c>
      <c r="DFE37">
        <v>4258</v>
      </c>
      <c r="DFF37">
        <v>4786</v>
      </c>
      <c r="DFG37">
        <v>3730</v>
      </c>
      <c r="DFH37">
        <v>3712</v>
      </c>
      <c r="DFI37">
        <v>4173</v>
      </c>
      <c r="DFJ37">
        <v>4037</v>
      </c>
      <c r="DFK37">
        <v>4026</v>
      </c>
      <c r="DFL37">
        <v>5011</v>
      </c>
      <c r="DFM37">
        <v>4031</v>
      </c>
      <c r="DFN37">
        <v>4618</v>
      </c>
      <c r="DFO37">
        <v>4825</v>
      </c>
      <c r="DFP37">
        <v>4027</v>
      </c>
      <c r="DFQ37">
        <v>4063</v>
      </c>
      <c r="DFR37">
        <v>2996</v>
      </c>
      <c r="DFS37">
        <v>3543</v>
      </c>
      <c r="DFT37">
        <v>3868</v>
      </c>
      <c r="DFU37">
        <v>3729</v>
      </c>
      <c r="DFV37">
        <v>5877</v>
      </c>
      <c r="DFW37">
        <v>5481</v>
      </c>
      <c r="DFX37">
        <v>6828</v>
      </c>
      <c r="DFY37">
        <v>6038</v>
      </c>
      <c r="DFZ37">
        <v>5224</v>
      </c>
      <c r="DGA37">
        <v>5697</v>
      </c>
      <c r="DGB37">
        <v>4169</v>
      </c>
      <c r="DGC37">
        <v>3581</v>
      </c>
      <c r="DGD37">
        <v>5047</v>
      </c>
      <c r="DGE37">
        <v>4663</v>
      </c>
      <c r="DGF37">
        <v>5211</v>
      </c>
      <c r="DGG37">
        <v>4069</v>
      </c>
      <c r="DGH37">
        <v>4129</v>
      </c>
      <c r="DGI37">
        <v>4396</v>
      </c>
      <c r="DGJ37">
        <v>4197</v>
      </c>
      <c r="DGK37">
        <v>4509</v>
      </c>
      <c r="DGL37">
        <v>4398</v>
      </c>
      <c r="DGM37">
        <v>4101</v>
      </c>
      <c r="DGN37">
        <v>3814</v>
      </c>
      <c r="DGO37">
        <v>4417</v>
      </c>
      <c r="DGP37">
        <v>4926</v>
      </c>
      <c r="DGQ37">
        <v>5438</v>
      </c>
      <c r="DGR37">
        <v>5449</v>
      </c>
      <c r="DGS37">
        <v>4939</v>
      </c>
      <c r="DGT37">
        <v>5649</v>
      </c>
      <c r="DGU37">
        <v>4968</v>
      </c>
      <c r="DGV37">
        <v>3630</v>
      </c>
      <c r="DGW37">
        <v>4954</v>
      </c>
      <c r="DGX37">
        <v>4849</v>
      </c>
      <c r="DGY37">
        <v>4275</v>
      </c>
      <c r="DGZ37">
        <v>4314</v>
      </c>
      <c r="DHA37">
        <v>4127</v>
      </c>
      <c r="DHB37">
        <v>4353</v>
      </c>
      <c r="DHC37">
        <v>3644</v>
      </c>
      <c r="DHD37">
        <v>3221</v>
      </c>
      <c r="DHE37">
        <v>3547</v>
      </c>
      <c r="DHF37">
        <v>3447</v>
      </c>
      <c r="DHG37">
        <v>4153</v>
      </c>
      <c r="DHH37">
        <v>4312</v>
      </c>
      <c r="DHI37">
        <v>4741</v>
      </c>
      <c r="DHJ37">
        <v>4171</v>
      </c>
      <c r="DHK37">
        <v>4668</v>
      </c>
      <c r="DHL37">
        <v>3611</v>
      </c>
      <c r="DHM37">
        <v>3886</v>
      </c>
      <c r="DHN37">
        <v>3420</v>
      </c>
      <c r="DHO37">
        <v>3834</v>
      </c>
      <c r="DHP37">
        <v>3860</v>
      </c>
      <c r="DHQ37">
        <v>3618</v>
      </c>
      <c r="DHR37">
        <v>5151</v>
      </c>
      <c r="DHS37">
        <v>3869</v>
      </c>
      <c r="DHT37">
        <v>4996</v>
      </c>
      <c r="DHU37">
        <v>5490</v>
      </c>
      <c r="DHV37">
        <v>6038</v>
      </c>
      <c r="DHW37">
        <v>6919</v>
      </c>
      <c r="DHX37">
        <v>7130</v>
      </c>
      <c r="DHY37">
        <v>5611</v>
      </c>
      <c r="DHZ37">
        <v>4275</v>
      </c>
      <c r="DIA37">
        <v>4839</v>
      </c>
      <c r="DIB37">
        <v>4479</v>
      </c>
      <c r="DIC37">
        <v>4436</v>
      </c>
      <c r="DID37">
        <v>4458</v>
      </c>
      <c r="DIE37">
        <v>6071</v>
      </c>
      <c r="DIF37">
        <v>6161</v>
      </c>
      <c r="DIG37">
        <v>5322</v>
      </c>
      <c r="DIH37">
        <v>4118</v>
      </c>
      <c r="DII37">
        <v>3480</v>
      </c>
      <c r="DIJ37">
        <v>4111</v>
      </c>
      <c r="DIK37">
        <v>5010</v>
      </c>
      <c r="DIL37">
        <v>6331</v>
      </c>
      <c r="DIM37">
        <v>6271</v>
      </c>
      <c r="DIN37">
        <v>5519</v>
      </c>
      <c r="DIO37">
        <v>4597</v>
      </c>
      <c r="DIP37">
        <v>4557</v>
      </c>
      <c r="DIQ37">
        <v>5236</v>
      </c>
      <c r="DIR37">
        <v>6986</v>
      </c>
      <c r="DIS37">
        <v>6451</v>
      </c>
      <c r="DIT37">
        <v>6288</v>
      </c>
      <c r="DIU37">
        <v>5756</v>
      </c>
      <c r="DIV37">
        <v>6662</v>
      </c>
      <c r="DIW37">
        <v>7632</v>
      </c>
      <c r="DIX37">
        <v>6949</v>
      </c>
      <c r="DIY37">
        <v>6081</v>
      </c>
      <c r="DIZ37">
        <v>4567</v>
      </c>
      <c r="DJA37">
        <v>3971</v>
      </c>
      <c r="DJB37">
        <v>3996</v>
      </c>
      <c r="DJC37">
        <v>4412</v>
      </c>
      <c r="DJD37">
        <v>3694</v>
      </c>
      <c r="DJE37">
        <v>4735</v>
      </c>
      <c r="DJF37">
        <v>5185</v>
      </c>
      <c r="DJG37">
        <v>4336</v>
      </c>
      <c r="DJH37">
        <v>4237</v>
      </c>
      <c r="DJI37">
        <v>4128</v>
      </c>
      <c r="DJJ37">
        <v>4763</v>
      </c>
      <c r="DJK37">
        <v>5076</v>
      </c>
      <c r="DJL37">
        <v>5095</v>
      </c>
      <c r="DJM37">
        <v>6270</v>
      </c>
      <c r="DJN37">
        <v>7590</v>
      </c>
      <c r="DJO37">
        <v>6749</v>
      </c>
      <c r="DJP37">
        <v>4814</v>
      </c>
      <c r="DJQ37">
        <v>4380</v>
      </c>
      <c r="DJR37">
        <v>5435</v>
      </c>
      <c r="DJS37">
        <v>6509</v>
      </c>
      <c r="DJT37">
        <v>5064</v>
      </c>
      <c r="DJU37">
        <v>4333</v>
      </c>
      <c r="DJV37">
        <v>5192</v>
      </c>
      <c r="DJW37">
        <v>5000</v>
      </c>
      <c r="DJX37">
        <v>4365</v>
      </c>
      <c r="DJY37">
        <v>4661</v>
      </c>
      <c r="DJZ37">
        <v>4329</v>
      </c>
      <c r="DKA37">
        <v>5350</v>
      </c>
      <c r="DKB37">
        <v>5945</v>
      </c>
      <c r="DKC37">
        <v>6905</v>
      </c>
      <c r="DKD37">
        <v>5245</v>
      </c>
      <c r="DKE37">
        <v>4512</v>
      </c>
      <c r="DKF37">
        <v>5432</v>
      </c>
      <c r="DKG37">
        <v>3848</v>
      </c>
      <c r="DKH37">
        <v>4165</v>
      </c>
      <c r="DKI37">
        <v>4865</v>
      </c>
      <c r="DKJ37">
        <v>3987</v>
      </c>
      <c r="DKK37">
        <v>4004</v>
      </c>
      <c r="DKL37">
        <v>4467</v>
      </c>
      <c r="DKM37">
        <v>4124</v>
      </c>
      <c r="DKN37">
        <v>4246</v>
      </c>
      <c r="DKO37">
        <v>4391</v>
      </c>
      <c r="DKP37">
        <v>4782</v>
      </c>
      <c r="DKQ37">
        <v>4471</v>
      </c>
      <c r="DKR37">
        <v>4884</v>
      </c>
      <c r="DKS37">
        <v>5019</v>
      </c>
      <c r="DKT37">
        <v>5032</v>
      </c>
      <c r="DKU37">
        <v>4271</v>
      </c>
      <c r="DKV37">
        <v>4756</v>
      </c>
      <c r="DKW37">
        <v>5361</v>
      </c>
      <c r="DKX37">
        <v>5466</v>
      </c>
      <c r="DKY37">
        <v>4985</v>
      </c>
      <c r="DKZ37">
        <v>3767</v>
      </c>
      <c r="DLA37">
        <v>4054</v>
      </c>
      <c r="DLB37">
        <v>4605</v>
      </c>
      <c r="DLC37">
        <v>6036</v>
      </c>
      <c r="DLD37">
        <v>6593</v>
      </c>
      <c r="DLE37">
        <v>5645</v>
      </c>
      <c r="DLF37">
        <v>5664</v>
      </c>
      <c r="DLG37">
        <v>4851</v>
      </c>
      <c r="DLH37">
        <v>4291</v>
      </c>
      <c r="DLI37">
        <v>4687</v>
      </c>
      <c r="DLJ37">
        <v>4419</v>
      </c>
      <c r="DLK37">
        <v>5310</v>
      </c>
      <c r="DLL37">
        <v>5070</v>
      </c>
      <c r="DLM37">
        <v>5385</v>
      </c>
      <c r="DLN37">
        <v>5369</v>
      </c>
      <c r="DLO37">
        <v>6335</v>
      </c>
      <c r="DLP37">
        <v>6510</v>
      </c>
      <c r="DLQ37">
        <v>5147</v>
      </c>
      <c r="DLR37">
        <v>4962</v>
      </c>
      <c r="DLS37">
        <v>4417</v>
      </c>
      <c r="DLT37">
        <v>5235</v>
      </c>
      <c r="DLU37">
        <v>4986</v>
      </c>
      <c r="DLV37">
        <v>3956</v>
      </c>
      <c r="DLW37">
        <v>3242</v>
      </c>
      <c r="DLX37">
        <v>4481</v>
      </c>
      <c r="DLY37">
        <v>4537</v>
      </c>
      <c r="DLZ37">
        <v>4312</v>
      </c>
      <c r="DMA37">
        <v>4374</v>
      </c>
      <c r="DMB37">
        <v>3492</v>
      </c>
      <c r="DMC37">
        <v>4468</v>
      </c>
      <c r="DMD37">
        <v>5112</v>
      </c>
      <c r="DME37">
        <v>5777</v>
      </c>
      <c r="DMF37">
        <v>4811</v>
      </c>
      <c r="DMG37">
        <v>4076</v>
      </c>
      <c r="DMH37">
        <v>3954</v>
      </c>
      <c r="DMI37">
        <v>5022</v>
      </c>
      <c r="DMJ37">
        <v>3900</v>
      </c>
      <c r="DMK37">
        <v>4620</v>
      </c>
      <c r="DML37">
        <v>4471</v>
      </c>
      <c r="DMM37">
        <v>4774</v>
      </c>
      <c r="DMN37">
        <v>4707</v>
      </c>
      <c r="DMO37">
        <v>4978</v>
      </c>
      <c r="DMP37">
        <v>4443</v>
      </c>
      <c r="DMQ37">
        <v>3976</v>
      </c>
      <c r="DMR37">
        <v>3985</v>
      </c>
      <c r="DMS37">
        <v>4881</v>
      </c>
      <c r="DMT37">
        <v>4172</v>
      </c>
      <c r="DMU37">
        <v>4895</v>
      </c>
      <c r="DMV37">
        <v>4875</v>
      </c>
      <c r="DMW37">
        <v>5379</v>
      </c>
      <c r="DMX37">
        <v>4524</v>
      </c>
      <c r="DMY37">
        <v>4880</v>
      </c>
      <c r="DMZ37">
        <v>3956</v>
      </c>
      <c r="DNA37">
        <v>5745</v>
      </c>
      <c r="DNB37">
        <v>5477</v>
      </c>
      <c r="DNC37">
        <v>3677</v>
      </c>
      <c r="DND37">
        <v>4368</v>
      </c>
      <c r="DNE37">
        <v>3423</v>
      </c>
      <c r="DNF37">
        <v>3669</v>
      </c>
      <c r="DNG37">
        <v>3070</v>
      </c>
      <c r="DNH37">
        <v>3487</v>
      </c>
      <c r="DNI37">
        <v>4369</v>
      </c>
      <c r="DNJ37">
        <v>3904</v>
      </c>
      <c r="DNK37">
        <v>4229</v>
      </c>
      <c r="DNL37">
        <v>4965</v>
      </c>
      <c r="DNM37">
        <v>4354</v>
      </c>
      <c r="DNN37">
        <v>4158</v>
      </c>
      <c r="DNO37">
        <v>5683</v>
      </c>
      <c r="DNP37">
        <v>4412</v>
      </c>
      <c r="DNQ37">
        <v>3387</v>
      </c>
      <c r="DNR37">
        <v>3522</v>
      </c>
      <c r="DNS37">
        <v>4693</v>
      </c>
      <c r="DNT37">
        <v>4102</v>
      </c>
      <c r="DNU37">
        <v>4595</v>
      </c>
      <c r="DNV37">
        <v>4426</v>
      </c>
      <c r="DNW37">
        <v>4708</v>
      </c>
      <c r="DNX37">
        <v>4399</v>
      </c>
      <c r="DNY37">
        <v>4247</v>
      </c>
      <c r="DNZ37">
        <v>4228</v>
      </c>
      <c r="DOA37">
        <v>4158</v>
      </c>
      <c r="DOB37">
        <v>3663</v>
      </c>
      <c r="DOC37">
        <v>4819</v>
      </c>
      <c r="DOD37">
        <v>4604</v>
      </c>
      <c r="DOE37">
        <v>5326</v>
      </c>
      <c r="DOF37">
        <v>4830</v>
      </c>
      <c r="DOG37">
        <v>3426</v>
      </c>
      <c r="DOH37">
        <v>3992</v>
      </c>
      <c r="DOI37">
        <v>4625</v>
      </c>
      <c r="DOJ37">
        <v>4001</v>
      </c>
      <c r="DOK37">
        <v>4301</v>
      </c>
      <c r="DOL37">
        <v>4178</v>
      </c>
      <c r="DOM37">
        <v>3987</v>
      </c>
      <c r="DON37">
        <v>4078</v>
      </c>
      <c r="DOO37">
        <v>3503</v>
      </c>
      <c r="DOP37">
        <v>3056</v>
      </c>
      <c r="DOQ37">
        <v>3052</v>
      </c>
      <c r="DOR37">
        <v>3470</v>
      </c>
      <c r="DOS37">
        <v>3458</v>
      </c>
      <c r="DOT37">
        <v>3068</v>
      </c>
      <c r="DOU37">
        <v>3196</v>
      </c>
      <c r="DOV37">
        <v>4652</v>
      </c>
      <c r="DOW37">
        <v>5870</v>
      </c>
      <c r="DOX37">
        <v>6107</v>
      </c>
      <c r="DOY37">
        <v>5965</v>
      </c>
      <c r="DOZ37">
        <v>4334</v>
      </c>
      <c r="DPA37">
        <v>3748</v>
      </c>
      <c r="DPB37">
        <v>4743</v>
      </c>
      <c r="DPC37">
        <v>5825</v>
      </c>
      <c r="DPD37">
        <v>4531</v>
      </c>
      <c r="DPE37">
        <v>4158</v>
      </c>
      <c r="DPF37">
        <v>3437</v>
      </c>
      <c r="DPG37">
        <v>3698</v>
      </c>
      <c r="DPH37">
        <v>3577</v>
      </c>
      <c r="DPI37">
        <v>3392</v>
      </c>
      <c r="DPJ37">
        <v>3725</v>
      </c>
      <c r="DPK37">
        <v>4260</v>
      </c>
      <c r="DPL37">
        <v>4294</v>
      </c>
      <c r="DPM37">
        <v>4444</v>
      </c>
      <c r="DPN37">
        <v>5150</v>
      </c>
      <c r="DPO37">
        <v>4891</v>
      </c>
      <c r="DPP37">
        <v>5455</v>
      </c>
      <c r="DPQ37">
        <v>4622</v>
      </c>
      <c r="DPR37">
        <v>5050</v>
      </c>
      <c r="DPS37">
        <v>4945</v>
      </c>
      <c r="DPT37">
        <v>5112</v>
      </c>
      <c r="DPU37">
        <v>5093</v>
      </c>
      <c r="DPV37">
        <v>4478</v>
      </c>
      <c r="DPW37">
        <v>3861</v>
      </c>
      <c r="DPX37">
        <v>4397</v>
      </c>
      <c r="DPY37">
        <v>4114</v>
      </c>
      <c r="DPZ37">
        <v>3964</v>
      </c>
      <c r="DQA37">
        <v>3843</v>
      </c>
      <c r="DQB37">
        <v>3726</v>
      </c>
      <c r="DQC37">
        <v>3738</v>
      </c>
      <c r="DQD37">
        <v>3848</v>
      </c>
      <c r="DQE37">
        <v>3515</v>
      </c>
      <c r="DQF37">
        <v>3061</v>
      </c>
      <c r="DQG37">
        <v>3957</v>
      </c>
      <c r="DQH37">
        <v>4005</v>
      </c>
      <c r="DQI37">
        <v>4190</v>
      </c>
      <c r="DQJ37">
        <v>3148</v>
      </c>
      <c r="DQK37">
        <v>3552</v>
      </c>
      <c r="DQL37">
        <v>4412</v>
      </c>
      <c r="DQM37">
        <v>4597</v>
      </c>
      <c r="DQN37">
        <v>3145</v>
      </c>
      <c r="DQO37">
        <v>3269</v>
      </c>
      <c r="DQP37">
        <v>3301</v>
      </c>
      <c r="DQQ37">
        <v>2798</v>
      </c>
      <c r="DQR37">
        <v>3748</v>
      </c>
      <c r="DQS37">
        <v>3656</v>
      </c>
      <c r="DQT37">
        <v>3779</v>
      </c>
      <c r="DQU37">
        <v>2733</v>
      </c>
      <c r="DQV37">
        <v>2306</v>
      </c>
      <c r="DQW37">
        <v>2631</v>
      </c>
      <c r="DQX37">
        <v>2793</v>
      </c>
      <c r="DQY37">
        <v>3392</v>
      </c>
      <c r="DQZ37">
        <v>3745</v>
      </c>
      <c r="DRA37">
        <v>4202</v>
      </c>
      <c r="DRB37">
        <v>4726</v>
      </c>
      <c r="DRC37">
        <v>3818</v>
      </c>
      <c r="DRD37">
        <v>3511</v>
      </c>
      <c r="DRE37">
        <v>2820</v>
      </c>
      <c r="DRF37">
        <v>2944</v>
      </c>
      <c r="DRG37">
        <v>2354</v>
      </c>
      <c r="DRH37">
        <v>2521</v>
      </c>
      <c r="DRI37">
        <v>3261</v>
      </c>
      <c r="DRJ37">
        <v>3386</v>
      </c>
      <c r="DRK37">
        <v>2395</v>
      </c>
      <c r="DRL37">
        <v>2785</v>
      </c>
      <c r="DRM37">
        <v>2805</v>
      </c>
      <c r="DRN37">
        <v>3238</v>
      </c>
      <c r="DRO37">
        <v>2982</v>
      </c>
      <c r="DRP37">
        <v>2957</v>
      </c>
      <c r="DRQ37">
        <v>2362</v>
      </c>
      <c r="DRR37">
        <v>2663</v>
      </c>
      <c r="DRS37">
        <v>2684</v>
      </c>
      <c r="DRT37">
        <v>2555</v>
      </c>
      <c r="DRU37">
        <v>2803</v>
      </c>
      <c r="DRV37">
        <v>3217</v>
      </c>
      <c r="DRW37">
        <v>2796</v>
      </c>
      <c r="DRX37">
        <v>3356</v>
      </c>
      <c r="DRY37">
        <v>3307</v>
      </c>
      <c r="DRZ37">
        <v>3508</v>
      </c>
      <c r="DSA37">
        <v>3495</v>
      </c>
      <c r="DSB37">
        <v>3099</v>
      </c>
      <c r="DSC37">
        <v>3243</v>
      </c>
      <c r="DSD37">
        <v>3605</v>
      </c>
      <c r="DSE37">
        <v>3738</v>
      </c>
      <c r="DSF37">
        <v>3457</v>
      </c>
      <c r="DSG37">
        <v>3827</v>
      </c>
      <c r="DSH37">
        <v>3355</v>
      </c>
      <c r="DSI37">
        <v>3199</v>
      </c>
      <c r="DSJ37">
        <v>2916</v>
      </c>
      <c r="DSK37">
        <v>3066</v>
      </c>
      <c r="DSL37">
        <v>2803</v>
      </c>
      <c r="DSM37">
        <v>2350</v>
      </c>
      <c r="DSN37">
        <v>3059</v>
      </c>
      <c r="DSO37">
        <v>3965</v>
      </c>
      <c r="DSP37">
        <v>3811</v>
      </c>
      <c r="DSQ37">
        <v>2751</v>
      </c>
      <c r="DSR37">
        <v>1751</v>
      </c>
      <c r="DSS37">
        <v>1741</v>
      </c>
      <c r="DST37">
        <v>3041</v>
      </c>
      <c r="DSU37">
        <v>3100</v>
      </c>
      <c r="DSV37">
        <v>3273</v>
      </c>
      <c r="DSW37">
        <v>3308</v>
      </c>
      <c r="DSX37">
        <v>2844</v>
      </c>
      <c r="DSY37">
        <v>2867</v>
      </c>
      <c r="DSZ37">
        <v>2339</v>
      </c>
      <c r="DTA37">
        <v>2429</v>
      </c>
      <c r="DTB37">
        <v>2957</v>
      </c>
      <c r="DTC37">
        <v>2230</v>
      </c>
      <c r="DTD37">
        <v>3046</v>
      </c>
      <c r="DTE37">
        <v>3190</v>
      </c>
      <c r="DTF37">
        <v>2625</v>
      </c>
      <c r="DTG37">
        <v>2536</v>
      </c>
      <c r="DTH37">
        <v>2811</v>
      </c>
      <c r="DTI37">
        <v>2951</v>
      </c>
      <c r="DTJ37">
        <v>2514</v>
      </c>
      <c r="DTK37">
        <v>2207</v>
      </c>
      <c r="DTL37">
        <v>2484</v>
      </c>
      <c r="DTM37">
        <v>2507</v>
      </c>
      <c r="DTN37">
        <v>2973</v>
      </c>
      <c r="DTO37">
        <v>3262</v>
      </c>
      <c r="DTP37">
        <v>3508</v>
      </c>
      <c r="DTQ37">
        <v>2826</v>
      </c>
      <c r="DTR37">
        <v>2814</v>
      </c>
      <c r="DTS37">
        <v>1928</v>
      </c>
      <c r="DTT37">
        <v>2011</v>
      </c>
      <c r="DTU37">
        <v>1451</v>
      </c>
      <c r="DTV37">
        <v>2314</v>
      </c>
      <c r="DTW37">
        <v>2876</v>
      </c>
      <c r="DTX37">
        <v>2146</v>
      </c>
      <c r="DTY37">
        <v>1864</v>
      </c>
      <c r="DTZ37">
        <v>1765</v>
      </c>
      <c r="DUA37">
        <v>1957</v>
      </c>
      <c r="DUB37">
        <v>1926</v>
      </c>
      <c r="DUC37">
        <v>1902</v>
      </c>
      <c r="DUD37">
        <v>2595</v>
      </c>
      <c r="DUE37">
        <v>3055</v>
      </c>
      <c r="DUF37">
        <v>2762</v>
      </c>
      <c r="DUG37">
        <v>3362</v>
      </c>
      <c r="DUH37">
        <v>3059</v>
      </c>
      <c r="DUI37">
        <v>2194</v>
      </c>
      <c r="DUJ37">
        <v>2019</v>
      </c>
      <c r="DUK37">
        <v>3182</v>
      </c>
      <c r="DUL37">
        <v>4222</v>
      </c>
      <c r="DUM37">
        <v>3387</v>
      </c>
      <c r="DUN37">
        <v>2768</v>
      </c>
      <c r="DUO37">
        <v>2194</v>
      </c>
      <c r="DUP37">
        <v>2654</v>
      </c>
      <c r="DUQ37">
        <v>1931</v>
      </c>
      <c r="DUR37">
        <v>2305</v>
      </c>
      <c r="DUS37">
        <v>2302</v>
      </c>
      <c r="DUT37">
        <v>1985</v>
      </c>
      <c r="DUU37">
        <v>1411</v>
      </c>
      <c r="DUV37">
        <v>1698</v>
      </c>
      <c r="DUW37">
        <v>1733</v>
      </c>
      <c r="DUX37">
        <v>2163</v>
      </c>
      <c r="DUY37">
        <v>2745</v>
      </c>
      <c r="DUZ37">
        <v>2062</v>
      </c>
      <c r="DVA37">
        <v>3018</v>
      </c>
      <c r="DVB37">
        <v>2313</v>
      </c>
      <c r="DVC37">
        <v>2610</v>
      </c>
      <c r="DVD37">
        <v>3061</v>
      </c>
      <c r="DVE37">
        <v>3017</v>
      </c>
      <c r="DVF37">
        <v>1473</v>
      </c>
      <c r="DVG37">
        <v>1762</v>
      </c>
      <c r="DVH37">
        <v>2614</v>
      </c>
      <c r="DVI37">
        <v>3457</v>
      </c>
      <c r="DVJ37">
        <v>3352</v>
      </c>
      <c r="DVK37">
        <v>3675</v>
      </c>
      <c r="DVL37">
        <v>4204</v>
      </c>
      <c r="DVM37">
        <v>3213</v>
      </c>
      <c r="DVN37">
        <v>2569</v>
      </c>
      <c r="DVO37">
        <v>2826</v>
      </c>
      <c r="DVP37">
        <v>3091</v>
      </c>
      <c r="DVQ37">
        <v>3041</v>
      </c>
      <c r="DVR37">
        <v>3023</v>
      </c>
      <c r="DVS37">
        <v>2213</v>
      </c>
      <c r="DVT37">
        <v>2195</v>
      </c>
      <c r="DVU37">
        <v>2354</v>
      </c>
      <c r="DVV37">
        <v>2652</v>
      </c>
      <c r="DVW37">
        <v>2689</v>
      </c>
      <c r="DVX37">
        <v>3240</v>
      </c>
      <c r="DVY37">
        <v>2542</v>
      </c>
      <c r="DVZ37">
        <v>2867</v>
      </c>
      <c r="DWA37">
        <v>3295</v>
      </c>
      <c r="DWB37">
        <v>4114</v>
      </c>
      <c r="DWC37">
        <v>2945</v>
      </c>
      <c r="DWD37">
        <v>3212</v>
      </c>
      <c r="DWE37">
        <v>3207</v>
      </c>
      <c r="DWF37">
        <v>3485</v>
      </c>
      <c r="DWG37">
        <v>2645</v>
      </c>
      <c r="DWH37">
        <v>2919</v>
      </c>
      <c r="DWI37">
        <v>2962</v>
      </c>
      <c r="DWJ37">
        <v>3065</v>
      </c>
      <c r="DWK37">
        <v>2907</v>
      </c>
      <c r="DWL37">
        <v>2584</v>
      </c>
      <c r="DWM37">
        <v>2133</v>
      </c>
      <c r="DWN37">
        <v>2718</v>
      </c>
      <c r="DWO37">
        <v>2752</v>
      </c>
      <c r="DWP37">
        <v>2467</v>
      </c>
      <c r="DWQ37">
        <v>2497</v>
      </c>
      <c r="DWR37">
        <v>3262</v>
      </c>
      <c r="DWS37">
        <v>3151</v>
      </c>
      <c r="DWT37">
        <v>2395</v>
      </c>
      <c r="DWU37">
        <v>2231</v>
      </c>
      <c r="DWV37">
        <v>3544</v>
      </c>
      <c r="DWW37">
        <v>3705</v>
      </c>
      <c r="DWX37">
        <v>3567</v>
      </c>
      <c r="DWY37">
        <v>3878</v>
      </c>
      <c r="DWZ37">
        <v>3135</v>
      </c>
      <c r="DXA37">
        <v>2546</v>
      </c>
      <c r="DXB37">
        <v>2413</v>
      </c>
      <c r="DXC37">
        <v>2855</v>
      </c>
      <c r="DXD37">
        <v>2552</v>
      </c>
      <c r="DXE37">
        <v>2515</v>
      </c>
      <c r="DXF37">
        <v>2921</v>
      </c>
      <c r="DXG37">
        <v>3199</v>
      </c>
      <c r="DXH37">
        <v>1612</v>
      </c>
      <c r="DXI37">
        <v>1457</v>
      </c>
      <c r="DXJ37">
        <v>2212</v>
      </c>
      <c r="DXK37">
        <v>2800</v>
      </c>
      <c r="DXL37">
        <v>2243</v>
      </c>
      <c r="DXM37">
        <v>1665</v>
      </c>
      <c r="DXN37">
        <v>2249</v>
      </c>
      <c r="DXO37">
        <v>2709</v>
      </c>
      <c r="DXP37">
        <v>2521</v>
      </c>
      <c r="DXQ37">
        <v>1895</v>
      </c>
      <c r="DXR37">
        <v>1898</v>
      </c>
      <c r="DXS37">
        <v>2474</v>
      </c>
      <c r="DXT37">
        <v>2341</v>
      </c>
      <c r="DXU37">
        <v>2217</v>
      </c>
      <c r="DXV37">
        <v>2113</v>
      </c>
      <c r="DXW37">
        <v>2512</v>
      </c>
      <c r="DXX37">
        <v>2357</v>
      </c>
      <c r="DXY37">
        <v>2311</v>
      </c>
      <c r="DXZ37">
        <v>1838</v>
      </c>
      <c r="DYA37">
        <v>3034</v>
      </c>
      <c r="DYB37">
        <v>2529</v>
      </c>
      <c r="DYC37">
        <v>2353</v>
      </c>
      <c r="DYD37">
        <v>2812</v>
      </c>
      <c r="DYE37">
        <v>3679</v>
      </c>
      <c r="DYF37">
        <v>3396</v>
      </c>
      <c r="DYG37">
        <v>3766</v>
      </c>
      <c r="DYH37">
        <v>2333</v>
      </c>
      <c r="DYI37">
        <v>2487</v>
      </c>
      <c r="DYJ37">
        <v>2345</v>
      </c>
      <c r="DYK37">
        <v>2583</v>
      </c>
      <c r="DYL37">
        <v>2757</v>
      </c>
      <c r="DYM37">
        <v>3303</v>
      </c>
      <c r="DYN37">
        <v>1597</v>
      </c>
      <c r="DYO37">
        <v>1468</v>
      </c>
      <c r="DYP37">
        <v>2173</v>
      </c>
      <c r="DYQ37">
        <v>2597</v>
      </c>
      <c r="DYR37">
        <v>3190</v>
      </c>
      <c r="DYS37">
        <v>2455</v>
      </c>
      <c r="DYT37">
        <v>1172</v>
      </c>
      <c r="DYU37">
        <v>1321</v>
      </c>
      <c r="DYV37">
        <v>2208</v>
      </c>
      <c r="DYW37">
        <v>2800</v>
      </c>
      <c r="DYX37">
        <v>2687</v>
      </c>
      <c r="DYY37">
        <v>4373</v>
      </c>
      <c r="DYZ37">
        <v>3455</v>
      </c>
      <c r="DZA37">
        <v>3444</v>
      </c>
      <c r="DZB37">
        <v>3096</v>
      </c>
      <c r="DZC37">
        <v>3711</v>
      </c>
      <c r="DZD37">
        <v>3216</v>
      </c>
      <c r="DZE37">
        <v>2753</v>
      </c>
      <c r="DZF37">
        <v>3382</v>
      </c>
      <c r="DZG37">
        <v>3547</v>
      </c>
      <c r="DZH37">
        <v>2540</v>
      </c>
      <c r="DZI37">
        <v>1901</v>
      </c>
      <c r="DZJ37">
        <v>1197</v>
      </c>
      <c r="DZK37">
        <v>1611</v>
      </c>
      <c r="DZL37">
        <v>1904</v>
      </c>
      <c r="DZM37">
        <v>1047</v>
      </c>
      <c r="DZN37">
        <v>998</v>
      </c>
      <c r="DZO37">
        <v>2014</v>
      </c>
      <c r="DZP37">
        <v>1922</v>
      </c>
      <c r="DZQ37">
        <v>1828</v>
      </c>
      <c r="DZR37">
        <v>1916</v>
      </c>
      <c r="DZS37">
        <v>2326</v>
      </c>
      <c r="DZT37">
        <v>2769</v>
      </c>
      <c r="DZU37">
        <v>3262</v>
      </c>
      <c r="DZV37">
        <v>2347</v>
      </c>
      <c r="DZW37">
        <v>1737</v>
      </c>
      <c r="DZX37">
        <v>1588</v>
      </c>
      <c r="DZY37">
        <v>1752</v>
      </c>
      <c r="DZZ37">
        <v>1763</v>
      </c>
      <c r="EAA37">
        <v>1760</v>
      </c>
      <c r="EAB37">
        <v>1595</v>
      </c>
      <c r="EAC37">
        <v>1639</v>
      </c>
      <c r="EAD37">
        <v>2623</v>
      </c>
      <c r="EAE37">
        <v>2048</v>
      </c>
      <c r="EAF37">
        <v>2177</v>
      </c>
      <c r="EAG37">
        <v>1884</v>
      </c>
      <c r="EAH37">
        <v>1795</v>
      </c>
      <c r="EAI37">
        <v>2511</v>
      </c>
      <c r="EAJ37">
        <v>1904</v>
      </c>
      <c r="EAK37">
        <v>1919</v>
      </c>
      <c r="EAL37">
        <v>1840</v>
      </c>
      <c r="EAM37">
        <v>2329</v>
      </c>
      <c r="EAN37">
        <v>1896</v>
      </c>
      <c r="EAO37">
        <v>2019</v>
      </c>
      <c r="EAP37">
        <v>1454</v>
      </c>
      <c r="EAQ37">
        <v>1779</v>
      </c>
      <c r="EAR37">
        <v>1915</v>
      </c>
      <c r="EAS37">
        <v>2061</v>
      </c>
      <c r="EAT37">
        <v>2054</v>
      </c>
      <c r="EAU37">
        <v>1795</v>
      </c>
      <c r="EAV37">
        <v>2770</v>
      </c>
      <c r="EAW37">
        <v>2817</v>
      </c>
      <c r="EAX37">
        <v>3003</v>
      </c>
      <c r="EAY37">
        <v>2337</v>
      </c>
      <c r="EAZ37">
        <v>1062</v>
      </c>
      <c r="EBA37">
        <v>1508</v>
      </c>
      <c r="EBB37">
        <v>1769</v>
      </c>
      <c r="EBC37">
        <v>1313</v>
      </c>
      <c r="EBD37">
        <v>1851</v>
      </c>
      <c r="EBE37">
        <v>1025</v>
      </c>
      <c r="EBF37">
        <v>1596</v>
      </c>
      <c r="EBG37">
        <v>876</v>
      </c>
      <c r="EBH37">
        <v>901</v>
      </c>
      <c r="EBI37">
        <v>1329</v>
      </c>
      <c r="EBJ37">
        <v>1615</v>
      </c>
      <c r="EBK37">
        <v>1624</v>
      </c>
      <c r="EBL37">
        <v>1356</v>
      </c>
      <c r="EBM37">
        <v>1646</v>
      </c>
      <c r="EBN37">
        <v>1501</v>
      </c>
      <c r="EBO37">
        <v>1624</v>
      </c>
      <c r="EBP37">
        <v>1436</v>
      </c>
      <c r="EBQ37">
        <v>1874</v>
      </c>
      <c r="EBR37">
        <v>2203</v>
      </c>
      <c r="EBS37">
        <v>1797</v>
      </c>
      <c r="EBT37">
        <v>1185</v>
      </c>
      <c r="EBU37">
        <v>1178</v>
      </c>
      <c r="EBV37">
        <v>1289</v>
      </c>
      <c r="EBW37">
        <v>1441</v>
      </c>
      <c r="EBX37">
        <v>1298</v>
      </c>
      <c r="EBY37">
        <v>1014</v>
      </c>
      <c r="EBZ37">
        <v>579</v>
      </c>
      <c r="ECA37">
        <v>721</v>
      </c>
      <c r="ECB37">
        <v>594</v>
      </c>
      <c r="ECC37">
        <v>615</v>
      </c>
      <c r="ECD37">
        <v>1170</v>
      </c>
      <c r="ECE37">
        <v>1172</v>
      </c>
      <c r="ECF37">
        <v>745</v>
      </c>
      <c r="ECG37">
        <v>597</v>
      </c>
      <c r="ECH37">
        <v>582</v>
      </c>
      <c r="ECI37">
        <v>1142</v>
      </c>
      <c r="ECJ37">
        <v>1003</v>
      </c>
      <c r="ECK37">
        <v>1003</v>
      </c>
      <c r="ECL37">
        <v>593</v>
      </c>
      <c r="ECM37">
        <v>567</v>
      </c>
      <c r="ECN37">
        <v>423</v>
      </c>
      <c r="ECO37">
        <v>716</v>
      </c>
      <c r="ECP37">
        <v>1178</v>
      </c>
      <c r="ECQ37">
        <v>1193</v>
      </c>
      <c r="ECR37">
        <v>883</v>
      </c>
      <c r="ECS37">
        <v>889</v>
      </c>
      <c r="ECT37">
        <v>1440</v>
      </c>
      <c r="ECU37">
        <v>891</v>
      </c>
      <c r="ECV37">
        <v>741</v>
      </c>
      <c r="ECW37">
        <v>895</v>
      </c>
      <c r="ECX37">
        <v>1061</v>
      </c>
      <c r="ECY37">
        <v>1493</v>
      </c>
      <c r="ECZ37">
        <v>1368</v>
      </c>
      <c r="EDA37">
        <v>1363</v>
      </c>
      <c r="EDB37">
        <v>1473</v>
      </c>
      <c r="EDC37">
        <v>1477</v>
      </c>
      <c r="EDD37">
        <v>1353</v>
      </c>
      <c r="EDE37">
        <v>1772</v>
      </c>
      <c r="EDF37">
        <v>1630</v>
      </c>
      <c r="EDG37">
        <v>1749</v>
      </c>
      <c r="EDH37">
        <v>1482</v>
      </c>
      <c r="EDI37">
        <v>2045</v>
      </c>
      <c r="EDJ37">
        <v>1883</v>
      </c>
      <c r="EDK37">
        <v>1340</v>
      </c>
      <c r="EDL37">
        <v>1891</v>
      </c>
      <c r="EDM37">
        <v>1323</v>
      </c>
      <c r="EDN37">
        <v>863</v>
      </c>
      <c r="EDO37">
        <v>732</v>
      </c>
      <c r="EDP37">
        <v>466</v>
      </c>
      <c r="EDQ37">
        <v>762</v>
      </c>
      <c r="EDR37">
        <v>925</v>
      </c>
      <c r="EDS37">
        <v>1054</v>
      </c>
      <c r="EDT37">
        <v>1206</v>
      </c>
      <c r="EDU37">
        <v>1480</v>
      </c>
      <c r="EDV37">
        <v>869</v>
      </c>
      <c r="EDW37">
        <v>1147</v>
      </c>
      <c r="EDX37">
        <v>1329</v>
      </c>
      <c r="EDY37">
        <v>1062</v>
      </c>
      <c r="EDZ37">
        <v>1322</v>
      </c>
      <c r="EEA37">
        <v>1170</v>
      </c>
      <c r="EEB37">
        <v>1588</v>
      </c>
      <c r="EEC37">
        <v>1026</v>
      </c>
      <c r="EED37">
        <v>611</v>
      </c>
      <c r="EEE37">
        <v>909</v>
      </c>
      <c r="EEF37">
        <v>1176</v>
      </c>
      <c r="EEG37">
        <v>609</v>
      </c>
      <c r="EEH37">
        <v>590</v>
      </c>
      <c r="EEI37">
        <v>740</v>
      </c>
      <c r="EEJ37">
        <v>752</v>
      </c>
      <c r="EEK37">
        <v>615</v>
      </c>
      <c r="EEL37">
        <v>474</v>
      </c>
      <c r="EEM37">
        <v>760</v>
      </c>
      <c r="EEN37">
        <v>901</v>
      </c>
      <c r="EEO37">
        <v>606</v>
      </c>
      <c r="EEP37">
        <v>1012</v>
      </c>
      <c r="EEQ37">
        <v>882</v>
      </c>
      <c r="EER37">
        <v>894</v>
      </c>
      <c r="EES37">
        <v>1013</v>
      </c>
      <c r="EET37">
        <v>597</v>
      </c>
      <c r="EEU37">
        <v>734</v>
      </c>
      <c r="EEV37">
        <v>758</v>
      </c>
      <c r="EEW37">
        <v>901</v>
      </c>
      <c r="EEX37">
        <v>739</v>
      </c>
      <c r="EEY37">
        <v>859</v>
      </c>
      <c r="EEZ37">
        <v>727</v>
      </c>
      <c r="EFA37">
        <v>717</v>
      </c>
      <c r="EFB37">
        <v>584</v>
      </c>
      <c r="EFC37">
        <v>448</v>
      </c>
      <c r="EFD37">
        <v>453</v>
      </c>
      <c r="EFE37">
        <v>742</v>
      </c>
      <c r="EFF37">
        <v>1022</v>
      </c>
      <c r="EFG37">
        <v>868</v>
      </c>
      <c r="EFH37">
        <v>871</v>
      </c>
      <c r="EFI37">
        <v>710</v>
      </c>
      <c r="EFJ37">
        <v>575</v>
      </c>
      <c r="EFK37">
        <v>602</v>
      </c>
      <c r="EFL37">
        <v>601</v>
      </c>
      <c r="EFM37">
        <v>741</v>
      </c>
      <c r="EFN37">
        <v>605</v>
      </c>
      <c r="EFO37">
        <v>890</v>
      </c>
      <c r="EFP37">
        <v>992</v>
      </c>
      <c r="EFQ37">
        <v>719</v>
      </c>
      <c r="EFR37">
        <v>983</v>
      </c>
      <c r="EFS37">
        <v>574</v>
      </c>
      <c r="EFT37">
        <v>453</v>
      </c>
      <c r="EFU37">
        <v>877</v>
      </c>
      <c r="EFV37">
        <v>870</v>
      </c>
      <c r="EFW37">
        <v>989</v>
      </c>
      <c r="EFX37">
        <v>708</v>
      </c>
      <c r="EFY37">
        <v>444</v>
      </c>
      <c r="EFZ37">
        <v>331</v>
      </c>
      <c r="EGA37">
        <v>487</v>
      </c>
      <c r="EGB37">
        <v>639</v>
      </c>
      <c r="EGC37">
        <v>630</v>
      </c>
      <c r="EGD37">
        <v>470</v>
      </c>
      <c r="EGE37">
        <v>441</v>
      </c>
      <c r="EGF37">
        <v>298</v>
      </c>
      <c r="EGG37">
        <v>451</v>
      </c>
      <c r="EGH37">
        <v>449</v>
      </c>
      <c r="EGI37">
        <v>311</v>
      </c>
      <c r="EGJ37">
        <v>909</v>
      </c>
      <c r="EGK37">
        <v>593</v>
      </c>
      <c r="EGL37">
        <v>592</v>
      </c>
      <c r="EGM37">
        <v>597</v>
      </c>
      <c r="EGN37">
        <v>448</v>
      </c>
      <c r="EGO37">
        <v>436</v>
      </c>
      <c r="EGP37">
        <v>431</v>
      </c>
      <c r="EGQ37">
        <v>573</v>
      </c>
      <c r="EGR37">
        <v>1009</v>
      </c>
      <c r="EGS37">
        <v>589</v>
      </c>
      <c r="EGT37">
        <v>740</v>
      </c>
      <c r="EGU37">
        <v>901</v>
      </c>
      <c r="EGV37">
        <v>458</v>
      </c>
      <c r="EGW37">
        <v>317</v>
      </c>
      <c r="EGX37">
        <v>756</v>
      </c>
      <c r="EGY37">
        <v>1622</v>
      </c>
      <c r="EGZ37">
        <v>1201</v>
      </c>
      <c r="EHA37">
        <v>1533</v>
      </c>
      <c r="EHB37">
        <v>1627</v>
      </c>
      <c r="EHC37">
        <v>1606</v>
      </c>
      <c r="EHD37">
        <v>1159</v>
      </c>
      <c r="EHE37">
        <v>595</v>
      </c>
      <c r="EHF37">
        <v>438</v>
      </c>
      <c r="EHG37">
        <v>425</v>
      </c>
      <c r="EHH37">
        <v>424</v>
      </c>
      <c r="EHI37">
        <v>701</v>
      </c>
      <c r="EHJ37">
        <v>704</v>
      </c>
      <c r="EHK37">
        <v>1004</v>
      </c>
      <c r="EHL37">
        <v>1038</v>
      </c>
      <c r="EHM37">
        <v>892</v>
      </c>
      <c r="EHN37">
        <v>885</v>
      </c>
      <c r="EHO37">
        <v>750</v>
      </c>
      <c r="EHP37">
        <v>880</v>
      </c>
      <c r="EHQ37">
        <v>869</v>
      </c>
      <c r="EHR37">
        <v>725</v>
      </c>
      <c r="EHS37">
        <v>591</v>
      </c>
      <c r="EHT37">
        <v>746</v>
      </c>
      <c r="EHU37">
        <v>584</v>
      </c>
      <c r="EHV37">
        <v>725</v>
      </c>
      <c r="EHW37">
        <v>712</v>
      </c>
      <c r="EHX37">
        <v>426</v>
      </c>
      <c r="EHY37">
        <v>290</v>
      </c>
      <c r="EHZ37">
        <v>441</v>
      </c>
      <c r="EIA37">
        <v>456</v>
      </c>
      <c r="EIB37">
        <v>458</v>
      </c>
      <c r="EIC37">
        <v>594</v>
      </c>
      <c r="EID37">
        <v>442</v>
      </c>
      <c r="EIE37">
        <v>437</v>
      </c>
      <c r="EIF37">
        <v>291</v>
      </c>
      <c r="EIG37">
        <v>290</v>
      </c>
      <c r="EIH37">
        <v>288</v>
      </c>
      <c r="EII37">
        <v>288</v>
      </c>
      <c r="EIJ37">
        <v>426</v>
      </c>
      <c r="EIK37">
        <v>436</v>
      </c>
      <c r="EIL37">
        <v>566</v>
      </c>
      <c r="EIM37">
        <v>293</v>
      </c>
      <c r="EIN37">
        <v>579</v>
      </c>
      <c r="EIO37">
        <v>728</v>
      </c>
      <c r="EIP37">
        <v>876</v>
      </c>
      <c r="EIQ37">
        <v>613</v>
      </c>
      <c r="EIR37">
        <v>998</v>
      </c>
      <c r="EIS37">
        <v>876</v>
      </c>
      <c r="EIT37">
        <v>744</v>
      </c>
      <c r="EIU37">
        <v>889</v>
      </c>
      <c r="EIV37">
        <v>600</v>
      </c>
      <c r="EIW37">
        <v>590</v>
      </c>
      <c r="EIX37">
        <v>435</v>
      </c>
      <c r="EIY37">
        <v>577</v>
      </c>
      <c r="EIZ37">
        <v>454</v>
      </c>
      <c r="EJA37">
        <v>602</v>
      </c>
      <c r="EJB37">
        <v>620</v>
      </c>
      <c r="EJC37">
        <v>764</v>
      </c>
      <c r="EJD37">
        <v>1046</v>
      </c>
      <c r="EJE37">
        <v>767</v>
      </c>
      <c r="EJF37">
        <v>917</v>
      </c>
      <c r="EJG37">
        <v>776</v>
      </c>
      <c r="EJH37">
        <v>759</v>
      </c>
      <c r="EJI37">
        <v>898</v>
      </c>
      <c r="EJJ37">
        <v>1202</v>
      </c>
      <c r="EJK37">
        <v>1515</v>
      </c>
      <c r="EJL37">
        <v>1495</v>
      </c>
      <c r="EJM37">
        <v>1057</v>
      </c>
      <c r="EJN37">
        <v>1177</v>
      </c>
      <c r="EJO37">
        <v>1279</v>
      </c>
      <c r="EJP37">
        <v>1885</v>
      </c>
      <c r="EJQ37">
        <v>1469</v>
      </c>
      <c r="EJR37">
        <v>1594</v>
      </c>
      <c r="EJS37">
        <v>730</v>
      </c>
      <c r="EJT37">
        <v>733</v>
      </c>
      <c r="EJU37">
        <v>305</v>
      </c>
      <c r="EJV37">
        <v>298</v>
      </c>
      <c r="EJW37">
        <v>156</v>
      </c>
      <c r="EJX37">
        <v>295</v>
      </c>
      <c r="EJY37">
        <v>588</v>
      </c>
      <c r="EJZ37">
        <v>733</v>
      </c>
      <c r="EKA37">
        <v>588</v>
      </c>
      <c r="EKB37">
        <v>731</v>
      </c>
      <c r="EKC37">
        <v>145</v>
      </c>
      <c r="EKD37">
        <v>0</v>
      </c>
      <c r="EKE37">
        <v>138</v>
      </c>
      <c r="EKF37">
        <v>427</v>
      </c>
      <c r="EKG37">
        <v>575</v>
      </c>
      <c r="EKH37">
        <v>887</v>
      </c>
      <c r="EKI37">
        <v>912</v>
      </c>
      <c r="EKJ37">
        <v>1050</v>
      </c>
      <c r="EKK37">
        <v>1180</v>
      </c>
      <c r="EKL37">
        <v>1041</v>
      </c>
      <c r="EKM37">
        <v>1057</v>
      </c>
      <c r="EKN37">
        <v>1064</v>
      </c>
      <c r="EKO37">
        <v>1207</v>
      </c>
      <c r="EKP37">
        <v>1328</v>
      </c>
      <c r="EKQ37">
        <v>1447</v>
      </c>
      <c r="EKR37">
        <v>876</v>
      </c>
      <c r="EKS37">
        <v>1023</v>
      </c>
      <c r="EKT37">
        <v>874</v>
      </c>
      <c r="EKU37">
        <v>459</v>
      </c>
      <c r="EKV37">
        <v>324</v>
      </c>
      <c r="EKW37">
        <v>476</v>
      </c>
      <c r="EKX37">
        <v>767</v>
      </c>
      <c r="EKY37">
        <v>750</v>
      </c>
      <c r="EKZ37">
        <v>1015</v>
      </c>
      <c r="ELA37">
        <v>569</v>
      </c>
      <c r="ELB37">
        <v>708</v>
      </c>
      <c r="ELC37">
        <v>284</v>
      </c>
      <c r="ELD37">
        <v>276</v>
      </c>
      <c r="ELE37">
        <v>564</v>
      </c>
      <c r="ELF37">
        <v>573</v>
      </c>
      <c r="ELG37">
        <v>301</v>
      </c>
      <c r="ELH37">
        <v>590</v>
      </c>
      <c r="ELI37">
        <v>592</v>
      </c>
      <c r="ELJ37">
        <v>592</v>
      </c>
      <c r="ELK37">
        <v>596</v>
      </c>
      <c r="ELL37">
        <v>916</v>
      </c>
      <c r="ELM37">
        <v>905</v>
      </c>
      <c r="ELN37">
        <v>621</v>
      </c>
      <c r="ELO37">
        <v>607</v>
      </c>
      <c r="ELP37">
        <v>445</v>
      </c>
      <c r="ELQ37">
        <v>574</v>
      </c>
      <c r="ELR37">
        <v>582</v>
      </c>
      <c r="ELS37">
        <v>1295</v>
      </c>
      <c r="ELT37">
        <v>1323</v>
      </c>
      <c r="ELU37">
        <v>1056</v>
      </c>
      <c r="ELV37">
        <v>918</v>
      </c>
      <c r="ELW37">
        <v>631</v>
      </c>
      <c r="ELX37">
        <v>610</v>
      </c>
      <c r="ELY37">
        <v>455</v>
      </c>
      <c r="ELZ37">
        <v>730</v>
      </c>
      <c r="EMA37">
        <v>710</v>
      </c>
      <c r="EMB37">
        <v>993</v>
      </c>
      <c r="EMC37">
        <v>1016</v>
      </c>
      <c r="EMD37">
        <v>1182</v>
      </c>
      <c r="EME37">
        <v>1317</v>
      </c>
      <c r="EMF37">
        <v>730</v>
      </c>
      <c r="EMG37">
        <v>586</v>
      </c>
      <c r="EMH37">
        <v>733</v>
      </c>
      <c r="EMI37">
        <v>600</v>
      </c>
      <c r="EMJ37">
        <v>587</v>
      </c>
      <c r="EMK37">
        <v>995</v>
      </c>
      <c r="EML37">
        <v>725</v>
      </c>
      <c r="EMM37">
        <v>596</v>
      </c>
      <c r="EMN37">
        <v>774</v>
      </c>
      <c r="EMO37">
        <v>883</v>
      </c>
      <c r="EMP37">
        <v>1164</v>
      </c>
      <c r="EMQ37">
        <v>1313</v>
      </c>
      <c r="EMR37">
        <v>1025</v>
      </c>
      <c r="EMS37">
        <v>740</v>
      </c>
      <c r="EMT37">
        <v>455</v>
      </c>
      <c r="EMU37">
        <v>314</v>
      </c>
      <c r="EMV37">
        <v>454</v>
      </c>
      <c r="EMW37">
        <v>306</v>
      </c>
      <c r="EMX37">
        <v>455</v>
      </c>
      <c r="EMY37">
        <v>464</v>
      </c>
      <c r="EMZ37">
        <v>595</v>
      </c>
      <c r="ENA37">
        <v>594</v>
      </c>
      <c r="ENB37">
        <v>739</v>
      </c>
      <c r="ENC37">
        <v>608</v>
      </c>
      <c r="END37">
        <v>317</v>
      </c>
      <c r="ENE37">
        <v>317</v>
      </c>
      <c r="ENF37">
        <v>741</v>
      </c>
      <c r="ENG37">
        <v>1034</v>
      </c>
      <c r="ENH37">
        <v>1173</v>
      </c>
      <c r="ENI37">
        <v>624</v>
      </c>
      <c r="ENJ37">
        <v>769</v>
      </c>
      <c r="ENK37">
        <v>912</v>
      </c>
      <c r="ENL37">
        <v>1041</v>
      </c>
      <c r="ENM37">
        <v>1017</v>
      </c>
      <c r="ENN37">
        <v>424</v>
      </c>
      <c r="ENO37">
        <v>422</v>
      </c>
      <c r="ENP37">
        <v>140</v>
      </c>
      <c r="ENQ37">
        <v>420</v>
      </c>
      <c r="ENR37">
        <v>286</v>
      </c>
      <c r="ENS37">
        <v>446</v>
      </c>
      <c r="ENT37">
        <v>725</v>
      </c>
      <c r="ENU37">
        <v>589</v>
      </c>
      <c r="ENV37">
        <v>312</v>
      </c>
      <c r="ENW37">
        <v>311</v>
      </c>
      <c r="ENX37">
        <v>472</v>
      </c>
      <c r="ENY37">
        <v>449</v>
      </c>
      <c r="ENZ37">
        <v>440</v>
      </c>
      <c r="EOA37">
        <v>429</v>
      </c>
      <c r="EOB37">
        <v>434</v>
      </c>
      <c r="EOC37">
        <v>595</v>
      </c>
      <c r="EOD37">
        <v>889</v>
      </c>
      <c r="EOE37">
        <v>916</v>
      </c>
      <c r="EOF37">
        <v>902</v>
      </c>
      <c r="EOG37">
        <v>752</v>
      </c>
      <c r="EOH37">
        <v>597</v>
      </c>
      <c r="EOI37">
        <v>592</v>
      </c>
      <c r="EOJ37">
        <v>723</v>
      </c>
      <c r="EOK37">
        <v>438</v>
      </c>
      <c r="EOL37">
        <v>295</v>
      </c>
      <c r="EOM37">
        <v>293</v>
      </c>
      <c r="EON37">
        <v>428</v>
      </c>
      <c r="EOO37">
        <v>427</v>
      </c>
      <c r="EOP37">
        <v>858</v>
      </c>
      <c r="EOQ37">
        <v>877</v>
      </c>
      <c r="EOR37">
        <v>1173</v>
      </c>
      <c r="EOS37">
        <v>750</v>
      </c>
      <c r="EOT37">
        <v>740</v>
      </c>
      <c r="EOU37">
        <v>1001</v>
      </c>
      <c r="EOV37">
        <v>437</v>
      </c>
      <c r="EOW37">
        <v>571</v>
      </c>
      <c r="EOX37">
        <v>578</v>
      </c>
      <c r="EOY37">
        <v>444</v>
      </c>
      <c r="EOZ37">
        <v>610</v>
      </c>
      <c r="EPA37">
        <v>587</v>
      </c>
      <c r="EPB37">
        <v>722</v>
      </c>
      <c r="EPC37">
        <v>712</v>
      </c>
      <c r="EPD37">
        <v>561</v>
      </c>
      <c r="EPE37">
        <v>566</v>
      </c>
      <c r="EPF37">
        <v>571</v>
      </c>
      <c r="EPG37">
        <v>450</v>
      </c>
      <c r="EPH37">
        <v>773</v>
      </c>
      <c r="EPI37">
        <v>762</v>
      </c>
      <c r="EPJ37">
        <v>919</v>
      </c>
      <c r="EPK37">
        <v>741</v>
      </c>
      <c r="EPL37">
        <v>595</v>
      </c>
      <c r="EPM37">
        <v>583</v>
      </c>
      <c r="EPN37">
        <v>288</v>
      </c>
      <c r="EPO37">
        <v>428</v>
      </c>
      <c r="EPP37">
        <v>300</v>
      </c>
      <c r="EPQ37">
        <v>300</v>
      </c>
      <c r="EPR37">
        <v>291</v>
      </c>
      <c r="EPS37">
        <v>433</v>
      </c>
      <c r="EPT37">
        <v>429</v>
      </c>
      <c r="EPU37">
        <v>716</v>
      </c>
      <c r="EPV37">
        <v>726</v>
      </c>
      <c r="EPW37">
        <v>721</v>
      </c>
      <c r="EPX37">
        <v>433</v>
      </c>
      <c r="EPY37">
        <v>162</v>
      </c>
      <c r="EPZ37">
        <v>304</v>
      </c>
      <c r="EQA37">
        <v>448</v>
      </c>
      <c r="EQB37">
        <v>453</v>
      </c>
      <c r="EQC37">
        <v>316</v>
      </c>
      <c r="EQD37">
        <v>308</v>
      </c>
      <c r="EQE37">
        <v>435</v>
      </c>
      <c r="EQF37">
        <v>143</v>
      </c>
      <c r="EQG37">
        <v>427</v>
      </c>
      <c r="EQH37">
        <v>281</v>
      </c>
      <c r="EQI37">
        <v>0</v>
      </c>
      <c r="EQJ37">
        <v>144</v>
      </c>
      <c r="EQK37">
        <v>294</v>
      </c>
      <c r="EQL37">
        <v>307</v>
      </c>
      <c r="EQM37">
        <v>312</v>
      </c>
      <c r="EQN37">
        <v>305</v>
      </c>
      <c r="EQO37">
        <v>298</v>
      </c>
      <c r="EQP37">
        <v>572</v>
      </c>
      <c r="EQQ37">
        <v>578</v>
      </c>
      <c r="EQR37">
        <v>594</v>
      </c>
      <c r="EQS37">
        <v>439</v>
      </c>
      <c r="EQT37">
        <v>296</v>
      </c>
      <c r="EQU37">
        <v>299</v>
      </c>
      <c r="EQV37">
        <v>308</v>
      </c>
      <c r="EQW37">
        <v>318</v>
      </c>
      <c r="EQX37">
        <v>323</v>
      </c>
      <c r="EQY37">
        <v>322</v>
      </c>
      <c r="EQZ37">
        <v>460</v>
      </c>
      <c r="ERA37">
        <v>605</v>
      </c>
      <c r="ERB37">
        <v>467</v>
      </c>
      <c r="ERC37">
        <v>603</v>
      </c>
      <c r="ERD37">
        <v>314</v>
      </c>
      <c r="ERE37">
        <v>305</v>
      </c>
      <c r="ERF37">
        <v>436</v>
      </c>
      <c r="ERG37">
        <v>439</v>
      </c>
      <c r="ERH37">
        <v>311</v>
      </c>
      <c r="ERI37">
        <v>451</v>
      </c>
      <c r="ERJ37">
        <v>443</v>
      </c>
      <c r="ERK37">
        <v>164</v>
      </c>
      <c r="ERL37">
        <v>302</v>
      </c>
      <c r="ERM37">
        <v>439</v>
      </c>
      <c r="ERN37">
        <v>450</v>
      </c>
      <c r="ERO37">
        <v>318</v>
      </c>
      <c r="ERP37">
        <v>312</v>
      </c>
      <c r="ERQ37">
        <v>438</v>
      </c>
      <c r="ERR37">
        <v>158</v>
      </c>
      <c r="ERS37">
        <v>163</v>
      </c>
      <c r="ERT37">
        <v>486</v>
      </c>
      <c r="ERU37">
        <v>317</v>
      </c>
      <c r="ERV37">
        <v>314</v>
      </c>
      <c r="ERW37">
        <v>312</v>
      </c>
      <c r="ERX37">
        <v>306</v>
      </c>
      <c r="ERY37">
        <v>299</v>
      </c>
      <c r="ERZ37">
        <v>295</v>
      </c>
      <c r="ESA37">
        <v>296</v>
      </c>
      <c r="ESB37">
        <v>587</v>
      </c>
      <c r="ESC37">
        <v>443</v>
      </c>
      <c r="ESD37">
        <v>579</v>
      </c>
      <c r="ESE37">
        <v>438</v>
      </c>
      <c r="ESF37">
        <v>160</v>
      </c>
      <c r="ESG37">
        <v>158</v>
      </c>
      <c r="ESH37">
        <v>152</v>
      </c>
      <c r="ESI37">
        <v>144</v>
      </c>
      <c r="ESJ37">
        <v>280</v>
      </c>
      <c r="ESK37">
        <v>422</v>
      </c>
      <c r="ESL37">
        <v>559</v>
      </c>
      <c r="ESM37">
        <v>706</v>
      </c>
      <c r="ESN37">
        <v>877</v>
      </c>
      <c r="ESO37">
        <v>609</v>
      </c>
      <c r="ESP37">
        <v>617</v>
      </c>
      <c r="ESQ37">
        <v>621</v>
      </c>
      <c r="ESR37">
        <v>623</v>
      </c>
      <c r="ESS37">
        <v>620</v>
      </c>
      <c r="EST37">
        <v>611</v>
      </c>
      <c r="ESU37">
        <v>597</v>
      </c>
      <c r="ESV37">
        <v>311</v>
      </c>
      <c r="ESW37">
        <v>312</v>
      </c>
      <c r="ESX37">
        <v>317</v>
      </c>
      <c r="ESY37">
        <v>315</v>
      </c>
      <c r="ESZ37">
        <v>308</v>
      </c>
      <c r="ETA37">
        <v>161</v>
      </c>
      <c r="ETB37">
        <v>294</v>
      </c>
      <c r="ETC37">
        <v>297</v>
      </c>
      <c r="ETD37">
        <v>448</v>
      </c>
      <c r="ETE37">
        <v>303</v>
      </c>
      <c r="ETF37">
        <v>300</v>
      </c>
      <c r="ETG37">
        <v>294</v>
      </c>
      <c r="ETH37">
        <v>292</v>
      </c>
      <c r="ETI37">
        <v>297</v>
      </c>
      <c r="ETJ37">
        <v>300</v>
      </c>
      <c r="ETK37">
        <v>443</v>
      </c>
      <c r="ETL37">
        <v>303</v>
      </c>
      <c r="ETM37">
        <v>307</v>
      </c>
      <c r="ETN37">
        <v>305</v>
      </c>
      <c r="ETO37">
        <v>165</v>
      </c>
      <c r="ETP37">
        <v>300</v>
      </c>
      <c r="ETQ37">
        <v>299</v>
      </c>
      <c r="ETR37">
        <v>302</v>
      </c>
      <c r="ETS37">
        <v>301</v>
      </c>
      <c r="ETT37">
        <v>290</v>
      </c>
      <c r="ETU37">
        <v>151</v>
      </c>
      <c r="ETV37">
        <v>150</v>
      </c>
      <c r="ETW37">
        <v>146</v>
      </c>
      <c r="ETX37">
        <v>282</v>
      </c>
      <c r="ETY37">
        <v>141</v>
      </c>
      <c r="ETZ37">
        <v>0</v>
      </c>
      <c r="EUA37">
        <v>139</v>
      </c>
      <c r="EUB37">
        <v>143</v>
      </c>
      <c r="EUC37">
        <v>150</v>
      </c>
      <c r="EUD37">
        <v>303</v>
      </c>
      <c r="EUE37">
        <v>312</v>
      </c>
      <c r="EUF37">
        <v>478</v>
      </c>
      <c r="EUG37">
        <v>454</v>
      </c>
      <c r="EUH37">
        <v>448</v>
      </c>
      <c r="EUI37">
        <v>446</v>
      </c>
      <c r="EUJ37">
        <v>439</v>
      </c>
      <c r="EUK37">
        <v>159</v>
      </c>
      <c r="EUL37">
        <v>158</v>
      </c>
      <c r="EUM37">
        <v>296</v>
      </c>
      <c r="EUN37">
        <v>586</v>
      </c>
      <c r="EUO37">
        <v>432</v>
      </c>
      <c r="EUP37">
        <v>571</v>
      </c>
      <c r="EUQ37">
        <v>302</v>
      </c>
      <c r="EUR37">
        <v>301</v>
      </c>
      <c r="EUS37">
        <v>292</v>
      </c>
      <c r="EUT37">
        <v>297</v>
      </c>
      <c r="EUU37">
        <v>306</v>
      </c>
      <c r="EUV37">
        <v>446</v>
      </c>
      <c r="EUW37">
        <v>146</v>
      </c>
      <c r="EUX37">
        <v>142</v>
      </c>
      <c r="EUY37">
        <v>140</v>
      </c>
      <c r="EUZ37">
        <v>280</v>
      </c>
      <c r="EVA37">
        <v>142</v>
      </c>
      <c r="EVB37">
        <v>283</v>
      </c>
      <c r="EVC37">
        <v>282</v>
      </c>
      <c r="EVD37">
        <v>141</v>
      </c>
      <c r="EVE37">
        <v>0</v>
      </c>
      <c r="EVF37">
        <v>138</v>
      </c>
      <c r="EVG37">
        <v>140</v>
      </c>
      <c r="EVH37">
        <v>144</v>
      </c>
      <c r="EVI37">
        <v>148</v>
      </c>
      <c r="EVJ37">
        <v>149</v>
      </c>
      <c r="EVK37">
        <v>140</v>
      </c>
      <c r="EVL37">
        <v>0</v>
      </c>
      <c r="EVM37">
        <v>138</v>
      </c>
      <c r="EVN37">
        <v>151</v>
      </c>
      <c r="EVO37">
        <v>298</v>
      </c>
      <c r="EVP37">
        <v>448</v>
      </c>
      <c r="EVQ37">
        <v>293</v>
      </c>
      <c r="EVR37">
        <v>296</v>
      </c>
      <c r="EVS37">
        <v>303</v>
      </c>
      <c r="EVT37">
        <v>311</v>
      </c>
      <c r="EVU37">
        <v>311</v>
      </c>
      <c r="EVV37">
        <v>308</v>
      </c>
      <c r="EVW37">
        <v>303</v>
      </c>
      <c r="EVX37">
        <v>436</v>
      </c>
      <c r="EVY37">
        <v>281</v>
      </c>
      <c r="EVZ37">
        <v>284</v>
      </c>
      <c r="EWA37">
        <v>143</v>
      </c>
      <c r="EWB37">
        <v>140</v>
      </c>
      <c r="EWC37">
        <v>419</v>
      </c>
      <c r="EWD37">
        <v>141</v>
      </c>
      <c r="EWE37">
        <v>142</v>
      </c>
      <c r="EWF37">
        <v>147</v>
      </c>
      <c r="EWG37">
        <v>289</v>
      </c>
      <c r="EWH37">
        <v>151</v>
      </c>
      <c r="EWI37">
        <v>150</v>
      </c>
      <c r="EWJ37">
        <v>149</v>
      </c>
      <c r="EWK37">
        <v>150</v>
      </c>
      <c r="EWL37">
        <v>153</v>
      </c>
      <c r="EWM37">
        <v>156</v>
      </c>
      <c r="EWN37">
        <v>158</v>
      </c>
      <c r="EWO37">
        <v>157</v>
      </c>
      <c r="EWP37">
        <v>154</v>
      </c>
      <c r="EWQ37">
        <v>150</v>
      </c>
      <c r="EWR37">
        <v>150</v>
      </c>
      <c r="EWS37">
        <v>290</v>
      </c>
      <c r="EWT37">
        <v>290</v>
      </c>
      <c r="EWU37">
        <v>290</v>
      </c>
      <c r="EWV37">
        <v>149</v>
      </c>
      <c r="EWW37">
        <v>150</v>
      </c>
      <c r="EWX37">
        <v>293</v>
      </c>
      <c r="EWY37">
        <v>295</v>
      </c>
      <c r="EWZ37">
        <v>0</v>
      </c>
      <c r="EXA37">
        <v>0</v>
      </c>
      <c r="EXB37">
        <v>0</v>
      </c>
      <c r="EXC37">
        <v>0</v>
      </c>
      <c r="EXD37">
        <v>0</v>
      </c>
      <c r="EXE37">
        <v>0</v>
      </c>
      <c r="EXF37">
        <v>0</v>
      </c>
      <c r="EXG37">
        <v>0</v>
      </c>
      <c r="EXH37">
        <v>0</v>
      </c>
      <c r="EXI37">
        <v>0</v>
      </c>
      <c r="EXJ37">
        <v>0</v>
      </c>
      <c r="EXK37">
        <v>0</v>
      </c>
      <c r="EXL37">
        <v>0</v>
      </c>
      <c r="EXM37">
        <v>147</v>
      </c>
      <c r="EXN37">
        <v>141</v>
      </c>
      <c r="EXO37">
        <v>0</v>
      </c>
      <c r="EXP37">
        <v>0</v>
      </c>
      <c r="EXQ37">
        <v>0</v>
      </c>
      <c r="EXR37">
        <v>0</v>
      </c>
      <c r="EXS37">
        <v>0</v>
      </c>
      <c r="EXT37">
        <v>0</v>
      </c>
      <c r="EXU37">
        <v>0</v>
      </c>
      <c r="EXV37">
        <v>0</v>
      </c>
      <c r="EXW37">
        <v>0</v>
      </c>
      <c r="EXX37">
        <v>0</v>
      </c>
      <c r="EXY37">
        <v>0</v>
      </c>
      <c r="EXZ37">
        <v>0</v>
      </c>
      <c r="EYA37">
        <v>0</v>
      </c>
      <c r="EYB37">
        <v>142</v>
      </c>
      <c r="EYC37">
        <v>139</v>
      </c>
      <c r="EYD37">
        <v>0</v>
      </c>
      <c r="EYE37">
        <v>0</v>
      </c>
      <c r="EYF37">
        <v>0</v>
      </c>
      <c r="EYG37">
        <v>140</v>
      </c>
      <c r="EYH37">
        <v>140</v>
      </c>
      <c r="EYI37">
        <v>0</v>
      </c>
      <c r="EYJ37">
        <v>0</v>
      </c>
      <c r="EYK37">
        <v>138</v>
      </c>
      <c r="EYL37">
        <v>139</v>
      </c>
      <c r="EYM37">
        <v>0</v>
      </c>
      <c r="EYN37">
        <v>153</v>
      </c>
      <c r="EYO37">
        <v>162</v>
      </c>
      <c r="EYP37">
        <v>155</v>
      </c>
      <c r="EYQ37">
        <v>287</v>
      </c>
      <c r="EYR37">
        <v>285</v>
      </c>
      <c r="EYS37">
        <v>0</v>
      </c>
      <c r="EYT37">
        <v>0</v>
      </c>
      <c r="EYU37">
        <v>0</v>
      </c>
      <c r="EYV37">
        <v>0</v>
      </c>
      <c r="EYW37">
        <v>0</v>
      </c>
      <c r="EYX37">
        <v>0</v>
      </c>
      <c r="EYY37">
        <v>0</v>
      </c>
      <c r="EYZ37">
        <v>0</v>
      </c>
      <c r="EZA37">
        <v>0</v>
      </c>
      <c r="EZB37">
        <v>0</v>
      </c>
      <c r="EZC37">
        <v>0</v>
      </c>
      <c r="EZD37">
        <v>0</v>
      </c>
      <c r="EZE37">
        <v>0</v>
      </c>
      <c r="EZF37">
        <v>0</v>
      </c>
      <c r="EZG37">
        <v>0</v>
      </c>
      <c r="EZH37">
        <v>0</v>
      </c>
      <c r="EZI37">
        <v>0</v>
      </c>
      <c r="EZJ37">
        <v>0</v>
      </c>
      <c r="EZK37">
        <v>138</v>
      </c>
      <c r="EZL37">
        <v>0</v>
      </c>
      <c r="EZM37">
        <v>0</v>
      </c>
      <c r="EZN37">
        <v>0</v>
      </c>
      <c r="EZO37">
        <v>0</v>
      </c>
      <c r="EZP37">
        <v>0</v>
      </c>
      <c r="EZQ37">
        <v>0</v>
      </c>
      <c r="EZR37">
        <v>0</v>
      </c>
      <c r="EZS37">
        <v>0</v>
      </c>
      <c r="EZT37">
        <v>0</v>
      </c>
      <c r="EZU37">
        <v>0</v>
      </c>
      <c r="EZV37">
        <v>0</v>
      </c>
      <c r="EZW37">
        <v>0</v>
      </c>
      <c r="EZX37">
        <v>0</v>
      </c>
      <c r="EZY37">
        <v>0</v>
      </c>
      <c r="EZZ37">
        <v>0</v>
      </c>
      <c r="FAA37">
        <v>0</v>
      </c>
      <c r="FAB37">
        <v>0</v>
      </c>
      <c r="FAC37">
        <v>0</v>
      </c>
      <c r="FAD37">
        <v>0</v>
      </c>
      <c r="FAE37">
        <v>0</v>
      </c>
      <c r="FAF37">
        <v>0</v>
      </c>
      <c r="FAG37">
        <v>0</v>
      </c>
      <c r="FAH37">
        <v>0</v>
      </c>
      <c r="FAI37">
        <v>0</v>
      </c>
      <c r="FAJ37">
        <v>0</v>
      </c>
      <c r="FAK37">
        <v>0</v>
      </c>
      <c r="FAL37">
        <v>0</v>
      </c>
      <c r="FAM37">
        <v>138</v>
      </c>
      <c r="FAN37">
        <v>294</v>
      </c>
      <c r="FAO37">
        <v>155</v>
      </c>
      <c r="FAP37">
        <v>147</v>
      </c>
      <c r="FAQ37">
        <v>0</v>
      </c>
      <c r="FAR37">
        <v>138</v>
      </c>
      <c r="FAS37">
        <v>0</v>
      </c>
      <c r="FAT37">
        <v>143</v>
      </c>
      <c r="FAU37">
        <v>141</v>
      </c>
      <c r="FAV37">
        <v>0</v>
      </c>
      <c r="FAW37">
        <v>0</v>
      </c>
      <c r="FAX37">
        <v>0</v>
      </c>
      <c r="FAY37">
        <v>0</v>
      </c>
      <c r="FAZ37">
        <v>0</v>
      </c>
      <c r="FBA37">
        <v>0</v>
      </c>
      <c r="FBB37">
        <v>0</v>
      </c>
      <c r="FBC37">
        <v>0</v>
      </c>
      <c r="FBD37">
        <v>0</v>
      </c>
      <c r="FBE37">
        <v>0</v>
      </c>
      <c r="FBF37">
        <v>0</v>
      </c>
      <c r="FBG37">
        <v>0</v>
      </c>
      <c r="FBH37">
        <v>0</v>
      </c>
      <c r="FBI37">
        <v>0</v>
      </c>
      <c r="FBJ37">
        <v>0</v>
      </c>
      <c r="FBK37">
        <v>0</v>
      </c>
      <c r="FBL37">
        <v>0</v>
      </c>
      <c r="FBM37">
        <v>0</v>
      </c>
      <c r="FBN37">
        <v>0</v>
      </c>
      <c r="FBO37">
        <v>0</v>
      </c>
      <c r="FBP37">
        <v>0</v>
      </c>
      <c r="FBQ37">
        <v>0</v>
      </c>
      <c r="FBR37">
        <v>0</v>
      </c>
      <c r="FBS37">
        <v>0</v>
      </c>
      <c r="FBT37">
        <v>0</v>
      </c>
      <c r="FBU37">
        <v>0</v>
      </c>
      <c r="FBV37">
        <v>0</v>
      </c>
      <c r="FBW37">
        <v>0</v>
      </c>
      <c r="FBX37">
        <v>0</v>
      </c>
      <c r="FBY37">
        <v>0</v>
      </c>
      <c r="FBZ37">
        <v>0</v>
      </c>
      <c r="FCA37">
        <v>0</v>
      </c>
      <c r="FCB37">
        <v>0</v>
      </c>
      <c r="FCC37">
        <v>0</v>
      </c>
      <c r="FCD37">
        <v>0</v>
      </c>
      <c r="FCE37">
        <v>0</v>
      </c>
      <c r="FCF37">
        <v>0</v>
      </c>
      <c r="FCG37">
        <v>0</v>
      </c>
      <c r="FCH37">
        <v>0</v>
      </c>
      <c r="FCI37">
        <v>0</v>
      </c>
      <c r="FCJ37">
        <v>0</v>
      </c>
      <c r="FCK37">
        <v>0</v>
      </c>
      <c r="FCL37">
        <v>0</v>
      </c>
      <c r="FCM37">
        <v>0</v>
      </c>
      <c r="FCN37">
        <v>0</v>
      </c>
      <c r="FCO37">
        <v>0</v>
      </c>
      <c r="FCP37">
        <v>0</v>
      </c>
      <c r="FCQ37">
        <v>0</v>
      </c>
      <c r="FCR37">
        <v>140</v>
      </c>
      <c r="FCS37">
        <v>0</v>
      </c>
      <c r="FCT37">
        <v>0</v>
      </c>
      <c r="FCU37">
        <v>0</v>
      </c>
      <c r="FCV37">
        <v>0</v>
      </c>
      <c r="FCW37">
        <v>0</v>
      </c>
      <c r="FCX37">
        <v>0</v>
      </c>
      <c r="FCY37">
        <v>0</v>
      </c>
      <c r="FCZ37">
        <v>0</v>
      </c>
      <c r="FDA37">
        <v>0</v>
      </c>
      <c r="FDB37">
        <v>141</v>
      </c>
      <c r="FDC37">
        <v>142</v>
      </c>
      <c r="FDD37">
        <v>0</v>
      </c>
      <c r="FDE37">
        <v>0</v>
      </c>
      <c r="FDF37">
        <v>0</v>
      </c>
      <c r="FDG37">
        <v>0</v>
      </c>
      <c r="FDH37">
        <v>0</v>
      </c>
      <c r="FDI37">
        <v>0</v>
      </c>
      <c r="FDJ37">
        <v>0</v>
      </c>
      <c r="FDK37">
        <v>0</v>
      </c>
      <c r="FDL37">
        <v>0</v>
      </c>
      <c r="FDM37">
        <v>0</v>
      </c>
      <c r="FDN37">
        <v>0</v>
      </c>
      <c r="FDO37">
        <v>0</v>
      </c>
      <c r="FDP37">
        <v>0</v>
      </c>
      <c r="FDQ37">
        <v>0</v>
      </c>
      <c r="FDR37">
        <v>0</v>
      </c>
      <c r="FDS37">
        <v>0</v>
      </c>
      <c r="FDT37">
        <v>0</v>
      </c>
      <c r="FDU37">
        <v>0</v>
      </c>
      <c r="FDV37">
        <v>0</v>
      </c>
      <c r="FDW37">
        <v>0</v>
      </c>
      <c r="FDX37">
        <v>0</v>
      </c>
      <c r="FDY37">
        <v>0</v>
      </c>
      <c r="FDZ37">
        <v>0</v>
      </c>
      <c r="FEA37">
        <v>0</v>
      </c>
      <c r="FEB37">
        <v>0</v>
      </c>
      <c r="FEC37">
        <v>0</v>
      </c>
      <c r="FED37">
        <v>0</v>
      </c>
      <c r="FEE37">
        <v>0</v>
      </c>
      <c r="FEF37">
        <v>0</v>
      </c>
      <c r="FEG37">
        <v>0</v>
      </c>
      <c r="FEH37">
        <v>0</v>
      </c>
      <c r="FEI37">
        <v>0</v>
      </c>
      <c r="FEJ37">
        <v>0</v>
      </c>
      <c r="FEK37">
        <v>0</v>
      </c>
      <c r="FEL37">
        <v>0</v>
      </c>
      <c r="FEM37">
        <v>0</v>
      </c>
      <c r="FEN37">
        <v>0</v>
      </c>
      <c r="FEO37">
        <v>0</v>
      </c>
      <c r="FEP37">
        <v>0</v>
      </c>
      <c r="FEQ37">
        <v>0</v>
      </c>
      <c r="FER37">
        <v>0</v>
      </c>
      <c r="FES37">
        <v>0</v>
      </c>
      <c r="FET37">
        <v>0</v>
      </c>
      <c r="FEU37">
        <v>0</v>
      </c>
      <c r="FEV37">
        <v>0</v>
      </c>
      <c r="FEW37">
        <v>0</v>
      </c>
      <c r="FEX37">
        <v>0</v>
      </c>
      <c r="FEY37">
        <v>0</v>
      </c>
      <c r="FEZ37">
        <v>0</v>
      </c>
      <c r="FFA37">
        <v>0</v>
      </c>
      <c r="FFB37">
        <v>0</v>
      </c>
      <c r="FFC37">
        <v>0</v>
      </c>
      <c r="FFD37">
        <v>0</v>
      </c>
      <c r="FFE37">
        <v>0</v>
      </c>
      <c r="FFF37">
        <v>0</v>
      </c>
      <c r="FFG37">
        <v>0</v>
      </c>
      <c r="FFH37">
        <v>0</v>
      </c>
      <c r="FFI37">
        <v>0</v>
      </c>
      <c r="FFJ37">
        <v>0</v>
      </c>
      <c r="FFK37">
        <v>0</v>
      </c>
      <c r="FFL37">
        <v>0</v>
      </c>
      <c r="FFM37">
        <v>0</v>
      </c>
      <c r="FFN37">
        <v>140</v>
      </c>
      <c r="FFO37">
        <v>0</v>
      </c>
      <c r="FFP37">
        <v>0</v>
      </c>
      <c r="FFQ37">
        <v>0</v>
      </c>
      <c r="FFR37">
        <v>0</v>
      </c>
      <c r="FFS37">
        <v>0</v>
      </c>
      <c r="FFT37">
        <v>0</v>
      </c>
      <c r="FFU37">
        <v>0</v>
      </c>
      <c r="FFV37">
        <v>0</v>
      </c>
      <c r="FFW37">
        <v>0</v>
      </c>
      <c r="FFX37">
        <v>0</v>
      </c>
      <c r="FFY37">
        <v>0</v>
      </c>
      <c r="FFZ37">
        <v>0</v>
      </c>
      <c r="FGA37">
        <v>0</v>
      </c>
      <c r="FGB37">
        <v>0</v>
      </c>
      <c r="FGC37">
        <v>0</v>
      </c>
      <c r="FGD37">
        <v>0</v>
      </c>
      <c r="FGE37">
        <v>0</v>
      </c>
      <c r="FGF37">
        <v>0</v>
      </c>
      <c r="FGG37">
        <v>0</v>
      </c>
      <c r="FGH37">
        <v>0</v>
      </c>
      <c r="FGI37">
        <v>0</v>
      </c>
      <c r="FGJ37">
        <v>0</v>
      </c>
      <c r="FGK37">
        <v>0</v>
      </c>
      <c r="FGL37">
        <v>0</v>
      </c>
      <c r="FGM37">
        <v>0</v>
      </c>
      <c r="FGN37">
        <v>0</v>
      </c>
      <c r="FGO37">
        <v>0</v>
      </c>
      <c r="FGP37">
        <v>0</v>
      </c>
      <c r="FGQ37">
        <v>0</v>
      </c>
      <c r="FGR37">
        <v>0</v>
      </c>
      <c r="FGS37">
        <v>0</v>
      </c>
      <c r="FGT37">
        <v>0</v>
      </c>
      <c r="FGU37">
        <v>0</v>
      </c>
      <c r="FGV37">
        <v>0</v>
      </c>
      <c r="FGW37">
        <v>0</v>
      </c>
      <c r="FGX37">
        <v>0</v>
      </c>
      <c r="FGY37">
        <v>0</v>
      </c>
      <c r="FGZ37">
        <v>0</v>
      </c>
      <c r="FHA37">
        <v>0</v>
      </c>
      <c r="FHB37">
        <v>0</v>
      </c>
      <c r="FHC37">
        <v>0</v>
      </c>
      <c r="FHD37">
        <v>0</v>
      </c>
      <c r="FHE37">
        <v>0</v>
      </c>
      <c r="FHF37">
        <v>0</v>
      </c>
      <c r="FHG37">
        <v>0</v>
      </c>
      <c r="FHH37">
        <v>0</v>
      </c>
      <c r="FHI37">
        <v>0</v>
      </c>
      <c r="FHJ37">
        <v>0</v>
      </c>
      <c r="FHK37">
        <v>0</v>
      </c>
      <c r="FHL37">
        <v>0</v>
      </c>
      <c r="FHM37">
        <v>0</v>
      </c>
      <c r="FHN37">
        <v>0</v>
      </c>
      <c r="FHO37">
        <v>0</v>
      </c>
      <c r="FHP37">
        <v>0</v>
      </c>
      <c r="FHQ37">
        <v>0</v>
      </c>
      <c r="FHR37">
        <v>0</v>
      </c>
      <c r="FHS37">
        <v>0</v>
      </c>
      <c r="FHT37">
        <v>0</v>
      </c>
      <c r="FHU37">
        <v>0</v>
      </c>
      <c r="FHV37">
        <v>0</v>
      </c>
      <c r="FHW37">
        <v>0</v>
      </c>
      <c r="FHX37">
        <v>0</v>
      </c>
      <c r="FHY37">
        <v>0</v>
      </c>
      <c r="FHZ37">
        <v>0</v>
      </c>
      <c r="FIA37">
        <v>0</v>
      </c>
      <c r="FIB37">
        <v>0</v>
      </c>
      <c r="FIC37">
        <v>0</v>
      </c>
      <c r="FID37">
        <v>0</v>
      </c>
      <c r="FIE37">
        <v>0</v>
      </c>
      <c r="FIF37">
        <v>0</v>
      </c>
      <c r="FIG37">
        <v>0</v>
      </c>
      <c r="FIH37">
        <v>0</v>
      </c>
      <c r="FII37">
        <v>0</v>
      </c>
      <c r="FIJ37">
        <v>0</v>
      </c>
      <c r="FIK37">
        <v>0</v>
      </c>
      <c r="FIL37">
        <v>0</v>
      </c>
      <c r="FIM37">
        <v>0</v>
      </c>
      <c r="FIN37">
        <v>0</v>
      </c>
      <c r="FIO37">
        <v>0</v>
      </c>
      <c r="FIP37">
        <v>0</v>
      </c>
      <c r="FIQ37">
        <v>0</v>
      </c>
      <c r="FIR37">
        <v>0</v>
      </c>
      <c r="FIS37">
        <v>0</v>
      </c>
      <c r="FIT37">
        <v>0</v>
      </c>
      <c r="FIU37">
        <v>0</v>
      </c>
      <c r="FIV37">
        <v>0</v>
      </c>
      <c r="FIW37">
        <v>0</v>
      </c>
      <c r="FIX37">
        <v>0</v>
      </c>
      <c r="FIY37">
        <v>0</v>
      </c>
      <c r="FIZ37">
        <v>0</v>
      </c>
      <c r="FJA37">
        <v>0</v>
      </c>
      <c r="FJB37">
        <v>0</v>
      </c>
      <c r="FJC37">
        <v>0</v>
      </c>
      <c r="FJD37">
        <v>0</v>
      </c>
      <c r="FJE37">
        <v>0</v>
      </c>
      <c r="FJF37">
        <v>0</v>
      </c>
      <c r="FJG37">
        <v>0</v>
      </c>
      <c r="FJH37">
        <v>0</v>
      </c>
      <c r="FJI37">
        <v>0</v>
      </c>
      <c r="FJJ37">
        <v>0</v>
      </c>
      <c r="FJK37">
        <v>0</v>
      </c>
      <c r="FJL37">
        <v>0</v>
      </c>
      <c r="FJM37">
        <v>0</v>
      </c>
      <c r="FJN37">
        <v>0</v>
      </c>
      <c r="FJO37">
        <v>0</v>
      </c>
      <c r="FJP37">
        <v>0</v>
      </c>
      <c r="FJQ37">
        <v>0</v>
      </c>
      <c r="FJR37">
        <v>0</v>
      </c>
      <c r="FJS37">
        <v>0</v>
      </c>
      <c r="FJT37">
        <v>0</v>
      </c>
      <c r="FJU37">
        <v>0</v>
      </c>
      <c r="FJV37">
        <v>0</v>
      </c>
      <c r="FJW37">
        <v>0</v>
      </c>
      <c r="FJX37">
        <v>0</v>
      </c>
      <c r="FJY37">
        <v>0</v>
      </c>
      <c r="FJZ37">
        <v>0</v>
      </c>
      <c r="FKA37">
        <v>0</v>
      </c>
      <c r="FKB37">
        <v>0</v>
      </c>
      <c r="FKC37">
        <v>0</v>
      </c>
      <c r="FKD37">
        <v>0</v>
      </c>
      <c r="FKE37">
        <v>0</v>
      </c>
      <c r="FKF37">
        <v>0</v>
      </c>
      <c r="FKG37">
        <v>0</v>
      </c>
      <c r="FKH37">
        <v>0</v>
      </c>
      <c r="FKI37">
        <v>0</v>
      </c>
      <c r="FKJ37">
        <v>0</v>
      </c>
      <c r="FKK37">
        <v>0</v>
      </c>
      <c r="FKL37">
        <v>0</v>
      </c>
      <c r="FKM37">
        <v>0</v>
      </c>
      <c r="FKN37">
        <v>0</v>
      </c>
      <c r="FKO37">
        <v>0</v>
      </c>
      <c r="FKP37">
        <v>0</v>
      </c>
      <c r="FKQ37">
        <v>0</v>
      </c>
      <c r="FKR37">
        <v>0</v>
      </c>
      <c r="FKS37">
        <v>0</v>
      </c>
      <c r="FKT37">
        <v>0</v>
      </c>
      <c r="FKU37">
        <v>0</v>
      </c>
      <c r="FKV37">
        <v>0</v>
      </c>
      <c r="FKW37">
        <v>0</v>
      </c>
      <c r="FKX37">
        <v>0</v>
      </c>
      <c r="FKY37">
        <v>0</v>
      </c>
      <c r="FKZ37">
        <v>0</v>
      </c>
      <c r="FLA37">
        <v>0</v>
      </c>
      <c r="FLB37">
        <v>0</v>
      </c>
      <c r="FLC37">
        <v>0</v>
      </c>
      <c r="FLD37">
        <v>0</v>
      </c>
      <c r="FLE37">
        <v>0</v>
      </c>
      <c r="FLF37">
        <v>0</v>
      </c>
      <c r="FLG37">
        <v>0</v>
      </c>
      <c r="FLH37">
        <v>0</v>
      </c>
      <c r="FLI37">
        <v>0</v>
      </c>
      <c r="FLJ37">
        <v>0</v>
      </c>
      <c r="FLK37">
        <v>0</v>
      </c>
      <c r="FLL37">
        <v>0</v>
      </c>
      <c r="FLM37">
        <v>0</v>
      </c>
      <c r="FLN37">
        <v>0</v>
      </c>
      <c r="FLO37">
        <v>0</v>
      </c>
      <c r="FLP37">
        <v>0</v>
      </c>
      <c r="FLQ37">
        <v>0</v>
      </c>
      <c r="FLR37">
        <v>0</v>
      </c>
      <c r="FLS37">
        <v>0</v>
      </c>
      <c r="FLT37">
        <v>0</v>
      </c>
      <c r="FLU37">
        <v>0</v>
      </c>
      <c r="FLV37">
        <v>0</v>
      </c>
      <c r="FLW37">
        <v>0</v>
      </c>
      <c r="FLX37">
        <v>0</v>
      </c>
      <c r="FLY37">
        <v>0</v>
      </c>
      <c r="FLZ37">
        <v>0</v>
      </c>
      <c r="FMA37">
        <v>0</v>
      </c>
      <c r="FMB37">
        <v>0</v>
      </c>
      <c r="FMC37">
        <v>0</v>
      </c>
      <c r="FMD37">
        <v>0</v>
      </c>
      <c r="FME37">
        <v>0</v>
      </c>
      <c r="FMF37">
        <v>0</v>
      </c>
      <c r="FMG37">
        <v>0</v>
      </c>
      <c r="FMH37">
        <v>0</v>
      </c>
      <c r="FMI37">
        <v>0</v>
      </c>
      <c r="FMJ37">
        <v>0</v>
      </c>
      <c r="FMK37">
        <v>0</v>
      </c>
      <c r="FML37">
        <v>0</v>
      </c>
      <c r="FMM37">
        <v>0</v>
      </c>
      <c r="FMN37">
        <v>0</v>
      </c>
      <c r="FMO37">
        <v>0</v>
      </c>
      <c r="FMP37">
        <v>0</v>
      </c>
      <c r="FMQ37">
        <v>0</v>
      </c>
      <c r="FMR37">
        <v>0</v>
      </c>
      <c r="FMS37">
        <v>0</v>
      </c>
      <c r="FMT37">
        <v>0</v>
      </c>
      <c r="FMU37">
        <v>0</v>
      </c>
      <c r="FMV37">
        <v>0</v>
      </c>
      <c r="FMW37">
        <v>0</v>
      </c>
      <c r="FMX37">
        <v>0</v>
      </c>
      <c r="FMY37">
        <v>0</v>
      </c>
      <c r="FMZ37">
        <v>0</v>
      </c>
      <c r="FNA37">
        <v>0</v>
      </c>
      <c r="FNB37">
        <v>0</v>
      </c>
      <c r="FNC37">
        <v>0</v>
      </c>
      <c r="FND37">
        <v>0</v>
      </c>
      <c r="FNE37">
        <v>0</v>
      </c>
      <c r="FNF37">
        <v>0</v>
      </c>
      <c r="FNG37">
        <v>0</v>
      </c>
      <c r="FNH37">
        <v>0</v>
      </c>
      <c r="FNI37">
        <v>0</v>
      </c>
      <c r="FNJ37">
        <v>0</v>
      </c>
      <c r="FNK37">
        <v>0</v>
      </c>
      <c r="FNL37">
        <v>0</v>
      </c>
      <c r="FNM37">
        <v>0</v>
      </c>
      <c r="FNN37">
        <v>0</v>
      </c>
      <c r="FNO37">
        <v>0</v>
      </c>
      <c r="FNP37">
        <v>0</v>
      </c>
      <c r="FNQ37">
        <v>0</v>
      </c>
      <c r="FNR37">
        <v>0</v>
      </c>
      <c r="FNS37">
        <v>0</v>
      </c>
      <c r="FNT37">
        <v>0</v>
      </c>
      <c r="FNU37">
        <v>0</v>
      </c>
      <c r="FNV37">
        <v>0</v>
      </c>
      <c r="FNW37">
        <v>0</v>
      </c>
      <c r="FNX37">
        <v>0</v>
      </c>
      <c r="FNY37">
        <v>0</v>
      </c>
      <c r="FNZ37">
        <v>0</v>
      </c>
      <c r="FOA37">
        <v>0</v>
      </c>
      <c r="FOB37">
        <v>0</v>
      </c>
      <c r="FOC37">
        <v>0</v>
      </c>
      <c r="FOD37">
        <v>0</v>
      </c>
      <c r="FOE37">
        <v>0</v>
      </c>
      <c r="FOF37">
        <v>0</v>
      </c>
      <c r="FOG37">
        <v>0</v>
      </c>
      <c r="FOH37">
        <v>0</v>
      </c>
      <c r="FOI37">
        <v>0</v>
      </c>
      <c r="FOJ37">
        <v>0</v>
      </c>
      <c r="FOK37">
        <v>0</v>
      </c>
      <c r="FOL37">
        <v>0</v>
      </c>
      <c r="FOM37">
        <v>0</v>
      </c>
      <c r="FON37">
        <v>0</v>
      </c>
      <c r="FOO37">
        <v>0</v>
      </c>
      <c r="FOP37">
        <v>0</v>
      </c>
      <c r="FOQ37">
        <v>0</v>
      </c>
      <c r="FOR37">
        <v>0</v>
      </c>
      <c r="FOS37">
        <v>0</v>
      </c>
      <c r="FOT37">
        <v>0</v>
      </c>
      <c r="FOU37">
        <v>0</v>
      </c>
      <c r="FOV37">
        <v>0</v>
      </c>
      <c r="FOW37">
        <v>0</v>
      </c>
      <c r="FOX37">
        <v>0</v>
      </c>
      <c r="FOY37">
        <v>0</v>
      </c>
      <c r="FOZ37">
        <v>0</v>
      </c>
      <c r="FPA37">
        <v>0</v>
      </c>
      <c r="FPB37">
        <v>0</v>
      </c>
      <c r="FPC37">
        <v>0</v>
      </c>
      <c r="FPD37">
        <v>0</v>
      </c>
      <c r="FPE37">
        <v>0</v>
      </c>
      <c r="FPF37">
        <v>0</v>
      </c>
      <c r="FPG37">
        <v>0</v>
      </c>
      <c r="FPH37">
        <v>0</v>
      </c>
      <c r="FPI37">
        <v>0</v>
      </c>
      <c r="FPJ37">
        <v>0</v>
      </c>
      <c r="FPK37">
        <v>0</v>
      </c>
      <c r="FPL37">
        <v>0</v>
      </c>
      <c r="FPM37">
        <v>0</v>
      </c>
      <c r="FPN37">
        <v>0</v>
      </c>
      <c r="FPO37">
        <v>0</v>
      </c>
      <c r="FPP37">
        <v>0</v>
      </c>
      <c r="FPQ37">
        <v>0</v>
      </c>
      <c r="FPR37">
        <v>0</v>
      </c>
      <c r="FPS37">
        <v>0</v>
      </c>
      <c r="FPT37">
        <v>0</v>
      </c>
      <c r="FPU37">
        <v>0</v>
      </c>
      <c r="FPV37">
        <v>0</v>
      </c>
      <c r="FPW37">
        <v>0</v>
      </c>
      <c r="FPX37">
        <v>0</v>
      </c>
      <c r="FPY37">
        <v>0</v>
      </c>
      <c r="FPZ37">
        <v>0</v>
      </c>
      <c r="FQA37">
        <v>0</v>
      </c>
      <c r="FQB37">
        <v>0</v>
      </c>
      <c r="FQC37">
        <v>0</v>
      </c>
      <c r="FQD37">
        <v>0</v>
      </c>
      <c r="FQE37">
        <v>0</v>
      </c>
      <c r="FQF37">
        <v>0</v>
      </c>
      <c r="FQG37">
        <v>0</v>
      </c>
      <c r="FQH37">
        <v>0</v>
      </c>
      <c r="FQI37">
        <v>0</v>
      </c>
      <c r="FQJ37">
        <v>0</v>
      </c>
      <c r="FQK37">
        <v>0</v>
      </c>
      <c r="FQL37">
        <v>0</v>
      </c>
      <c r="FQM37">
        <v>0</v>
      </c>
      <c r="FQN37">
        <v>0</v>
      </c>
      <c r="FQO37">
        <v>0</v>
      </c>
      <c r="FQP37">
        <v>0</v>
      </c>
      <c r="FQQ37">
        <v>0</v>
      </c>
      <c r="FQR37">
        <v>0</v>
      </c>
      <c r="FQS37">
        <v>0</v>
      </c>
      <c r="FQT37">
        <v>0</v>
      </c>
      <c r="FQU37">
        <v>0</v>
      </c>
      <c r="FQV37">
        <v>0</v>
      </c>
      <c r="FQW37">
        <v>0</v>
      </c>
      <c r="FQX37">
        <v>0</v>
      </c>
      <c r="FQY37">
        <v>0</v>
      </c>
      <c r="FQZ37">
        <v>0</v>
      </c>
      <c r="FRA37">
        <v>0</v>
      </c>
      <c r="FRB37">
        <v>0</v>
      </c>
      <c r="FRC37">
        <v>0</v>
      </c>
      <c r="FRD37">
        <v>0</v>
      </c>
      <c r="FRE37">
        <v>0</v>
      </c>
      <c r="FRF37">
        <v>0</v>
      </c>
      <c r="FRG37">
        <v>0</v>
      </c>
      <c r="FRH37">
        <v>0</v>
      </c>
      <c r="FRI37">
        <v>0</v>
      </c>
      <c r="FRJ37">
        <v>0</v>
      </c>
      <c r="FRK37">
        <v>0</v>
      </c>
      <c r="FRL37">
        <v>0</v>
      </c>
      <c r="FRM37">
        <v>0</v>
      </c>
      <c r="FRN37">
        <v>0</v>
      </c>
      <c r="FRO37">
        <v>0</v>
      </c>
      <c r="FRP37">
        <v>0</v>
      </c>
      <c r="FRQ37">
        <v>0</v>
      </c>
      <c r="FRR37">
        <v>0</v>
      </c>
      <c r="FRS37">
        <v>0</v>
      </c>
      <c r="FRT37">
        <v>0</v>
      </c>
      <c r="FRU37">
        <v>0</v>
      </c>
      <c r="FRV37">
        <v>0</v>
      </c>
      <c r="FRW37">
        <v>0</v>
      </c>
      <c r="FRX37">
        <v>0</v>
      </c>
      <c r="FRY37">
        <v>0</v>
      </c>
      <c r="FRZ37">
        <v>0</v>
      </c>
      <c r="FSA37">
        <v>0</v>
      </c>
      <c r="FSB37">
        <v>0</v>
      </c>
      <c r="FSC37">
        <v>0</v>
      </c>
      <c r="FSD37">
        <v>0</v>
      </c>
      <c r="FSE37">
        <v>0</v>
      </c>
      <c r="FSF37">
        <v>0</v>
      </c>
      <c r="FSG37">
        <v>0</v>
      </c>
      <c r="FSH37">
        <v>0</v>
      </c>
      <c r="FSI37">
        <v>0</v>
      </c>
      <c r="FSJ37">
        <v>0</v>
      </c>
      <c r="FSK37">
        <v>0</v>
      </c>
      <c r="FSL37">
        <v>0</v>
      </c>
      <c r="FSM37">
        <v>0</v>
      </c>
      <c r="FSN37">
        <v>0</v>
      </c>
      <c r="FSO37">
        <v>0</v>
      </c>
      <c r="FSP37">
        <v>0</v>
      </c>
      <c r="FSQ37">
        <v>0</v>
      </c>
      <c r="FSR37">
        <v>0</v>
      </c>
      <c r="FSS37">
        <v>0</v>
      </c>
      <c r="FST37">
        <v>0</v>
      </c>
      <c r="FSU37">
        <v>0</v>
      </c>
      <c r="FSV37">
        <v>0</v>
      </c>
      <c r="FSW37">
        <v>0</v>
      </c>
      <c r="FSX37">
        <v>0</v>
      </c>
      <c r="FSY37">
        <v>0</v>
      </c>
      <c r="FSZ37">
        <v>0</v>
      </c>
      <c r="FTA37">
        <v>0</v>
      </c>
      <c r="FTB37">
        <v>0</v>
      </c>
      <c r="FTC37">
        <v>0</v>
      </c>
      <c r="FTD37">
        <v>0</v>
      </c>
      <c r="FTE37">
        <v>0</v>
      </c>
      <c r="FTF37">
        <v>0</v>
      </c>
      <c r="FTG37">
        <v>0</v>
      </c>
      <c r="FTH37">
        <v>0</v>
      </c>
      <c r="FTI37">
        <v>0</v>
      </c>
      <c r="FTJ37">
        <v>0</v>
      </c>
      <c r="FTK37">
        <v>0</v>
      </c>
      <c r="FTL37">
        <v>0</v>
      </c>
      <c r="FTM37">
        <v>0</v>
      </c>
      <c r="FTN37">
        <v>0</v>
      </c>
      <c r="FTO37">
        <v>0</v>
      </c>
      <c r="FTP37">
        <v>0</v>
      </c>
      <c r="FTQ37">
        <v>0</v>
      </c>
      <c r="FTR37">
        <v>0</v>
      </c>
      <c r="FTS37">
        <v>0</v>
      </c>
      <c r="FTT37">
        <v>0</v>
      </c>
      <c r="FTU37">
        <v>0</v>
      </c>
      <c r="FTV37">
        <v>0</v>
      </c>
      <c r="FTW37">
        <v>0</v>
      </c>
      <c r="FTX37">
        <v>0</v>
      </c>
      <c r="FTY37">
        <v>0</v>
      </c>
      <c r="FTZ37">
        <v>0</v>
      </c>
      <c r="FUA37">
        <v>0</v>
      </c>
      <c r="FUB37">
        <v>0</v>
      </c>
      <c r="FUC37">
        <v>0</v>
      </c>
      <c r="FUD37">
        <v>0</v>
      </c>
      <c r="FUE37">
        <v>0</v>
      </c>
      <c r="FUF37">
        <v>0</v>
      </c>
      <c r="FUG37">
        <v>0</v>
      </c>
      <c r="FUH37">
        <v>0</v>
      </c>
      <c r="FUI37">
        <v>0</v>
      </c>
      <c r="FUJ37">
        <v>0</v>
      </c>
      <c r="FUK37">
        <v>0</v>
      </c>
      <c r="FUL37">
        <v>0</v>
      </c>
      <c r="FUM37">
        <v>0</v>
      </c>
      <c r="FUN37">
        <v>0</v>
      </c>
      <c r="FUO37">
        <v>0</v>
      </c>
      <c r="FUP37">
        <v>0</v>
      </c>
      <c r="FUQ37">
        <v>0</v>
      </c>
      <c r="FUR37">
        <v>0</v>
      </c>
      <c r="FUS37">
        <v>0</v>
      </c>
      <c r="FUT37">
        <v>0</v>
      </c>
      <c r="FUU37">
        <v>0</v>
      </c>
      <c r="FUV37">
        <v>0</v>
      </c>
      <c r="FUW37">
        <v>0</v>
      </c>
      <c r="FUX37">
        <v>0</v>
      </c>
      <c r="FUY37">
        <v>0</v>
      </c>
      <c r="FUZ37">
        <v>0</v>
      </c>
      <c r="FVA37">
        <v>0</v>
      </c>
      <c r="FVB37">
        <v>0</v>
      </c>
      <c r="FVC37">
        <v>0</v>
      </c>
      <c r="FVD37">
        <v>0</v>
      </c>
      <c r="FVE37">
        <v>0</v>
      </c>
      <c r="FVF37">
        <v>0</v>
      </c>
      <c r="FVG37">
        <v>0</v>
      </c>
      <c r="FVH37">
        <v>0</v>
      </c>
      <c r="FVI37">
        <v>0</v>
      </c>
      <c r="FVJ37">
        <v>0</v>
      </c>
      <c r="FVK37">
        <v>0</v>
      </c>
      <c r="FVL37">
        <v>0</v>
      </c>
      <c r="FVM37">
        <v>0</v>
      </c>
      <c r="FVN37">
        <v>0</v>
      </c>
      <c r="FVO37">
        <v>0</v>
      </c>
      <c r="FVP37">
        <v>0</v>
      </c>
      <c r="FVQ37">
        <v>0</v>
      </c>
      <c r="FVR37">
        <v>0</v>
      </c>
      <c r="FVS37">
        <v>0</v>
      </c>
      <c r="FVT37">
        <v>0</v>
      </c>
      <c r="FVU37">
        <v>0</v>
      </c>
      <c r="FVV37">
        <v>0</v>
      </c>
      <c r="FVW37">
        <v>0</v>
      </c>
      <c r="FVX37">
        <v>0</v>
      </c>
      <c r="FVY37">
        <v>0</v>
      </c>
      <c r="FVZ37">
        <v>0</v>
      </c>
      <c r="FWA37">
        <v>0</v>
      </c>
      <c r="FWB37">
        <v>0</v>
      </c>
      <c r="FWC37">
        <v>0</v>
      </c>
      <c r="FWD37">
        <v>0</v>
      </c>
      <c r="FWE37">
        <v>0</v>
      </c>
      <c r="FWF37">
        <v>0</v>
      </c>
      <c r="FWG37">
        <v>0</v>
      </c>
      <c r="FWH37">
        <v>0</v>
      </c>
      <c r="FWI37">
        <v>0</v>
      </c>
      <c r="FWJ37">
        <v>0</v>
      </c>
      <c r="FWK37">
        <v>0</v>
      </c>
      <c r="FWL37">
        <v>0</v>
      </c>
      <c r="FWM37">
        <v>0</v>
      </c>
      <c r="FWN37">
        <v>0</v>
      </c>
      <c r="FWO37">
        <v>0</v>
      </c>
      <c r="FWP37">
        <v>0</v>
      </c>
      <c r="FWQ37">
        <v>0</v>
      </c>
      <c r="FWR37">
        <v>0</v>
      </c>
      <c r="FWS37">
        <v>0</v>
      </c>
      <c r="FWT37">
        <v>0</v>
      </c>
      <c r="FWU37">
        <v>0</v>
      </c>
      <c r="FWV37">
        <v>0</v>
      </c>
      <c r="FWW37">
        <v>0</v>
      </c>
      <c r="FWX37">
        <v>0</v>
      </c>
      <c r="FWY37">
        <v>0</v>
      </c>
      <c r="FWZ37">
        <v>0</v>
      </c>
      <c r="FXA37">
        <v>0</v>
      </c>
      <c r="FXB37">
        <v>0</v>
      </c>
      <c r="FXC37">
        <v>0</v>
      </c>
      <c r="FXD37">
        <v>0</v>
      </c>
      <c r="FXE37">
        <v>0</v>
      </c>
      <c r="FXF37">
        <v>0</v>
      </c>
      <c r="FXG37">
        <v>0</v>
      </c>
      <c r="FXH37">
        <v>0</v>
      </c>
      <c r="FXI37">
        <v>0</v>
      </c>
      <c r="FXJ37">
        <v>0</v>
      </c>
      <c r="FXK37">
        <v>0</v>
      </c>
      <c r="FXL37">
        <v>0</v>
      </c>
      <c r="FXM37">
        <v>0</v>
      </c>
      <c r="FXN37">
        <v>0</v>
      </c>
      <c r="FXO37">
        <v>0</v>
      </c>
      <c r="FXP37">
        <v>0</v>
      </c>
      <c r="FXQ37">
        <v>0</v>
      </c>
      <c r="FXR37">
        <v>0</v>
      </c>
      <c r="FXS37">
        <v>0</v>
      </c>
      <c r="FXT37">
        <v>0</v>
      </c>
      <c r="FXU37">
        <v>0</v>
      </c>
      <c r="FXV37">
        <v>0</v>
      </c>
      <c r="FXW37">
        <v>0</v>
      </c>
      <c r="FXX37">
        <v>0</v>
      </c>
      <c r="FXY37">
        <v>0</v>
      </c>
      <c r="FXZ37">
        <v>0</v>
      </c>
      <c r="FYA37">
        <v>0</v>
      </c>
      <c r="FYB37">
        <v>0</v>
      </c>
      <c r="FYC37">
        <v>0</v>
      </c>
      <c r="FYD37">
        <v>0</v>
      </c>
      <c r="FYE37">
        <v>0</v>
      </c>
      <c r="FYF37">
        <v>0</v>
      </c>
      <c r="FYG37">
        <v>0</v>
      </c>
      <c r="FYH37">
        <v>0</v>
      </c>
      <c r="FYI37">
        <v>0</v>
      </c>
      <c r="FYJ37">
        <v>0</v>
      </c>
      <c r="FYK37">
        <v>0</v>
      </c>
      <c r="FYL37">
        <v>0</v>
      </c>
      <c r="FYM37">
        <v>0</v>
      </c>
      <c r="FYN37">
        <v>0</v>
      </c>
      <c r="FYO37">
        <v>0</v>
      </c>
      <c r="FYP37">
        <v>0</v>
      </c>
      <c r="FYQ37">
        <v>0</v>
      </c>
      <c r="FYR37">
        <v>0</v>
      </c>
      <c r="FYS37">
        <v>0</v>
      </c>
      <c r="FYT37">
        <v>0</v>
      </c>
      <c r="FYU37">
        <v>0</v>
      </c>
      <c r="FYV37">
        <v>0</v>
      </c>
      <c r="FYW37">
        <v>0</v>
      </c>
      <c r="FYX37">
        <v>0</v>
      </c>
      <c r="FYY37">
        <v>0</v>
      </c>
      <c r="FYZ37">
        <v>0</v>
      </c>
      <c r="FZA37">
        <v>0</v>
      </c>
      <c r="FZB37">
        <v>0</v>
      </c>
      <c r="FZC37">
        <v>0</v>
      </c>
      <c r="FZD37">
        <v>0</v>
      </c>
      <c r="FZE37">
        <v>0</v>
      </c>
      <c r="FZF37">
        <v>0</v>
      </c>
      <c r="FZG37">
        <v>0</v>
      </c>
      <c r="FZH37">
        <v>0</v>
      </c>
      <c r="FZI37">
        <v>0</v>
      </c>
      <c r="FZJ37">
        <v>0</v>
      </c>
      <c r="FZK37">
        <v>0</v>
      </c>
      <c r="FZL37">
        <v>0</v>
      </c>
      <c r="FZM37">
        <v>0</v>
      </c>
      <c r="FZN37">
        <v>0</v>
      </c>
      <c r="FZO37">
        <v>0</v>
      </c>
      <c r="FZP37">
        <v>0</v>
      </c>
      <c r="FZQ37">
        <v>0</v>
      </c>
      <c r="FZR37">
        <v>0</v>
      </c>
      <c r="FZS37">
        <v>0</v>
      </c>
      <c r="FZT37">
        <v>0</v>
      </c>
      <c r="FZU37">
        <v>0</v>
      </c>
      <c r="FZV37">
        <v>0</v>
      </c>
      <c r="FZW37">
        <v>0</v>
      </c>
      <c r="FZX37">
        <v>0</v>
      </c>
      <c r="FZY37">
        <v>0</v>
      </c>
      <c r="FZZ37">
        <v>0</v>
      </c>
      <c r="GAA37">
        <v>0</v>
      </c>
      <c r="GAB37">
        <v>0</v>
      </c>
      <c r="GAC37">
        <v>0</v>
      </c>
      <c r="GAD37">
        <v>0</v>
      </c>
      <c r="GAE37">
        <v>0</v>
      </c>
      <c r="GAF37">
        <v>0</v>
      </c>
      <c r="GAG37">
        <v>0</v>
      </c>
      <c r="GAH37">
        <v>0</v>
      </c>
      <c r="GAI37">
        <v>0</v>
      </c>
      <c r="GAJ37">
        <v>0</v>
      </c>
      <c r="GAK37">
        <v>0</v>
      </c>
      <c r="GAL37">
        <v>0</v>
      </c>
      <c r="GAM37">
        <v>0</v>
      </c>
      <c r="GAN37">
        <v>0</v>
      </c>
      <c r="GAO37">
        <v>0</v>
      </c>
      <c r="GAP37">
        <v>0</v>
      </c>
      <c r="GAQ37">
        <v>0</v>
      </c>
      <c r="GAR37">
        <v>0</v>
      </c>
      <c r="GAS37">
        <v>0</v>
      </c>
      <c r="GAT37">
        <v>0</v>
      </c>
      <c r="GAU37">
        <v>0</v>
      </c>
      <c r="GAV37">
        <v>0</v>
      </c>
      <c r="GAW37">
        <v>0</v>
      </c>
      <c r="GAX37">
        <v>0</v>
      </c>
      <c r="GAY37">
        <v>0</v>
      </c>
      <c r="GAZ37">
        <v>0</v>
      </c>
      <c r="GBA37">
        <v>0</v>
      </c>
      <c r="GBB37">
        <v>0</v>
      </c>
      <c r="GBC37">
        <v>0</v>
      </c>
      <c r="GBD37">
        <v>0</v>
      </c>
      <c r="GBE37">
        <v>0</v>
      </c>
      <c r="GBF37">
        <v>0</v>
      </c>
      <c r="GBG37">
        <v>0</v>
      </c>
      <c r="GBH37">
        <v>0</v>
      </c>
      <c r="GBI37">
        <v>0</v>
      </c>
      <c r="GBJ37">
        <v>0</v>
      </c>
      <c r="GBK37">
        <v>0</v>
      </c>
      <c r="GBL37">
        <v>0</v>
      </c>
      <c r="GBM37">
        <v>0</v>
      </c>
      <c r="GBN37">
        <v>0</v>
      </c>
      <c r="GBO37">
        <v>0</v>
      </c>
      <c r="GBP37">
        <v>0</v>
      </c>
      <c r="GBQ37">
        <v>0</v>
      </c>
      <c r="GBR37">
        <v>0</v>
      </c>
      <c r="GBS37">
        <v>0</v>
      </c>
      <c r="GBT37">
        <v>0</v>
      </c>
      <c r="GBU37">
        <v>0</v>
      </c>
      <c r="GBV37">
        <v>0</v>
      </c>
      <c r="GBW37">
        <v>0</v>
      </c>
      <c r="GBX37">
        <v>0</v>
      </c>
      <c r="GBY37">
        <v>0</v>
      </c>
      <c r="GBZ37">
        <v>0</v>
      </c>
      <c r="GCA37">
        <v>0</v>
      </c>
      <c r="GCB37">
        <v>0</v>
      </c>
      <c r="GCC37">
        <v>0</v>
      </c>
      <c r="GCD37">
        <v>0</v>
      </c>
      <c r="GCE37">
        <v>0</v>
      </c>
      <c r="GCF37">
        <v>0</v>
      </c>
      <c r="GCG37">
        <v>0</v>
      </c>
      <c r="GCH37">
        <v>0</v>
      </c>
      <c r="GCI37">
        <v>0</v>
      </c>
      <c r="GCJ37">
        <v>0</v>
      </c>
      <c r="GCK37">
        <v>0</v>
      </c>
      <c r="GCL37">
        <v>0</v>
      </c>
      <c r="GCM37">
        <v>0</v>
      </c>
      <c r="GCN37">
        <v>0</v>
      </c>
      <c r="GCO37">
        <v>0</v>
      </c>
      <c r="GCP37">
        <v>0</v>
      </c>
      <c r="GCQ37">
        <v>0</v>
      </c>
      <c r="GCR37">
        <v>0</v>
      </c>
      <c r="GCS37">
        <v>0</v>
      </c>
      <c r="GCT37">
        <v>0</v>
      </c>
      <c r="GCU37">
        <v>0</v>
      </c>
      <c r="GCV37">
        <v>0</v>
      </c>
      <c r="GCW37">
        <v>0</v>
      </c>
      <c r="GCX37">
        <v>0</v>
      </c>
      <c r="GCY37">
        <v>0</v>
      </c>
      <c r="GCZ37">
        <v>0</v>
      </c>
      <c r="GDA37">
        <v>0</v>
      </c>
      <c r="GDB37">
        <v>0</v>
      </c>
      <c r="GDC37">
        <v>0</v>
      </c>
      <c r="GDD37">
        <v>0</v>
      </c>
      <c r="GDE37">
        <v>0</v>
      </c>
      <c r="GDF37">
        <v>0</v>
      </c>
      <c r="GDG37">
        <v>0</v>
      </c>
      <c r="GDH37">
        <v>0</v>
      </c>
      <c r="GDI37">
        <v>0</v>
      </c>
      <c r="GDJ37">
        <v>0</v>
      </c>
      <c r="GDK37">
        <v>0</v>
      </c>
      <c r="GDL37">
        <v>0</v>
      </c>
      <c r="GDM37">
        <v>0</v>
      </c>
      <c r="GDN37">
        <v>0</v>
      </c>
      <c r="GDO37">
        <v>0</v>
      </c>
      <c r="GDP37">
        <v>0</v>
      </c>
      <c r="GDQ37">
        <v>0</v>
      </c>
      <c r="GDR37">
        <v>0</v>
      </c>
      <c r="GDS37">
        <v>0</v>
      </c>
      <c r="GDT37">
        <v>0</v>
      </c>
      <c r="GDU37">
        <v>0</v>
      </c>
      <c r="GDV37">
        <v>0</v>
      </c>
      <c r="GDW37">
        <v>0</v>
      </c>
      <c r="GDX37">
        <v>0</v>
      </c>
      <c r="GDY37">
        <v>0</v>
      </c>
      <c r="GDZ37">
        <v>0</v>
      </c>
      <c r="GEA37">
        <v>0</v>
      </c>
      <c r="GEB37">
        <v>0</v>
      </c>
      <c r="GEC37">
        <v>0</v>
      </c>
      <c r="GED37">
        <v>0</v>
      </c>
      <c r="GEE37">
        <v>0</v>
      </c>
      <c r="GEF37">
        <v>0</v>
      </c>
      <c r="GEG37">
        <v>0</v>
      </c>
      <c r="GEH37">
        <v>0</v>
      </c>
      <c r="GEI37">
        <v>0</v>
      </c>
      <c r="GEJ37">
        <v>0</v>
      </c>
      <c r="GEK37">
        <v>0</v>
      </c>
      <c r="GEL37">
        <v>0</v>
      </c>
      <c r="GEM37">
        <v>0</v>
      </c>
      <c r="GEN37">
        <v>0</v>
      </c>
      <c r="GEO37">
        <v>0</v>
      </c>
      <c r="GEP37">
        <v>0</v>
      </c>
      <c r="GEQ37">
        <v>0</v>
      </c>
      <c r="GER37">
        <v>0</v>
      </c>
      <c r="GES37">
        <v>0</v>
      </c>
      <c r="GET37">
        <v>0</v>
      </c>
      <c r="GEU37">
        <v>0</v>
      </c>
      <c r="GEV37">
        <v>0</v>
      </c>
      <c r="GEW37">
        <v>0</v>
      </c>
      <c r="GEX37">
        <v>0</v>
      </c>
      <c r="GEY37">
        <v>0</v>
      </c>
      <c r="GEZ37">
        <v>0</v>
      </c>
      <c r="GFA37">
        <v>0</v>
      </c>
      <c r="GFB37">
        <v>0</v>
      </c>
      <c r="GFC37">
        <v>0</v>
      </c>
      <c r="GFD37">
        <v>0</v>
      </c>
      <c r="GFE37">
        <v>0</v>
      </c>
      <c r="GFF37">
        <v>0</v>
      </c>
      <c r="GFG37">
        <v>0</v>
      </c>
      <c r="GFH37">
        <v>0</v>
      </c>
      <c r="GFI37">
        <v>0</v>
      </c>
      <c r="GFJ37">
        <v>0</v>
      </c>
      <c r="GFK37">
        <v>0</v>
      </c>
      <c r="GFL37">
        <v>0</v>
      </c>
      <c r="GFM37">
        <v>0</v>
      </c>
      <c r="GFN37">
        <v>0</v>
      </c>
      <c r="GFO37">
        <v>0</v>
      </c>
      <c r="GFP37">
        <v>0</v>
      </c>
      <c r="GFQ37">
        <v>0</v>
      </c>
      <c r="GFR37">
        <v>0</v>
      </c>
      <c r="GFS37">
        <v>0</v>
      </c>
      <c r="GFT37">
        <v>0</v>
      </c>
      <c r="GFU37">
        <v>0</v>
      </c>
      <c r="GFV37">
        <v>0</v>
      </c>
      <c r="GFW37">
        <v>0</v>
      </c>
      <c r="GFX37">
        <v>0</v>
      </c>
      <c r="GFY37">
        <v>0</v>
      </c>
      <c r="GFZ37">
        <v>0</v>
      </c>
      <c r="GGA37">
        <v>0</v>
      </c>
      <c r="GGB37">
        <v>0</v>
      </c>
      <c r="GGC37">
        <v>0</v>
      </c>
      <c r="GGD37">
        <v>0</v>
      </c>
      <c r="GGE37">
        <v>0</v>
      </c>
      <c r="GGF37">
        <v>0</v>
      </c>
      <c r="GGG37">
        <v>0</v>
      </c>
      <c r="GGH37">
        <v>0</v>
      </c>
      <c r="GGI37">
        <v>0</v>
      </c>
      <c r="GGJ37">
        <v>0</v>
      </c>
      <c r="GGK37">
        <v>0</v>
      </c>
      <c r="GGL37">
        <v>0</v>
      </c>
      <c r="GGM37">
        <v>0</v>
      </c>
      <c r="GGN37">
        <v>0</v>
      </c>
      <c r="GGO37">
        <v>0</v>
      </c>
      <c r="GGP37">
        <v>0</v>
      </c>
      <c r="GGQ37">
        <v>0</v>
      </c>
      <c r="GGR37">
        <v>0</v>
      </c>
      <c r="GGS37">
        <v>0</v>
      </c>
      <c r="GGT37">
        <v>0</v>
      </c>
      <c r="GGU37">
        <v>0</v>
      </c>
      <c r="GGV37">
        <v>0</v>
      </c>
      <c r="GGW37">
        <v>0</v>
      </c>
      <c r="GGX37">
        <v>0</v>
      </c>
      <c r="GGY37">
        <v>0</v>
      </c>
      <c r="GGZ37">
        <v>0</v>
      </c>
      <c r="GHA37">
        <v>0</v>
      </c>
      <c r="GHB37">
        <v>0</v>
      </c>
      <c r="GHC37">
        <v>0</v>
      </c>
      <c r="GHD37">
        <v>0</v>
      </c>
      <c r="GHE37">
        <v>0</v>
      </c>
      <c r="GHF37">
        <v>0</v>
      </c>
      <c r="GHG37">
        <v>0</v>
      </c>
      <c r="GHH37">
        <v>0</v>
      </c>
      <c r="GHI37">
        <v>0</v>
      </c>
      <c r="GHJ37">
        <v>0</v>
      </c>
      <c r="GHK37">
        <v>0</v>
      </c>
      <c r="GHL37">
        <v>0</v>
      </c>
      <c r="GHM37">
        <v>0</v>
      </c>
      <c r="GHN37">
        <v>0</v>
      </c>
      <c r="GHO37">
        <v>0</v>
      </c>
      <c r="GHP37">
        <v>0</v>
      </c>
      <c r="GHQ37">
        <v>0</v>
      </c>
      <c r="GHR37">
        <v>0</v>
      </c>
      <c r="GHS37">
        <v>0</v>
      </c>
      <c r="GHT37">
        <v>0</v>
      </c>
      <c r="GHU37">
        <v>0</v>
      </c>
      <c r="GHV37">
        <v>0</v>
      </c>
      <c r="GHW37">
        <v>0</v>
      </c>
      <c r="GHX37">
        <v>0</v>
      </c>
      <c r="GHY37">
        <v>0</v>
      </c>
      <c r="GHZ37">
        <v>0</v>
      </c>
      <c r="GIA37">
        <v>0</v>
      </c>
      <c r="GIB37">
        <v>0</v>
      </c>
      <c r="GIC37">
        <v>0</v>
      </c>
      <c r="GID37">
        <v>0</v>
      </c>
      <c r="GIE37">
        <v>0</v>
      </c>
      <c r="GIF37">
        <v>0</v>
      </c>
      <c r="GIG37">
        <v>0</v>
      </c>
      <c r="GIH37">
        <v>0</v>
      </c>
      <c r="GII37">
        <v>0</v>
      </c>
      <c r="GIJ37">
        <v>0</v>
      </c>
      <c r="GIK37">
        <v>0</v>
      </c>
      <c r="GIL37">
        <v>0</v>
      </c>
      <c r="GIM37">
        <v>0</v>
      </c>
      <c r="GIN37">
        <v>0</v>
      </c>
      <c r="GIO37">
        <v>0</v>
      </c>
      <c r="GIP37">
        <v>0</v>
      </c>
      <c r="GIQ37">
        <v>0</v>
      </c>
      <c r="GIR37">
        <v>0</v>
      </c>
      <c r="GIS37">
        <v>0</v>
      </c>
      <c r="GIT37">
        <v>0</v>
      </c>
      <c r="GIU37">
        <v>0</v>
      </c>
      <c r="GIV37">
        <v>0</v>
      </c>
      <c r="GIW37">
        <v>0</v>
      </c>
      <c r="GIX37">
        <v>0</v>
      </c>
      <c r="GIY37">
        <v>0</v>
      </c>
      <c r="GIZ37">
        <v>0</v>
      </c>
      <c r="GJA37">
        <v>0</v>
      </c>
      <c r="GJB37">
        <v>0</v>
      </c>
      <c r="GJC37">
        <v>0</v>
      </c>
      <c r="GJD37">
        <v>0</v>
      </c>
      <c r="GJE37">
        <v>0</v>
      </c>
      <c r="GJF37">
        <v>0</v>
      </c>
      <c r="GJG37">
        <v>0</v>
      </c>
      <c r="GJH37">
        <v>0</v>
      </c>
      <c r="GJI37">
        <v>0</v>
      </c>
      <c r="GJJ37">
        <v>0</v>
      </c>
      <c r="GJK37">
        <v>0</v>
      </c>
      <c r="GJL37">
        <v>0</v>
      </c>
      <c r="GJM37">
        <v>0</v>
      </c>
      <c r="GJN37">
        <v>0</v>
      </c>
      <c r="GJO37">
        <v>0</v>
      </c>
      <c r="GJP37">
        <v>0</v>
      </c>
      <c r="GJQ37">
        <v>0</v>
      </c>
      <c r="GJR37">
        <v>0</v>
      </c>
      <c r="GJS37">
        <v>0</v>
      </c>
      <c r="GJT37">
        <v>0</v>
      </c>
      <c r="GJU37">
        <v>0</v>
      </c>
      <c r="GJV37">
        <v>0</v>
      </c>
      <c r="GJW37">
        <v>0</v>
      </c>
      <c r="GJX37">
        <v>0</v>
      </c>
      <c r="GJY37">
        <v>0</v>
      </c>
      <c r="GJZ37">
        <v>0</v>
      </c>
      <c r="GKA37">
        <v>0</v>
      </c>
      <c r="GKB37">
        <v>0</v>
      </c>
      <c r="GKC37">
        <v>0</v>
      </c>
      <c r="GKD37">
        <v>0</v>
      </c>
      <c r="GKE37">
        <v>0</v>
      </c>
      <c r="GKF37">
        <v>0</v>
      </c>
      <c r="GKG37">
        <v>0</v>
      </c>
      <c r="GKH37">
        <v>0</v>
      </c>
      <c r="GKI37">
        <v>0</v>
      </c>
      <c r="GKJ37">
        <v>0</v>
      </c>
      <c r="GKK37">
        <v>0</v>
      </c>
      <c r="GKL37">
        <v>0</v>
      </c>
      <c r="GKM37">
        <v>0</v>
      </c>
      <c r="GKN37">
        <v>0</v>
      </c>
      <c r="GKO37">
        <v>0</v>
      </c>
      <c r="GKP37">
        <v>0</v>
      </c>
      <c r="GKQ37">
        <v>0</v>
      </c>
      <c r="GKR37">
        <v>0</v>
      </c>
      <c r="GKS37">
        <v>0</v>
      </c>
      <c r="GKT37">
        <v>0</v>
      </c>
      <c r="GKU37">
        <v>0</v>
      </c>
      <c r="GKV37">
        <v>0</v>
      </c>
      <c r="GKW37">
        <v>0</v>
      </c>
      <c r="GKX37">
        <v>0</v>
      </c>
      <c r="GKY37">
        <v>0</v>
      </c>
      <c r="GKZ37">
        <v>0</v>
      </c>
      <c r="GLA37">
        <v>0</v>
      </c>
      <c r="GLB37">
        <v>0</v>
      </c>
      <c r="GLC37">
        <v>0</v>
      </c>
      <c r="GLD37">
        <v>0</v>
      </c>
      <c r="GLE37">
        <v>0</v>
      </c>
      <c r="GLF37">
        <v>0</v>
      </c>
      <c r="GLG37">
        <v>0</v>
      </c>
    </row>
    <row r="38" spans="1:5051" x14ac:dyDescent="0.3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143</v>
      </c>
      <c r="TQ38">
        <v>289</v>
      </c>
      <c r="TR38">
        <v>284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138</v>
      </c>
      <c r="UE38">
        <v>145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139</v>
      </c>
      <c r="US38">
        <v>140</v>
      </c>
      <c r="UT38">
        <v>141</v>
      </c>
      <c r="UU38">
        <v>140</v>
      </c>
      <c r="UV38">
        <v>140</v>
      </c>
      <c r="UW38">
        <v>140</v>
      </c>
      <c r="UX38">
        <v>280</v>
      </c>
      <c r="UY38">
        <v>429</v>
      </c>
      <c r="UZ38">
        <v>289</v>
      </c>
      <c r="VA38">
        <v>293</v>
      </c>
      <c r="VB38">
        <v>602</v>
      </c>
      <c r="VC38">
        <v>733</v>
      </c>
      <c r="VD38">
        <v>592</v>
      </c>
      <c r="VE38">
        <v>586</v>
      </c>
      <c r="VF38">
        <v>444</v>
      </c>
      <c r="VG38">
        <v>453</v>
      </c>
      <c r="VH38">
        <v>473</v>
      </c>
      <c r="VI38">
        <v>481</v>
      </c>
      <c r="VJ38">
        <v>615</v>
      </c>
      <c r="VK38">
        <v>608</v>
      </c>
      <c r="VL38">
        <v>752</v>
      </c>
      <c r="VM38">
        <v>468</v>
      </c>
      <c r="VN38">
        <v>611</v>
      </c>
      <c r="VO38">
        <v>624</v>
      </c>
      <c r="VP38">
        <v>636</v>
      </c>
      <c r="VQ38">
        <v>608</v>
      </c>
      <c r="VR38">
        <v>438</v>
      </c>
      <c r="VS38">
        <v>295</v>
      </c>
      <c r="VT38">
        <v>292</v>
      </c>
      <c r="VU38">
        <v>441</v>
      </c>
      <c r="VV38">
        <v>462</v>
      </c>
      <c r="VW38">
        <v>616</v>
      </c>
      <c r="VX38">
        <v>750</v>
      </c>
      <c r="VY38">
        <v>894</v>
      </c>
      <c r="VZ38">
        <v>885</v>
      </c>
      <c r="WA38">
        <v>602</v>
      </c>
      <c r="WB38">
        <v>728</v>
      </c>
      <c r="WC38">
        <v>734</v>
      </c>
      <c r="WD38">
        <v>1036</v>
      </c>
      <c r="WE38">
        <v>1035</v>
      </c>
      <c r="WF38">
        <v>616</v>
      </c>
      <c r="WG38">
        <v>604</v>
      </c>
      <c r="WH38">
        <v>450</v>
      </c>
      <c r="WI38">
        <v>581</v>
      </c>
      <c r="WJ38">
        <v>588</v>
      </c>
      <c r="WK38">
        <v>1009</v>
      </c>
      <c r="WL38">
        <v>721</v>
      </c>
      <c r="WM38">
        <v>722</v>
      </c>
      <c r="WN38">
        <v>590</v>
      </c>
      <c r="WO38">
        <v>590</v>
      </c>
      <c r="WP38">
        <v>588</v>
      </c>
      <c r="WQ38">
        <v>897</v>
      </c>
      <c r="WR38">
        <v>602</v>
      </c>
      <c r="WS38">
        <v>896</v>
      </c>
      <c r="WT38">
        <v>757</v>
      </c>
      <c r="WU38">
        <v>755</v>
      </c>
      <c r="WV38">
        <v>1009</v>
      </c>
      <c r="WW38">
        <v>753</v>
      </c>
      <c r="WX38">
        <v>1045</v>
      </c>
      <c r="WY38">
        <v>1203</v>
      </c>
      <c r="WZ38">
        <v>1188</v>
      </c>
      <c r="XA38">
        <v>904</v>
      </c>
      <c r="XB38">
        <v>897</v>
      </c>
      <c r="XC38">
        <v>880</v>
      </c>
      <c r="XD38">
        <v>1161</v>
      </c>
      <c r="XE38">
        <v>735</v>
      </c>
      <c r="XF38">
        <v>876</v>
      </c>
      <c r="XG38">
        <v>1016</v>
      </c>
      <c r="XH38">
        <v>887</v>
      </c>
      <c r="XI38">
        <v>896</v>
      </c>
      <c r="XJ38">
        <v>767</v>
      </c>
      <c r="XK38">
        <v>917</v>
      </c>
      <c r="XL38">
        <v>628</v>
      </c>
      <c r="XM38">
        <v>898</v>
      </c>
      <c r="XN38">
        <v>626</v>
      </c>
      <c r="XO38">
        <v>627</v>
      </c>
      <c r="XP38">
        <v>619</v>
      </c>
      <c r="XQ38">
        <v>766</v>
      </c>
      <c r="XR38">
        <v>603</v>
      </c>
      <c r="XS38">
        <v>1033</v>
      </c>
      <c r="XT38">
        <v>881</v>
      </c>
      <c r="XU38">
        <v>746</v>
      </c>
      <c r="XV38">
        <v>889</v>
      </c>
      <c r="XW38">
        <v>902</v>
      </c>
      <c r="XX38">
        <v>903</v>
      </c>
      <c r="XY38">
        <v>758</v>
      </c>
      <c r="XZ38">
        <v>755</v>
      </c>
      <c r="YA38">
        <v>898</v>
      </c>
      <c r="YB38">
        <v>760</v>
      </c>
      <c r="YC38">
        <v>895</v>
      </c>
      <c r="YD38">
        <v>1068</v>
      </c>
      <c r="YE38">
        <v>934</v>
      </c>
      <c r="YF38">
        <v>1261</v>
      </c>
      <c r="YG38">
        <v>1545</v>
      </c>
      <c r="YH38">
        <v>1403</v>
      </c>
      <c r="YI38">
        <v>1093</v>
      </c>
      <c r="YJ38">
        <v>1218</v>
      </c>
      <c r="YK38">
        <v>1061</v>
      </c>
      <c r="YL38">
        <v>1183</v>
      </c>
      <c r="YM38">
        <v>891</v>
      </c>
      <c r="YN38">
        <v>759</v>
      </c>
      <c r="YO38">
        <v>768</v>
      </c>
      <c r="YP38">
        <v>1366</v>
      </c>
      <c r="YQ38">
        <v>1548</v>
      </c>
      <c r="YR38">
        <v>1291</v>
      </c>
      <c r="YS38">
        <v>1411</v>
      </c>
      <c r="YT38">
        <v>1063</v>
      </c>
      <c r="YU38">
        <v>902</v>
      </c>
      <c r="YV38">
        <v>915</v>
      </c>
      <c r="YW38">
        <v>932</v>
      </c>
      <c r="YX38">
        <v>1242</v>
      </c>
      <c r="YY38">
        <v>785</v>
      </c>
      <c r="YZ38">
        <v>1042</v>
      </c>
      <c r="ZA38">
        <v>743</v>
      </c>
      <c r="ZB38">
        <v>896</v>
      </c>
      <c r="ZC38">
        <v>758</v>
      </c>
      <c r="ZD38">
        <v>902</v>
      </c>
      <c r="ZE38">
        <v>746</v>
      </c>
      <c r="ZF38">
        <v>884</v>
      </c>
      <c r="ZG38">
        <v>742</v>
      </c>
      <c r="ZH38">
        <v>738</v>
      </c>
      <c r="ZI38">
        <v>591</v>
      </c>
      <c r="ZJ38">
        <v>439</v>
      </c>
      <c r="ZK38">
        <v>574</v>
      </c>
      <c r="ZL38">
        <v>452</v>
      </c>
      <c r="ZM38">
        <v>315</v>
      </c>
      <c r="ZN38">
        <v>588</v>
      </c>
      <c r="ZO38">
        <v>448</v>
      </c>
      <c r="ZP38">
        <v>588</v>
      </c>
      <c r="ZQ38">
        <v>592</v>
      </c>
      <c r="ZR38">
        <v>874</v>
      </c>
      <c r="ZS38">
        <v>456</v>
      </c>
      <c r="ZT38">
        <v>443</v>
      </c>
      <c r="ZU38">
        <v>285</v>
      </c>
      <c r="ZV38">
        <v>146</v>
      </c>
      <c r="ZW38">
        <v>145</v>
      </c>
      <c r="ZX38">
        <v>142</v>
      </c>
      <c r="ZY38">
        <v>141</v>
      </c>
      <c r="ZZ38">
        <v>145</v>
      </c>
      <c r="AAA38">
        <v>150</v>
      </c>
      <c r="AAB38">
        <v>294</v>
      </c>
      <c r="AAC38">
        <v>295</v>
      </c>
      <c r="AAD38">
        <v>293</v>
      </c>
      <c r="AAE38">
        <v>455</v>
      </c>
      <c r="AAF38">
        <v>311</v>
      </c>
      <c r="AAG38">
        <v>308</v>
      </c>
      <c r="AAH38">
        <v>302</v>
      </c>
      <c r="AAI38">
        <v>580</v>
      </c>
      <c r="AAJ38">
        <v>155</v>
      </c>
      <c r="AAK38">
        <v>156</v>
      </c>
      <c r="AAL38">
        <v>300</v>
      </c>
      <c r="AAM38">
        <v>305</v>
      </c>
      <c r="AAN38">
        <v>307</v>
      </c>
      <c r="AAO38">
        <v>301</v>
      </c>
      <c r="AAP38">
        <v>294</v>
      </c>
      <c r="AAQ38">
        <v>291</v>
      </c>
      <c r="AAR38">
        <v>296</v>
      </c>
      <c r="AAS38">
        <v>302</v>
      </c>
      <c r="AAT38">
        <v>299</v>
      </c>
      <c r="AAU38">
        <v>298</v>
      </c>
      <c r="AAV38">
        <v>305</v>
      </c>
      <c r="AAW38">
        <v>613</v>
      </c>
      <c r="AAX38">
        <v>951</v>
      </c>
      <c r="AAY38">
        <v>787</v>
      </c>
      <c r="AAZ38">
        <v>610</v>
      </c>
      <c r="ABA38">
        <v>645</v>
      </c>
      <c r="ABB38">
        <v>469</v>
      </c>
      <c r="ABC38">
        <v>464</v>
      </c>
      <c r="ABD38">
        <v>467</v>
      </c>
      <c r="ABE38">
        <v>601</v>
      </c>
      <c r="ABF38">
        <v>456</v>
      </c>
      <c r="ABG38">
        <v>468</v>
      </c>
      <c r="ABH38">
        <v>470</v>
      </c>
      <c r="ABI38">
        <v>451</v>
      </c>
      <c r="ABJ38">
        <v>307</v>
      </c>
      <c r="ABK38">
        <v>469</v>
      </c>
      <c r="ABL38">
        <v>446</v>
      </c>
      <c r="ABM38">
        <v>307</v>
      </c>
      <c r="ABN38">
        <v>168</v>
      </c>
      <c r="ABO38">
        <v>166</v>
      </c>
      <c r="ABP38">
        <v>163</v>
      </c>
      <c r="ABQ38">
        <v>163</v>
      </c>
      <c r="ABR38">
        <v>164</v>
      </c>
      <c r="ABS38">
        <v>301</v>
      </c>
      <c r="ABT38">
        <v>301</v>
      </c>
      <c r="ABU38">
        <v>297</v>
      </c>
      <c r="ABV38">
        <v>427</v>
      </c>
      <c r="ABW38">
        <v>292</v>
      </c>
      <c r="ABX38">
        <v>447</v>
      </c>
      <c r="ABY38">
        <v>160</v>
      </c>
      <c r="ABZ38">
        <v>158</v>
      </c>
      <c r="ACA38">
        <v>286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138</v>
      </c>
      <c r="ACV38">
        <v>0</v>
      </c>
      <c r="ACW38">
        <v>0</v>
      </c>
      <c r="ACX38">
        <v>0</v>
      </c>
      <c r="ACY38">
        <v>145</v>
      </c>
      <c r="ACZ38">
        <v>0</v>
      </c>
      <c r="ADA38">
        <v>0</v>
      </c>
      <c r="ADB38">
        <v>0</v>
      </c>
      <c r="ADC38">
        <v>139</v>
      </c>
      <c r="ADD38">
        <v>140</v>
      </c>
      <c r="ADE38">
        <v>140</v>
      </c>
      <c r="ADF38">
        <v>0</v>
      </c>
      <c r="ADG38">
        <v>285</v>
      </c>
      <c r="ADH38">
        <v>142</v>
      </c>
      <c r="ADI38">
        <v>0</v>
      </c>
      <c r="ADJ38">
        <v>281</v>
      </c>
      <c r="ADK38">
        <v>358</v>
      </c>
      <c r="ADL38">
        <v>390</v>
      </c>
      <c r="ADM38">
        <v>369</v>
      </c>
      <c r="ADN38">
        <v>324</v>
      </c>
      <c r="ADO38">
        <v>144</v>
      </c>
      <c r="ADP38">
        <v>143</v>
      </c>
      <c r="ADQ38">
        <v>140</v>
      </c>
      <c r="ADR38">
        <v>0</v>
      </c>
      <c r="ADS38">
        <v>0</v>
      </c>
      <c r="ADT38">
        <v>0</v>
      </c>
      <c r="ADU38">
        <v>0</v>
      </c>
      <c r="ADV38">
        <v>145</v>
      </c>
      <c r="ADW38">
        <v>168</v>
      </c>
      <c r="ADX38">
        <v>466</v>
      </c>
      <c r="ADY38">
        <v>318</v>
      </c>
      <c r="ADZ38">
        <v>181</v>
      </c>
      <c r="AEA38">
        <v>177</v>
      </c>
      <c r="AEB38">
        <v>163</v>
      </c>
      <c r="AEC38">
        <v>0</v>
      </c>
      <c r="AED38">
        <v>0</v>
      </c>
      <c r="AEE38">
        <v>151</v>
      </c>
      <c r="AEF38">
        <v>150</v>
      </c>
      <c r="AEG38">
        <v>0</v>
      </c>
      <c r="AEH38">
        <v>0</v>
      </c>
      <c r="AEI38">
        <v>140</v>
      </c>
      <c r="AEJ38">
        <v>139</v>
      </c>
      <c r="AEK38">
        <v>0</v>
      </c>
      <c r="AEL38">
        <v>0</v>
      </c>
      <c r="AEM38">
        <v>138</v>
      </c>
      <c r="AEN38">
        <v>158</v>
      </c>
      <c r="AEO38">
        <v>318</v>
      </c>
      <c r="AEP38">
        <v>300</v>
      </c>
      <c r="AEQ38">
        <v>142</v>
      </c>
      <c r="AER38">
        <v>439</v>
      </c>
      <c r="AES38">
        <v>461</v>
      </c>
      <c r="AET38">
        <v>464</v>
      </c>
      <c r="AEU38">
        <v>312</v>
      </c>
      <c r="AEV38">
        <v>431</v>
      </c>
      <c r="AEW38">
        <v>163</v>
      </c>
      <c r="AEX38">
        <v>161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150</v>
      </c>
      <c r="AFG38">
        <v>149</v>
      </c>
      <c r="AFH38">
        <v>140</v>
      </c>
      <c r="AFI38">
        <v>0</v>
      </c>
      <c r="AFJ38">
        <v>0</v>
      </c>
      <c r="AFK38">
        <v>421</v>
      </c>
      <c r="AFL38">
        <v>436</v>
      </c>
      <c r="AFM38">
        <v>444</v>
      </c>
      <c r="AFN38">
        <v>0</v>
      </c>
      <c r="AFO38">
        <v>288</v>
      </c>
      <c r="AFP38">
        <v>442</v>
      </c>
      <c r="AFQ38">
        <v>0</v>
      </c>
      <c r="AFR38">
        <v>140</v>
      </c>
      <c r="AFS38">
        <v>141</v>
      </c>
      <c r="AFT38">
        <v>277</v>
      </c>
      <c r="AFU38">
        <v>140</v>
      </c>
      <c r="AFV38">
        <v>141</v>
      </c>
      <c r="AFW38">
        <v>142</v>
      </c>
      <c r="AFX38">
        <v>139</v>
      </c>
      <c r="AFY38">
        <v>146</v>
      </c>
      <c r="AFZ38">
        <v>298</v>
      </c>
      <c r="AGA38">
        <v>285</v>
      </c>
      <c r="AGB38">
        <v>281</v>
      </c>
      <c r="AGC38">
        <v>0</v>
      </c>
      <c r="AGD38">
        <v>0</v>
      </c>
      <c r="AGE38">
        <v>0</v>
      </c>
      <c r="AGF38">
        <v>433</v>
      </c>
      <c r="AGG38">
        <v>620</v>
      </c>
      <c r="AGH38">
        <v>438</v>
      </c>
      <c r="AGI38">
        <v>139</v>
      </c>
      <c r="AGJ38">
        <v>140</v>
      </c>
      <c r="AGK38">
        <v>283</v>
      </c>
      <c r="AGL38">
        <v>286</v>
      </c>
      <c r="AGM38">
        <v>149</v>
      </c>
      <c r="AGN38">
        <v>292</v>
      </c>
      <c r="AGO38">
        <v>282</v>
      </c>
      <c r="AGP38">
        <v>0</v>
      </c>
      <c r="AGQ38">
        <v>138</v>
      </c>
      <c r="AGR38">
        <v>282</v>
      </c>
      <c r="AGS38">
        <v>147</v>
      </c>
      <c r="AGT38">
        <v>150</v>
      </c>
      <c r="AGU38">
        <v>150</v>
      </c>
      <c r="AGV38">
        <v>150</v>
      </c>
      <c r="AGW38">
        <v>451</v>
      </c>
      <c r="AGX38">
        <v>452</v>
      </c>
      <c r="AGY38">
        <v>443</v>
      </c>
      <c r="AGZ38">
        <v>139</v>
      </c>
      <c r="AHA38">
        <v>0</v>
      </c>
      <c r="AHB38">
        <v>0</v>
      </c>
      <c r="AHC38">
        <v>278</v>
      </c>
      <c r="AHD38">
        <v>157</v>
      </c>
      <c r="AHE38">
        <v>139</v>
      </c>
      <c r="AHF38">
        <v>0</v>
      </c>
      <c r="AHG38">
        <v>140</v>
      </c>
      <c r="AHH38">
        <v>285</v>
      </c>
      <c r="AHI38">
        <v>428</v>
      </c>
      <c r="AHJ38">
        <v>423</v>
      </c>
      <c r="AHK38">
        <v>283</v>
      </c>
      <c r="AHL38">
        <v>282</v>
      </c>
      <c r="AHM38">
        <v>292</v>
      </c>
      <c r="AHN38">
        <v>432</v>
      </c>
      <c r="AHO38">
        <v>142</v>
      </c>
      <c r="AHP38">
        <v>153</v>
      </c>
      <c r="AHQ38">
        <v>444</v>
      </c>
      <c r="AHR38">
        <v>0</v>
      </c>
      <c r="AHS38">
        <v>146</v>
      </c>
      <c r="AHT38">
        <v>289</v>
      </c>
      <c r="AHU38">
        <v>141</v>
      </c>
      <c r="AHV38">
        <v>141</v>
      </c>
      <c r="AHW38">
        <v>430</v>
      </c>
      <c r="AHX38">
        <v>714</v>
      </c>
      <c r="AHY38">
        <v>734</v>
      </c>
      <c r="AHZ38">
        <v>458</v>
      </c>
      <c r="AIA38">
        <v>447</v>
      </c>
      <c r="AIB38">
        <v>309</v>
      </c>
      <c r="AIC38">
        <v>309</v>
      </c>
      <c r="AID38">
        <v>298</v>
      </c>
      <c r="AIE38">
        <v>294</v>
      </c>
      <c r="AIF38">
        <v>591</v>
      </c>
      <c r="AIG38">
        <v>456</v>
      </c>
      <c r="AIH38">
        <v>744</v>
      </c>
      <c r="AII38">
        <v>1026</v>
      </c>
      <c r="AIJ38">
        <v>595</v>
      </c>
      <c r="AIK38">
        <v>590</v>
      </c>
      <c r="AIL38">
        <v>878</v>
      </c>
      <c r="AIM38">
        <v>734</v>
      </c>
      <c r="AIN38">
        <v>737</v>
      </c>
      <c r="AIO38">
        <v>740</v>
      </c>
      <c r="AIP38">
        <v>888</v>
      </c>
      <c r="AIQ38">
        <v>1040</v>
      </c>
      <c r="AIR38">
        <v>1035</v>
      </c>
      <c r="AIS38">
        <v>889</v>
      </c>
      <c r="AIT38">
        <v>896</v>
      </c>
      <c r="AIU38">
        <v>911</v>
      </c>
      <c r="AIV38">
        <v>868</v>
      </c>
      <c r="AIW38">
        <v>867</v>
      </c>
      <c r="AIX38">
        <v>876</v>
      </c>
      <c r="AIY38">
        <v>1184</v>
      </c>
      <c r="AIZ38">
        <v>1347</v>
      </c>
      <c r="AJA38">
        <v>1351</v>
      </c>
      <c r="AJB38">
        <v>743</v>
      </c>
      <c r="AJC38">
        <v>607</v>
      </c>
      <c r="AJD38">
        <v>601</v>
      </c>
      <c r="AJE38">
        <v>589</v>
      </c>
      <c r="AJF38">
        <v>858</v>
      </c>
      <c r="AJG38">
        <v>729</v>
      </c>
      <c r="AJH38">
        <v>723</v>
      </c>
      <c r="AJI38">
        <v>582</v>
      </c>
      <c r="AJJ38">
        <v>599</v>
      </c>
      <c r="AJK38">
        <v>1174</v>
      </c>
      <c r="AJL38">
        <v>1162</v>
      </c>
      <c r="AJM38">
        <v>591</v>
      </c>
      <c r="AJN38">
        <v>462</v>
      </c>
      <c r="AJO38">
        <v>608</v>
      </c>
      <c r="AJP38">
        <v>602</v>
      </c>
      <c r="AJQ38">
        <v>716</v>
      </c>
      <c r="AJR38">
        <v>286</v>
      </c>
      <c r="AJS38">
        <v>428</v>
      </c>
      <c r="AJT38">
        <v>708</v>
      </c>
      <c r="AJU38">
        <v>571</v>
      </c>
      <c r="AJV38">
        <v>575</v>
      </c>
      <c r="AJW38">
        <v>438</v>
      </c>
      <c r="AJX38">
        <v>299</v>
      </c>
      <c r="AJY38">
        <v>291</v>
      </c>
      <c r="AJZ38">
        <v>569</v>
      </c>
      <c r="AKA38">
        <v>577</v>
      </c>
      <c r="AKB38">
        <v>721</v>
      </c>
      <c r="AKC38">
        <v>865</v>
      </c>
      <c r="AKD38">
        <v>732</v>
      </c>
      <c r="AKE38">
        <v>872</v>
      </c>
      <c r="AKF38">
        <v>1047</v>
      </c>
      <c r="AKG38">
        <v>770</v>
      </c>
      <c r="AKH38">
        <v>1049</v>
      </c>
      <c r="AKI38">
        <v>1346</v>
      </c>
      <c r="AKJ38">
        <v>1352</v>
      </c>
      <c r="AKK38">
        <v>1208</v>
      </c>
      <c r="AKL38">
        <v>1513</v>
      </c>
      <c r="AKM38">
        <v>1372</v>
      </c>
      <c r="AKN38">
        <v>1520</v>
      </c>
      <c r="AKO38">
        <v>1376</v>
      </c>
      <c r="AKP38">
        <v>1367</v>
      </c>
      <c r="AKQ38">
        <v>1366</v>
      </c>
      <c r="AKR38">
        <v>1718</v>
      </c>
      <c r="AKS38">
        <v>1260</v>
      </c>
      <c r="AKT38">
        <v>1243</v>
      </c>
      <c r="AKU38">
        <v>1236</v>
      </c>
      <c r="AKV38">
        <v>1363</v>
      </c>
      <c r="AKW38">
        <v>1052</v>
      </c>
      <c r="AKX38">
        <v>885</v>
      </c>
      <c r="AKY38">
        <v>619</v>
      </c>
      <c r="AKZ38">
        <v>598</v>
      </c>
      <c r="ALA38">
        <v>593</v>
      </c>
      <c r="ALB38">
        <v>453</v>
      </c>
      <c r="ALC38">
        <v>449</v>
      </c>
      <c r="ALD38">
        <v>453</v>
      </c>
      <c r="ALE38">
        <v>604</v>
      </c>
      <c r="ALF38">
        <v>907</v>
      </c>
      <c r="ALG38">
        <v>439</v>
      </c>
      <c r="ALH38">
        <v>436</v>
      </c>
      <c r="ALI38">
        <v>586</v>
      </c>
      <c r="ALJ38">
        <v>588</v>
      </c>
      <c r="ALK38">
        <v>590</v>
      </c>
      <c r="ALL38">
        <v>590</v>
      </c>
      <c r="ALM38">
        <v>574</v>
      </c>
      <c r="ALN38">
        <v>144</v>
      </c>
      <c r="ALO38">
        <v>138</v>
      </c>
      <c r="ALP38">
        <v>282</v>
      </c>
      <c r="ALQ38">
        <v>421</v>
      </c>
      <c r="ALR38">
        <v>142</v>
      </c>
      <c r="ALS38">
        <v>701</v>
      </c>
      <c r="ALT38">
        <v>442</v>
      </c>
      <c r="ALU38">
        <v>577</v>
      </c>
      <c r="ALV38">
        <v>144</v>
      </c>
      <c r="ALW38">
        <v>422</v>
      </c>
      <c r="ALX38">
        <v>289</v>
      </c>
      <c r="ALY38">
        <v>576</v>
      </c>
      <c r="ALZ38">
        <v>640</v>
      </c>
      <c r="AMA38">
        <v>813</v>
      </c>
      <c r="AMB38">
        <v>1088</v>
      </c>
      <c r="AMC38">
        <v>900</v>
      </c>
      <c r="AMD38">
        <v>570</v>
      </c>
      <c r="AME38">
        <v>151</v>
      </c>
      <c r="AMF38">
        <v>291</v>
      </c>
      <c r="AMG38">
        <v>598</v>
      </c>
      <c r="AMH38">
        <v>623</v>
      </c>
      <c r="AMI38">
        <v>331</v>
      </c>
      <c r="AMJ38">
        <v>313</v>
      </c>
      <c r="AMK38">
        <v>297</v>
      </c>
      <c r="AML38">
        <v>143</v>
      </c>
      <c r="AMM38">
        <v>0</v>
      </c>
      <c r="AMN38">
        <v>152</v>
      </c>
      <c r="AMO38">
        <v>289</v>
      </c>
      <c r="AMP38">
        <v>145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149</v>
      </c>
      <c r="AND38">
        <v>291</v>
      </c>
      <c r="ANE38">
        <v>849</v>
      </c>
      <c r="ANF38">
        <v>283</v>
      </c>
      <c r="ANG38">
        <v>307</v>
      </c>
      <c r="ANH38">
        <v>144</v>
      </c>
      <c r="ANI38">
        <v>140</v>
      </c>
      <c r="ANJ38">
        <v>286</v>
      </c>
      <c r="ANK38">
        <v>0</v>
      </c>
      <c r="ANL38">
        <v>141</v>
      </c>
      <c r="ANM38">
        <v>138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140</v>
      </c>
      <c r="ANT38">
        <v>297</v>
      </c>
      <c r="ANU38">
        <v>323</v>
      </c>
      <c r="ANV38">
        <v>610</v>
      </c>
      <c r="ANW38">
        <v>596</v>
      </c>
      <c r="ANX38">
        <v>736</v>
      </c>
      <c r="ANY38">
        <v>596</v>
      </c>
      <c r="ANZ38">
        <v>619</v>
      </c>
      <c r="AOA38">
        <v>503</v>
      </c>
      <c r="AOB38">
        <v>660</v>
      </c>
      <c r="AOC38">
        <v>693</v>
      </c>
      <c r="AOD38">
        <v>696</v>
      </c>
      <c r="AOE38">
        <v>698</v>
      </c>
      <c r="AOF38">
        <v>359</v>
      </c>
      <c r="AOG38">
        <v>516</v>
      </c>
      <c r="AOH38">
        <v>318</v>
      </c>
      <c r="AOI38">
        <v>305</v>
      </c>
      <c r="AOJ38">
        <v>155</v>
      </c>
      <c r="AOK38">
        <v>290</v>
      </c>
      <c r="AOL38">
        <v>450</v>
      </c>
      <c r="AOM38">
        <v>591</v>
      </c>
      <c r="AON38">
        <v>316</v>
      </c>
      <c r="AOO38">
        <v>306</v>
      </c>
      <c r="AOP38">
        <v>432</v>
      </c>
      <c r="AOQ38">
        <v>735</v>
      </c>
      <c r="AOR38">
        <v>465</v>
      </c>
      <c r="AOS38">
        <v>618</v>
      </c>
      <c r="AOT38">
        <v>944</v>
      </c>
      <c r="AOU38">
        <v>746</v>
      </c>
      <c r="AOV38">
        <v>436</v>
      </c>
      <c r="AOW38">
        <v>429</v>
      </c>
      <c r="AOX38">
        <v>701</v>
      </c>
      <c r="AOY38">
        <v>292</v>
      </c>
      <c r="AOZ38">
        <v>303</v>
      </c>
      <c r="APA38">
        <v>301</v>
      </c>
      <c r="APB38">
        <v>448</v>
      </c>
      <c r="APC38">
        <v>292</v>
      </c>
      <c r="APD38">
        <v>147</v>
      </c>
      <c r="APE38">
        <v>0</v>
      </c>
      <c r="APF38">
        <v>0</v>
      </c>
      <c r="APG38">
        <v>141</v>
      </c>
      <c r="APH38">
        <v>144</v>
      </c>
      <c r="API38">
        <v>143</v>
      </c>
      <c r="APJ38">
        <v>435</v>
      </c>
      <c r="APK38">
        <v>139</v>
      </c>
      <c r="APL38">
        <v>281</v>
      </c>
      <c r="APM38">
        <v>430</v>
      </c>
      <c r="APN38">
        <v>437</v>
      </c>
      <c r="APO38">
        <v>439</v>
      </c>
      <c r="APP38">
        <v>604</v>
      </c>
      <c r="APQ38">
        <v>736</v>
      </c>
      <c r="APR38">
        <v>757</v>
      </c>
      <c r="APS38">
        <v>747</v>
      </c>
      <c r="APT38">
        <v>709</v>
      </c>
      <c r="APU38">
        <v>853</v>
      </c>
      <c r="APV38">
        <v>581</v>
      </c>
      <c r="APW38">
        <v>454</v>
      </c>
      <c r="APX38">
        <v>435</v>
      </c>
      <c r="APY38">
        <v>454</v>
      </c>
      <c r="APZ38">
        <v>594</v>
      </c>
      <c r="AQA38">
        <v>582</v>
      </c>
      <c r="AQB38">
        <v>139</v>
      </c>
      <c r="AQC38">
        <v>0</v>
      </c>
      <c r="AQD38">
        <v>281</v>
      </c>
      <c r="AQE38">
        <v>437</v>
      </c>
      <c r="AQF38">
        <v>159</v>
      </c>
      <c r="AQG38">
        <v>297</v>
      </c>
      <c r="AQH38">
        <v>431</v>
      </c>
      <c r="AQI38">
        <v>156</v>
      </c>
      <c r="AQJ38">
        <v>156</v>
      </c>
      <c r="AQK38">
        <v>294</v>
      </c>
      <c r="AQL38">
        <v>295</v>
      </c>
      <c r="AQM38">
        <v>296</v>
      </c>
      <c r="AQN38">
        <v>292</v>
      </c>
      <c r="AQO38">
        <v>138</v>
      </c>
      <c r="AQP38">
        <v>720</v>
      </c>
      <c r="AQQ38">
        <v>747</v>
      </c>
      <c r="AQR38">
        <v>749</v>
      </c>
      <c r="AQS38">
        <v>1148</v>
      </c>
      <c r="AQT38">
        <v>1042</v>
      </c>
      <c r="AQU38">
        <v>733</v>
      </c>
      <c r="AQV38">
        <v>458</v>
      </c>
      <c r="AQW38">
        <v>588</v>
      </c>
      <c r="AQX38">
        <v>305</v>
      </c>
      <c r="AQY38">
        <v>448</v>
      </c>
      <c r="AQZ38">
        <v>902</v>
      </c>
      <c r="ARA38">
        <v>572</v>
      </c>
      <c r="ARB38">
        <v>158</v>
      </c>
      <c r="ARC38">
        <v>445</v>
      </c>
      <c r="ARD38">
        <v>577</v>
      </c>
      <c r="ARE38">
        <v>587</v>
      </c>
      <c r="ARF38">
        <v>894</v>
      </c>
      <c r="ARG38">
        <v>1064</v>
      </c>
      <c r="ARH38">
        <v>606</v>
      </c>
      <c r="ARI38">
        <v>1028</v>
      </c>
      <c r="ARJ38">
        <v>1033</v>
      </c>
      <c r="ARK38">
        <v>613</v>
      </c>
      <c r="ARL38">
        <v>898</v>
      </c>
      <c r="ARM38">
        <v>911</v>
      </c>
      <c r="ARN38">
        <v>1021</v>
      </c>
      <c r="ARO38">
        <v>591</v>
      </c>
      <c r="ARP38">
        <v>294</v>
      </c>
      <c r="ARQ38">
        <v>140</v>
      </c>
      <c r="ARR38">
        <v>0</v>
      </c>
      <c r="ARS38">
        <v>138</v>
      </c>
      <c r="ART38">
        <v>716</v>
      </c>
      <c r="ARU38">
        <v>587</v>
      </c>
      <c r="ARV38">
        <v>309</v>
      </c>
      <c r="ARW38">
        <v>157</v>
      </c>
      <c r="ARX38">
        <v>148</v>
      </c>
      <c r="ARY38">
        <v>140</v>
      </c>
      <c r="ARZ38">
        <v>0</v>
      </c>
      <c r="ASA38">
        <v>140</v>
      </c>
      <c r="ASB38">
        <v>293</v>
      </c>
      <c r="ASC38">
        <v>446</v>
      </c>
      <c r="ASD38">
        <v>588</v>
      </c>
      <c r="ASE38">
        <v>727</v>
      </c>
      <c r="ASF38">
        <v>460</v>
      </c>
      <c r="ASG38">
        <v>325</v>
      </c>
      <c r="ASH38">
        <v>579</v>
      </c>
      <c r="ASI38">
        <v>285</v>
      </c>
      <c r="ASJ38">
        <v>0</v>
      </c>
      <c r="ASK38">
        <v>143</v>
      </c>
      <c r="ASL38">
        <v>153</v>
      </c>
      <c r="ASM38">
        <v>284</v>
      </c>
      <c r="ASN38">
        <v>432</v>
      </c>
      <c r="ASO38">
        <v>731</v>
      </c>
      <c r="ASP38">
        <v>873</v>
      </c>
      <c r="ASQ38">
        <v>299</v>
      </c>
      <c r="ASR38">
        <v>742</v>
      </c>
      <c r="ASS38">
        <v>1051</v>
      </c>
      <c r="AST38">
        <v>1064</v>
      </c>
      <c r="ASU38">
        <v>1040</v>
      </c>
      <c r="ASV38">
        <v>738</v>
      </c>
      <c r="ASW38">
        <v>282</v>
      </c>
      <c r="ASX38">
        <v>439</v>
      </c>
      <c r="ASY38">
        <v>577</v>
      </c>
      <c r="ASZ38">
        <v>434</v>
      </c>
      <c r="ATA38">
        <v>595</v>
      </c>
      <c r="ATB38">
        <v>440</v>
      </c>
      <c r="ATC38">
        <v>432</v>
      </c>
      <c r="ATD38">
        <v>146</v>
      </c>
      <c r="ATE38">
        <v>278</v>
      </c>
      <c r="ATF38">
        <v>283</v>
      </c>
      <c r="ATG38">
        <v>296</v>
      </c>
      <c r="ATH38">
        <v>428</v>
      </c>
      <c r="ATI38">
        <v>285</v>
      </c>
      <c r="ATJ38">
        <v>434</v>
      </c>
      <c r="ATK38">
        <v>441</v>
      </c>
      <c r="ATL38">
        <v>876</v>
      </c>
      <c r="ATM38">
        <v>1151</v>
      </c>
      <c r="ATN38">
        <v>726</v>
      </c>
      <c r="ATO38">
        <v>295</v>
      </c>
      <c r="ATP38">
        <v>447</v>
      </c>
      <c r="ATQ38">
        <v>455</v>
      </c>
      <c r="ATR38">
        <v>479</v>
      </c>
      <c r="ATS38">
        <v>331</v>
      </c>
      <c r="ATT38">
        <v>318</v>
      </c>
      <c r="ATU38">
        <v>293</v>
      </c>
      <c r="ATV38">
        <v>292</v>
      </c>
      <c r="ATW38">
        <v>293</v>
      </c>
      <c r="ATX38">
        <v>291</v>
      </c>
      <c r="ATY38">
        <v>280</v>
      </c>
      <c r="ATZ38">
        <v>285</v>
      </c>
      <c r="AUA38">
        <v>145</v>
      </c>
      <c r="AUB38">
        <v>147</v>
      </c>
      <c r="AUC38">
        <v>283</v>
      </c>
      <c r="AUD38">
        <v>140</v>
      </c>
      <c r="AUE38">
        <v>142</v>
      </c>
      <c r="AUF38">
        <v>283</v>
      </c>
      <c r="AUG38">
        <v>146</v>
      </c>
      <c r="AUH38">
        <v>141</v>
      </c>
      <c r="AUI38">
        <v>142</v>
      </c>
      <c r="AUJ38">
        <v>284</v>
      </c>
      <c r="AUK38">
        <v>426</v>
      </c>
      <c r="AUL38">
        <v>428</v>
      </c>
      <c r="AUM38">
        <v>441</v>
      </c>
      <c r="AUN38">
        <v>423</v>
      </c>
      <c r="AUO38">
        <v>150</v>
      </c>
      <c r="AUP38">
        <v>279</v>
      </c>
      <c r="AUQ38">
        <v>158</v>
      </c>
      <c r="AUR38">
        <v>332</v>
      </c>
      <c r="AUS38">
        <v>350</v>
      </c>
      <c r="AUT38">
        <v>333</v>
      </c>
      <c r="AUU38">
        <v>283</v>
      </c>
      <c r="AUV38">
        <v>436</v>
      </c>
      <c r="AUW38">
        <v>447</v>
      </c>
      <c r="AUX38">
        <v>431</v>
      </c>
      <c r="AUY38">
        <v>0</v>
      </c>
      <c r="AUZ38">
        <v>292</v>
      </c>
      <c r="AVA38">
        <v>287</v>
      </c>
      <c r="AVB38">
        <v>0</v>
      </c>
      <c r="AVC38">
        <v>0</v>
      </c>
      <c r="AVD38">
        <v>0</v>
      </c>
      <c r="AVE38">
        <v>278</v>
      </c>
      <c r="AVF38">
        <v>421</v>
      </c>
      <c r="AVG38">
        <v>140</v>
      </c>
      <c r="AVH38">
        <v>425</v>
      </c>
      <c r="AVI38">
        <v>436</v>
      </c>
      <c r="AVJ38">
        <v>289</v>
      </c>
      <c r="AVK38">
        <v>418</v>
      </c>
      <c r="AVL38">
        <v>436</v>
      </c>
      <c r="AVM38">
        <v>463</v>
      </c>
      <c r="AVN38">
        <v>754</v>
      </c>
      <c r="AVO38">
        <v>875</v>
      </c>
      <c r="AVP38">
        <v>601</v>
      </c>
      <c r="AVQ38">
        <v>752</v>
      </c>
      <c r="AVR38">
        <v>469</v>
      </c>
      <c r="AVS38">
        <v>613</v>
      </c>
      <c r="AVT38">
        <v>828</v>
      </c>
      <c r="AVU38">
        <v>786</v>
      </c>
      <c r="AVV38">
        <v>610</v>
      </c>
      <c r="AVW38">
        <v>441</v>
      </c>
      <c r="AVX38">
        <v>300</v>
      </c>
      <c r="AVY38">
        <v>162</v>
      </c>
      <c r="AVZ38">
        <v>448</v>
      </c>
      <c r="AWA38">
        <v>865</v>
      </c>
      <c r="AWB38">
        <v>1041</v>
      </c>
      <c r="AWC38">
        <v>1068</v>
      </c>
      <c r="AWD38">
        <v>1245</v>
      </c>
      <c r="AWE38">
        <v>763</v>
      </c>
      <c r="AWF38">
        <v>283</v>
      </c>
      <c r="AWG38">
        <v>138</v>
      </c>
      <c r="AWH38">
        <v>0</v>
      </c>
      <c r="AWI38">
        <v>138</v>
      </c>
      <c r="AWJ38">
        <v>145</v>
      </c>
      <c r="AWK38">
        <v>287</v>
      </c>
      <c r="AWL38">
        <v>152</v>
      </c>
      <c r="AWM38">
        <v>299</v>
      </c>
      <c r="AWN38">
        <v>317</v>
      </c>
      <c r="AWO38">
        <v>307</v>
      </c>
      <c r="AWP38">
        <v>139</v>
      </c>
      <c r="AWQ38">
        <v>161</v>
      </c>
      <c r="AWR38">
        <v>452</v>
      </c>
      <c r="AWS38">
        <v>580</v>
      </c>
      <c r="AWT38">
        <v>145</v>
      </c>
      <c r="AWU38">
        <v>147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138</v>
      </c>
      <c r="AXB38">
        <v>297</v>
      </c>
      <c r="AXC38">
        <v>316</v>
      </c>
      <c r="AXD38">
        <v>311</v>
      </c>
      <c r="AXE38">
        <v>163</v>
      </c>
      <c r="AXF38">
        <v>305</v>
      </c>
      <c r="AXG38">
        <v>158</v>
      </c>
      <c r="AXH38">
        <v>151</v>
      </c>
      <c r="AXI38">
        <v>140</v>
      </c>
      <c r="AXJ38">
        <v>0</v>
      </c>
      <c r="AXK38">
        <v>445</v>
      </c>
      <c r="AXL38">
        <v>327</v>
      </c>
      <c r="AXM38">
        <v>306</v>
      </c>
      <c r="AXN38">
        <v>291</v>
      </c>
      <c r="AXO38">
        <v>158</v>
      </c>
      <c r="AXP38">
        <v>295</v>
      </c>
      <c r="AXQ38">
        <v>141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138</v>
      </c>
      <c r="AXY38">
        <v>572</v>
      </c>
      <c r="AXZ38">
        <v>166</v>
      </c>
      <c r="AYA38">
        <v>164</v>
      </c>
      <c r="AYB38">
        <v>156</v>
      </c>
      <c r="AYC38">
        <v>145</v>
      </c>
      <c r="AYD38">
        <v>0</v>
      </c>
      <c r="AYE38">
        <v>141</v>
      </c>
      <c r="AYF38">
        <v>300</v>
      </c>
      <c r="AYG38">
        <v>455</v>
      </c>
      <c r="AYH38">
        <v>316</v>
      </c>
      <c r="AYI38">
        <v>329</v>
      </c>
      <c r="AYJ38">
        <v>500</v>
      </c>
      <c r="AYK38">
        <v>616</v>
      </c>
      <c r="AYL38">
        <v>622</v>
      </c>
      <c r="AYM38">
        <v>628</v>
      </c>
      <c r="AYN38">
        <v>465</v>
      </c>
      <c r="AYO38">
        <v>458</v>
      </c>
      <c r="AYP38">
        <v>587</v>
      </c>
      <c r="AYQ38">
        <v>156</v>
      </c>
      <c r="AYR38">
        <v>162</v>
      </c>
      <c r="AYS38">
        <v>312</v>
      </c>
      <c r="AYT38">
        <v>317</v>
      </c>
      <c r="AYU38">
        <v>314</v>
      </c>
      <c r="AYV38">
        <v>321</v>
      </c>
      <c r="AYW38">
        <v>644</v>
      </c>
      <c r="AYX38">
        <v>329</v>
      </c>
      <c r="AYY38">
        <v>472</v>
      </c>
      <c r="AYZ38">
        <v>476</v>
      </c>
      <c r="AZA38">
        <v>335</v>
      </c>
      <c r="AZB38">
        <v>331</v>
      </c>
      <c r="AZC38">
        <v>472</v>
      </c>
      <c r="AZD38">
        <v>946</v>
      </c>
      <c r="AZE38">
        <v>801</v>
      </c>
      <c r="AZF38">
        <v>834</v>
      </c>
      <c r="AZG38">
        <v>798</v>
      </c>
      <c r="AZH38">
        <v>649</v>
      </c>
      <c r="AZI38">
        <v>596</v>
      </c>
      <c r="AZJ38">
        <v>289</v>
      </c>
      <c r="AZK38">
        <v>151</v>
      </c>
      <c r="AZL38">
        <v>284</v>
      </c>
      <c r="AZM38">
        <v>294</v>
      </c>
      <c r="AZN38">
        <v>287</v>
      </c>
      <c r="AZO38">
        <v>147</v>
      </c>
      <c r="AZP38">
        <v>146</v>
      </c>
      <c r="AZQ38">
        <v>0</v>
      </c>
      <c r="AZR38">
        <v>0</v>
      </c>
      <c r="AZS38">
        <v>0</v>
      </c>
      <c r="AZT38">
        <v>290</v>
      </c>
      <c r="AZU38">
        <v>440</v>
      </c>
      <c r="AZV38">
        <v>441</v>
      </c>
      <c r="AZW38">
        <v>580</v>
      </c>
      <c r="AZX38">
        <v>440</v>
      </c>
      <c r="AZY38">
        <v>582</v>
      </c>
      <c r="AZZ38">
        <v>1318</v>
      </c>
      <c r="BAA38">
        <v>1183</v>
      </c>
      <c r="BAB38">
        <v>1020</v>
      </c>
      <c r="BAC38">
        <v>734</v>
      </c>
      <c r="BAD38">
        <v>447</v>
      </c>
      <c r="BAE38">
        <v>578</v>
      </c>
      <c r="BAF38">
        <v>427</v>
      </c>
      <c r="BAG38">
        <v>995</v>
      </c>
      <c r="BAH38">
        <v>560</v>
      </c>
      <c r="BAI38">
        <v>283</v>
      </c>
      <c r="BAJ38">
        <v>143</v>
      </c>
      <c r="BAK38">
        <v>0</v>
      </c>
      <c r="BAL38">
        <v>146</v>
      </c>
      <c r="BAM38">
        <v>139</v>
      </c>
      <c r="BAN38">
        <v>443</v>
      </c>
      <c r="BAO38">
        <v>590</v>
      </c>
      <c r="BAP38">
        <v>464</v>
      </c>
      <c r="BAQ38">
        <v>466</v>
      </c>
      <c r="BAR38">
        <v>603</v>
      </c>
      <c r="BAS38">
        <v>455</v>
      </c>
      <c r="BAT38">
        <v>462</v>
      </c>
      <c r="BAU38">
        <v>479</v>
      </c>
      <c r="BAV38">
        <v>746</v>
      </c>
      <c r="BAW38">
        <v>619</v>
      </c>
      <c r="BAX38">
        <v>890</v>
      </c>
      <c r="BAY38">
        <v>872</v>
      </c>
      <c r="BAZ38">
        <v>460</v>
      </c>
      <c r="BBA38">
        <v>615</v>
      </c>
      <c r="BBB38">
        <v>574</v>
      </c>
      <c r="BBC38">
        <v>880</v>
      </c>
      <c r="BBD38">
        <v>1032</v>
      </c>
      <c r="BBE38">
        <v>1165</v>
      </c>
      <c r="BBF38">
        <v>1156</v>
      </c>
      <c r="BBG38">
        <v>582</v>
      </c>
      <c r="BBH38">
        <v>297</v>
      </c>
      <c r="BBI38">
        <v>574</v>
      </c>
      <c r="BBJ38">
        <v>142</v>
      </c>
      <c r="BBK38">
        <v>279</v>
      </c>
      <c r="BBL38">
        <v>283</v>
      </c>
      <c r="BBM38">
        <v>289</v>
      </c>
      <c r="BBN38">
        <v>138</v>
      </c>
      <c r="BBO38">
        <v>138</v>
      </c>
      <c r="BBP38">
        <v>285</v>
      </c>
      <c r="BBQ38">
        <v>428</v>
      </c>
      <c r="BBR38">
        <v>292</v>
      </c>
      <c r="BBS38">
        <v>716</v>
      </c>
      <c r="BBT38">
        <v>990</v>
      </c>
      <c r="BBU38">
        <v>1049</v>
      </c>
      <c r="BBV38">
        <v>1196</v>
      </c>
      <c r="BBW38">
        <v>912</v>
      </c>
      <c r="BBX38">
        <v>1047</v>
      </c>
      <c r="BBY38">
        <v>1471</v>
      </c>
      <c r="BBZ38">
        <v>1346</v>
      </c>
      <c r="BCA38">
        <v>785</v>
      </c>
      <c r="BCB38">
        <v>990</v>
      </c>
      <c r="BCC38">
        <v>816</v>
      </c>
      <c r="BCD38">
        <v>961</v>
      </c>
      <c r="BCE38">
        <v>959</v>
      </c>
      <c r="BCF38">
        <v>809</v>
      </c>
      <c r="BCG38">
        <v>509</v>
      </c>
      <c r="BCH38">
        <v>370</v>
      </c>
      <c r="BCI38">
        <v>518</v>
      </c>
      <c r="BCJ38">
        <v>520</v>
      </c>
      <c r="BCK38">
        <v>370</v>
      </c>
      <c r="BCL38">
        <v>361</v>
      </c>
      <c r="BCM38">
        <v>494</v>
      </c>
      <c r="BCN38">
        <v>647</v>
      </c>
      <c r="BCO38">
        <v>1127</v>
      </c>
      <c r="BCP38">
        <v>1284</v>
      </c>
      <c r="BCQ38">
        <v>1681</v>
      </c>
      <c r="BCR38">
        <v>981</v>
      </c>
      <c r="BCS38">
        <v>1217</v>
      </c>
      <c r="BCT38">
        <v>606</v>
      </c>
      <c r="BCU38">
        <v>290</v>
      </c>
      <c r="BCV38">
        <v>0</v>
      </c>
      <c r="BCW38">
        <v>140</v>
      </c>
      <c r="BCX38">
        <v>281</v>
      </c>
      <c r="BCY38">
        <v>144</v>
      </c>
      <c r="BCZ38">
        <v>425</v>
      </c>
      <c r="BDA38">
        <v>294</v>
      </c>
      <c r="BDB38">
        <v>294</v>
      </c>
      <c r="BDC38">
        <v>1138</v>
      </c>
      <c r="BDD38">
        <v>1308</v>
      </c>
      <c r="BDE38">
        <v>607</v>
      </c>
      <c r="BDF38">
        <v>451</v>
      </c>
      <c r="BDG38">
        <v>425</v>
      </c>
      <c r="BDH38">
        <v>280</v>
      </c>
      <c r="BDI38">
        <v>154</v>
      </c>
      <c r="BDJ38">
        <v>165</v>
      </c>
      <c r="BDK38">
        <v>301</v>
      </c>
      <c r="BDL38">
        <v>445</v>
      </c>
      <c r="BDM38">
        <v>298</v>
      </c>
      <c r="BDN38">
        <v>432</v>
      </c>
      <c r="BDO38">
        <v>299</v>
      </c>
      <c r="BDP38">
        <v>295</v>
      </c>
      <c r="BDQ38">
        <v>143</v>
      </c>
      <c r="BDR38">
        <v>0</v>
      </c>
      <c r="BDS38">
        <v>149</v>
      </c>
      <c r="BDT38">
        <v>154</v>
      </c>
      <c r="BDU38">
        <v>433</v>
      </c>
      <c r="BDV38">
        <v>288</v>
      </c>
      <c r="BDW38">
        <v>443</v>
      </c>
      <c r="BDX38">
        <v>478</v>
      </c>
      <c r="BDY38">
        <v>766</v>
      </c>
      <c r="BDZ38">
        <v>901</v>
      </c>
      <c r="BEA38">
        <v>898</v>
      </c>
      <c r="BEB38">
        <v>747</v>
      </c>
      <c r="BEC38">
        <v>443</v>
      </c>
      <c r="BED38">
        <v>142</v>
      </c>
      <c r="BEE38">
        <v>306</v>
      </c>
      <c r="BEF38">
        <v>509</v>
      </c>
      <c r="BEG38">
        <v>322</v>
      </c>
      <c r="BEH38">
        <v>737</v>
      </c>
      <c r="BEI38">
        <v>454</v>
      </c>
      <c r="BEJ38">
        <v>575</v>
      </c>
      <c r="BEK38">
        <v>282</v>
      </c>
      <c r="BEL38">
        <v>286</v>
      </c>
      <c r="BEM38">
        <v>440</v>
      </c>
      <c r="BEN38">
        <v>576</v>
      </c>
      <c r="BEO38">
        <v>569</v>
      </c>
      <c r="BEP38">
        <v>417</v>
      </c>
      <c r="BEQ38">
        <v>0</v>
      </c>
      <c r="BER38">
        <v>140</v>
      </c>
      <c r="BES38">
        <v>138</v>
      </c>
      <c r="BET38">
        <v>283</v>
      </c>
      <c r="BEU38">
        <v>437</v>
      </c>
      <c r="BEV38">
        <v>140</v>
      </c>
      <c r="BEW38">
        <v>436</v>
      </c>
      <c r="BEX38">
        <v>738</v>
      </c>
      <c r="BEY38">
        <v>742</v>
      </c>
      <c r="BEZ38">
        <v>619</v>
      </c>
      <c r="BFA38">
        <v>1167</v>
      </c>
      <c r="BFB38">
        <v>869</v>
      </c>
      <c r="BFC38">
        <v>429</v>
      </c>
      <c r="BFD38">
        <v>291</v>
      </c>
      <c r="BFE38">
        <v>304</v>
      </c>
      <c r="BFF38">
        <v>298</v>
      </c>
      <c r="BFG38">
        <v>309</v>
      </c>
      <c r="BFH38">
        <v>298</v>
      </c>
      <c r="BFI38">
        <v>438</v>
      </c>
      <c r="BFJ38">
        <v>581</v>
      </c>
      <c r="BFK38">
        <v>453</v>
      </c>
      <c r="BFL38">
        <v>598</v>
      </c>
      <c r="BFM38">
        <v>450</v>
      </c>
      <c r="BFN38">
        <v>162</v>
      </c>
      <c r="BFO38">
        <v>291</v>
      </c>
      <c r="BFP38">
        <v>725</v>
      </c>
      <c r="BFQ38">
        <v>754</v>
      </c>
      <c r="BFR38">
        <v>728</v>
      </c>
      <c r="BFS38">
        <v>873</v>
      </c>
      <c r="BFT38">
        <v>732</v>
      </c>
      <c r="BFU38">
        <v>446</v>
      </c>
      <c r="BFV38">
        <v>291</v>
      </c>
      <c r="BFW38">
        <v>288</v>
      </c>
      <c r="BFX38">
        <v>430</v>
      </c>
      <c r="BFY38">
        <v>451</v>
      </c>
      <c r="BFZ38">
        <v>1197</v>
      </c>
      <c r="BGA38">
        <v>1180</v>
      </c>
      <c r="BGB38">
        <v>1054</v>
      </c>
      <c r="BGC38">
        <v>960</v>
      </c>
      <c r="BGD38">
        <v>644</v>
      </c>
      <c r="BGE38">
        <v>640</v>
      </c>
      <c r="BGF38">
        <v>765</v>
      </c>
      <c r="BGG38">
        <v>590</v>
      </c>
      <c r="BGH38">
        <v>288</v>
      </c>
      <c r="BGI38">
        <v>0</v>
      </c>
      <c r="BGJ38">
        <v>286</v>
      </c>
      <c r="BGK38">
        <v>151</v>
      </c>
      <c r="BGL38">
        <v>430</v>
      </c>
      <c r="BGM38">
        <v>282</v>
      </c>
      <c r="BGN38">
        <v>841</v>
      </c>
      <c r="BGO38">
        <v>1169</v>
      </c>
      <c r="BGP38">
        <v>1121</v>
      </c>
      <c r="BGQ38">
        <v>651</v>
      </c>
      <c r="BGR38">
        <v>867</v>
      </c>
      <c r="BGS38">
        <v>570</v>
      </c>
      <c r="BGT38">
        <v>604</v>
      </c>
      <c r="BGU38">
        <v>486</v>
      </c>
      <c r="BGV38">
        <v>468</v>
      </c>
      <c r="BGW38">
        <v>432</v>
      </c>
      <c r="BGX38">
        <v>590</v>
      </c>
      <c r="BGY38">
        <v>872</v>
      </c>
      <c r="BGZ38">
        <v>884</v>
      </c>
      <c r="BHA38">
        <v>433</v>
      </c>
      <c r="BHB38">
        <v>420</v>
      </c>
      <c r="BHC38">
        <v>277</v>
      </c>
      <c r="BHD38">
        <v>139</v>
      </c>
      <c r="BHE38">
        <v>0</v>
      </c>
      <c r="BHF38">
        <v>154</v>
      </c>
      <c r="BHG38">
        <v>151</v>
      </c>
      <c r="BHH38">
        <v>849</v>
      </c>
      <c r="BHI38">
        <v>1069</v>
      </c>
      <c r="BHJ38">
        <v>1008</v>
      </c>
      <c r="BHK38">
        <v>1015</v>
      </c>
      <c r="BHL38">
        <v>1132</v>
      </c>
      <c r="BHM38">
        <v>759</v>
      </c>
      <c r="BHN38">
        <v>424</v>
      </c>
      <c r="BHO38">
        <v>289</v>
      </c>
      <c r="BHP38">
        <v>436</v>
      </c>
      <c r="BHQ38">
        <v>289</v>
      </c>
      <c r="BHR38">
        <v>139</v>
      </c>
      <c r="BHS38">
        <v>298</v>
      </c>
      <c r="BHT38">
        <v>291</v>
      </c>
      <c r="BHU38">
        <v>750</v>
      </c>
      <c r="BHV38">
        <v>1289</v>
      </c>
      <c r="BHW38">
        <v>1386</v>
      </c>
      <c r="BHX38">
        <v>1365</v>
      </c>
      <c r="BHY38">
        <v>1375</v>
      </c>
      <c r="BHZ38">
        <v>1335</v>
      </c>
      <c r="BIA38">
        <v>751</v>
      </c>
      <c r="BIB38">
        <v>732</v>
      </c>
      <c r="BIC38">
        <v>582</v>
      </c>
      <c r="BID38">
        <v>865</v>
      </c>
      <c r="BIE38">
        <v>463</v>
      </c>
      <c r="BIF38">
        <v>771</v>
      </c>
      <c r="BIG38">
        <v>776</v>
      </c>
      <c r="BIH38">
        <v>462</v>
      </c>
      <c r="BII38">
        <v>592</v>
      </c>
      <c r="BIJ38">
        <v>597</v>
      </c>
      <c r="BIK38">
        <v>898</v>
      </c>
      <c r="BIL38">
        <v>600</v>
      </c>
      <c r="BIM38">
        <v>575</v>
      </c>
      <c r="BIN38">
        <v>576</v>
      </c>
      <c r="BIO38">
        <v>711</v>
      </c>
      <c r="BIP38">
        <v>733</v>
      </c>
      <c r="BIQ38">
        <v>151</v>
      </c>
      <c r="BIR38">
        <v>0</v>
      </c>
      <c r="BIS38">
        <v>0</v>
      </c>
      <c r="BIT38">
        <v>142</v>
      </c>
      <c r="BIU38">
        <v>711</v>
      </c>
      <c r="BIV38">
        <v>587</v>
      </c>
      <c r="BIW38">
        <v>922</v>
      </c>
      <c r="BIX38">
        <v>792</v>
      </c>
      <c r="BIY38">
        <v>655</v>
      </c>
      <c r="BIZ38">
        <v>801</v>
      </c>
      <c r="BJA38">
        <v>1095</v>
      </c>
      <c r="BJB38">
        <v>948</v>
      </c>
      <c r="BJC38">
        <v>956</v>
      </c>
      <c r="BJD38">
        <v>600</v>
      </c>
      <c r="BJE38">
        <v>1005</v>
      </c>
      <c r="BJF38">
        <v>874</v>
      </c>
      <c r="BJG38">
        <v>1336</v>
      </c>
      <c r="BJH38">
        <v>1650</v>
      </c>
      <c r="BJI38">
        <v>1400</v>
      </c>
      <c r="BJJ38">
        <v>1438</v>
      </c>
      <c r="BJK38">
        <v>1917</v>
      </c>
      <c r="BJL38">
        <v>1291</v>
      </c>
      <c r="BJM38">
        <v>1726</v>
      </c>
      <c r="BJN38">
        <v>1459</v>
      </c>
      <c r="BJO38">
        <v>1848</v>
      </c>
      <c r="BJP38">
        <v>1765</v>
      </c>
      <c r="BJQ38">
        <v>2013</v>
      </c>
      <c r="BJR38">
        <v>2456</v>
      </c>
      <c r="BJS38">
        <v>2324</v>
      </c>
      <c r="BJT38">
        <v>2096</v>
      </c>
      <c r="BJU38">
        <v>1216</v>
      </c>
      <c r="BJV38">
        <v>1399</v>
      </c>
      <c r="BJW38">
        <v>1877</v>
      </c>
      <c r="BJX38">
        <v>1795</v>
      </c>
      <c r="BJY38">
        <v>1182</v>
      </c>
      <c r="BJZ38">
        <v>762</v>
      </c>
      <c r="BKA38">
        <v>1206</v>
      </c>
      <c r="BKB38">
        <v>789</v>
      </c>
      <c r="BKC38">
        <v>976</v>
      </c>
      <c r="BKD38">
        <v>1288</v>
      </c>
      <c r="BKE38">
        <v>1091</v>
      </c>
      <c r="BKF38">
        <v>1203</v>
      </c>
      <c r="BKG38">
        <v>1201</v>
      </c>
      <c r="BKH38">
        <v>617</v>
      </c>
      <c r="BKI38">
        <v>895</v>
      </c>
      <c r="BKJ38">
        <v>599</v>
      </c>
      <c r="BKK38">
        <v>304</v>
      </c>
      <c r="BKL38">
        <v>139</v>
      </c>
      <c r="BKM38">
        <v>563</v>
      </c>
      <c r="BKN38">
        <v>323</v>
      </c>
      <c r="BKO38">
        <v>632</v>
      </c>
      <c r="BKP38">
        <v>804</v>
      </c>
      <c r="BKQ38">
        <v>939</v>
      </c>
      <c r="BKR38">
        <v>676</v>
      </c>
      <c r="BKS38">
        <v>685</v>
      </c>
      <c r="BKT38">
        <v>830</v>
      </c>
      <c r="BKU38">
        <v>1026</v>
      </c>
      <c r="BKV38">
        <v>989</v>
      </c>
      <c r="BKW38">
        <v>1391</v>
      </c>
      <c r="BKX38">
        <v>952</v>
      </c>
      <c r="BKY38">
        <v>675</v>
      </c>
      <c r="BKZ38">
        <v>822</v>
      </c>
      <c r="BLA38">
        <v>959</v>
      </c>
      <c r="BLB38">
        <v>961</v>
      </c>
      <c r="BLC38">
        <v>923</v>
      </c>
      <c r="BLD38">
        <v>924</v>
      </c>
      <c r="BLE38">
        <v>502</v>
      </c>
      <c r="BLF38">
        <v>806</v>
      </c>
      <c r="BLG38">
        <v>1202</v>
      </c>
      <c r="BLH38">
        <v>907</v>
      </c>
      <c r="BLI38">
        <v>605</v>
      </c>
      <c r="BLJ38">
        <v>870</v>
      </c>
      <c r="BLK38">
        <v>450</v>
      </c>
      <c r="BLL38">
        <v>465</v>
      </c>
      <c r="BLM38">
        <v>458</v>
      </c>
      <c r="BLN38">
        <v>739</v>
      </c>
      <c r="BLO38">
        <v>601</v>
      </c>
      <c r="BLP38">
        <v>477</v>
      </c>
      <c r="BLQ38">
        <v>902</v>
      </c>
      <c r="BLR38">
        <v>868</v>
      </c>
      <c r="BLS38">
        <v>1003</v>
      </c>
      <c r="BLT38">
        <v>1055</v>
      </c>
      <c r="BLU38">
        <v>1500</v>
      </c>
      <c r="BLV38">
        <v>1369</v>
      </c>
      <c r="BLW38">
        <v>1513</v>
      </c>
      <c r="BLX38">
        <v>1493</v>
      </c>
      <c r="BLY38">
        <v>1344</v>
      </c>
      <c r="BLZ38">
        <v>1469</v>
      </c>
      <c r="BMA38">
        <v>1044</v>
      </c>
      <c r="BMB38">
        <v>1044</v>
      </c>
      <c r="BMC38">
        <v>1059</v>
      </c>
      <c r="BMD38">
        <v>1224</v>
      </c>
      <c r="BME38">
        <v>1704</v>
      </c>
      <c r="BMF38">
        <v>1893</v>
      </c>
      <c r="BMG38">
        <v>1742</v>
      </c>
      <c r="BMH38">
        <v>1282</v>
      </c>
      <c r="BMI38">
        <v>1231</v>
      </c>
      <c r="BMJ38">
        <v>1354</v>
      </c>
      <c r="BMK38">
        <v>606</v>
      </c>
      <c r="BML38">
        <v>428</v>
      </c>
      <c r="BMM38">
        <v>290</v>
      </c>
      <c r="BMN38">
        <v>902</v>
      </c>
      <c r="BMO38">
        <v>1183</v>
      </c>
      <c r="BMP38">
        <v>1630</v>
      </c>
      <c r="BMQ38">
        <v>1634</v>
      </c>
      <c r="BMR38">
        <v>1087</v>
      </c>
      <c r="BMS38">
        <v>782</v>
      </c>
      <c r="BMT38">
        <v>568</v>
      </c>
      <c r="BMU38">
        <v>0</v>
      </c>
      <c r="BMV38">
        <v>430</v>
      </c>
      <c r="BMW38">
        <v>297</v>
      </c>
      <c r="BMX38">
        <v>709</v>
      </c>
      <c r="BMY38">
        <v>709</v>
      </c>
      <c r="BMZ38">
        <v>458</v>
      </c>
      <c r="BNA38">
        <v>612</v>
      </c>
      <c r="BNB38">
        <v>599</v>
      </c>
      <c r="BNC38">
        <v>600</v>
      </c>
      <c r="BND38">
        <v>880</v>
      </c>
      <c r="BNE38">
        <v>323</v>
      </c>
      <c r="BNF38">
        <v>600</v>
      </c>
      <c r="BNG38">
        <v>768</v>
      </c>
      <c r="BNH38">
        <v>1388</v>
      </c>
      <c r="BNI38">
        <v>1393</v>
      </c>
      <c r="BNJ38">
        <v>1376</v>
      </c>
      <c r="BNK38">
        <v>1093</v>
      </c>
      <c r="BNL38">
        <v>759</v>
      </c>
      <c r="BNM38">
        <v>1045</v>
      </c>
      <c r="BNN38">
        <v>592</v>
      </c>
      <c r="BNO38">
        <v>457</v>
      </c>
      <c r="BNP38">
        <v>461</v>
      </c>
      <c r="BNQ38">
        <v>880</v>
      </c>
      <c r="BNR38">
        <v>302</v>
      </c>
      <c r="BNS38">
        <v>315</v>
      </c>
      <c r="BNT38">
        <v>582</v>
      </c>
      <c r="BNU38">
        <v>878</v>
      </c>
      <c r="BNV38">
        <v>1009</v>
      </c>
      <c r="BNW38">
        <v>1179</v>
      </c>
      <c r="BNX38">
        <v>1641</v>
      </c>
      <c r="BNY38">
        <v>1321</v>
      </c>
      <c r="BNZ38">
        <v>1349</v>
      </c>
      <c r="BOA38">
        <v>1148</v>
      </c>
      <c r="BOB38">
        <v>445</v>
      </c>
      <c r="BOC38">
        <v>838</v>
      </c>
      <c r="BOD38">
        <v>424</v>
      </c>
      <c r="BOE38">
        <v>715</v>
      </c>
      <c r="BOF38">
        <v>571</v>
      </c>
      <c r="BOG38">
        <v>287</v>
      </c>
      <c r="BOH38">
        <v>294</v>
      </c>
      <c r="BOI38">
        <v>599</v>
      </c>
      <c r="BOJ38">
        <v>1135</v>
      </c>
      <c r="BOK38">
        <v>962</v>
      </c>
      <c r="BOL38">
        <v>661</v>
      </c>
      <c r="BOM38">
        <v>781</v>
      </c>
      <c r="BON38">
        <v>1059</v>
      </c>
      <c r="BOO38">
        <v>1378</v>
      </c>
      <c r="BOP38">
        <v>1627</v>
      </c>
      <c r="BOQ38">
        <v>1031</v>
      </c>
      <c r="BOR38">
        <v>570</v>
      </c>
      <c r="BOS38">
        <v>718</v>
      </c>
      <c r="BOT38">
        <v>1059</v>
      </c>
      <c r="BOU38">
        <v>1210</v>
      </c>
      <c r="BOV38">
        <v>1228</v>
      </c>
      <c r="BOW38">
        <v>1292</v>
      </c>
      <c r="BOX38">
        <v>1307</v>
      </c>
      <c r="BOY38">
        <v>1221</v>
      </c>
      <c r="BOZ38">
        <v>772</v>
      </c>
      <c r="BPA38">
        <v>468</v>
      </c>
      <c r="BPB38">
        <v>758</v>
      </c>
      <c r="BPC38">
        <v>1046</v>
      </c>
      <c r="BPD38">
        <v>1331</v>
      </c>
      <c r="BPE38">
        <v>896</v>
      </c>
      <c r="BPF38">
        <v>1037</v>
      </c>
      <c r="BPG38">
        <v>1037</v>
      </c>
      <c r="BPH38">
        <v>894</v>
      </c>
      <c r="BPI38">
        <v>1053</v>
      </c>
      <c r="BPJ38">
        <v>905</v>
      </c>
      <c r="BPK38">
        <v>1014</v>
      </c>
      <c r="BPL38">
        <v>908</v>
      </c>
      <c r="BPM38">
        <v>1332</v>
      </c>
      <c r="BPN38">
        <v>444</v>
      </c>
      <c r="BPO38">
        <v>730</v>
      </c>
      <c r="BPP38">
        <v>729</v>
      </c>
      <c r="BPQ38">
        <v>157</v>
      </c>
      <c r="BPR38">
        <v>603</v>
      </c>
      <c r="BPS38">
        <v>1170</v>
      </c>
      <c r="BPT38">
        <v>743</v>
      </c>
      <c r="BPU38">
        <v>594</v>
      </c>
      <c r="BPV38">
        <v>465</v>
      </c>
      <c r="BPW38">
        <v>879</v>
      </c>
      <c r="BPX38">
        <v>621</v>
      </c>
      <c r="BPY38">
        <v>798</v>
      </c>
      <c r="BPZ38">
        <v>786</v>
      </c>
      <c r="BQA38">
        <v>1191</v>
      </c>
      <c r="BQB38">
        <v>1048</v>
      </c>
      <c r="BQC38">
        <v>1063</v>
      </c>
      <c r="BQD38">
        <v>2056</v>
      </c>
      <c r="BQE38">
        <v>1799</v>
      </c>
      <c r="BQF38">
        <v>1344</v>
      </c>
      <c r="BQG38">
        <v>1729</v>
      </c>
      <c r="BQH38">
        <v>1321</v>
      </c>
      <c r="BQI38">
        <v>1593</v>
      </c>
      <c r="BQJ38">
        <v>1340</v>
      </c>
      <c r="BQK38">
        <v>1037</v>
      </c>
      <c r="BQL38">
        <v>1192</v>
      </c>
      <c r="BQM38">
        <v>1084</v>
      </c>
      <c r="BQN38">
        <v>1076</v>
      </c>
      <c r="BQO38">
        <v>1188</v>
      </c>
      <c r="BQP38">
        <v>1241</v>
      </c>
      <c r="BQQ38">
        <v>1557</v>
      </c>
      <c r="BQR38">
        <v>974</v>
      </c>
      <c r="BQS38">
        <v>920</v>
      </c>
      <c r="BQT38">
        <v>746</v>
      </c>
      <c r="BQU38">
        <v>1026</v>
      </c>
      <c r="BQV38">
        <v>1157</v>
      </c>
      <c r="BQW38">
        <v>724</v>
      </c>
      <c r="BQX38">
        <v>290</v>
      </c>
      <c r="BQY38">
        <v>142</v>
      </c>
      <c r="BQZ38">
        <v>287</v>
      </c>
      <c r="BRA38">
        <v>441</v>
      </c>
      <c r="BRB38">
        <v>723</v>
      </c>
      <c r="BRC38">
        <v>882</v>
      </c>
      <c r="BRD38">
        <v>771</v>
      </c>
      <c r="BRE38">
        <v>810</v>
      </c>
      <c r="BRF38">
        <v>1100</v>
      </c>
      <c r="BRG38">
        <v>1404</v>
      </c>
      <c r="BRH38">
        <v>1689</v>
      </c>
      <c r="BRI38">
        <v>1123</v>
      </c>
      <c r="BRJ38">
        <v>838</v>
      </c>
      <c r="BRK38">
        <v>795</v>
      </c>
      <c r="BRL38">
        <v>1075</v>
      </c>
      <c r="BRM38">
        <v>1512</v>
      </c>
      <c r="BRN38">
        <v>1400</v>
      </c>
      <c r="BRO38">
        <v>1269</v>
      </c>
      <c r="BRP38">
        <v>1015</v>
      </c>
      <c r="BRQ38">
        <v>661</v>
      </c>
      <c r="BRR38">
        <v>490</v>
      </c>
      <c r="BRS38">
        <v>920</v>
      </c>
      <c r="BRT38">
        <v>648</v>
      </c>
      <c r="BRU38">
        <v>779</v>
      </c>
      <c r="BRV38">
        <v>366</v>
      </c>
      <c r="BRW38">
        <v>720</v>
      </c>
      <c r="BRX38">
        <v>807</v>
      </c>
      <c r="BRY38">
        <v>966</v>
      </c>
      <c r="BRZ38">
        <v>1231</v>
      </c>
      <c r="BSA38">
        <v>1131</v>
      </c>
      <c r="BSB38">
        <v>1288</v>
      </c>
      <c r="BSC38">
        <v>1464</v>
      </c>
      <c r="BSD38">
        <v>1254</v>
      </c>
      <c r="BSE38">
        <v>524</v>
      </c>
      <c r="BSF38">
        <v>352</v>
      </c>
      <c r="BSG38">
        <v>192</v>
      </c>
      <c r="BSH38">
        <v>609</v>
      </c>
      <c r="BSI38">
        <v>1044</v>
      </c>
      <c r="BSJ38">
        <v>1069</v>
      </c>
      <c r="BSK38">
        <v>900</v>
      </c>
      <c r="BSL38">
        <v>873</v>
      </c>
      <c r="BSM38">
        <v>740</v>
      </c>
      <c r="BSN38">
        <v>588</v>
      </c>
      <c r="BSO38">
        <v>722</v>
      </c>
      <c r="BSP38">
        <v>592</v>
      </c>
      <c r="BSQ38">
        <v>754</v>
      </c>
      <c r="BSR38">
        <v>945</v>
      </c>
      <c r="BSS38">
        <v>1051</v>
      </c>
      <c r="BST38">
        <v>724</v>
      </c>
      <c r="BSU38">
        <v>620</v>
      </c>
      <c r="BSV38">
        <v>1051</v>
      </c>
      <c r="BSW38">
        <v>774</v>
      </c>
      <c r="BSX38">
        <v>1230</v>
      </c>
      <c r="BSY38">
        <v>1144</v>
      </c>
      <c r="BSZ38">
        <v>1336</v>
      </c>
      <c r="BTA38">
        <v>1899</v>
      </c>
      <c r="BTB38">
        <v>1777</v>
      </c>
      <c r="BTC38">
        <v>2220</v>
      </c>
      <c r="BTD38">
        <v>2431</v>
      </c>
      <c r="BTE38">
        <v>2370</v>
      </c>
      <c r="BTF38">
        <v>2858</v>
      </c>
      <c r="BTG38">
        <v>2017</v>
      </c>
      <c r="BTH38">
        <v>1597</v>
      </c>
      <c r="BTI38">
        <v>1908</v>
      </c>
      <c r="BTJ38">
        <v>2596</v>
      </c>
      <c r="BTK38">
        <v>2097</v>
      </c>
      <c r="BTL38">
        <v>2384</v>
      </c>
      <c r="BTM38">
        <v>2593</v>
      </c>
      <c r="BTN38">
        <v>2434</v>
      </c>
      <c r="BTO38">
        <v>2760</v>
      </c>
      <c r="BTP38">
        <v>3250</v>
      </c>
      <c r="BTQ38">
        <v>3234</v>
      </c>
      <c r="BTR38">
        <v>3060</v>
      </c>
      <c r="BTS38">
        <v>2576</v>
      </c>
      <c r="BTT38">
        <v>2580</v>
      </c>
      <c r="BTU38">
        <v>1239</v>
      </c>
      <c r="BTV38">
        <v>2057</v>
      </c>
      <c r="BTW38">
        <v>2268</v>
      </c>
      <c r="BTX38">
        <v>1987</v>
      </c>
      <c r="BTY38">
        <v>1718</v>
      </c>
      <c r="BTZ38">
        <v>1750</v>
      </c>
      <c r="BUA38">
        <v>2289</v>
      </c>
      <c r="BUB38">
        <v>1995</v>
      </c>
      <c r="BUC38">
        <v>2309</v>
      </c>
      <c r="BUD38">
        <v>1505</v>
      </c>
      <c r="BUE38">
        <v>1058</v>
      </c>
      <c r="BUF38">
        <v>1217</v>
      </c>
      <c r="BUG38">
        <v>1821</v>
      </c>
      <c r="BUH38">
        <v>2148</v>
      </c>
      <c r="BUI38">
        <v>2512</v>
      </c>
      <c r="BUJ38">
        <v>3128</v>
      </c>
      <c r="BUK38">
        <v>3410</v>
      </c>
      <c r="BUL38">
        <v>2621</v>
      </c>
      <c r="BUM38">
        <v>1687</v>
      </c>
      <c r="BUN38">
        <v>1654</v>
      </c>
      <c r="BUO38">
        <v>2472</v>
      </c>
      <c r="BUP38">
        <v>2037</v>
      </c>
      <c r="BUQ38">
        <v>2247</v>
      </c>
      <c r="BUR38">
        <v>2454</v>
      </c>
      <c r="BUS38">
        <v>2301</v>
      </c>
      <c r="BUT38">
        <v>2025</v>
      </c>
      <c r="BUU38">
        <v>1890</v>
      </c>
      <c r="BUV38">
        <v>2578</v>
      </c>
      <c r="BUW38">
        <v>2987</v>
      </c>
      <c r="BUX38">
        <v>3201</v>
      </c>
      <c r="BUY38">
        <v>2880</v>
      </c>
      <c r="BUZ38">
        <v>2581</v>
      </c>
      <c r="BVA38">
        <v>2178</v>
      </c>
      <c r="BVB38">
        <v>2875</v>
      </c>
      <c r="BVC38">
        <v>3902</v>
      </c>
      <c r="BVD38">
        <v>3131</v>
      </c>
      <c r="BVE38">
        <v>2161</v>
      </c>
      <c r="BVF38">
        <v>1562</v>
      </c>
      <c r="BVG38">
        <v>1958</v>
      </c>
      <c r="BVH38">
        <v>2099</v>
      </c>
      <c r="BVI38">
        <v>1979</v>
      </c>
      <c r="BVJ38">
        <v>2130</v>
      </c>
      <c r="BVK38">
        <v>1649</v>
      </c>
      <c r="BVL38">
        <v>1228</v>
      </c>
      <c r="BVM38">
        <v>1021</v>
      </c>
      <c r="BVN38">
        <v>1174</v>
      </c>
      <c r="BVO38">
        <v>1414</v>
      </c>
      <c r="BVP38">
        <v>1523</v>
      </c>
      <c r="BVQ38">
        <v>1673</v>
      </c>
      <c r="BVR38">
        <v>1855</v>
      </c>
      <c r="BVS38">
        <v>1736</v>
      </c>
      <c r="BVT38">
        <v>1914</v>
      </c>
      <c r="BVU38">
        <v>1474</v>
      </c>
      <c r="BVV38">
        <v>1676</v>
      </c>
      <c r="BVW38">
        <v>1908</v>
      </c>
      <c r="BVX38">
        <v>1668</v>
      </c>
      <c r="BVY38">
        <v>1050</v>
      </c>
      <c r="BVZ38">
        <v>1158</v>
      </c>
      <c r="BWA38">
        <v>1319</v>
      </c>
      <c r="BWB38">
        <v>1452</v>
      </c>
      <c r="BWC38">
        <v>1378</v>
      </c>
      <c r="BWD38">
        <v>766</v>
      </c>
      <c r="BWE38">
        <v>892</v>
      </c>
      <c r="BWF38">
        <v>1009</v>
      </c>
      <c r="BWG38">
        <v>743</v>
      </c>
      <c r="BWH38">
        <v>2070</v>
      </c>
      <c r="BWI38">
        <v>2564</v>
      </c>
      <c r="BWJ38">
        <v>2618</v>
      </c>
      <c r="BWK38">
        <v>2672</v>
      </c>
      <c r="BWL38">
        <v>3329</v>
      </c>
      <c r="BWM38">
        <v>2137</v>
      </c>
      <c r="BWN38">
        <v>2023</v>
      </c>
      <c r="BWO38">
        <v>2170</v>
      </c>
      <c r="BWP38">
        <v>2987</v>
      </c>
      <c r="BWQ38">
        <v>4049</v>
      </c>
      <c r="BWR38">
        <v>3528</v>
      </c>
      <c r="BWS38">
        <v>2866</v>
      </c>
      <c r="BWT38">
        <v>2460</v>
      </c>
      <c r="BWU38">
        <v>2716</v>
      </c>
      <c r="BWV38">
        <v>2603</v>
      </c>
      <c r="BWW38">
        <v>2156</v>
      </c>
      <c r="BWX38">
        <v>2600</v>
      </c>
      <c r="BWY38">
        <v>2307</v>
      </c>
      <c r="BWZ38">
        <v>3185</v>
      </c>
      <c r="BXA38">
        <v>2916</v>
      </c>
      <c r="BXB38">
        <v>3398</v>
      </c>
      <c r="BXC38">
        <v>3384</v>
      </c>
      <c r="BXD38">
        <v>2201</v>
      </c>
      <c r="BXE38">
        <v>2123</v>
      </c>
      <c r="BXF38">
        <v>2262</v>
      </c>
      <c r="BXG38">
        <v>2556</v>
      </c>
      <c r="BXH38">
        <v>1640</v>
      </c>
      <c r="BXI38">
        <v>1642</v>
      </c>
      <c r="BXJ38">
        <v>1959</v>
      </c>
      <c r="BXK38">
        <v>2588</v>
      </c>
      <c r="BXL38">
        <v>2228</v>
      </c>
      <c r="BXM38">
        <v>2545</v>
      </c>
      <c r="BXN38">
        <v>2203</v>
      </c>
      <c r="BXO38">
        <v>1011</v>
      </c>
      <c r="BXP38">
        <v>1019</v>
      </c>
      <c r="BXQ38">
        <v>1734</v>
      </c>
      <c r="BXR38">
        <v>1398</v>
      </c>
      <c r="BXS38">
        <v>2774</v>
      </c>
      <c r="BXT38">
        <v>3503</v>
      </c>
      <c r="BXU38">
        <v>3910</v>
      </c>
      <c r="BXV38">
        <v>3593</v>
      </c>
      <c r="BXW38">
        <v>2952</v>
      </c>
      <c r="BXX38">
        <v>2735</v>
      </c>
      <c r="BXY38">
        <v>3298</v>
      </c>
      <c r="BXZ38">
        <v>3471</v>
      </c>
      <c r="BYA38">
        <v>3179</v>
      </c>
      <c r="BYB38">
        <v>1661</v>
      </c>
      <c r="BYC38">
        <v>1966</v>
      </c>
      <c r="BYD38">
        <v>1935</v>
      </c>
      <c r="BYE38">
        <v>1931</v>
      </c>
      <c r="BYF38">
        <v>1349</v>
      </c>
      <c r="BYG38">
        <v>1340</v>
      </c>
      <c r="BYH38">
        <v>746</v>
      </c>
      <c r="BYI38">
        <v>1468</v>
      </c>
      <c r="BYJ38">
        <v>1916</v>
      </c>
      <c r="BYK38">
        <v>1828</v>
      </c>
      <c r="BYL38">
        <v>2723</v>
      </c>
      <c r="BYM38">
        <v>3049</v>
      </c>
      <c r="BYN38">
        <v>2634</v>
      </c>
      <c r="BYO38">
        <v>2486</v>
      </c>
      <c r="BYP38">
        <v>2508</v>
      </c>
      <c r="BYQ38">
        <v>1178</v>
      </c>
      <c r="BYR38">
        <v>1326</v>
      </c>
      <c r="BYS38">
        <v>2061</v>
      </c>
      <c r="BYT38">
        <v>2081</v>
      </c>
      <c r="BYU38">
        <v>2085</v>
      </c>
      <c r="BYV38">
        <v>1351</v>
      </c>
      <c r="BYW38">
        <v>2068</v>
      </c>
      <c r="BYX38">
        <v>1658</v>
      </c>
      <c r="BYY38">
        <v>1914</v>
      </c>
      <c r="BYZ38">
        <v>2279</v>
      </c>
      <c r="BZA38">
        <v>1666</v>
      </c>
      <c r="BZB38">
        <v>1410</v>
      </c>
      <c r="BZC38">
        <v>2062</v>
      </c>
      <c r="BZD38">
        <v>1502</v>
      </c>
      <c r="BZE38">
        <v>1776</v>
      </c>
      <c r="BZF38">
        <v>1217</v>
      </c>
      <c r="BZG38">
        <v>599</v>
      </c>
      <c r="BZH38">
        <v>716</v>
      </c>
      <c r="BZI38">
        <v>1343</v>
      </c>
      <c r="BZJ38">
        <v>1229</v>
      </c>
      <c r="BZK38">
        <v>2197</v>
      </c>
      <c r="BZL38">
        <v>2332</v>
      </c>
      <c r="BZM38">
        <v>2070</v>
      </c>
      <c r="BZN38">
        <v>2060</v>
      </c>
      <c r="BZO38">
        <v>1853</v>
      </c>
      <c r="BZP38">
        <v>1665</v>
      </c>
      <c r="BZQ38">
        <v>1648</v>
      </c>
      <c r="BZR38">
        <v>1835</v>
      </c>
      <c r="BZS38">
        <v>1860</v>
      </c>
      <c r="BZT38">
        <v>2071</v>
      </c>
      <c r="BZU38">
        <v>1205</v>
      </c>
      <c r="BZV38">
        <v>1183</v>
      </c>
      <c r="BZW38">
        <v>1310</v>
      </c>
      <c r="BZX38">
        <v>1365</v>
      </c>
      <c r="BZY38">
        <v>2105</v>
      </c>
      <c r="BZZ38">
        <v>3686</v>
      </c>
      <c r="CAA38">
        <v>3246</v>
      </c>
      <c r="CAB38">
        <v>2955</v>
      </c>
      <c r="CAC38">
        <v>2075</v>
      </c>
      <c r="CAD38">
        <v>1583</v>
      </c>
      <c r="CAE38">
        <v>1654</v>
      </c>
      <c r="CAF38">
        <v>2486</v>
      </c>
      <c r="CAG38">
        <v>1041</v>
      </c>
      <c r="CAH38">
        <v>1045</v>
      </c>
      <c r="CAI38">
        <v>1583</v>
      </c>
      <c r="CAJ38">
        <v>881</v>
      </c>
      <c r="CAK38">
        <v>1309</v>
      </c>
      <c r="CAL38">
        <v>1490</v>
      </c>
      <c r="CAM38">
        <v>1482</v>
      </c>
      <c r="CAN38">
        <v>1199</v>
      </c>
      <c r="CAO38">
        <v>1175</v>
      </c>
      <c r="CAP38">
        <v>916</v>
      </c>
      <c r="CAQ38">
        <v>1621</v>
      </c>
      <c r="CAR38">
        <v>1601</v>
      </c>
      <c r="CAS38">
        <v>1744</v>
      </c>
      <c r="CAT38">
        <v>2195</v>
      </c>
      <c r="CAU38">
        <v>2197</v>
      </c>
      <c r="CAV38">
        <v>1758</v>
      </c>
      <c r="CAW38">
        <v>1178</v>
      </c>
      <c r="CAX38">
        <v>1167</v>
      </c>
      <c r="CAY38">
        <v>1024</v>
      </c>
      <c r="CAZ38">
        <v>1462</v>
      </c>
      <c r="CBA38">
        <v>1214</v>
      </c>
      <c r="CBB38">
        <v>1649</v>
      </c>
      <c r="CBC38">
        <v>2358</v>
      </c>
      <c r="CBD38">
        <v>1490</v>
      </c>
      <c r="CBE38">
        <v>1326</v>
      </c>
      <c r="CBF38">
        <v>1315</v>
      </c>
      <c r="CBG38">
        <v>905</v>
      </c>
      <c r="CBH38">
        <v>2025</v>
      </c>
      <c r="CBI38">
        <v>2967</v>
      </c>
      <c r="CBJ38">
        <v>2463</v>
      </c>
      <c r="CBK38">
        <v>2036</v>
      </c>
      <c r="CBL38">
        <v>2708</v>
      </c>
      <c r="CBM38">
        <v>1805</v>
      </c>
      <c r="CBN38">
        <v>2045</v>
      </c>
      <c r="CBO38">
        <v>2305</v>
      </c>
      <c r="CBP38">
        <v>2687</v>
      </c>
      <c r="CBQ38">
        <v>2435</v>
      </c>
      <c r="CBR38">
        <v>2954</v>
      </c>
      <c r="CBS38">
        <v>1896</v>
      </c>
      <c r="CBT38">
        <v>2325</v>
      </c>
      <c r="CBU38">
        <v>2649</v>
      </c>
      <c r="CBV38">
        <v>1676</v>
      </c>
      <c r="CBW38">
        <v>1956</v>
      </c>
      <c r="CBX38">
        <v>1630</v>
      </c>
      <c r="CBY38">
        <v>919</v>
      </c>
      <c r="CBZ38">
        <v>2110</v>
      </c>
      <c r="CCA38">
        <v>2484</v>
      </c>
      <c r="CCB38">
        <v>3172</v>
      </c>
      <c r="CCC38">
        <v>2527</v>
      </c>
      <c r="CCD38">
        <v>1680</v>
      </c>
      <c r="CCE38">
        <v>3262</v>
      </c>
      <c r="CCF38">
        <v>3033</v>
      </c>
      <c r="CCG38">
        <v>3162</v>
      </c>
      <c r="CCH38">
        <v>3202</v>
      </c>
      <c r="CCI38">
        <v>2705</v>
      </c>
      <c r="CCJ38">
        <v>2781</v>
      </c>
      <c r="CCK38">
        <v>2635</v>
      </c>
      <c r="CCL38">
        <v>1593</v>
      </c>
      <c r="CCM38">
        <v>1916</v>
      </c>
      <c r="CCN38">
        <v>2211</v>
      </c>
      <c r="CCO38">
        <v>2470</v>
      </c>
      <c r="CCP38">
        <v>3037</v>
      </c>
      <c r="CCQ38">
        <v>2853</v>
      </c>
      <c r="CCR38">
        <v>2936</v>
      </c>
      <c r="CCS38">
        <v>1919</v>
      </c>
      <c r="CCT38">
        <v>1579</v>
      </c>
      <c r="CCU38">
        <v>1374</v>
      </c>
      <c r="CCV38">
        <v>589</v>
      </c>
      <c r="CCW38">
        <v>1309</v>
      </c>
      <c r="CCX38">
        <v>1570</v>
      </c>
      <c r="CCY38">
        <v>1413</v>
      </c>
      <c r="CCZ38">
        <v>2575</v>
      </c>
      <c r="CDA38">
        <v>2693</v>
      </c>
      <c r="CDB38">
        <v>2323</v>
      </c>
      <c r="CDC38">
        <v>2446</v>
      </c>
      <c r="CDD38">
        <v>2302</v>
      </c>
      <c r="CDE38">
        <v>2860</v>
      </c>
      <c r="CDF38">
        <v>1875</v>
      </c>
      <c r="CDG38">
        <v>1853</v>
      </c>
      <c r="CDH38">
        <v>2119</v>
      </c>
      <c r="CDI38">
        <v>1853</v>
      </c>
      <c r="CDJ38">
        <v>2137</v>
      </c>
      <c r="CDK38">
        <v>1840</v>
      </c>
      <c r="CDL38">
        <v>1777</v>
      </c>
      <c r="CDM38">
        <v>1489</v>
      </c>
      <c r="CDN38">
        <v>2342</v>
      </c>
      <c r="CDO38">
        <v>1975</v>
      </c>
      <c r="CDP38">
        <v>1584</v>
      </c>
      <c r="CDQ38">
        <v>1893</v>
      </c>
      <c r="CDR38">
        <v>2940</v>
      </c>
      <c r="CDS38">
        <v>3633</v>
      </c>
      <c r="CDT38">
        <v>3702</v>
      </c>
      <c r="CDU38">
        <v>3511</v>
      </c>
      <c r="CDV38">
        <v>2079</v>
      </c>
      <c r="CDW38">
        <v>1616</v>
      </c>
      <c r="CDX38">
        <v>3573</v>
      </c>
      <c r="CDY38">
        <v>2193</v>
      </c>
      <c r="CDZ38">
        <v>2349</v>
      </c>
      <c r="CEA38">
        <v>3675</v>
      </c>
      <c r="CEB38">
        <v>3111</v>
      </c>
      <c r="CEC38">
        <v>3038</v>
      </c>
      <c r="CED38">
        <v>2729</v>
      </c>
      <c r="CEE38">
        <v>2815</v>
      </c>
      <c r="CEF38">
        <v>3116</v>
      </c>
      <c r="CEG38">
        <v>2584</v>
      </c>
      <c r="CEH38">
        <v>2063</v>
      </c>
      <c r="CEI38">
        <v>2952</v>
      </c>
      <c r="CEJ38">
        <v>2545</v>
      </c>
      <c r="CEK38">
        <v>2848</v>
      </c>
      <c r="CEL38">
        <v>2687</v>
      </c>
      <c r="CEM38">
        <v>2473</v>
      </c>
      <c r="CEN38">
        <v>2122</v>
      </c>
      <c r="CEO38">
        <v>2681</v>
      </c>
      <c r="CEP38">
        <v>2870</v>
      </c>
      <c r="CEQ38">
        <v>1992</v>
      </c>
      <c r="CER38">
        <v>1228</v>
      </c>
      <c r="CES38">
        <v>2103</v>
      </c>
      <c r="CET38">
        <v>3789</v>
      </c>
      <c r="CEU38">
        <v>3502</v>
      </c>
      <c r="CEV38">
        <v>3644</v>
      </c>
      <c r="CEW38">
        <v>4418</v>
      </c>
      <c r="CEX38">
        <v>2959</v>
      </c>
      <c r="CEY38">
        <v>2451</v>
      </c>
      <c r="CEZ38">
        <v>2111</v>
      </c>
      <c r="CFA38">
        <v>3412</v>
      </c>
      <c r="CFB38">
        <v>3957</v>
      </c>
      <c r="CFC38">
        <v>3035</v>
      </c>
      <c r="CFD38">
        <v>3489</v>
      </c>
      <c r="CFE38">
        <v>3713</v>
      </c>
      <c r="CFF38">
        <v>3830</v>
      </c>
      <c r="CFG38">
        <v>3718</v>
      </c>
      <c r="CFH38">
        <v>2826</v>
      </c>
      <c r="CFI38">
        <v>3556</v>
      </c>
      <c r="CFJ38">
        <v>2872</v>
      </c>
      <c r="CFK38">
        <v>2373</v>
      </c>
      <c r="CFL38">
        <v>2678</v>
      </c>
      <c r="CFM38">
        <v>2439</v>
      </c>
      <c r="CFN38">
        <v>3284</v>
      </c>
      <c r="CFO38">
        <v>2896</v>
      </c>
      <c r="CFP38">
        <v>3763</v>
      </c>
      <c r="CFQ38">
        <v>4194</v>
      </c>
      <c r="CFR38">
        <v>4368</v>
      </c>
      <c r="CFS38">
        <v>3905</v>
      </c>
      <c r="CFT38">
        <v>3965</v>
      </c>
      <c r="CFU38">
        <v>3771</v>
      </c>
      <c r="CFV38">
        <v>2728</v>
      </c>
      <c r="CFW38">
        <v>2317</v>
      </c>
      <c r="CFX38">
        <v>2727</v>
      </c>
      <c r="CFY38">
        <v>3163</v>
      </c>
      <c r="CFZ38">
        <v>3913</v>
      </c>
      <c r="CGA38">
        <v>3999</v>
      </c>
      <c r="CGB38">
        <v>4258</v>
      </c>
      <c r="CGC38">
        <v>4320</v>
      </c>
      <c r="CGD38">
        <v>4970</v>
      </c>
      <c r="CGE38">
        <v>5122</v>
      </c>
      <c r="CGF38">
        <v>4689</v>
      </c>
      <c r="CGG38">
        <v>3846</v>
      </c>
      <c r="CGH38">
        <v>2958</v>
      </c>
      <c r="CGI38">
        <v>3001</v>
      </c>
      <c r="CGJ38">
        <v>2661</v>
      </c>
      <c r="CGK38">
        <v>2359</v>
      </c>
      <c r="CGL38">
        <v>3743</v>
      </c>
      <c r="CGM38">
        <v>3730</v>
      </c>
      <c r="CGN38">
        <v>3560</v>
      </c>
      <c r="CGO38">
        <v>4365</v>
      </c>
      <c r="CGP38">
        <v>3099</v>
      </c>
      <c r="CGQ38">
        <v>4123</v>
      </c>
      <c r="CGR38">
        <v>3973</v>
      </c>
      <c r="CGS38">
        <v>3509</v>
      </c>
      <c r="CGT38">
        <v>4022</v>
      </c>
      <c r="CGU38">
        <v>4220</v>
      </c>
      <c r="CGV38">
        <v>3945</v>
      </c>
      <c r="CGW38">
        <v>4888</v>
      </c>
      <c r="CGX38">
        <v>3954</v>
      </c>
      <c r="CGY38">
        <v>3284</v>
      </c>
      <c r="CGZ38">
        <v>4227</v>
      </c>
      <c r="CHA38">
        <v>4368</v>
      </c>
      <c r="CHB38">
        <v>4019</v>
      </c>
      <c r="CHC38">
        <v>3613</v>
      </c>
      <c r="CHD38">
        <v>3587</v>
      </c>
      <c r="CHE38">
        <v>4177</v>
      </c>
      <c r="CHF38">
        <v>3805</v>
      </c>
      <c r="CHG38">
        <v>3344</v>
      </c>
      <c r="CHH38">
        <v>3211</v>
      </c>
      <c r="CHI38">
        <v>4539</v>
      </c>
      <c r="CHJ38">
        <v>4426</v>
      </c>
      <c r="CHK38">
        <v>3413</v>
      </c>
      <c r="CHL38">
        <v>3476</v>
      </c>
      <c r="CHM38">
        <v>4729</v>
      </c>
      <c r="CHN38">
        <v>3747</v>
      </c>
      <c r="CHO38">
        <v>3306</v>
      </c>
      <c r="CHP38">
        <v>3923</v>
      </c>
      <c r="CHQ38">
        <v>4213</v>
      </c>
      <c r="CHR38">
        <v>4097</v>
      </c>
      <c r="CHS38">
        <v>4546</v>
      </c>
      <c r="CHT38">
        <v>3385</v>
      </c>
      <c r="CHU38">
        <v>2958</v>
      </c>
      <c r="CHV38">
        <v>3078</v>
      </c>
      <c r="CHW38">
        <v>3139</v>
      </c>
      <c r="CHX38">
        <v>3356</v>
      </c>
      <c r="CHY38">
        <v>2605</v>
      </c>
      <c r="CHZ38">
        <v>2507</v>
      </c>
      <c r="CIA38">
        <v>3633</v>
      </c>
      <c r="CIB38">
        <v>3116</v>
      </c>
      <c r="CIC38">
        <v>3265</v>
      </c>
      <c r="CID38">
        <v>2695</v>
      </c>
      <c r="CIE38">
        <v>2773</v>
      </c>
      <c r="CIF38">
        <v>3766</v>
      </c>
      <c r="CIG38">
        <v>3348</v>
      </c>
      <c r="CIH38">
        <v>2759</v>
      </c>
      <c r="CII38">
        <v>4058</v>
      </c>
      <c r="CIJ38">
        <v>4224</v>
      </c>
      <c r="CIK38">
        <v>4638</v>
      </c>
      <c r="CIL38">
        <v>5503</v>
      </c>
      <c r="CIM38">
        <v>4356</v>
      </c>
      <c r="CIN38">
        <v>3328</v>
      </c>
      <c r="CIO38">
        <v>3152</v>
      </c>
      <c r="CIP38">
        <v>2894</v>
      </c>
      <c r="CIQ38">
        <v>4040</v>
      </c>
      <c r="CIR38">
        <v>3261</v>
      </c>
      <c r="CIS38">
        <v>3258</v>
      </c>
      <c r="CIT38">
        <v>4135</v>
      </c>
      <c r="CIU38">
        <v>3415</v>
      </c>
      <c r="CIV38">
        <v>2891</v>
      </c>
      <c r="CIW38">
        <v>3557</v>
      </c>
      <c r="CIX38">
        <v>3490</v>
      </c>
      <c r="CIY38">
        <v>3303</v>
      </c>
      <c r="CIZ38">
        <v>3183</v>
      </c>
      <c r="CJA38">
        <v>2693</v>
      </c>
      <c r="CJB38">
        <v>2823</v>
      </c>
      <c r="CJC38">
        <v>2306</v>
      </c>
      <c r="CJD38">
        <v>2592</v>
      </c>
      <c r="CJE38">
        <v>2701</v>
      </c>
      <c r="CJF38">
        <v>2625</v>
      </c>
      <c r="CJG38">
        <v>3264</v>
      </c>
      <c r="CJH38">
        <v>3399</v>
      </c>
      <c r="CJI38">
        <v>4539</v>
      </c>
      <c r="CJJ38">
        <v>4196</v>
      </c>
      <c r="CJK38">
        <v>3971</v>
      </c>
      <c r="CJL38">
        <v>2488</v>
      </c>
      <c r="CJM38">
        <v>2294</v>
      </c>
      <c r="CJN38">
        <v>1973</v>
      </c>
      <c r="CJO38">
        <v>2272</v>
      </c>
      <c r="CJP38">
        <v>4153</v>
      </c>
      <c r="CJQ38">
        <v>3261</v>
      </c>
      <c r="CJR38">
        <v>2617</v>
      </c>
      <c r="CJS38">
        <v>2967</v>
      </c>
      <c r="CJT38">
        <v>3919</v>
      </c>
      <c r="CJU38">
        <v>4081</v>
      </c>
      <c r="CJV38">
        <v>4690</v>
      </c>
      <c r="CJW38">
        <v>3713</v>
      </c>
      <c r="CJX38">
        <v>3787</v>
      </c>
      <c r="CJY38">
        <v>2449</v>
      </c>
      <c r="CJZ38">
        <v>3015</v>
      </c>
      <c r="CKA38">
        <v>2927</v>
      </c>
      <c r="CKB38">
        <v>3962</v>
      </c>
      <c r="CKC38">
        <v>4944</v>
      </c>
      <c r="CKD38">
        <v>4660</v>
      </c>
      <c r="CKE38">
        <v>5163</v>
      </c>
      <c r="CKF38">
        <v>5196</v>
      </c>
      <c r="CKG38">
        <v>4203</v>
      </c>
      <c r="CKH38">
        <v>3890</v>
      </c>
      <c r="CKI38">
        <v>3661</v>
      </c>
      <c r="CKJ38">
        <v>2445</v>
      </c>
      <c r="CKK38">
        <v>4150</v>
      </c>
      <c r="CKL38">
        <v>4591</v>
      </c>
      <c r="CKM38">
        <v>4805</v>
      </c>
      <c r="CKN38">
        <v>5606</v>
      </c>
      <c r="CKO38">
        <v>5765</v>
      </c>
      <c r="CKP38">
        <v>5009</v>
      </c>
      <c r="CKQ38">
        <v>3704</v>
      </c>
      <c r="CKR38">
        <v>3659</v>
      </c>
      <c r="CKS38">
        <v>2916</v>
      </c>
      <c r="CKT38">
        <v>3742</v>
      </c>
      <c r="CKU38">
        <v>3285</v>
      </c>
      <c r="CKV38">
        <v>4036</v>
      </c>
      <c r="CKW38">
        <v>4786</v>
      </c>
      <c r="CKX38">
        <v>4177</v>
      </c>
      <c r="CKY38">
        <v>4243</v>
      </c>
      <c r="CKZ38">
        <v>3620</v>
      </c>
      <c r="CLA38">
        <v>3002</v>
      </c>
      <c r="CLB38">
        <v>3410</v>
      </c>
      <c r="CLC38">
        <v>4461</v>
      </c>
      <c r="CLD38">
        <v>4116</v>
      </c>
      <c r="CLE38">
        <v>3640</v>
      </c>
      <c r="CLF38">
        <v>3329</v>
      </c>
      <c r="CLG38">
        <v>4069</v>
      </c>
      <c r="CLH38">
        <v>3984</v>
      </c>
      <c r="CLI38">
        <v>3416</v>
      </c>
      <c r="CLJ38">
        <v>4523</v>
      </c>
      <c r="CLK38">
        <v>5325</v>
      </c>
      <c r="CLL38">
        <v>3825</v>
      </c>
      <c r="CLM38">
        <v>4017</v>
      </c>
      <c r="CLN38">
        <v>3441</v>
      </c>
      <c r="CLO38">
        <v>3651</v>
      </c>
      <c r="CLP38">
        <v>3770</v>
      </c>
      <c r="CLQ38">
        <v>3973</v>
      </c>
      <c r="CLR38">
        <v>5239</v>
      </c>
      <c r="CLS38">
        <v>5164</v>
      </c>
      <c r="CLT38">
        <v>4711</v>
      </c>
      <c r="CLU38">
        <v>4576</v>
      </c>
      <c r="CLV38">
        <v>3649</v>
      </c>
      <c r="CLW38">
        <v>4055</v>
      </c>
      <c r="CLX38">
        <v>5235</v>
      </c>
      <c r="CLY38">
        <v>4421</v>
      </c>
      <c r="CLZ38">
        <v>3724</v>
      </c>
      <c r="CMA38">
        <v>3806</v>
      </c>
      <c r="CMB38">
        <v>3522</v>
      </c>
      <c r="CMC38">
        <v>3608</v>
      </c>
      <c r="CMD38">
        <v>4666</v>
      </c>
      <c r="CME38">
        <v>4210</v>
      </c>
      <c r="CMF38">
        <v>4415</v>
      </c>
      <c r="CMG38">
        <v>4954</v>
      </c>
      <c r="CMH38">
        <v>6077</v>
      </c>
      <c r="CMI38">
        <v>5695</v>
      </c>
      <c r="CMJ38">
        <v>4110</v>
      </c>
      <c r="CMK38">
        <v>3672</v>
      </c>
      <c r="CML38">
        <v>4228</v>
      </c>
      <c r="CMM38">
        <v>4254</v>
      </c>
      <c r="CMN38">
        <v>3938</v>
      </c>
      <c r="CMO38">
        <v>4570</v>
      </c>
      <c r="CMP38">
        <v>4391</v>
      </c>
      <c r="CMQ38">
        <v>3320</v>
      </c>
      <c r="CMR38">
        <v>3585</v>
      </c>
      <c r="CMS38">
        <v>4383</v>
      </c>
      <c r="CMT38">
        <v>4124</v>
      </c>
      <c r="CMU38">
        <v>3313</v>
      </c>
      <c r="CMV38">
        <v>2749</v>
      </c>
      <c r="CMW38">
        <v>3893</v>
      </c>
      <c r="CMX38">
        <v>3784</v>
      </c>
      <c r="CMY38">
        <v>3595</v>
      </c>
      <c r="CMZ38">
        <v>3775</v>
      </c>
      <c r="CNA38">
        <v>3707</v>
      </c>
      <c r="CNB38">
        <v>3785</v>
      </c>
      <c r="CNC38">
        <v>5701</v>
      </c>
      <c r="CND38">
        <v>4497</v>
      </c>
      <c r="CNE38">
        <v>4043</v>
      </c>
      <c r="CNF38">
        <v>4262</v>
      </c>
      <c r="CNG38">
        <v>3621</v>
      </c>
      <c r="CNH38">
        <v>3959</v>
      </c>
      <c r="CNI38">
        <v>3988</v>
      </c>
      <c r="CNJ38">
        <v>4462</v>
      </c>
      <c r="CNK38">
        <v>5662</v>
      </c>
      <c r="CNL38">
        <v>5645</v>
      </c>
      <c r="CNM38">
        <v>5808</v>
      </c>
      <c r="CNN38">
        <v>6710</v>
      </c>
      <c r="CNO38">
        <v>4479</v>
      </c>
      <c r="CNP38">
        <v>4713</v>
      </c>
      <c r="CNQ38">
        <v>3606</v>
      </c>
      <c r="CNR38">
        <v>3838</v>
      </c>
      <c r="CNS38">
        <v>4055</v>
      </c>
      <c r="CNT38">
        <v>4290</v>
      </c>
      <c r="CNU38">
        <v>5517</v>
      </c>
      <c r="CNV38">
        <v>4089</v>
      </c>
      <c r="CNW38">
        <v>4120</v>
      </c>
      <c r="CNX38">
        <v>4166</v>
      </c>
      <c r="CNY38">
        <v>2796</v>
      </c>
      <c r="CNZ38">
        <v>3179</v>
      </c>
      <c r="COA38">
        <v>4798</v>
      </c>
      <c r="COB38">
        <v>5917</v>
      </c>
      <c r="COC38">
        <v>5950</v>
      </c>
      <c r="COD38">
        <v>6165</v>
      </c>
      <c r="COE38">
        <v>5719</v>
      </c>
      <c r="COF38">
        <v>6303</v>
      </c>
      <c r="COG38">
        <v>5495</v>
      </c>
      <c r="COH38">
        <v>5172</v>
      </c>
      <c r="COI38">
        <v>5971</v>
      </c>
      <c r="COJ38">
        <v>4711</v>
      </c>
      <c r="COK38">
        <v>4702</v>
      </c>
      <c r="COL38">
        <v>5459</v>
      </c>
      <c r="COM38">
        <v>5137</v>
      </c>
      <c r="CON38">
        <v>5646</v>
      </c>
      <c r="COO38">
        <v>6008</v>
      </c>
      <c r="COP38">
        <v>5236</v>
      </c>
      <c r="COQ38">
        <v>4990</v>
      </c>
      <c r="COR38">
        <v>5963</v>
      </c>
      <c r="COS38">
        <v>6164</v>
      </c>
      <c r="COT38">
        <v>6375</v>
      </c>
      <c r="COU38">
        <v>4027</v>
      </c>
      <c r="COV38">
        <v>3724</v>
      </c>
      <c r="COW38">
        <v>3927</v>
      </c>
      <c r="COX38">
        <v>4735</v>
      </c>
      <c r="COY38">
        <v>4834</v>
      </c>
      <c r="COZ38">
        <v>4205</v>
      </c>
      <c r="CPA38">
        <v>3612</v>
      </c>
      <c r="CPB38">
        <v>2630</v>
      </c>
      <c r="CPC38">
        <v>3069</v>
      </c>
      <c r="CPD38">
        <v>4440</v>
      </c>
      <c r="CPE38">
        <v>5432</v>
      </c>
      <c r="CPF38">
        <v>5928</v>
      </c>
      <c r="CPG38">
        <v>5042</v>
      </c>
      <c r="CPH38">
        <v>4708</v>
      </c>
      <c r="CPI38">
        <v>3050</v>
      </c>
      <c r="CPJ38">
        <v>3145</v>
      </c>
      <c r="CPK38">
        <v>4411</v>
      </c>
      <c r="CPL38">
        <v>4692</v>
      </c>
      <c r="CPM38">
        <v>4256</v>
      </c>
      <c r="CPN38">
        <v>5164</v>
      </c>
      <c r="CPO38">
        <v>5356</v>
      </c>
      <c r="CPP38">
        <v>5107</v>
      </c>
      <c r="CPQ38">
        <v>4944</v>
      </c>
      <c r="CPR38">
        <v>4449</v>
      </c>
      <c r="CPS38">
        <v>4523</v>
      </c>
      <c r="CPT38">
        <v>4095</v>
      </c>
      <c r="CPU38">
        <v>5134</v>
      </c>
      <c r="CPV38">
        <v>4696</v>
      </c>
      <c r="CPW38">
        <v>5658</v>
      </c>
      <c r="CPX38">
        <v>5270</v>
      </c>
      <c r="CPY38">
        <v>4707</v>
      </c>
      <c r="CPZ38">
        <v>4104</v>
      </c>
      <c r="CQA38">
        <v>4453</v>
      </c>
      <c r="CQB38">
        <v>4064</v>
      </c>
      <c r="CQC38">
        <v>4030</v>
      </c>
      <c r="CQD38">
        <v>4459</v>
      </c>
      <c r="CQE38">
        <v>4137</v>
      </c>
      <c r="CQF38">
        <v>4283</v>
      </c>
      <c r="CQG38">
        <v>5110</v>
      </c>
      <c r="CQH38">
        <v>4659</v>
      </c>
      <c r="CQI38">
        <v>4676</v>
      </c>
      <c r="CQJ38">
        <v>4747</v>
      </c>
      <c r="CQK38">
        <v>4908</v>
      </c>
      <c r="CQL38">
        <v>5774</v>
      </c>
      <c r="CQM38">
        <v>4402</v>
      </c>
      <c r="CQN38">
        <v>3587</v>
      </c>
      <c r="CQO38">
        <v>4798</v>
      </c>
      <c r="CQP38">
        <v>4548</v>
      </c>
      <c r="CQQ38">
        <v>4331</v>
      </c>
      <c r="CQR38">
        <v>4170</v>
      </c>
      <c r="CQS38">
        <v>3923</v>
      </c>
      <c r="CQT38">
        <v>5390</v>
      </c>
      <c r="CQU38">
        <v>5180</v>
      </c>
      <c r="CQV38">
        <v>4394</v>
      </c>
      <c r="CQW38">
        <v>3836</v>
      </c>
      <c r="CQX38">
        <v>4578</v>
      </c>
      <c r="CQY38">
        <v>4236</v>
      </c>
      <c r="CQZ38">
        <v>4180</v>
      </c>
      <c r="CRA38">
        <v>4705</v>
      </c>
      <c r="CRB38">
        <v>4934</v>
      </c>
      <c r="CRC38">
        <v>4184</v>
      </c>
      <c r="CRD38">
        <v>2924</v>
      </c>
      <c r="CRE38">
        <v>3475</v>
      </c>
      <c r="CRF38">
        <v>4284</v>
      </c>
      <c r="CRG38">
        <v>4461</v>
      </c>
      <c r="CRH38">
        <v>5257</v>
      </c>
      <c r="CRI38">
        <v>4314</v>
      </c>
      <c r="CRJ38">
        <v>4028</v>
      </c>
      <c r="CRK38">
        <v>4720</v>
      </c>
      <c r="CRL38">
        <v>4014</v>
      </c>
      <c r="CRM38">
        <v>4345</v>
      </c>
      <c r="CRN38">
        <v>4874</v>
      </c>
      <c r="CRO38">
        <v>4405</v>
      </c>
      <c r="CRP38">
        <v>4568</v>
      </c>
      <c r="CRQ38">
        <v>4261</v>
      </c>
      <c r="CRR38">
        <v>4599</v>
      </c>
      <c r="CRS38">
        <v>4896</v>
      </c>
      <c r="CRT38">
        <v>5723</v>
      </c>
      <c r="CRU38">
        <v>4295</v>
      </c>
      <c r="CRV38">
        <v>4001</v>
      </c>
      <c r="CRW38">
        <v>3723</v>
      </c>
      <c r="CRX38">
        <v>4303</v>
      </c>
      <c r="CRY38">
        <v>3486</v>
      </c>
      <c r="CRZ38">
        <v>4971</v>
      </c>
      <c r="CSA38">
        <v>5103</v>
      </c>
      <c r="CSB38">
        <v>5227</v>
      </c>
      <c r="CSC38">
        <v>3699</v>
      </c>
      <c r="CSD38">
        <v>5574</v>
      </c>
      <c r="CSE38">
        <v>5317</v>
      </c>
      <c r="CSF38">
        <v>6547</v>
      </c>
      <c r="CSG38">
        <v>5114</v>
      </c>
      <c r="CSH38">
        <v>3562</v>
      </c>
      <c r="CSI38">
        <v>4017</v>
      </c>
      <c r="CSJ38">
        <v>4051</v>
      </c>
      <c r="CSK38">
        <v>4542</v>
      </c>
      <c r="CSL38">
        <v>5234</v>
      </c>
      <c r="CSM38">
        <v>5298</v>
      </c>
      <c r="CSN38">
        <v>5042</v>
      </c>
      <c r="CSO38">
        <v>4584</v>
      </c>
      <c r="CSP38">
        <v>4690</v>
      </c>
      <c r="CSQ38">
        <v>4312</v>
      </c>
      <c r="CSR38">
        <v>4287</v>
      </c>
      <c r="CSS38">
        <v>4651</v>
      </c>
      <c r="CST38">
        <v>5462</v>
      </c>
      <c r="CSU38">
        <v>4328</v>
      </c>
      <c r="CSV38">
        <v>3860</v>
      </c>
      <c r="CSW38">
        <v>4016</v>
      </c>
      <c r="CSX38">
        <v>3747</v>
      </c>
      <c r="CSY38">
        <v>4363</v>
      </c>
      <c r="CSZ38">
        <v>4855</v>
      </c>
      <c r="CTA38">
        <v>4663</v>
      </c>
      <c r="CTB38">
        <v>5167</v>
      </c>
      <c r="CTC38">
        <v>5691</v>
      </c>
      <c r="CTD38">
        <v>5921</v>
      </c>
      <c r="CTE38">
        <v>5502</v>
      </c>
      <c r="CTF38">
        <v>5761</v>
      </c>
      <c r="CTG38">
        <v>4451</v>
      </c>
      <c r="CTH38">
        <v>4056</v>
      </c>
      <c r="CTI38">
        <v>4123</v>
      </c>
      <c r="CTJ38">
        <v>5064</v>
      </c>
      <c r="CTK38">
        <v>5257</v>
      </c>
      <c r="CTL38">
        <v>5295</v>
      </c>
      <c r="CTM38">
        <v>4646</v>
      </c>
      <c r="CTN38">
        <v>4095</v>
      </c>
      <c r="CTO38">
        <v>4063</v>
      </c>
      <c r="CTP38">
        <v>4707</v>
      </c>
      <c r="CTQ38">
        <v>4280</v>
      </c>
      <c r="CTR38">
        <v>4030</v>
      </c>
      <c r="CTS38">
        <v>5684</v>
      </c>
      <c r="CTT38">
        <v>5429</v>
      </c>
      <c r="CTU38">
        <v>4740</v>
      </c>
      <c r="CTV38">
        <v>4104</v>
      </c>
      <c r="CTW38">
        <v>5101</v>
      </c>
      <c r="CTX38">
        <v>4510</v>
      </c>
      <c r="CTY38">
        <v>3846</v>
      </c>
      <c r="CTZ38">
        <v>4750</v>
      </c>
      <c r="CUA38">
        <v>4070</v>
      </c>
      <c r="CUB38">
        <v>4409</v>
      </c>
      <c r="CUC38">
        <v>5083</v>
      </c>
      <c r="CUD38">
        <v>5176</v>
      </c>
      <c r="CUE38">
        <v>5298</v>
      </c>
      <c r="CUF38">
        <v>4092</v>
      </c>
      <c r="CUG38">
        <v>5168</v>
      </c>
      <c r="CUH38">
        <v>4066</v>
      </c>
      <c r="CUI38">
        <v>3465</v>
      </c>
      <c r="CUJ38">
        <v>4310</v>
      </c>
      <c r="CUK38">
        <v>5091</v>
      </c>
      <c r="CUL38">
        <v>4603</v>
      </c>
      <c r="CUM38">
        <v>4584</v>
      </c>
      <c r="CUN38">
        <v>4802</v>
      </c>
      <c r="CUO38">
        <v>2957</v>
      </c>
      <c r="CUP38">
        <v>2325</v>
      </c>
      <c r="CUQ38">
        <v>3344</v>
      </c>
      <c r="CUR38">
        <v>4808</v>
      </c>
      <c r="CUS38">
        <v>4995</v>
      </c>
      <c r="CUT38">
        <v>6206</v>
      </c>
      <c r="CUU38">
        <v>4826</v>
      </c>
      <c r="CUV38">
        <v>4780</v>
      </c>
      <c r="CUW38">
        <v>3266</v>
      </c>
      <c r="CUX38">
        <v>4358</v>
      </c>
      <c r="CUY38">
        <v>3531</v>
      </c>
      <c r="CUZ38">
        <v>4059</v>
      </c>
      <c r="CVA38">
        <v>3892</v>
      </c>
      <c r="CVB38">
        <v>3152</v>
      </c>
      <c r="CVC38">
        <v>3400</v>
      </c>
      <c r="CVD38">
        <v>3548</v>
      </c>
      <c r="CVE38">
        <v>3995</v>
      </c>
      <c r="CVF38">
        <v>4896</v>
      </c>
      <c r="CVG38">
        <v>5567</v>
      </c>
      <c r="CVH38">
        <v>4053</v>
      </c>
      <c r="CVI38">
        <v>3591</v>
      </c>
      <c r="CVJ38">
        <v>3274</v>
      </c>
      <c r="CVK38">
        <v>3269</v>
      </c>
      <c r="CVL38">
        <v>3888</v>
      </c>
      <c r="CVM38">
        <v>4926</v>
      </c>
      <c r="CVN38">
        <v>3969</v>
      </c>
      <c r="CVO38">
        <v>2938</v>
      </c>
      <c r="CVP38">
        <v>4292</v>
      </c>
      <c r="CVQ38">
        <v>3778</v>
      </c>
      <c r="CVR38">
        <v>3691</v>
      </c>
      <c r="CVS38">
        <v>4500</v>
      </c>
      <c r="CVT38">
        <v>3293</v>
      </c>
      <c r="CVU38">
        <v>2410</v>
      </c>
      <c r="CVV38">
        <v>3731</v>
      </c>
      <c r="CVW38">
        <v>3865</v>
      </c>
      <c r="CVX38">
        <v>4603</v>
      </c>
      <c r="CVY38">
        <v>3642</v>
      </c>
      <c r="CVZ38">
        <v>4838</v>
      </c>
      <c r="CWA38">
        <v>4680</v>
      </c>
      <c r="CWB38">
        <v>4544</v>
      </c>
      <c r="CWC38">
        <v>3644</v>
      </c>
      <c r="CWD38">
        <v>2915</v>
      </c>
      <c r="CWE38">
        <v>4030</v>
      </c>
      <c r="CWF38">
        <v>4040</v>
      </c>
      <c r="CWG38">
        <v>4150</v>
      </c>
      <c r="CWH38">
        <v>3584</v>
      </c>
      <c r="CWI38">
        <v>3725</v>
      </c>
      <c r="CWJ38">
        <v>3308</v>
      </c>
      <c r="CWK38">
        <v>2853</v>
      </c>
      <c r="CWL38">
        <v>3183</v>
      </c>
      <c r="CWM38">
        <v>3448</v>
      </c>
      <c r="CWN38">
        <v>3136</v>
      </c>
      <c r="CWO38">
        <v>3570</v>
      </c>
      <c r="CWP38">
        <v>3686</v>
      </c>
      <c r="CWQ38">
        <v>2670</v>
      </c>
      <c r="CWR38">
        <v>3392</v>
      </c>
      <c r="CWS38">
        <v>3072</v>
      </c>
      <c r="CWT38">
        <v>3222</v>
      </c>
      <c r="CWU38">
        <v>3086</v>
      </c>
      <c r="CWV38">
        <v>4601</v>
      </c>
      <c r="CWW38">
        <v>4102</v>
      </c>
      <c r="CWX38">
        <v>4231</v>
      </c>
      <c r="CWY38">
        <v>4209</v>
      </c>
      <c r="CWZ38">
        <v>5224</v>
      </c>
      <c r="CXA38">
        <v>4299</v>
      </c>
      <c r="CXB38">
        <v>3310</v>
      </c>
      <c r="CXC38">
        <v>5318</v>
      </c>
      <c r="CXD38">
        <v>5502</v>
      </c>
      <c r="CXE38">
        <v>4619</v>
      </c>
      <c r="CXF38">
        <v>5103</v>
      </c>
      <c r="CXG38">
        <v>4805</v>
      </c>
      <c r="CXH38">
        <v>3989</v>
      </c>
      <c r="CXI38">
        <v>3977</v>
      </c>
      <c r="CXJ38">
        <v>3989</v>
      </c>
      <c r="CXK38">
        <v>3067</v>
      </c>
      <c r="CXL38">
        <v>3326</v>
      </c>
      <c r="CXM38">
        <v>3817</v>
      </c>
      <c r="CXN38">
        <v>4261</v>
      </c>
      <c r="CXO38">
        <v>3333</v>
      </c>
      <c r="CXP38">
        <v>3869</v>
      </c>
      <c r="CXQ38">
        <v>3227</v>
      </c>
      <c r="CXR38">
        <v>2813</v>
      </c>
      <c r="CXS38">
        <v>3512</v>
      </c>
      <c r="CXT38">
        <v>2777</v>
      </c>
      <c r="CXU38">
        <v>2917</v>
      </c>
      <c r="CXV38">
        <v>3386</v>
      </c>
      <c r="CXW38">
        <v>4221</v>
      </c>
      <c r="CXX38">
        <v>3737</v>
      </c>
      <c r="CXY38">
        <v>3157</v>
      </c>
      <c r="CXZ38">
        <v>3756</v>
      </c>
      <c r="CYA38">
        <v>4931</v>
      </c>
      <c r="CYB38">
        <v>4948</v>
      </c>
      <c r="CYC38">
        <v>5242</v>
      </c>
      <c r="CYD38">
        <v>5301</v>
      </c>
      <c r="CYE38">
        <v>4586</v>
      </c>
      <c r="CYF38">
        <v>4939</v>
      </c>
      <c r="CYG38">
        <v>4319</v>
      </c>
      <c r="CYH38">
        <v>3695</v>
      </c>
      <c r="CYI38">
        <v>4676</v>
      </c>
      <c r="CYJ38">
        <v>3764</v>
      </c>
      <c r="CYK38">
        <v>3163</v>
      </c>
      <c r="CYL38">
        <v>3200</v>
      </c>
      <c r="CYM38">
        <v>4357</v>
      </c>
      <c r="CYN38">
        <v>4723</v>
      </c>
      <c r="CYO38">
        <v>4380</v>
      </c>
      <c r="CYP38">
        <v>4789</v>
      </c>
      <c r="CYQ38">
        <v>4082</v>
      </c>
      <c r="CYR38">
        <v>3746</v>
      </c>
      <c r="CYS38">
        <v>3578</v>
      </c>
      <c r="CYT38">
        <v>4331</v>
      </c>
      <c r="CYU38">
        <v>3878</v>
      </c>
      <c r="CYV38">
        <v>3778</v>
      </c>
      <c r="CYW38">
        <v>3594</v>
      </c>
      <c r="CYX38">
        <v>4014</v>
      </c>
      <c r="CYY38">
        <v>4814</v>
      </c>
      <c r="CYZ38">
        <v>4971</v>
      </c>
      <c r="CZA38">
        <v>4557</v>
      </c>
      <c r="CZB38">
        <v>4223</v>
      </c>
      <c r="CZC38">
        <v>4448</v>
      </c>
      <c r="CZD38">
        <v>4036</v>
      </c>
      <c r="CZE38">
        <v>4767</v>
      </c>
      <c r="CZF38">
        <v>5898</v>
      </c>
      <c r="CZG38">
        <v>3600</v>
      </c>
      <c r="CZH38">
        <v>4012</v>
      </c>
      <c r="CZI38">
        <v>3583</v>
      </c>
      <c r="CZJ38">
        <v>4358</v>
      </c>
      <c r="CZK38">
        <v>4685</v>
      </c>
      <c r="CZL38">
        <v>4851</v>
      </c>
      <c r="CZM38">
        <v>3370</v>
      </c>
      <c r="CZN38">
        <v>3324</v>
      </c>
      <c r="CZO38">
        <v>3135</v>
      </c>
      <c r="CZP38">
        <v>3852</v>
      </c>
      <c r="CZQ38">
        <v>4913</v>
      </c>
      <c r="CZR38">
        <v>4805</v>
      </c>
      <c r="CZS38">
        <v>3811</v>
      </c>
      <c r="CZT38">
        <v>2765</v>
      </c>
      <c r="CZU38">
        <v>3447</v>
      </c>
      <c r="CZV38">
        <v>3700</v>
      </c>
      <c r="CZW38">
        <v>3740</v>
      </c>
      <c r="CZX38">
        <v>3747</v>
      </c>
      <c r="CZY38">
        <v>4545</v>
      </c>
      <c r="CZZ38">
        <v>3417</v>
      </c>
      <c r="DAA38">
        <v>3365</v>
      </c>
      <c r="DAB38">
        <v>2891</v>
      </c>
      <c r="DAC38">
        <v>2667</v>
      </c>
      <c r="DAD38">
        <v>2973</v>
      </c>
      <c r="DAE38">
        <v>4934</v>
      </c>
      <c r="DAF38">
        <v>4699</v>
      </c>
      <c r="DAG38">
        <v>3959</v>
      </c>
      <c r="DAH38">
        <v>3154</v>
      </c>
      <c r="DAI38">
        <v>3105</v>
      </c>
      <c r="DAJ38">
        <v>1734</v>
      </c>
      <c r="DAK38">
        <v>2314</v>
      </c>
      <c r="DAL38">
        <v>2760</v>
      </c>
      <c r="DAM38">
        <v>3184</v>
      </c>
      <c r="DAN38">
        <v>3496</v>
      </c>
      <c r="DAO38">
        <v>3123</v>
      </c>
      <c r="DAP38">
        <v>3561</v>
      </c>
      <c r="DAQ38">
        <v>4390</v>
      </c>
      <c r="DAR38">
        <v>4248</v>
      </c>
      <c r="DAS38">
        <v>4015</v>
      </c>
      <c r="DAT38">
        <v>3708</v>
      </c>
      <c r="DAU38">
        <v>4513</v>
      </c>
      <c r="DAV38">
        <v>5691</v>
      </c>
      <c r="DAW38">
        <v>4866</v>
      </c>
      <c r="DAX38">
        <v>4002</v>
      </c>
      <c r="DAY38">
        <v>4928</v>
      </c>
      <c r="DAZ38">
        <v>4245</v>
      </c>
      <c r="DBA38">
        <v>3639</v>
      </c>
      <c r="DBB38">
        <v>2918</v>
      </c>
      <c r="DBC38">
        <v>2631</v>
      </c>
      <c r="DBD38">
        <v>4062</v>
      </c>
      <c r="DBE38">
        <v>5341</v>
      </c>
      <c r="DBF38">
        <v>4499</v>
      </c>
      <c r="DBG38">
        <v>4004</v>
      </c>
      <c r="DBH38">
        <v>5498</v>
      </c>
      <c r="DBI38">
        <v>5289</v>
      </c>
      <c r="DBJ38">
        <v>5367</v>
      </c>
      <c r="DBK38">
        <v>6000</v>
      </c>
      <c r="DBL38">
        <v>5257</v>
      </c>
      <c r="DBM38">
        <v>4768</v>
      </c>
      <c r="DBN38">
        <v>4175</v>
      </c>
      <c r="DBO38">
        <v>3507</v>
      </c>
      <c r="DBP38">
        <v>4870</v>
      </c>
      <c r="DBQ38">
        <v>5088</v>
      </c>
      <c r="DBR38">
        <v>3870</v>
      </c>
      <c r="DBS38">
        <v>4976</v>
      </c>
      <c r="DBT38">
        <v>5058</v>
      </c>
      <c r="DBU38">
        <v>4789</v>
      </c>
      <c r="DBV38">
        <v>4051</v>
      </c>
      <c r="DBW38">
        <v>4165</v>
      </c>
      <c r="DBX38">
        <v>4312</v>
      </c>
      <c r="DBY38">
        <v>5227</v>
      </c>
      <c r="DBZ38">
        <v>4481</v>
      </c>
      <c r="DCA38">
        <v>4601</v>
      </c>
      <c r="DCB38">
        <v>4716</v>
      </c>
      <c r="DCC38">
        <v>4958</v>
      </c>
      <c r="DCD38">
        <v>3708</v>
      </c>
      <c r="DCE38">
        <v>4511</v>
      </c>
      <c r="DCF38">
        <v>3439</v>
      </c>
      <c r="DCG38">
        <v>3771</v>
      </c>
      <c r="DCH38">
        <v>3361</v>
      </c>
      <c r="DCI38">
        <v>4605</v>
      </c>
      <c r="DCJ38">
        <v>5667</v>
      </c>
      <c r="DCK38">
        <v>5560</v>
      </c>
      <c r="DCL38">
        <v>5426</v>
      </c>
      <c r="DCM38">
        <v>5997</v>
      </c>
      <c r="DCN38">
        <v>5948</v>
      </c>
      <c r="DCO38">
        <v>5798</v>
      </c>
      <c r="DCP38">
        <v>4511</v>
      </c>
      <c r="DCQ38">
        <v>5445</v>
      </c>
      <c r="DCR38">
        <v>4947</v>
      </c>
      <c r="DCS38">
        <v>4591</v>
      </c>
      <c r="DCT38">
        <v>5746</v>
      </c>
      <c r="DCU38">
        <v>5334</v>
      </c>
      <c r="DCV38">
        <v>6363</v>
      </c>
      <c r="DCW38">
        <v>5316</v>
      </c>
      <c r="DCX38">
        <v>5156</v>
      </c>
      <c r="DCY38">
        <v>5655</v>
      </c>
      <c r="DCZ38">
        <v>5158</v>
      </c>
      <c r="DDA38">
        <v>5568</v>
      </c>
      <c r="DDB38">
        <v>5350</v>
      </c>
      <c r="DDC38">
        <v>5789</v>
      </c>
      <c r="DDD38">
        <v>6243</v>
      </c>
      <c r="DDE38">
        <v>5127</v>
      </c>
      <c r="DDF38">
        <v>4446</v>
      </c>
      <c r="DDG38">
        <v>4938</v>
      </c>
      <c r="DDH38">
        <v>4917</v>
      </c>
      <c r="DDI38">
        <v>6070</v>
      </c>
      <c r="DDJ38">
        <v>4764</v>
      </c>
      <c r="DDK38">
        <v>6273</v>
      </c>
      <c r="DDL38">
        <v>5922</v>
      </c>
      <c r="DDM38">
        <v>6976</v>
      </c>
      <c r="DDN38">
        <v>6934</v>
      </c>
      <c r="DDO38">
        <v>5210</v>
      </c>
      <c r="DDP38">
        <v>5115</v>
      </c>
      <c r="DDQ38">
        <v>4804</v>
      </c>
      <c r="DDR38">
        <v>4142</v>
      </c>
      <c r="DDS38">
        <v>4347</v>
      </c>
      <c r="DDT38">
        <v>4749</v>
      </c>
      <c r="DDU38">
        <v>4892</v>
      </c>
      <c r="DDV38">
        <v>5518</v>
      </c>
      <c r="DDW38">
        <v>4855</v>
      </c>
      <c r="DDX38">
        <v>4228</v>
      </c>
      <c r="DDY38">
        <v>3999</v>
      </c>
      <c r="DDZ38">
        <v>4309</v>
      </c>
      <c r="DEA38">
        <v>6169</v>
      </c>
      <c r="DEB38">
        <v>4470</v>
      </c>
      <c r="DEC38">
        <v>4146</v>
      </c>
      <c r="DED38">
        <v>3646</v>
      </c>
      <c r="DEE38">
        <v>4662</v>
      </c>
      <c r="DEF38">
        <v>3967</v>
      </c>
      <c r="DEG38">
        <v>5237</v>
      </c>
      <c r="DEH38">
        <v>4494</v>
      </c>
      <c r="DEI38">
        <v>5354</v>
      </c>
      <c r="DEJ38">
        <v>5607</v>
      </c>
      <c r="DEK38">
        <v>3967</v>
      </c>
      <c r="DEL38">
        <v>4128</v>
      </c>
      <c r="DEM38">
        <v>3947</v>
      </c>
      <c r="DEN38">
        <v>3760</v>
      </c>
      <c r="DEO38">
        <v>5418</v>
      </c>
      <c r="DEP38">
        <v>4784</v>
      </c>
      <c r="DEQ38">
        <v>5375</v>
      </c>
      <c r="DER38">
        <v>5606</v>
      </c>
      <c r="DES38">
        <v>4976</v>
      </c>
      <c r="DET38">
        <v>5114</v>
      </c>
      <c r="DEU38">
        <v>4500</v>
      </c>
      <c r="DEV38">
        <v>4629</v>
      </c>
      <c r="DEW38">
        <v>4313</v>
      </c>
      <c r="DEX38">
        <v>4757</v>
      </c>
      <c r="DEY38">
        <v>4188</v>
      </c>
      <c r="DEZ38">
        <v>4456</v>
      </c>
      <c r="DFA38">
        <v>3861</v>
      </c>
      <c r="DFB38">
        <v>3003</v>
      </c>
      <c r="DFC38">
        <v>4610</v>
      </c>
      <c r="DFD38">
        <v>5387</v>
      </c>
      <c r="DFE38">
        <v>4615</v>
      </c>
      <c r="DFF38">
        <v>3538</v>
      </c>
      <c r="DFG38">
        <v>3447</v>
      </c>
      <c r="DFH38">
        <v>3724</v>
      </c>
      <c r="DFI38">
        <v>4078</v>
      </c>
      <c r="DFJ38">
        <v>4572</v>
      </c>
      <c r="DFK38">
        <v>4669</v>
      </c>
      <c r="DFL38">
        <v>4610</v>
      </c>
      <c r="DFM38">
        <v>4919</v>
      </c>
      <c r="DFN38">
        <v>4613</v>
      </c>
      <c r="DFO38">
        <v>5011</v>
      </c>
      <c r="DFP38">
        <v>4476</v>
      </c>
      <c r="DFQ38">
        <v>4693</v>
      </c>
      <c r="DFR38">
        <v>4061</v>
      </c>
      <c r="DFS38">
        <v>2973</v>
      </c>
      <c r="DFT38">
        <v>3377</v>
      </c>
      <c r="DFU38">
        <v>3665</v>
      </c>
      <c r="DFV38">
        <v>4907</v>
      </c>
      <c r="DFW38">
        <v>3879</v>
      </c>
      <c r="DFX38">
        <v>5478</v>
      </c>
      <c r="DFY38">
        <v>5082</v>
      </c>
      <c r="DFZ38">
        <v>4477</v>
      </c>
      <c r="DGA38">
        <v>4400</v>
      </c>
      <c r="DGB38">
        <v>3491</v>
      </c>
      <c r="DGC38">
        <v>3257</v>
      </c>
      <c r="DGD38">
        <v>2970</v>
      </c>
      <c r="DGE38">
        <v>3814</v>
      </c>
      <c r="DGF38">
        <v>4373</v>
      </c>
      <c r="DGG38">
        <v>4809</v>
      </c>
      <c r="DGH38">
        <v>4522</v>
      </c>
      <c r="DGI38">
        <v>5136</v>
      </c>
      <c r="DGJ38">
        <v>5389</v>
      </c>
      <c r="DGK38">
        <v>3642</v>
      </c>
      <c r="DGL38">
        <v>3334</v>
      </c>
      <c r="DGM38">
        <v>4114</v>
      </c>
      <c r="DGN38">
        <v>5774</v>
      </c>
      <c r="DGO38">
        <v>5750</v>
      </c>
      <c r="DGP38">
        <v>4709</v>
      </c>
      <c r="DGQ38">
        <v>3842</v>
      </c>
      <c r="DGR38">
        <v>4346</v>
      </c>
      <c r="DGS38">
        <v>3855</v>
      </c>
      <c r="DGT38">
        <v>3427</v>
      </c>
      <c r="DGU38">
        <v>3883</v>
      </c>
      <c r="DGV38">
        <v>4889</v>
      </c>
      <c r="DGW38">
        <v>4572</v>
      </c>
      <c r="DGX38">
        <v>4019</v>
      </c>
      <c r="DGY38">
        <v>3806</v>
      </c>
      <c r="DGZ38">
        <v>5159</v>
      </c>
      <c r="DHA38">
        <v>5507</v>
      </c>
      <c r="DHB38">
        <v>5045</v>
      </c>
      <c r="DHC38">
        <v>4309</v>
      </c>
      <c r="DHD38">
        <v>4156</v>
      </c>
      <c r="DHE38">
        <v>4174</v>
      </c>
      <c r="DHF38">
        <v>5727</v>
      </c>
      <c r="DHG38">
        <v>5955</v>
      </c>
      <c r="DHH38">
        <v>4138</v>
      </c>
      <c r="DHI38">
        <v>3417</v>
      </c>
      <c r="DHJ38">
        <v>4393</v>
      </c>
      <c r="DHK38">
        <v>4342</v>
      </c>
      <c r="DHL38">
        <v>4825</v>
      </c>
      <c r="DHM38">
        <v>4107</v>
      </c>
      <c r="DHN38">
        <v>4476</v>
      </c>
      <c r="DHO38">
        <v>5271</v>
      </c>
      <c r="DHP38">
        <v>4093</v>
      </c>
      <c r="DHQ38">
        <v>4846</v>
      </c>
      <c r="DHR38">
        <v>5329</v>
      </c>
      <c r="DHS38">
        <v>5297</v>
      </c>
      <c r="DHT38">
        <v>4397</v>
      </c>
      <c r="DHU38">
        <v>4067</v>
      </c>
      <c r="DHV38">
        <v>5294</v>
      </c>
      <c r="DHW38">
        <v>5541</v>
      </c>
      <c r="DHX38">
        <v>5410</v>
      </c>
      <c r="DHY38">
        <v>5462</v>
      </c>
      <c r="DHZ38">
        <v>4907</v>
      </c>
      <c r="DIA38">
        <v>4964</v>
      </c>
      <c r="DIB38">
        <v>4985</v>
      </c>
      <c r="DIC38">
        <v>3907</v>
      </c>
      <c r="DID38">
        <v>4379</v>
      </c>
      <c r="DIE38">
        <v>3169</v>
      </c>
      <c r="DIF38">
        <v>3557</v>
      </c>
      <c r="DIG38">
        <v>4214</v>
      </c>
      <c r="DIH38">
        <v>5222</v>
      </c>
      <c r="DII38">
        <v>4274</v>
      </c>
      <c r="DIJ38">
        <v>3474</v>
      </c>
      <c r="DIK38">
        <v>3102</v>
      </c>
      <c r="DIL38">
        <v>4133</v>
      </c>
      <c r="DIM38">
        <v>4687</v>
      </c>
      <c r="DIN38">
        <v>3591</v>
      </c>
      <c r="DIO38">
        <v>4169</v>
      </c>
      <c r="DIP38">
        <v>3987</v>
      </c>
      <c r="DIQ38">
        <v>4430</v>
      </c>
      <c r="DIR38">
        <v>5583</v>
      </c>
      <c r="DIS38">
        <v>5900</v>
      </c>
      <c r="DIT38">
        <v>5249</v>
      </c>
      <c r="DIU38">
        <v>5748</v>
      </c>
      <c r="DIV38">
        <v>5608</v>
      </c>
      <c r="DIW38">
        <v>4778</v>
      </c>
      <c r="DIX38">
        <v>4732</v>
      </c>
      <c r="DIY38">
        <v>5187</v>
      </c>
      <c r="DIZ38">
        <v>5875</v>
      </c>
      <c r="DJA38">
        <v>4479</v>
      </c>
      <c r="DJB38">
        <v>5033</v>
      </c>
      <c r="DJC38">
        <v>6288</v>
      </c>
      <c r="DJD38">
        <v>6352</v>
      </c>
      <c r="DJE38">
        <v>5968</v>
      </c>
      <c r="DJF38">
        <v>5353</v>
      </c>
      <c r="DJG38">
        <v>4383</v>
      </c>
      <c r="DJH38">
        <v>4526</v>
      </c>
      <c r="DJI38">
        <v>4626</v>
      </c>
      <c r="DJJ38">
        <v>6082</v>
      </c>
      <c r="DJK38">
        <v>5680</v>
      </c>
      <c r="DJL38">
        <v>5628</v>
      </c>
      <c r="DJM38">
        <v>3903</v>
      </c>
      <c r="DJN38">
        <v>3689</v>
      </c>
      <c r="DJO38">
        <v>3564</v>
      </c>
      <c r="DJP38">
        <v>4317</v>
      </c>
      <c r="DJQ38">
        <v>4123</v>
      </c>
      <c r="DJR38">
        <v>4505</v>
      </c>
      <c r="DJS38">
        <v>4105</v>
      </c>
      <c r="DJT38">
        <v>4394</v>
      </c>
      <c r="DJU38">
        <v>4807</v>
      </c>
      <c r="DJV38">
        <v>3838</v>
      </c>
      <c r="DJW38">
        <v>4012</v>
      </c>
      <c r="DJX38">
        <v>5293</v>
      </c>
      <c r="DJY38">
        <v>6173</v>
      </c>
      <c r="DJZ38">
        <v>6219</v>
      </c>
      <c r="DKA38">
        <v>4694</v>
      </c>
      <c r="DKB38">
        <v>4844</v>
      </c>
      <c r="DKC38">
        <v>5262</v>
      </c>
      <c r="DKD38">
        <v>5743</v>
      </c>
      <c r="DKE38">
        <v>5155</v>
      </c>
      <c r="DKF38">
        <v>4607</v>
      </c>
      <c r="DKG38">
        <v>5513</v>
      </c>
      <c r="DKH38">
        <v>5896</v>
      </c>
      <c r="DKI38">
        <v>4999</v>
      </c>
      <c r="DKJ38">
        <v>3771</v>
      </c>
      <c r="DKK38">
        <v>3883</v>
      </c>
      <c r="DKL38">
        <v>4110</v>
      </c>
      <c r="DKM38">
        <v>3564</v>
      </c>
      <c r="DKN38">
        <v>2835</v>
      </c>
      <c r="DKO38">
        <v>3517</v>
      </c>
      <c r="DKP38">
        <v>3667</v>
      </c>
      <c r="DKQ38">
        <v>3946</v>
      </c>
      <c r="DKR38">
        <v>4754</v>
      </c>
      <c r="DKS38">
        <v>5146</v>
      </c>
      <c r="DKT38">
        <v>3806</v>
      </c>
      <c r="DKU38">
        <v>3309</v>
      </c>
      <c r="DKV38">
        <v>3236</v>
      </c>
      <c r="DKW38">
        <v>3366</v>
      </c>
      <c r="DKX38">
        <v>4264</v>
      </c>
      <c r="DKY38">
        <v>4432</v>
      </c>
      <c r="DKZ38">
        <v>4783</v>
      </c>
      <c r="DLA38">
        <v>5124</v>
      </c>
      <c r="DLB38">
        <v>3271</v>
      </c>
      <c r="DLC38">
        <v>4545</v>
      </c>
      <c r="DLD38">
        <v>4677</v>
      </c>
      <c r="DLE38">
        <v>4964</v>
      </c>
      <c r="DLF38">
        <v>4489</v>
      </c>
      <c r="DLG38">
        <v>3734</v>
      </c>
      <c r="DLH38">
        <v>3618</v>
      </c>
      <c r="DLI38">
        <v>4521</v>
      </c>
      <c r="DLJ38">
        <v>5003</v>
      </c>
      <c r="DLK38">
        <v>3764</v>
      </c>
      <c r="DLL38">
        <v>4300</v>
      </c>
      <c r="DLM38">
        <v>4459</v>
      </c>
      <c r="DLN38">
        <v>3994</v>
      </c>
      <c r="DLO38">
        <v>4123</v>
      </c>
      <c r="DLP38">
        <v>4037</v>
      </c>
      <c r="DLQ38">
        <v>3606</v>
      </c>
      <c r="DLR38">
        <v>2959</v>
      </c>
      <c r="DLS38">
        <v>3515</v>
      </c>
      <c r="DLT38">
        <v>3691</v>
      </c>
      <c r="DLU38">
        <v>4852</v>
      </c>
      <c r="DLV38">
        <v>4140</v>
      </c>
      <c r="DLW38">
        <v>4270</v>
      </c>
      <c r="DLX38">
        <v>3591</v>
      </c>
      <c r="DLY38">
        <v>4290</v>
      </c>
      <c r="DLZ38">
        <v>4550</v>
      </c>
      <c r="DMA38">
        <v>4838</v>
      </c>
      <c r="DMB38">
        <v>3705</v>
      </c>
      <c r="DMC38">
        <v>4406</v>
      </c>
      <c r="DMD38">
        <v>4021</v>
      </c>
      <c r="DME38">
        <v>5209</v>
      </c>
      <c r="DMF38">
        <v>5242</v>
      </c>
      <c r="DMG38">
        <v>4636</v>
      </c>
      <c r="DMH38">
        <v>4610</v>
      </c>
      <c r="DMI38">
        <v>4878</v>
      </c>
      <c r="DMJ38">
        <v>4600</v>
      </c>
      <c r="DMK38">
        <v>5395</v>
      </c>
      <c r="DML38">
        <v>5057</v>
      </c>
      <c r="DMM38">
        <v>5425</v>
      </c>
      <c r="DMN38">
        <v>5200</v>
      </c>
      <c r="DMO38">
        <v>4924</v>
      </c>
      <c r="DMP38">
        <v>4643</v>
      </c>
      <c r="DMQ38">
        <v>4171</v>
      </c>
      <c r="DMR38">
        <v>3681</v>
      </c>
      <c r="DMS38">
        <v>4276</v>
      </c>
      <c r="DMT38">
        <v>3997</v>
      </c>
      <c r="DMU38">
        <v>5283</v>
      </c>
      <c r="DMV38">
        <v>5029</v>
      </c>
      <c r="DMW38">
        <v>4619</v>
      </c>
      <c r="DMX38">
        <v>4914</v>
      </c>
      <c r="DMY38">
        <v>4958</v>
      </c>
      <c r="DMZ38">
        <v>5907</v>
      </c>
      <c r="DNA38">
        <v>3956</v>
      </c>
      <c r="DNB38">
        <v>3346</v>
      </c>
      <c r="DNC38">
        <v>2593</v>
      </c>
      <c r="DND38">
        <v>3918</v>
      </c>
      <c r="DNE38">
        <v>3833</v>
      </c>
      <c r="DNF38">
        <v>4285</v>
      </c>
      <c r="DNG38">
        <v>5007</v>
      </c>
      <c r="DNH38">
        <v>3977</v>
      </c>
      <c r="DNI38">
        <v>4370</v>
      </c>
      <c r="DNJ38">
        <v>4456</v>
      </c>
      <c r="DNK38">
        <v>2600</v>
      </c>
      <c r="DNL38">
        <v>3185</v>
      </c>
      <c r="DNM38">
        <v>3201</v>
      </c>
      <c r="DNN38">
        <v>3376</v>
      </c>
      <c r="DNO38">
        <v>3003</v>
      </c>
      <c r="DNP38">
        <v>4401</v>
      </c>
      <c r="DNQ38">
        <v>3724</v>
      </c>
      <c r="DNR38">
        <v>3987</v>
      </c>
      <c r="DNS38">
        <v>4185</v>
      </c>
      <c r="DNT38">
        <v>4075</v>
      </c>
      <c r="DNU38">
        <v>3273</v>
      </c>
      <c r="DNV38">
        <v>3660</v>
      </c>
      <c r="DNW38">
        <v>3630</v>
      </c>
      <c r="DNX38">
        <v>3979</v>
      </c>
      <c r="DNY38">
        <v>5451</v>
      </c>
      <c r="DNZ38">
        <v>4318</v>
      </c>
      <c r="DOA38">
        <v>3973</v>
      </c>
      <c r="DOB38">
        <v>4932</v>
      </c>
      <c r="DOC38">
        <v>4841</v>
      </c>
      <c r="DOD38">
        <v>4835</v>
      </c>
      <c r="DOE38">
        <v>3282</v>
      </c>
      <c r="DOF38">
        <v>3552</v>
      </c>
      <c r="DOG38">
        <v>3550</v>
      </c>
      <c r="DOH38">
        <v>4199</v>
      </c>
      <c r="DOI38">
        <v>3317</v>
      </c>
      <c r="DOJ38">
        <v>3288</v>
      </c>
      <c r="DOK38">
        <v>4113</v>
      </c>
      <c r="DOL38">
        <v>4121</v>
      </c>
      <c r="DOM38">
        <v>3845</v>
      </c>
      <c r="DON38">
        <v>4682</v>
      </c>
      <c r="DOO38">
        <v>4532</v>
      </c>
      <c r="DOP38">
        <v>4391</v>
      </c>
      <c r="DOQ38">
        <v>3572</v>
      </c>
      <c r="DOR38">
        <v>3428</v>
      </c>
      <c r="DOS38">
        <v>3804</v>
      </c>
      <c r="DOT38">
        <v>3204</v>
      </c>
      <c r="DOU38">
        <v>2908</v>
      </c>
      <c r="DOV38">
        <v>3237</v>
      </c>
      <c r="DOW38">
        <v>3807</v>
      </c>
      <c r="DOX38">
        <v>4898</v>
      </c>
      <c r="DOY38">
        <v>5878</v>
      </c>
      <c r="DOZ38">
        <v>5849</v>
      </c>
      <c r="DPA38">
        <v>5664</v>
      </c>
      <c r="DPB38">
        <v>5668</v>
      </c>
      <c r="DPC38">
        <v>5356</v>
      </c>
      <c r="DPD38">
        <v>4152</v>
      </c>
      <c r="DPE38">
        <v>3640</v>
      </c>
      <c r="DPF38">
        <v>3765</v>
      </c>
      <c r="DPG38">
        <v>3649</v>
      </c>
      <c r="DPH38">
        <v>4767</v>
      </c>
      <c r="DPI38">
        <v>4041</v>
      </c>
      <c r="DPJ38">
        <v>4595</v>
      </c>
      <c r="DPK38">
        <v>4658</v>
      </c>
      <c r="DPL38">
        <v>3948</v>
      </c>
      <c r="DPM38">
        <v>3126</v>
      </c>
      <c r="DPN38">
        <v>3336</v>
      </c>
      <c r="DPO38">
        <v>4016</v>
      </c>
      <c r="DPP38">
        <v>4187</v>
      </c>
      <c r="DPQ38">
        <v>4023</v>
      </c>
      <c r="DPR38">
        <v>3162</v>
      </c>
      <c r="DPS38">
        <v>1855</v>
      </c>
      <c r="DPT38">
        <v>1735</v>
      </c>
      <c r="DPU38">
        <v>2175</v>
      </c>
      <c r="DPV38">
        <v>2199</v>
      </c>
      <c r="DPW38">
        <v>3933</v>
      </c>
      <c r="DPX38">
        <v>2955</v>
      </c>
      <c r="DPY38">
        <v>4751</v>
      </c>
      <c r="DPZ38">
        <v>4556</v>
      </c>
      <c r="DQA38">
        <v>5118</v>
      </c>
      <c r="DQB38">
        <v>3807</v>
      </c>
      <c r="DQC38">
        <v>2972</v>
      </c>
      <c r="DQD38">
        <v>2945</v>
      </c>
      <c r="DQE38">
        <v>3940</v>
      </c>
      <c r="DQF38">
        <v>3527</v>
      </c>
      <c r="DQG38">
        <v>3550</v>
      </c>
      <c r="DQH38">
        <v>3968</v>
      </c>
      <c r="DQI38">
        <v>3107</v>
      </c>
      <c r="DQJ38">
        <v>2973</v>
      </c>
      <c r="DQK38">
        <v>4672</v>
      </c>
      <c r="DQL38">
        <v>4583</v>
      </c>
      <c r="DQM38">
        <v>3716</v>
      </c>
      <c r="DQN38">
        <v>3544</v>
      </c>
      <c r="DQO38">
        <v>2076</v>
      </c>
      <c r="DQP38">
        <v>3107</v>
      </c>
      <c r="DQQ38">
        <v>3563</v>
      </c>
      <c r="DQR38">
        <v>3069</v>
      </c>
      <c r="DQS38">
        <v>2237</v>
      </c>
      <c r="DQT38">
        <v>3150</v>
      </c>
      <c r="DQU38">
        <v>3132</v>
      </c>
      <c r="DQV38">
        <v>2525</v>
      </c>
      <c r="DQW38">
        <v>2783</v>
      </c>
      <c r="DQX38">
        <v>2836</v>
      </c>
      <c r="DQY38">
        <v>2910</v>
      </c>
      <c r="DQZ38">
        <v>3376</v>
      </c>
      <c r="DRA38">
        <v>3087</v>
      </c>
      <c r="DRB38">
        <v>2642</v>
      </c>
      <c r="DRC38">
        <v>2224</v>
      </c>
      <c r="DRD38">
        <v>2822</v>
      </c>
      <c r="DRE38">
        <v>3649</v>
      </c>
      <c r="DRF38">
        <v>3959</v>
      </c>
      <c r="DRG38">
        <v>4044</v>
      </c>
      <c r="DRH38">
        <v>2740</v>
      </c>
      <c r="DRI38">
        <v>3074</v>
      </c>
      <c r="DRJ38">
        <v>2640</v>
      </c>
      <c r="DRK38">
        <v>2474</v>
      </c>
      <c r="DRL38">
        <v>2615</v>
      </c>
      <c r="DRM38">
        <v>2632</v>
      </c>
      <c r="DRN38">
        <v>2730</v>
      </c>
      <c r="DRO38">
        <v>3027</v>
      </c>
      <c r="DRP38">
        <v>2060</v>
      </c>
      <c r="DRQ38">
        <v>1623</v>
      </c>
      <c r="DRR38">
        <v>1897</v>
      </c>
      <c r="DRS38">
        <v>2786</v>
      </c>
      <c r="DRT38">
        <v>3269</v>
      </c>
      <c r="DRU38">
        <v>3114</v>
      </c>
      <c r="DRV38">
        <v>3264</v>
      </c>
      <c r="DRW38">
        <v>4027</v>
      </c>
      <c r="DRX38">
        <v>3108</v>
      </c>
      <c r="DRY38">
        <v>3120</v>
      </c>
      <c r="DRZ38">
        <v>3079</v>
      </c>
      <c r="DSA38">
        <v>2602</v>
      </c>
      <c r="DSB38">
        <v>2182</v>
      </c>
      <c r="DSC38">
        <v>2461</v>
      </c>
      <c r="DSD38">
        <v>2866</v>
      </c>
      <c r="DSE38">
        <v>2935</v>
      </c>
      <c r="DSF38">
        <v>4213</v>
      </c>
      <c r="DSG38">
        <v>3084</v>
      </c>
      <c r="DSH38">
        <v>3332</v>
      </c>
      <c r="DSI38">
        <v>3142</v>
      </c>
      <c r="DSJ38">
        <v>3755</v>
      </c>
      <c r="DSK38">
        <v>2989</v>
      </c>
      <c r="DSL38">
        <v>3414</v>
      </c>
      <c r="DSM38">
        <v>2706</v>
      </c>
      <c r="DSN38">
        <v>2937</v>
      </c>
      <c r="DSO38">
        <v>3193</v>
      </c>
      <c r="DSP38">
        <v>3352</v>
      </c>
      <c r="DSQ38">
        <v>2783</v>
      </c>
      <c r="DSR38">
        <v>3189</v>
      </c>
      <c r="DSS38">
        <v>2944</v>
      </c>
      <c r="DST38">
        <v>3224</v>
      </c>
      <c r="DSU38">
        <v>3279</v>
      </c>
      <c r="DSV38">
        <v>5321</v>
      </c>
      <c r="DSW38">
        <v>4231</v>
      </c>
      <c r="DSX38">
        <v>3437</v>
      </c>
      <c r="DSY38">
        <v>3032</v>
      </c>
      <c r="DSZ38">
        <v>3717</v>
      </c>
      <c r="DTA38">
        <v>3696</v>
      </c>
      <c r="DTB38">
        <v>4261</v>
      </c>
      <c r="DTC38">
        <v>4382</v>
      </c>
      <c r="DTD38">
        <v>4012</v>
      </c>
      <c r="DTE38">
        <v>3771</v>
      </c>
      <c r="DTF38">
        <v>2556</v>
      </c>
      <c r="DTG38">
        <v>2264</v>
      </c>
      <c r="DTH38">
        <v>2801</v>
      </c>
      <c r="DTI38">
        <v>3047</v>
      </c>
      <c r="DTJ38">
        <v>2403</v>
      </c>
      <c r="DTK38">
        <v>2119</v>
      </c>
      <c r="DTL38">
        <v>2438</v>
      </c>
      <c r="DTM38">
        <v>3409</v>
      </c>
      <c r="DTN38">
        <v>2769</v>
      </c>
      <c r="DTO38">
        <v>2679</v>
      </c>
      <c r="DTP38">
        <v>2524</v>
      </c>
      <c r="DTQ38">
        <v>2258</v>
      </c>
      <c r="DTR38">
        <v>3341</v>
      </c>
      <c r="DTS38">
        <v>2930</v>
      </c>
      <c r="DTT38">
        <v>2564</v>
      </c>
      <c r="DTU38">
        <v>2685</v>
      </c>
      <c r="DTV38">
        <v>2833</v>
      </c>
      <c r="DTW38">
        <v>3538</v>
      </c>
      <c r="DTX38">
        <v>4394</v>
      </c>
      <c r="DTY38">
        <v>4306</v>
      </c>
      <c r="DTZ38">
        <v>3522</v>
      </c>
      <c r="DUA38">
        <v>2332</v>
      </c>
      <c r="DUB38">
        <v>2210</v>
      </c>
      <c r="DUC38">
        <v>2358</v>
      </c>
      <c r="DUD38">
        <v>3478</v>
      </c>
      <c r="DUE38">
        <v>3546</v>
      </c>
      <c r="DUF38">
        <v>3113</v>
      </c>
      <c r="DUG38">
        <v>3502</v>
      </c>
      <c r="DUH38">
        <v>3075</v>
      </c>
      <c r="DUI38">
        <v>3088</v>
      </c>
      <c r="DUJ38">
        <v>3116</v>
      </c>
      <c r="DUK38">
        <v>2407</v>
      </c>
      <c r="DUL38">
        <v>3371</v>
      </c>
      <c r="DUM38">
        <v>3226</v>
      </c>
      <c r="DUN38">
        <v>3221</v>
      </c>
      <c r="DUO38">
        <v>2613</v>
      </c>
      <c r="DUP38">
        <v>1759</v>
      </c>
      <c r="DUQ38">
        <v>1764</v>
      </c>
      <c r="DUR38">
        <v>2362</v>
      </c>
      <c r="DUS38">
        <v>2378</v>
      </c>
      <c r="DUT38">
        <v>2501</v>
      </c>
      <c r="DUU38">
        <v>2655</v>
      </c>
      <c r="DUV38">
        <v>3521</v>
      </c>
      <c r="DUW38">
        <v>2857</v>
      </c>
      <c r="DUX38">
        <v>3153</v>
      </c>
      <c r="DUY38">
        <v>2970</v>
      </c>
      <c r="DUZ38">
        <v>3200</v>
      </c>
      <c r="DVA38">
        <v>2355</v>
      </c>
      <c r="DVB38">
        <v>3060</v>
      </c>
      <c r="DVC38">
        <v>3320</v>
      </c>
      <c r="DVD38">
        <v>3450</v>
      </c>
      <c r="DVE38">
        <v>2460</v>
      </c>
      <c r="DVF38">
        <v>3036</v>
      </c>
      <c r="DVG38">
        <v>2458</v>
      </c>
      <c r="DVH38">
        <v>2043</v>
      </c>
      <c r="DVI38">
        <v>2592</v>
      </c>
      <c r="DVJ38">
        <v>2321</v>
      </c>
      <c r="DVK38">
        <v>2500</v>
      </c>
      <c r="DVL38">
        <v>3100</v>
      </c>
      <c r="DVM38">
        <v>2854</v>
      </c>
      <c r="DVN38">
        <v>2963</v>
      </c>
      <c r="DVO38">
        <v>3071</v>
      </c>
      <c r="DVP38">
        <v>2804</v>
      </c>
      <c r="DVQ38">
        <v>2320</v>
      </c>
      <c r="DVR38">
        <v>1859</v>
      </c>
      <c r="DVS38">
        <v>873</v>
      </c>
      <c r="DVT38">
        <v>1010</v>
      </c>
      <c r="DVU38">
        <v>1608</v>
      </c>
      <c r="DVV38">
        <v>2601</v>
      </c>
      <c r="DVW38">
        <v>3395</v>
      </c>
      <c r="DVX38">
        <v>3934</v>
      </c>
      <c r="DVY38">
        <v>3390</v>
      </c>
      <c r="DVZ38">
        <v>2642</v>
      </c>
      <c r="DWA38">
        <v>2633</v>
      </c>
      <c r="DWB38">
        <v>2799</v>
      </c>
      <c r="DWC38">
        <v>3111</v>
      </c>
      <c r="DWD38">
        <v>2766</v>
      </c>
      <c r="DWE38">
        <v>2769</v>
      </c>
      <c r="DWF38">
        <v>3612</v>
      </c>
      <c r="DWG38">
        <v>2694</v>
      </c>
      <c r="DWH38">
        <v>2245</v>
      </c>
      <c r="DWI38">
        <v>2404</v>
      </c>
      <c r="DWJ38">
        <v>2774</v>
      </c>
      <c r="DWK38">
        <v>2512</v>
      </c>
      <c r="DWL38">
        <v>3042</v>
      </c>
      <c r="DWM38">
        <v>2195</v>
      </c>
      <c r="DWN38">
        <v>2647</v>
      </c>
      <c r="DWO38">
        <v>3924</v>
      </c>
      <c r="DWP38">
        <v>3360</v>
      </c>
      <c r="DWQ38">
        <v>2979</v>
      </c>
      <c r="DWR38">
        <v>3264</v>
      </c>
      <c r="DWS38">
        <v>3523</v>
      </c>
      <c r="DWT38">
        <v>2383</v>
      </c>
      <c r="DWU38">
        <v>2179</v>
      </c>
      <c r="DWV38">
        <v>2174</v>
      </c>
      <c r="DWW38">
        <v>2597</v>
      </c>
      <c r="DWX38">
        <v>2503</v>
      </c>
      <c r="DWY38">
        <v>2632</v>
      </c>
      <c r="DWZ38">
        <v>1581</v>
      </c>
      <c r="DXA38">
        <v>1444</v>
      </c>
      <c r="DXB38">
        <v>2015</v>
      </c>
      <c r="DXC38">
        <v>1453</v>
      </c>
      <c r="DXD38">
        <v>2294</v>
      </c>
      <c r="DXE38">
        <v>1869</v>
      </c>
      <c r="DXF38">
        <v>2481</v>
      </c>
      <c r="DXG38">
        <v>3058</v>
      </c>
      <c r="DXH38">
        <v>2371</v>
      </c>
      <c r="DXI38">
        <v>2209</v>
      </c>
      <c r="DXJ38">
        <v>2216</v>
      </c>
      <c r="DXK38">
        <v>1912</v>
      </c>
      <c r="DXL38">
        <v>1877</v>
      </c>
      <c r="DXM38">
        <v>2497</v>
      </c>
      <c r="DXN38">
        <v>2810</v>
      </c>
      <c r="DXO38">
        <v>3319</v>
      </c>
      <c r="DXP38">
        <v>2320</v>
      </c>
      <c r="DXQ38">
        <v>2905</v>
      </c>
      <c r="DXR38">
        <v>1619</v>
      </c>
      <c r="DXS38">
        <v>2044</v>
      </c>
      <c r="DXT38">
        <v>2375</v>
      </c>
      <c r="DXU38">
        <v>1947</v>
      </c>
      <c r="DXV38">
        <v>1918</v>
      </c>
      <c r="DXW38">
        <v>2638</v>
      </c>
      <c r="DXX38">
        <v>2667</v>
      </c>
      <c r="DXY38">
        <v>2516</v>
      </c>
      <c r="DXZ38">
        <v>1922</v>
      </c>
      <c r="DYA38">
        <v>2043</v>
      </c>
      <c r="DYB38">
        <v>2295</v>
      </c>
      <c r="DYC38">
        <v>1868</v>
      </c>
      <c r="DYD38">
        <v>2188</v>
      </c>
      <c r="DYE38">
        <v>1582</v>
      </c>
      <c r="DYF38">
        <v>1885</v>
      </c>
      <c r="DYG38">
        <v>2334</v>
      </c>
      <c r="DYH38">
        <v>2438</v>
      </c>
      <c r="DYI38">
        <v>3052</v>
      </c>
      <c r="DYJ38">
        <v>2052</v>
      </c>
      <c r="DYK38">
        <v>2379</v>
      </c>
      <c r="DYL38">
        <v>2514</v>
      </c>
      <c r="DYM38">
        <v>2783</v>
      </c>
      <c r="DYN38">
        <v>2123</v>
      </c>
      <c r="DYO38">
        <v>2408</v>
      </c>
      <c r="DYP38">
        <v>2888</v>
      </c>
      <c r="DYQ38">
        <v>2480</v>
      </c>
      <c r="DYR38">
        <v>2189</v>
      </c>
      <c r="DYS38">
        <v>2031</v>
      </c>
      <c r="DYT38">
        <v>1454</v>
      </c>
      <c r="DYU38">
        <v>1447</v>
      </c>
      <c r="DYV38">
        <v>1582</v>
      </c>
      <c r="DYW38">
        <v>1616</v>
      </c>
      <c r="DYX38">
        <v>2648</v>
      </c>
      <c r="DYY38">
        <v>1778</v>
      </c>
      <c r="DYZ38">
        <v>2190</v>
      </c>
      <c r="DZA38">
        <v>2053</v>
      </c>
      <c r="DZB38">
        <v>2620</v>
      </c>
      <c r="DZC38">
        <v>1372</v>
      </c>
      <c r="DZD38">
        <v>1638</v>
      </c>
      <c r="DZE38">
        <v>2184</v>
      </c>
      <c r="DZF38">
        <v>2895</v>
      </c>
      <c r="DZG38">
        <v>2100</v>
      </c>
      <c r="DZH38">
        <v>2927</v>
      </c>
      <c r="DZI38">
        <v>3155</v>
      </c>
      <c r="DZJ38">
        <v>2769</v>
      </c>
      <c r="DZK38">
        <v>2446</v>
      </c>
      <c r="DZL38">
        <v>1488</v>
      </c>
      <c r="DZM38">
        <v>1928</v>
      </c>
      <c r="DZN38">
        <v>2661</v>
      </c>
      <c r="DZO38">
        <v>1782</v>
      </c>
      <c r="DZP38">
        <v>1919</v>
      </c>
      <c r="DZQ38">
        <v>2058</v>
      </c>
      <c r="DZR38">
        <v>2216</v>
      </c>
      <c r="DZS38">
        <v>1794</v>
      </c>
      <c r="DZT38">
        <v>1637</v>
      </c>
      <c r="DZU38">
        <v>3353</v>
      </c>
      <c r="DZV38">
        <v>2661</v>
      </c>
      <c r="DZW38">
        <v>1837</v>
      </c>
      <c r="DZX38">
        <v>2621</v>
      </c>
      <c r="DZY38">
        <v>1586</v>
      </c>
      <c r="DZZ38">
        <v>1272</v>
      </c>
      <c r="EAA38">
        <v>738</v>
      </c>
      <c r="EAB38">
        <v>1022</v>
      </c>
      <c r="EAC38">
        <v>1291</v>
      </c>
      <c r="EAD38">
        <v>1431</v>
      </c>
      <c r="EAE38">
        <v>2127</v>
      </c>
      <c r="EAF38">
        <v>1455</v>
      </c>
      <c r="EAG38">
        <v>2361</v>
      </c>
      <c r="EAH38">
        <v>2229</v>
      </c>
      <c r="EAI38">
        <v>2365</v>
      </c>
      <c r="EAJ38">
        <v>2770</v>
      </c>
      <c r="EAK38">
        <v>1189</v>
      </c>
      <c r="EAL38">
        <v>1865</v>
      </c>
      <c r="EAM38">
        <v>2316</v>
      </c>
      <c r="EAN38">
        <v>2028</v>
      </c>
      <c r="EAO38">
        <v>1743</v>
      </c>
      <c r="EAP38">
        <v>1755</v>
      </c>
      <c r="EAQ38">
        <v>2765</v>
      </c>
      <c r="EAR38">
        <v>2937</v>
      </c>
      <c r="EAS38">
        <v>2968</v>
      </c>
      <c r="EAT38">
        <v>1944</v>
      </c>
      <c r="EAU38">
        <v>1780</v>
      </c>
      <c r="EAV38">
        <v>2252</v>
      </c>
      <c r="EAW38">
        <v>3247</v>
      </c>
      <c r="EAX38">
        <v>2619</v>
      </c>
      <c r="EAY38">
        <v>3134</v>
      </c>
      <c r="EAZ38">
        <v>2549</v>
      </c>
      <c r="EBA38">
        <v>1755</v>
      </c>
      <c r="EBB38">
        <v>1440</v>
      </c>
      <c r="EBC38">
        <v>1446</v>
      </c>
      <c r="EBD38">
        <v>1438</v>
      </c>
      <c r="EBE38">
        <v>1621</v>
      </c>
      <c r="EBF38">
        <v>2055</v>
      </c>
      <c r="EBG38">
        <v>2069</v>
      </c>
      <c r="EBH38">
        <v>2092</v>
      </c>
      <c r="EBI38">
        <v>2500</v>
      </c>
      <c r="EBJ38">
        <v>2782</v>
      </c>
      <c r="EBK38">
        <v>2327</v>
      </c>
      <c r="EBL38">
        <v>2357</v>
      </c>
      <c r="EBM38">
        <v>1933</v>
      </c>
      <c r="EBN38">
        <v>1368</v>
      </c>
      <c r="EBO38">
        <v>619</v>
      </c>
      <c r="EBP38">
        <v>752</v>
      </c>
      <c r="EBQ38">
        <v>868</v>
      </c>
      <c r="EBR38">
        <v>1309</v>
      </c>
      <c r="EBS38">
        <v>1184</v>
      </c>
      <c r="EBT38">
        <v>1037</v>
      </c>
      <c r="EBU38">
        <v>1463</v>
      </c>
      <c r="EBV38">
        <v>1892</v>
      </c>
      <c r="EBW38">
        <v>1731</v>
      </c>
      <c r="EBX38">
        <v>1323</v>
      </c>
      <c r="EBY38">
        <v>1196</v>
      </c>
      <c r="EBZ38">
        <v>1462</v>
      </c>
      <c r="ECA38">
        <v>1187</v>
      </c>
      <c r="ECB38">
        <v>1587</v>
      </c>
      <c r="ECC38">
        <v>1011</v>
      </c>
      <c r="ECD38">
        <v>1433</v>
      </c>
      <c r="ECE38">
        <v>1443</v>
      </c>
      <c r="ECF38">
        <v>1158</v>
      </c>
      <c r="ECG38">
        <v>1187</v>
      </c>
      <c r="ECH38">
        <v>1913</v>
      </c>
      <c r="ECI38">
        <v>1795</v>
      </c>
      <c r="ECJ38">
        <v>1780</v>
      </c>
      <c r="ECK38">
        <v>1623</v>
      </c>
      <c r="ECL38">
        <v>1811</v>
      </c>
      <c r="ECM38">
        <v>1079</v>
      </c>
      <c r="ECN38">
        <v>1063</v>
      </c>
      <c r="ECO38">
        <v>1038</v>
      </c>
      <c r="ECP38">
        <v>1036</v>
      </c>
      <c r="ECQ38">
        <v>1312</v>
      </c>
      <c r="ECR38">
        <v>2043</v>
      </c>
      <c r="ECS38">
        <v>1186</v>
      </c>
      <c r="ECT38">
        <v>1043</v>
      </c>
      <c r="ECU38">
        <v>1045</v>
      </c>
      <c r="ECV38">
        <v>897</v>
      </c>
      <c r="ECW38">
        <v>1025</v>
      </c>
      <c r="ECX38">
        <v>736</v>
      </c>
      <c r="ECY38">
        <v>892</v>
      </c>
      <c r="ECZ38">
        <v>714</v>
      </c>
      <c r="EDA38">
        <v>712</v>
      </c>
      <c r="EDB38">
        <v>581</v>
      </c>
      <c r="EDC38">
        <v>450</v>
      </c>
      <c r="EDD38">
        <v>580</v>
      </c>
      <c r="EDE38">
        <v>888</v>
      </c>
      <c r="EDF38">
        <v>737</v>
      </c>
      <c r="EDG38">
        <v>1444</v>
      </c>
      <c r="EDH38">
        <v>1189</v>
      </c>
      <c r="EDI38">
        <v>1045</v>
      </c>
      <c r="EDJ38">
        <v>1034</v>
      </c>
      <c r="EDK38">
        <v>1192</v>
      </c>
      <c r="EDL38">
        <v>878</v>
      </c>
      <c r="EDM38">
        <v>1164</v>
      </c>
      <c r="EDN38">
        <v>1050</v>
      </c>
      <c r="EDO38">
        <v>920</v>
      </c>
      <c r="EDP38">
        <v>912</v>
      </c>
      <c r="EDQ38">
        <v>1167</v>
      </c>
      <c r="EDR38">
        <v>1134</v>
      </c>
      <c r="EDS38">
        <v>854</v>
      </c>
      <c r="EDT38">
        <v>1465</v>
      </c>
      <c r="EDU38">
        <v>1444</v>
      </c>
      <c r="EDV38">
        <v>1579</v>
      </c>
      <c r="EDW38">
        <v>1874</v>
      </c>
      <c r="EDX38">
        <v>1586</v>
      </c>
      <c r="EDY38">
        <v>1317</v>
      </c>
      <c r="EDZ38">
        <v>1743</v>
      </c>
      <c r="EEA38">
        <v>1482</v>
      </c>
      <c r="EEB38">
        <v>1475</v>
      </c>
      <c r="EEC38">
        <v>1901</v>
      </c>
      <c r="EED38">
        <v>2025</v>
      </c>
      <c r="EEE38">
        <v>1062</v>
      </c>
      <c r="EEF38">
        <v>1033</v>
      </c>
      <c r="EEG38">
        <v>1036</v>
      </c>
      <c r="EEH38">
        <v>894</v>
      </c>
      <c r="EEI38">
        <v>1299</v>
      </c>
      <c r="EEJ38">
        <v>1289</v>
      </c>
      <c r="EEK38">
        <v>859</v>
      </c>
      <c r="EEL38">
        <v>871</v>
      </c>
      <c r="EEM38">
        <v>736</v>
      </c>
      <c r="EEN38">
        <v>421</v>
      </c>
      <c r="EEO38">
        <v>702</v>
      </c>
      <c r="EEP38">
        <v>287</v>
      </c>
      <c r="EEQ38">
        <v>418</v>
      </c>
      <c r="EER38">
        <v>297</v>
      </c>
      <c r="EES38">
        <v>144</v>
      </c>
      <c r="EET38">
        <v>150</v>
      </c>
      <c r="EEU38">
        <v>278</v>
      </c>
      <c r="EEV38">
        <v>139</v>
      </c>
      <c r="EEW38">
        <v>0</v>
      </c>
      <c r="EEX38">
        <v>145</v>
      </c>
      <c r="EEY38">
        <v>282</v>
      </c>
      <c r="EEZ38">
        <v>286</v>
      </c>
      <c r="EFA38">
        <v>423</v>
      </c>
      <c r="EFB38">
        <v>709</v>
      </c>
      <c r="EFC38">
        <v>713</v>
      </c>
      <c r="EFD38">
        <v>436</v>
      </c>
      <c r="EFE38">
        <v>709</v>
      </c>
      <c r="EFF38">
        <v>438</v>
      </c>
      <c r="EFG38">
        <v>284</v>
      </c>
      <c r="EFH38">
        <v>283</v>
      </c>
      <c r="EFI38">
        <v>571</v>
      </c>
      <c r="EFJ38">
        <v>732</v>
      </c>
      <c r="EFK38">
        <v>740</v>
      </c>
      <c r="EFL38">
        <v>900</v>
      </c>
      <c r="EFM38">
        <v>746</v>
      </c>
      <c r="EFN38">
        <v>1012</v>
      </c>
      <c r="EFO38">
        <v>1001</v>
      </c>
      <c r="EFP38">
        <v>579</v>
      </c>
      <c r="EFQ38">
        <v>722</v>
      </c>
      <c r="EFR38">
        <v>435</v>
      </c>
      <c r="EFS38">
        <v>710</v>
      </c>
      <c r="EFT38">
        <v>573</v>
      </c>
      <c r="EFU38">
        <v>289</v>
      </c>
      <c r="EFV38">
        <v>147</v>
      </c>
      <c r="EFW38">
        <v>151</v>
      </c>
      <c r="EFX38">
        <v>295</v>
      </c>
      <c r="EFY38">
        <v>439</v>
      </c>
      <c r="EFZ38">
        <v>444</v>
      </c>
      <c r="EGA38">
        <v>309</v>
      </c>
      <c r="EGB38">
        <v>305</v>
      </c>
      <c r="EGC38">
        <v>591</v>
      </c>
      <c r="EGD38">
        <v>1010</v>
      </c>
      <c r="EGE38">
        <v>730</v>
      </c>
      <c r="EGF38">
        <v>426</v>
      </c>
      <c r="EGG38">
        <v>574</v>
      </c>
      <c r="EGH38">
        <v>851</v>
      </c>
      <c r="EGI38">
        <v>569</v>
      </c>
      <c r="EGJ38">
        <v>703</v>
      </c>
      <c r="EGK38">
        <v>568</v>
      </c>
      <c r="EGL38">
        <v>568</v>
      </c>
      <c r="EGM38">
        <v>292</v>
      </c>
      <c r="EGN38">
        <v>584</v>
      </c>
      <c r="EGO38">
        <v>740</v>
      </c>
      <c r="EGP38">
        <v>887</v>
      </c>
      <c r="EGQ38">
        <v>594</v>
      </c>
      <c r="EGR38">
        <v>433</v>
      </c>
      <c r="EGS38">
        <v>0</v>
      </c>
      <c r="EGT38">
        <v>277</v>
      </c>
      <c r="EGU38">
        <v>138</v>
      </c>
      <c r="EGV38">
        <v>0</v>
      </c>
      <c r="EGW38">
        <v>142</v>
      </c>
      <c r="EGX38">
        <v>145</v>
      </c>
      <c r="EGY38">
        <v>0</v>
      </c>
      <c r="EGZ38">
        <v>0</v>
      </c>
      <c r="EHA38">
        <v>280</v>
      </c>
      <c r="EHB38">
        <v>438</v>
      </c>
      <c r="EHC38">
        <v>723</v>
      </c>
      <c r="EHD38">
        <v>715</v>
      </c>
      <c r="EHE38">
        <v>146</v>
      </c>
      <c r="EHF38">
        <v>139</v>
      </c>
      <c r="EHG38">
        <v>575</v>
      </c>
      <c r="EHH38">
        <v>432</v>
      </c>
      <c r="EHI38">
        <v>285</v>
      </c>
      <c r="EHJ38">
        <v>141</v>
      </c>
      <c r="EHK38">
        <v>139</v>
      </c>
      <c r="EHL38">
        <v>288</v>
      </c>
      <c r="EHM38">
        <v>301</v>
      </c>
      <c r="EHN38">
        <v>313</v>
      </c>
      <c r="EHO38">
        <v>452</v>
      </c>
      <c r="EHP38">
        <v>581</v>
      </c>
      <c r="EHQ38">
        <v>460</v>
      </c>
      <c r="EHR38">
        <v>483</v>
      </c>
      <c r="EHS38">
        <v>607</v>
      </c>
      <c r="EHT38">
        <v>920</v>
      </c>
      <c r="EHU38">
        <v>937</v>
      </c>
      <c r="EHV38">
        <v>994</v>
      </c>
      <c r="EHW38">
        <v>977</v>
      </c>
      <c r="EHX38">
        <v>421</v>
      </c>
      <c r="EHY38">
        <v>283</v>
      </c>
      <c r="EHZ38">
        <v>278</v>
      </c>
      <c r="EIA38">
        <v>139</v>
      </c>
      <c r="EIB38">
        <v>139</v>
      </c>
      <c r="EIC38">
        <v>299</v>
      </c>
      <c r="EID38">
        <v>445</v>
      </c>
      <c r="EIE38">
        <v>453</v>
      </c>
      <c r="EIF38">
        <v>463</v>
      </c>
      <c r="EIG38">
        <v>318</v>
      </c>
      <c r="EIH38">
        <v>587</v>
      </c>
      <c r="EII38">
        <v>439</v>
      </c>
      <c r="EIJ38">
        <v>574</v>
      </c>
      <c r="EIK38">
        <v>585</v>
      </c>
      <c r="EIL38">
        <v>287</v>
      </c>
      <c r="EIM38">
        <v>427</v>
      </c>
      <c r="EIN38">
        <v>574</v>
      </c>
      <c r="EIO38">
        <v>733</v>
      </c>
      <c r="EIP38">
        <v>758</v>
      </c>
      <c r="EIQ38">
        <v>810</v>
      </c>
      <c r="EIR38">
        <v>636</v>
      </c>
      <c r="EIS38">
        <v>642</v>
      </c>
      <c r="EIT38">
        <v>762</v>
      </c>
      <c r="EIU38">
        <v>775</v>
      </c>
      <c r="EIV38">
        <v>753</v>
      </c>
      <c r="EIW38">
        <v>612</v>
      </c>
      <c r="EIX38">
        <v>768</v>
      </c>
      <c r="EIY38">
        <v>592</v>
      </c>
      <c r="EIZ38">
        <v>713</v>
      </c>
      <c r="EJA38">
        <v>566</v>
      </c>
      <c r="EJB38">
        <v>439</v>
      </c>
      <c r="EJC38">
        <v>576</v>
      </c>
      <c r="EJD38">
        <v>575</v>
      </c>
      <c r="EJE38">
        <v>715</v>
      </c>
      <c r="EJF38">
        <v>298</v>
      </c>
      <c r="EJG38">
        <v>436</v>
      </c>
      <c r="EJH38">
        <v>438</v>
      </c>
      <c r="EJI38">
        <v>433</v>
      </c>
      <c r="EJJ38">
        <v>595</v>
      </c>
      <c r="EJK38">
        <v>612</v>
      </c>
      <c r="EJL38">
        <v>604</v>
      </c>
      <c r="EJM38">
        <v>740</v>
      </c>
      <c r="EJN38">
        <v>596</v>
      </c>
      <c r="EJO38">
        <v>447</v>
      </c>
      <c r="EJP38">
        <v>732</v>
      </c>
      <c r="EJQ38">
        <v>729</v>
      </c>
      <c r="EJR38">
        <v>747</v>
      </c>
      <c r="EJS38">
        <v>1036</v>
      </c>
      <c r="EJT38">
        <v>603</v>
      </c>
      <c r="EJU38">
        <v>598</v>
      </c>
      <c r="EJV38">
        <v>300</v>
      </c>
      <c r="EJW38">
        <v>581</v>
      </c>
      <c r="EJX38">
        <v>863</v>
      </c>
      <c r="EJY38">
        <v>879</v>
      </c>
      <c r="EJZ38">
        <v>883</v>
      </c>
      <c r="EKA38">
        <v>885</v>
      </c>
      <c r="EKB38">
        <v>1030</v>
      </c>
      <c r="EKC38">
        <v>621</v>
      </c>
      <c r="EKD38">
        <v>1037</v>
      </c>
      <c r="EKE38">
        <v>1054</v>
      </c>
      <c r="EKF38">
        <v>629</v>
      </c>
      <c r="EKG38">
        <v>921</v>
      </c>
      <c r="EKH38">
        <v>1224</v>
      </c>
      <c r="EKI38">
        <v>1383</v>
      </c>
      <c r="EKJ38">
        <v>1362</v>
      </c>
      <c r="EKK38">
        <v>1182</v>
      </c>
      <c r="EKL38">
        <v>1150</v>
      </c>
      <c r="EKM38">
        <v>566</v>
      </c>
      <c r="EKN38">
        <v>289</v>
      </c>
      <c r="EKO38">
        <v>559</v>
      </c>
      <c r="EKP38">
        <v>424</v>
      </c>
      <c r="EKQ38">
        <v>570</v>
      </c>
      <c r="EKR38">
        <v>724</v>
      </c>
      <c r="EKS38">
        <v>586</v>
      </c>
      <c r="EKT38">
        <v>598</v>
      </c>
      <c r="EKU38">
        <v>888</v>
      </c>
      <c r="EKV38">
        <v>893</v>
      </c>
      <c r="EKW38">
        <v>892</v>
      </c>
      <c r="EKX38">
        <v>752</v>
      </c>
      <c r="EKY38">
        <v>875</v>
      </c>
      <c r="EKZ38">
        <v>300</v>
      </c>
      <c r="ELA38">
        <v>288</v>
      </c>
      <c r="ELB38">
        <v>139</v>
      </c>
      <c r="ELC38">
        <v>142</v>
      </c>
      <c r="ELD38">
        <v>438</v>
      </c>
      <c r="ELE38">
        <v>889</v>
      </c>
      <c r="ELF38">
        <v>1047</v>
      </c>
      <c r="ELG38">
        <v>1055</v>
      </c>
      <c r="ELH38">
        <v>920</v>
      </c>
      <c r="ELI38">
        <v>1311</v>
      </c>
      <c r="ELJ38">
        <v>1160</v>
      </c>
      <c r="ELK38">
        <v>583</v>
      </c>
      <c r="ELL38">
        <v>856</v>
      </c>
      <c r="ELM38">
        <v>732</v>
      </c>
      <c r="ELN38">
        <v>598</v>
      </c>
      <c r="ELO38">
        <v>595</v>
      </c>
      <c r="ELP38">
        <v>300</v>
      </c>
      <c r="ELQ38">
        <v>167</v>
      </c>
      <c r="ELR38">
        <v>452</v>
      </c>
      <c r="ELS38">
        <v>454</v>
      </c>
      <c r="ELT38">
        <v>733</v>
      </c>
      <c r="ELU38">
        <v>1037</v>
      </c>
      <c r="ELV38">
        <v>895</v>
      </c>
      <c r="ELW38">
        <v>1010</v>
      </c>
      <c r="ELX38">
        <v>598</v>
      </c>
      <c r="ELY38">
        <v>746</v>
      </c>
      <c r="ELZ38">
        <v>893</v>
      </c>
      <c r="EMA38">
        <v>749</v>
      </c>
      <c r="EMB38">
        <v>889</v>
      </c>
      <c r="EMC38">
        <v>739</v>
      </c>
      <c r="EMD38">
        <v>599</v>
      </c>
      <c r="EME38">
        <v>597</v>
      </c>
      <c r="EMF38">
        <v>312</v>
      </c>
      <c r="EMG38">
        <v>304</v>
      </c>
      <c r="EMH38">
        <v>475</v>
      </c>
      <c r="EMI38">
        <v>459</v>
      </c>
      <c r="EMJ38">
        <v>606</v>
      </c>
      <c r="EMK38">
        <v>600</v>
      </c>
      <c r="EML38">
        <v>448</v>
      </c>
      <c r="EMM38">
        <v>596</v>
      </c>
      <c r="EMN38">
        <v>778</v>
      </c>
      <c r="EMO38">
        <v>460</v>
      </c>
      <c r="EMP38">
        <v>175</v>
      </c>
      <c r="EMQ38">
        <v>312</v>
      </c>
      <c r="EMR38">
        <v>307</v>
      </c>
      <c r="EMS38">
        <v>157</v>
      </c>
      <c r="EMT38">
        <v>297</v>
      </c>
      <c r="EMU38">
        <v>433</v>
      </c>
      <c r="EMV38">
        <v>291</v>
      </c>
      <c r="EMW38">
        <v>1146</v>
      </c>
      <c r="EMX38">
        <v>1306</v>
      </c>
      <c r="EMY38">
        <v>898</v>
      </c>
      <c r="EMZ38">
        <v>1194</v>
      </c>
      <c r="ENA38">
        <v>1034</v>
      </c>
      <c r="ENB38">
        <v>1041</v>
      </c>
      <c r="ENC38">
        <v>862</v>
      </c>
      <c r="END38">
        <v>310</v>
      </c>
      <c r="ENE38">
        <v>312</v>
      </c>
      <c r="ENF38">
        <v>312</v>
      </c>
      <c r="ENG38">
        <v>449</v>
      </c>
      <c r="ENH38">
        <v>750</v>
      </c>
      <c r="ENI38">
        <v>734</v>
      </c>
      <c r="ENJ38">
        <v>436</v>
      </c>
      <c r="ENK38">
        <v>567</v>
      </c>
      <c r="ENL38">
        <v>294</v>
      </c>
      <c r="ENM38">
        <v>438</v>
      </c>
      <c r="ENN38">
        <v>881</v>
      </c>
      <c r="ENO38">
        <v>742</v>
      </c>
      <c r="ENP38">
        <v>465</v>
      </c>
      <c r="ENQ38">
        <v>319</v>
      </c>
      <c r="ENR38">
        <v>314</v>
      </c>
      <c r="ENS38">
        <v>597</v>
      </c>
      <c r="ENT38">
        <v>880</v>
      </c>
      <c r="ENU38">
        <v>724</v>
      </c>
      <c r="ENV38">
        <v>438</v>
      </c>
      <c r="ENW38">
        <v>289</v>
      </c>
      <c r="ENX38">
        <v>288</v>
      </c>
      <c r="ENY38">
        <v>145</v>
      </c>
      <c r="ENZ38">
        <v>288</v>
      </c>
      <c r="EOA38">
        <v>464</v>
      </c>
      <c r="EOB38">
        <v>749</v>
      </c>
      <c r="EOC38">
        <v>884</v>
      </c>
      <c r="EOD38">
        <v>863</v>
      </c>
      <c r="EOE38">
        <v>578</v>
      </c>
      <c r="EOF38">
        <v>432</v>
      </c>
      <c r="EOG38">
        <v>579</v>
      </c>
      <c r="EOH38">
        <v>586</v>
      </c>
      <c r="EOI38">
        <v>312</v>
      </c>
      <c r="EOJ38">
        <v>448</v>
      </c>
      <c r="EOK38">
        <v>302</v>
      </c>
      <c r="EOL38">
        <v>713</v>
      </c>
      <c r="EOM38">
        <v>423</v>
      </c>
      <c r="EON38">
        <v>416</v>
      </c>
      <c r="EOO38">
        <v>279</v>
      </c>
      <c r="EOP38">
        <v>295</v>
      </c>
      <c r="EOQ38">
        <v>165</v>
      </c>
      <c r="EOR38">
        <v>306</v>
      </c>
      <c r="EOS38">
        <v>583</v>
      </c>
      <c r="EOT38">
        <v>444</v>
      </c>
      <c r="EOU38">
        <v>443</v>
      </c>
      <c r="EOV38">
        <v>439</v>
      </c>
      <c r="EOW38">
        <v>293</v>
      </c>
      <c r="EOX38">
        <v>445</v>
      </c>
      <c r="EOY38">
        <v>457</v>
      </c>
      <c r="EOZ38">
        <v>457</v>
      </c>
      <c r="EPA38">
        <v>1036</v>
      </c>
      <c r="EPB38">
        <v>452</v>
      </c>
      <c r="EPC38">
        <v>444</v>
      </c>
      <c r="EPD38">
        <v>305</v>
      </c>
      <c r="EPE38">
        <v>581</v>
      </c>
      <c r="EPF38">
        <v>432</v>
      </c>
      <c r="EPG38">
        <v>439</v>
      </c>
      <c r="EPH38">
        <v>304</v>
      </c>
      <c r="EPI38">
        <v>447</v>
      </c>
      <c r="EPJ38">
        <v>447</v>
      </c>
      <c r="EPK38">
        <v>461</v>
      </c>
      <c r="EPL38">
        <v>757</v>
      </c>
      <c r="EPM38">
        <v>874</v>
      </c>
      <c r="EPN38">
        <v>722</v>
      </c>
      <c r="EPO38">
        <v>432</v>
      </c>
      <c r="EPP38">
        <v>426</v>
      </c>
      <c r="EPQ38">
        <v>425</v>
      </c>
      <c r="EPR38">
        <v>428</v>
      </c>
      <c r="EPS38">
        <v>433</v>
      </c>
      <c r="EPT38">
        <v>438</v>
      </c>
      <c r="EPU38">
        <v>449</v>
      </c>
      <c r="EPV38">
        <v>451</v>
      </c>
      <c r="EPW38">
        <v>305</v>
      </c>
      <c r="EPX38">
        <v>436</v>
      </c>
      <c r="EPY38">
        <v>296</v>
      </c>
      <c r="EPZ38">
        <v>301</v>
      </c>
      <c r="EQA38">
        <v>456</v>
      </c>
      <c r="EQB38">
        <v>298</v>
      </c>
      <c r="EQC38">
        <v>296</v>
      </c>
      <c r="EQD38">
        <v>727</v>
      </c>
      <c r="EQE38">
        <v>1008</v>
      </c>
      <c r="EQF38">
        <v>604</v>
      </c>
      <c r="EQG38">
        <v>461</v>
      </c>
      <c r="EQH38">
        <v>461</v>
      </c>
      <c r="EQI38">
        <v>465</v>
      </c>
      <c r="EQJ38">
        <v>466</v>
      </c>
      <c r="EQK38">
        <v>469</v>
      </c>
      <c r="EQL38">
        <v>321</v>
      </c>
      <c r="EQM38">
        <v>314</v>
      </c>
      <c r="EQN38">
        <v>444</v>
      </c>
      <c r="EQO38">
        <v>579</v>
      </c>
      <c r="EQP38">
        <v>305</v>
      </c>
      <c r="EQQ38">
        <v>309</v>
      </c>
      <c r="EQR38">
        <v>305</v>
      </c>
      <c r="EQS38">
        <v>165</v>
      </c>
      <c r="EQT38">
        <v>466</v>
      </c>
      <c r="EQU38">
        <v>440</v>
      </c>
      <c r="EQV38">
        <v>312</v>
      </c>
      <c r="EQW38">
        <v>1026</v>
      </c>
      <c r="EQX38">
        <v>760</v>
      </c>
      <c r="EQY38">
        <v>603</v>
      </c>
      <c r="EQZ38">
        <v>716</v>
      </c>
      <c r="ERA38">
        <v>163</v>
      </c>
      <c r="ERB38">
        <v>315</v>
      </c>
      <c r="ERC38">
        <v>321</v>
      </c>
      <c r="ERD38">
        <v>319</v>
      </c>
      <c r="ERE38">
        <v>314</v>
      </c>
      <c r="ERF38">
        <v>308</v>
      </c>
      <c r="ERG38">
        <v>300</v>
      </c>
      <c r="ERH38">
        <v>436</v>
      </c>
      <c r="ERI38">
        <v>577</v>
      </c>
      <c r="ERJ38">
        <v>438</v>
      </c>
      <c r="ERK38">
        <v>443</v>
      </c>
      <c r="ERL38">
        <v>441</v>
      </c>
      <c r="ERM38">
        <v>581</v>
      </c>
      <c r="ERN38">
        <v>436</v>
      </c>
      <c r="ERO38">
        <v>298</v>
      </c>
      <c r="ERP38">
        <v>158</v>
      </c>
      <c r="ERQ38">
        <v>152</v>
      </c>
      <c r="ERR38">
        <v>144</v>
      </c>
      <c r="ERS38">
        <v>140</v>
      </c>
      <c r="ERT38">
        <v>419</v>
      </c>
      <c r="ERU38">
        <v>286</v>
      </c>
      <c r="ERV38">
        <v>293</v>
      </c>
      <c r="ERW38">
        <v>303</v>
      </c>
      <c r="ERX38">
        <v>451</v>
      </c>
      <c r="ERY38">
        <v>317</v>
      </c>
      <c r="ERZ38">
        <v>317</v>
      </c>
      <c r="ESA38">
        <v>314</v>
      </c>
      <c r="ESB38">
        <v>310</v>
      </c>
      <c r="ESC38">
        <v>308</v>
      </c>
      <c r="ESD38">
        <v>450</v>
      </c>
      <c r="ESE38">
        <v>587</v>
      </c>
      <c r="ESF38">
        <v>314</v>
      </c>
      <c r="ESG38">
        <v>459</v>
      </c>
      <c r="ESH38">
        <v>308</v>
      </c>
      <c r="ESI38">
        <v>161</v>
      </c>
      <c r="ESJ38">
        <v>294</v>
      </c>
      <c r="ESK38">
        <v>297</v>
      </c>
      <c r="ESL38">
        <v>301</v>
      </c>
      <c r="ESM38">
        <v>450</v>
      </c>
      <c r="ESN38">
        <v>300</v>
      </c>
      <c r="ESO38">
        <v>294</v>
      </c>
      <c r="ESP38">
        <v>292</v>
      </c>
      <c r="ESQ38">
        <v>297</v>
      </c>
      <c r="ESR38">
        <v>300</v>
      </c>
      <c r="ESS38">
        <v>301</v>
      </c>
      <c r="EST38">
        <v>303</v>
      </c>
      <c r="ESU38">
        <v>307</v>
      </c>
      <c r="ESV38">
        <v>305</v>
      </c>
      <c r="ESW38">
        <v>165</v>
      </c>
      <c r="ESX38">
        <v>300</v>
      </c>
      <c r="ESY38">
        <v>299</v>
      </c>
      <c r="ESZ38">
        <v>302</v>
      </c>
      <c r="ETA38">
        <v>301</v>
      </c>
      <c r="ETB38">
        <v>290</v>
      </c>
      <c r="ETC38">
        <v>151</v>
      </c>
      <c r="ETD38">
        <v>290</v>
      </c>
      <c r="ETE38">
        <v>290</v>
      </c>
      <c r="ETF38">
        <v>280</v>
      </c>
      <c r="ETG38">
        <v>139</v>
      </c>
      <c r="ETH38">
        <v>139</v>
      </c>
      <c r="ETI38">
        <v>143</v>
      </c>
      <c r="ETJ38">
        <v>150</v>
      </c>
      <c r="ETK38">
        <v>296</v>
      </c>
      <c r="ETL38">
        <v>443</v>
      </c>
      <c r="ETM38">
        <v>759</v>
      </c>
      <c r="ETN38">
        <v>617</v>
      </c>
      <c r="ETO38">
        <v>617</v>
      </c>
      <c r="ETP38">
        <v>616</v>
      </c>
      <c r="ETQ38">
        <v>611</v>
      </c>
      <c r="ETR38">
        <v>750</v>
      </c>
      <c r="ETS38">
        <v>606</v>
      </c>
      <c r="ETT38">
        <v>459</v>
      </c>
      <c r="ETU38">
        <v>442</v>
      </c>
      <c r="ETV38">
        <v>292</v>
      </c>
      <c r="ETW38">
        <v>571</v>
      </c>
      <c r="ETX38">
        <v>433</v>
      </c>
      <c r="ETY38">
        <v>297</v>
      </c>
      <c r="ETZ38">
        <v>297</v>
      </c>
      <c r="EUA38">
        <v>297</v>
      </c>
      <c r="EUB38">
        <v>301</v>
      </c>
      <c r="EUC38">
        <v>307</v>
      </c>
      <c r="EUD38">
        <v>296</v>
      </c>
      <c r="EUE38">
        <v>146</v>
      </c>
      <c r="EUF38">
        <v>282</v>
      </c>
      <c r="EUG38">
        <v>561</v>
      </c>
      <c r="EUH38">
        <v>427</v>
      </c>
      <c r="EUI38">
        <v>288</v>
      </c>
      <c r="EUJ38">
        <v>143</v>
      </c>
      <c r="EUK38">
        <v>141</v>
      </c>
      <c r="EUL38">
        <v>0</v>
      </c>
      <c r="EUM38">
        <v>138</v>
      </c>
      <c r="EUN38">
        <v>140</v>
      </c>
      <c r="EUO38">
        <v>144</v>
      </c>
      <c r="EUP38">
        <v>148</v>
      </c>
      <c r="EUQ38">
        <v>149</v>
      </c>
      <c r="EUR38">
        <v>140</v>
      </c>
      <c r="EUS38">
        <v>138</v>
      </c>
      <c r="EUT38">
        <v>138</v>
      </c>
      <c r="EUU38">
        <v>151</v>
      </c>
      <c r="EUV38">
        <v>298</v>
      </c>
      <c r="EUW38">
        <v>299</v>
      </c>
      <c r="EUX38">
        <v>296</v>
      </c>
      <c r="EUY38">
        <v>295</v>
      </c>
      <c r="EUZ38">
        <v>450</v>
      </c>
      <c r="EVA38">
        <v>311</v>
      </c>
      <c r="EVB38">
        <v>311</v>
      </c>
      <c r="EVC38">
        <v>308</v>
      </c>
      <c r="EVD38">
        <v>303</v>
      </c>
      <c r="EVE38">
        <v>294</v>
      </c>
      <c r="EVF38">
        <v>423</v>
      </c>
      <c r="EVG38">
        <v>145</v>
      </c>
      <c r="EVH38">
        <v>282</v>
      </c>
      <c r="EVI38">
        <v>140</v>
      </c>
      <c r="EVJ38">
        <v>142</v>
      </c>
      <c r="EVK38">
        <v>141</v>
      </c>
      <c r="EVL38">
        <v>142</v>
      </c>
      <c r="EVM38">
        <v>147</v>
      </c>
      <c r="EVN38">
        <v>289</v>
      </c>
      <c r="EVO38">
        <v>151</v>
      </c>
      <c r="EVP38">
        <v>150</v>
      </c>
      <c r="EVQ38">
        <v>149</v>
      </c>
      <c r="EVR38">
        <v>150</v>
      </c>
      <c r="EVS38">
        <v>153</v>
      </c>
      <c r="EVT38">
        <v>156</v>
      </c>
      <c r="EVU38">
        <v>296</v>
      </c>
      <c r="EVV38">
        <v>296</v>
      </c>
      <c r="EVW38">
        <v>154</v>
      </c>
      <c r="EVX38">
        <v>288</v>
      </c>
      <c r="EVY38">
        <v>302</v>
      </c>
      <c r="EVZ38">
        <v>151</v>
      </c>
      <c r="EWA38">
        <v>288</v>
      </c>
      <c r="EWB38">
        <v>288</v>
      </c>
      <c r="EWC38">
        <v>290</v>
      </c>
      <c r="EWD38">
        <v>152</v>
      </c>
      <c r="EWE38">
        <v>155</v>
      </c>
      <c r="EWF38">
        <v>140</v>
      </c>
      <c r="EWG38">
        <v>0</v>
      </c>
      <c r="EWH38">
        <v>0</v>
      </c>
      <c r="EWI38">
        <v>0</v>
      </c>
      <c r="EWJ38">
        <v>0</v>
      </c>
      <c r="EWK38">
        <v>0</v>
      </c>
      <c r="EWL38">
        <v>0</v>
      </c>
      <c r="EWM38">
        <v>0</v>
      </c>
      <c r="EWN38">
        <v>0</v>
      </c>
      <c r="EWO38">
        <v>0</v>
      </c>
      <c r="EWP38">
        <v>0</v>
      </c>
      <c r="EWQ38">
        <v>141</v>
      </c>
      <c r="EWR38">
        <v>140</v>
      </c>
      <c r="EWS38">
        <v>141</v>
      </c>
      <c r="EWT38">
        <v>0</v>
      </c>
      <c r="EWU38">
        <v>0</v>
      </c>
      <c r="EWV38">
        <v>139</v>
      </c>
      <c r="EWW38">
        <v>0</v>
      </c>
      <c r="EWX38">
        <v>0</v>
      </c>
      <c r="EWY38">
        <v>0</v>
      </c>
      <c r="EWZ38">
        <v>141</v>
      </c>
      <c r="EXA38">
        <v>147</v>
      </c>
      <c r="EXB38">
        <v>141</v>
      </c>
      <c r="EXC38">
        <v>0</v>
      </c>
      <c r="EXD38">
        <v>0</v>
      </c>
      <c r="EXE38">
        <v>0</v>
      </c>
      <c r="EXF38">
        <v>0</v>
      </c>
      <c r="EXG38">
        <v>0</v>
      </c>
      <c r="EXH38">
        <v>0</v>
      </c>
      <c r="EXI38">
        <v>0</v>
      </c>
      <c r="EXJ38">
        <v>0</v>
      </c>
      <c r="EXK38">
        <v>0</v>
      </c>
      <c r="EXL38">
        <v>0</v>
      </c>
      <c r="EXM38">
        <v>0</v>
      </c>
      <c r="EXN38">
        <v>0</v>
      </c>
      <c r="EXO38">
        <v>0</v>
      </c>
      <c r="EXP38">
        <v>0</v>
      </c>
      <c r="EXQ38">
        <v>0</v>
      </c>
      <c r="EXR38">
        <v>0</v>
      </c>
      <c r="EXS38">
        <v>0</v>
      </c>
      <c r="EXT38">
        <v>0</v>
      </c>
      <c r="EXU38">
        <v>142</v>
      </c>
      <c r="EXV38">
        <v>139</v>
      </c>
      <c r="EXW38">
        <v>0</v>
      </c>
      <c r="EXX38">
        <v>0</v>
      </c>
      <c r="EXY38">
        <v>0</v>
      </c>
      <c r="EXZ38">
        <v>0</v>
      </c>
      <c r="EYA38">
        <v>0</v>
      </c>
      <c r="EYB38">
        <v>0</v>
      </c>
      <c r="EYC38">
        <v>140</v>
      </c>
      <c r="EYD38">
        <v>140</v>
      </c>
      <c r="EYE38">
        <v>0</v>
      </c>
      <c r="EYF38">
        <v>0</v>
      </c>
      <c r="EYG38">
        <v>0</v>
      </c>
      <c r="EYH38">
        <v>0</v>
      </c>
      <c r="EYI38">
        <v>0</v>
      </c>
      <c r="EYJ38">
        <v>0</v>
      </c>
      <c r="EYK38">
        <v>138</v>
      </c>
      <c r="EYL38">
        <v>139</v>
      </c>
      <c r="EYM38">
        <v>0</v>
      </c>
      <c r="EYN38">
        <v>0</v>
      </c>
      <c r="EYO38">
        <v>0</v>
      </c>
      <c r="EYP38">
        <v>0</v>
      </c>
      <c r="EYQ38">
        <v>0</v>
      </c>
      <c r="EYR38">
        <v>0</v>
      </c>
      <c r="EYS38">
        <v>0</v>
      </c>
      <c r="EYT38">
        <v>0</v>
      </c>
      <c r="EYU38">
        <v>0</v>
      </c>
      <c r="EYV38">
        <v>0</v>
      </c>
      <c r="EYW38">
        <v>0</v>
      </c>
      <c r="EYX38">
        <v>0</v>
      </c>
      <c r="EYY38">
        <v>0</v>
      </c>
      <c r="EYZ38">
        <v>0</v>
      </c>
      <c r="EZA38">
        <v>0</v>
      </c>
      <c r="EZB38">
        <v>0</v>
      </c>
      <c r="EZC38">
        <v>0</v>
      </c>
      <c r="EZD38">
        <v>0</v>
      </c>
      <c r="EZE38">
        <v>0</v>
      </c>
      <c r="EZF38">
        <v>0</v>
      </c>
      <c r="EZG38">
        <v>153</v>
      </c>
      <c r="EZH38">
        <v>162</v>
      </c>
      <c r="EZI38">
        <v>155</v>
      </c>
      <c r="EZJ38">
        <v>287</v>
      </c>
      <c r="EZK38">
        <v>285</v>
      </c>
      <c r="EZL38">
        <v>0</v>
      </c>
      <c r="EZM38">
        <v>0</v>
      </c>
      <c r="EZN38">
        <v>0</v>
      </c>
      <c r="EZO38">
        <v>138</v>
      </c>
      <c r="EZP38">
        <v>0</v>
      </c>
      <c r="EZQ38">
        <v>0</v>
      </c>
      <c r="EZR38">
        <v>0</v>
      </c>
      <c r="EZS38">
        <v>0</v>
      </c>
      <c r="EZT38">
        <v>0</v>
      </c>
      <c r="EZU38">
        <v>0</v>
      </c>
      <c r="EZV38">
        <v>0</v>
      </c>
      <c r="EZW38">
        <v>0</v>
      </c>
      <c r="EZX38">
        <v>0</v>
      </c>
      <c r="EZY38">
        <v>0</v>
      </c>
      <c r="EZZ38">
        <v>0</v>
      </c>
      <c r="FAA38">
        <v>0</v>
      </c>
      <c r="FAB38">
        <v>0</v>
      </c>
      <c r="FAC38">
        <v>0</v>
      </c>
      <c r="FAD38">
        <v>0</v>
      </c>
      <c r="FAE38">
        <v>0</v>
      </c>
      <c r="FAF38">
        <v>0</v>
      </c>
      <c r="FAG38">
        <v>0</v>
      </c>
      <c r="FAH38">
        <v>0</v>
      </c>
      <c r="FAI38">
        <v>0</v>
      </c>
      <c r="FAJ38">
        <v>0</v>
      </c>
      <c r="FAK38">
        <v>0</v>
      </c>
      <c r="FAL38">
        <v>0</v>
      </c>
      <c r="FAM38">
        <v>0</v>
      </c>
      <c r="FAN38">
        <v>0</v>
      </c>
      <c r="FAO38">
        <v>0</v>
      </c>
      <c r="FAP38">
        <v>0</v>
      </c>
      <c r="FAQ38">
        <v>0</v>
      </c>
      <c r="FAR38">
        <v>0</v>
      </c>
      <c r="FAS38">
        <v>0</v>
      </c>
      <c r="FAT38">
        <v>0</v>
      </c>
      <c r="FAU38">
        <v>0</v>
      </c>
      <c r="FAV38">
        <v>0</v>
      </c>
      <c r="FAW38">
        <v>0</v>
      </c>
      <c r="FAX38">
        <v>0</v>
      </c>
      <c r="FAY38">
        <v>0</v>
      </c>
      <c r="FAZ38">
        <v>0</v>
      </c>
      <c r="FBA38">
        <v>0</v>
      </c>
      <c r="FBB38">
        <v>0</v>
      </c>
      <c r="FBC38">
        <v>0</v>
      </c>
      <c r="FBD38">
        <v>0</v>
      </c>
      <c r="FBE38">
        <v>0</v>
      </c>
      <c r="FBF38">
        <v>0</v>
      </c>
      <c r="FBG38">
        <v>0</v>
      </c>
      <c r="FBH38">
        <v>0</v>
      </c>
      <c r="FBI38">
        <v>138</v>
      </c>
      <c r="FBJ38">
        <v>281</v>
      </c>
      <c r="FBK38">
        <v>294</v>
      </c>
      <c r="FBL38">
        <v>296</v>
      </c>
      <c r="FBM38">
        <v>147</v>
      </c>
      <c r="FBN38">
        <v>0</v>
      </c>
      <c r="FBO38">
        <v>0</v>
      </c>
      <c r="FBP38">
        <v>0</v>
      </c>
      <c r="FBQ38">
        <v>0</v>
      </c>
      <c r="FBR38">
        <v>0</v>
      </c>
      <c r="FBS38">
        <v>0</v>
      </c>
      <c r="FBT38">
        <v>0</v>
      </c>
      <c r="FBU38">
        <v>0</v>
      </c>
      <c r="FBV38">
        <v>0</v>
      </c>
      <c r="FBW38">
        <v>0</v>
      </c>
      <c r="FBX38">
        <v>0</v>
      </c>
      <c r="FBY38">
        <v>0</v>
      </c>
      <c r="FBZ38">
        <v>0</v>
      </c>
      <c r="FCA38">
        <v>0</v>
      </c>
      <c r="FCB38">
        <v>0</v>
      </c>
      <c r="FCC38">
        <v>0</v>
      </c>
      <c r="FCD38">
        <v>0</v>
      </c>
      <c r="FCE38">
        <v>0</v>
      </c>
      <c r="FCF38">
        <v>0</v>
      </c>
      <c r="FCG38">
        <v>0</v>
      </c>
      <c r="FCH38">
        <v>0</v>
      </c>
      <c r="FCI38">
        <v>0</v>
      </c>
      <c r="FCJ38">
        <v>0</v>
      </c>
      <c r="FCK38">
        <v>0</v>
      </c>
      <c r="FCL38">
        <v>0</v>
      </c>
      <c r="FCM38">
        <v>0</v>
      </c>
      <c r="FCN38">
        <v>0</v>
      </c>
      <c r="FCO38">
        <v>0</v>
      </c>
      <c r="FCP38">
        <v>0</v>
      </c>
      <c r="FCQ38">
        <v>0</v>
      </c>
      <c r="FCR38">
        <v>0</v>
      </c>
      <c r="FCS38">
        <v>0</v>
      </c>
      <c r="FCT38">
        <v>0</v>
      </c>
      <c r="FCU38">
        <v>0</v>
      </c>
      <c r="FCV38">
        <v>0</v>
      </c>
      <c r="FCW38">
        <v>0</v>
      </c>
      <c r="FCX38">
        <v>0</v>
      </c>
      <c r="FCY38">
        <v>0</v>
      </c>
      <c r="FCZ38">
        <v>0</v>
      </c>
      <c r="FDA38">
        <v>0</v>
      </c>
      <c r="FDB38">
        <v>0</v>
      </c>
      <c r="FDC38">
        <v>0</v>
      </c>
      <c r="FDD38">
        <v>0</v>
      </c>
      <c r="FDE38">
        <v>0</v>
      </c>
      <c r="FDF38">
        <v>0</v>
      </c>
      <c r="FDG38">
        <v>0</v>
      </c>
      <c r="FDH38">
        <v>0</v>
      </c>
      <c r="FDI38">
        <v>140</v>
      </c>
      <c r="FDJ38">
        <v>0</v>
      </c>
      <c r="FDK38">
        <v>0</v>
      </c>
      <c r="FDL38">
        <v>0</v>
      </c>
      <c r="FDM38">
        <v>0</v>
      </c>
      <c r="FDN38">
        <v>0</v>
      </c>
      <c r="FDO38">
        <v>0</v>
      </c>
      <c r="FDP38">
        <v>0</v>
      </c>
      <c r="FDQ38">
        <v>0</v>
      </c>
      <c r="FDR38">
        <v>0</v>
      </c>
      <c r="FDS38">
        <v>283</v>
      </c>
      <c r="FDT38">
        <v>0</v>
      </c>
      <c r="FDU38">
        <v>0</v>
      </c>
      <c r="FDV38">
        <v>0</v>
      </c>
      <c r="FDW38">
        <v>0</v>
      </c>
      <c r="FDX38">
        <v>0</v>
      </c>
      <c r="FDY38">
        <v>0</v>
      </c>
      <c r="FDZ38">
        <v>0</v>
      </c>
      <c r="FEA38">
        <v>0</v>
      </c>
      <c r="FEB38">
        <v>0</v>
      </c>
      <c r="FEC38">
        <v>0</v>
      </c>
      <c r="FED38">
        <v>0</v>
      </c>
      <c r="FEE38">
        <v>0</v>
      </c>
      <c r="FEF38">
        <v>0</v>
      </c>
      <c r="FEG38">
        <v>0</v>
      </c>
      <c r="FEH38">
        <v>0</v>
      </c>
      <c r="FEI38">
        <v>0</v>
      </c>
      <c r="FEJ38">
        <v>0</v>
      </c>
      <c r="FEK38">
        <v>0</v>
      </c>
      <c r="FEL38">
        <v>0</v>
      </c>
      <c r="FEM38">
        <v>0</v>
      </c>
      <c r="FEN38">
        <v>0</v>
      </c>
      <c r="FEO38">
        <v>0</v>
      </c>
      <c r="FEP38">
        <v>0</v>
      </c>
      <c r="FEQ38">
        <v>0</v>
      </c>
      <c r="FER38">
        <v>0</v>
      </c>
      <c r="FES38">
        <v>0</v>
      </c>
      <c r="FET38">
        <v>0</v>
      </c>
      <c r="FEU38">
        <v>0</v>
      </c>
      <c r="FEV38">
        <v>0</v>
      </c>
      <c r="FEW38">
        <v>0</v>
      </c>
      <c r="FEX38">
        <v>0</v>
      </c>
      <c r="FEY38">
        <v>0</v>
      </c>
      <c r="FEZ38">
        <v>0</v>
      </c>
      <c r="FFA38">
        <v>0</v>
      </c>
      <c r="FFB38">
        <v>0</v>
      </c>
      <c r="FFC38">
        <v>0</v>
      </c>
      <c r="FFD38">
        <v>0</v>
      </c>
      <c r="FFE38">
        <v>0</v>
      </c>
      <c r="FFF38">
        <v>0</v>
      </c>
      <c r="FFG38">
        <v>0</v>
      </c>
      <c r="FFH38">
        <v>0</v>
      </c>
      <c r="FFI38">
        <v>0</v>
      </c>
      <c r="FFJ38">
        <v>0</v>
      </c>
      <c r="FFK38">
        <v>0</v>
      </c>
      <c r="FFL38">
        <v>0</v>
      </c>
      <c r="FFM38">
        <v>0</v>
      </c>
      <c r="FFN38">
        <v>0</v>
      </c>
      <c r="FFO38">
        <v>0</v>
      </c>
      <c r="FFP38">
        <v>0</v>
      </c>
      <c r="FFQ38">
        <v>0</v>
      </c>
      <c r="FFR38">
        <v>0</v>
      </c>
      <c r="FFS38">
        <v>0</v>
      </c>
      <c r="FFT38">
        <v>0</v>
      </c>
      <c r="FFU38">
        <v>0</v>
      </c>
      <c r="FFV38">
        <v>0</v>
      </c>
      <c r="FFW38">
        <v>0</v>
      </c>
      <c r="FFX38">
        <v>0</v>
      </c>
      <c r="FFY38">
        <v>0</v>
      </c>
      <c r="FFZ38">
        <v>0</v>
      </c>
      <c r="FGA38">
        <v>0</v>
      </c>
      <c r="FGB38">
        <v>0</v>
      </c>
      <c r="FGC38">
        <v>0</v>
      </c>
      <c r="FGD38">
        <v>0</v>
      </c>
      <c r="FGE38">
        <v>0</v>
      </c>
      <c r="FGF38">
        <v>0</v>
      </c>
      <c r="FGG38">
        <v>0</v>
      </c>
      <c r="FGH38">
        <v>0</v>
      </c>
      <c r="FGI38">
        <v>0</v>
      </c>
      <c r="FGJ38">
        <v>0</v>
      </c>
      <c r="FGK38">
        <v>0</v>
      </c>
      <c r="FGL38">
        <v>0</v>
      </c>
      <c r="FGM38">
        <v>0</v>
      </c>
      <c r="FGN38">
        <v>0</v>
      </c>
      <c r="FGO38">
        <v>0</v>
      </c>
      <c r="FGP38">
        <v>0</v>
      </c>
      <c r="FGQ38">
        <v>0</v>
      </c>
      <c r="FGR38">
        <v>0</v>
      </c>
      <c r="FGS38">
        <v>0</v>
      </c>
      <c r="FGT38">
        <v>0</v>
      </c>
      <c r="FGU38">
        <v>0</v>
      </c>
      <c r="FGV38">
        <v>0</v>
      </c>
      <c r="FGW38">
        <v>0</v>
      </c>
      <c r="FGX38">
        <v>0</v>
      </c>
      <c r="FGY38">
        <v>0</v>
      </c>
      <c r="FGZ38">
        <v>0</v>
      </c>
      <c r="FHA38">
        <v>0</v>
      </c>
      <c r="FHB38">
        <v>0</v>
      </c>
      <c r="FHC38">
        <v>0</v>
      </c>
      <c r="FHD38">
        <v>0</v>
      </c>
      <c r="FHE38">
        <v>0</v>
      </c>
      <c r="FHF38">
        <v>0</v>
      </c>
      <c r="FHG38">
        <v>0</v>
      </c>
      <c r="FHH38">
        <v>0</v>
      </c>
      <c r="FHI38">
        <v>0</v>
      </c>
      <c r="FHJ38">
        <v>0</v>
      </c>
      <c r="FHK38">
        <v>0</v>
      </c>
      <c r="FHL38">
        <v>0</v>
      </c>
      <c r="FHM38">
        <v>0</v>
      </c>
      <c r="FHN38">
        <v>0</v>
      </c>
      <c r="FHO38">
        <v>0</v>
      </c>
      <c r="FHP38">
        <v>0</v>
      </c>
      <c r="FHQ38">
        <v>0</v>
      </c>
      <c r="FHR38">
        <v>0</v>
      </c>
      <c r="FHS38">
        <v>0</v>
      </c>
      <c r="FHT38">
        <v>0</v>
      </c>
      <c r="FHU38">
        <v>140</v>
      </c>
      <c r="FHV38">
        <v>0</v>
      </c>
      <c r="FHW38">
        <v>0</v>
      </c>
      <c r="FHX38">
        <v>0</v>
      </c>
      <c r="FHY38">
        <v>0</v>
      </c>
      <c r="FHZ38">
        <v>0</v>
      </c>
      <c r="FIA38">
        <v>0</v>
      </c>
      <c r="FIB38">
        <v>0</v>
      </c>
      <c r="FIC38">
        <v>0</v>
      </c>
      <c r="FID38">
        <v>0</v>
      </c>
      <c r="FIE38">
        <v>0</v>
      </c>
      <c r="FIF38">
        <v>0</v>
      </c>
      <c r="FIG38">
        <v>0</v>
      </c>
      <c r="FIH38">
        <v>0</v>
      </c>
      <c r="FII38">
        <v>0</v>
      </c>
      <c r="FIJ38">
        <v>0</v>
      </c>
      <c r="FIK38">
        <v>0</v>
      </c>
      <c r="FIL38">
        <v>0</v>
      </c>
      <c r="FIM38">
        <v>0</v>
      </c>
      <c r="FIN38">
        <v>0</v>
      </c>
      <c r="FIO38">
        <v>0</v>
      </c>
      <c r="FIP38">
        <v>0</v>
      </c>
      <c r="FIQ38">
        <v>0</v>
      </c>
      <c r="FIR38">
        <v>0</v>
      </c>
      <c r="FIS38">
        <v>0</v>
      </c>
      <c r="FIT38">
        <v>0</v>
      </c>
      <c r="FIU38">
        <v>0</v>
      </c>
      <c r="FIV38">
        <v>0</v>
      </c>
      <c r="FIW38">
        <v>0</v>
      </c>
      <c r="FIX38">
        <v>0</v>
      </c>
      <c r="FIY38">
        <v>0</v>
      </c>
      <c r="FIZ38">
        <v>0</v>
      </c>
      <c r="FJA38">
        <v>0</v>
      </c>
      <c r="FJB38">
        <v>0</v>
      </c>
      <c r="FJC38">
        <v>0</v>
      </c>
      <c r="FJD38">
        <v>0</v>
      </c>
      <c r="FJE38">
        <v>0</v>
      </c>
      <c r="FJF38">
        <v>0</v>
      </c>
      <c r="FJG38">
        <v>0</v>
      </c>
      <c r="FJH38">
        <v>0</v>
      </c>
      <c r="FJI38">
        <v>0</v>
      </c>
      <c r="FJJ38">
        <v>0</v>
      </c>
      <c r="FJK38">
        <v>0</v>
      </c>
      <c r="FJL38">
        <v>0</v>
      </c>
      <c r="FJM38">
        <v>0</v>
      </c>
      <c r="FJN38">
        <v>0</v>
      </c>
      <c r="FJO38">
        <v>0</v>
      </c>
      <c r="FJP38">
        <v>0</v>
      </c>
      <c r="FJQ38">
        <v>0</v>
      </c>
      <c r="FJR38">
        <v>0</v>
      </c>
      <c r="FJS38">
        <v>0</v>
      </c>
      <c r="FJT38">
        <v>0</v>
      </c>
      <c r="FJU38">
        <v>0</v>
      </c>
      <c r="FJV38">
        <v>0</v>
      </c>
      <c r="FJW38">
        <v>0</v>
      </c>
      <c r="FJX38">
        <v>0</v>
      </c>
      <c r="FJY38">
        <v>0</v>
      </c>
      <c r="FJZ38">
        <v>0</v>
      </c>
      <c r="FKA38">
        <v>0</v>
      </c>
      <c r="FKB38">
        <v>0</v>
      </c>
      <c r="FKC38">
        <v>0</v>
      </c>
      <c r="FKD38">
        <v>0</v>
      </c>
      <c r="FKE38">
        <v>0</v>
      </c>
      <c r="FKF38">
        <v>0</v>
      </c>
      <c r="FKG38">
        <v>0</v>
      </c>
      <c r="FKH38">
        <v>0</v>
      </c>
      <c r="FKI38">
        <v>0</v>
      </c>
      <c r="FKJ38">
        <v>0</v>
      </c>
      <c r="FKK38">
        <v>0</v>
      </c>
      <c r="FKL38">
        <v>0</v>
      </c>
      <c r="FKM38">
        <v>0</v>
      </c>
      <c r="FKN38">
        <v>0</v>
      </c>
      <c r="FKO38">
        <v>0</v>
      </c>
      <c r="FKP38">
        <v>0</v>
      </c>
      <c r="FKQ38">
        <v>0</v>
      </c>
      <c r="FKR38">
        <v>0</v>
      </c>
      <c r="FKS38">
        <v>0</v>
      </c>
      <c r="FKT38">
        <v>0</v>
      </c>
      <c r="FKU38">
        <v>0</v>
      </c>
      <c r="FKV38">
        <v>0</v>
      </c>
      <c r="FKW38">
        <v>0</v>
      </c>
      <c r="FKX38">
        <v>0</v>
      </c>
      <c r="FKY38">
        <v>0</v>
      </c>
      <c r="FKZ38">
        <v>0</v>
      </c>
      <c r="FLA38">
        <v>0</v>
      </c>
      <c r="FLB38">
        <v>0</v>
      </c>
      <c r="FLC38">
        <v>0</v>
      </c>
      <c r="FLD38">
        <v>0</v>
      </c>
      <c r="FLE38">
        <v>0</v>
      </c>
      <c r="FLF38">
        <v>0</v>
      </c>
      <c r="FLG38">
        <v>0</v>
      </c>
      <c r="FLH38">
        <v>0</v>
      </c>
      <c r="FLI38">
        <v>0</v>
      </c>
      <c r="FLJ38">
        <v>0</v>
      </c>
      <c r="FLK38">
        <v>0</v>
      </c>
      <c r="FLL38">
        <v>0</v>
      </c>
      <c r="FLM38">
        <v>0</v>
      </c>
      <c r="FLN38">
        <v>0</v>
      </c>
      <c r="FLO38">
        <v>0</v>
      </c>
      <c r="FLP38">
        <v>0</v>
      </c>
      <c r="FLQ38">
        <v>0</v>
      </c>
      <c r="FLR38">
        <v>0</v>
      </c>
      <c r="FLS38">
        <v>0</v>
      </c>
      <c r="FLT38">
        <v>0</v>
      </c>
      <c r="FLU38">
        <v>0</v>
      </c>
      <c r="FLV38">
        <v>0</v>
      </c>
      <c r="FLW38">
        <v>0</v>
      </c>
      <c r="FLX38">
        <v>0</v>
      </c>
      <c r="FLY38">
        <v>0</v>
      </c>
      <c r="FLZ38">
        <v>0</v>
      </c>
      <c r="FMA38">
        <v>0</v>
      </c>
      <c r="FMB38">
        <v>0</v>
      </c>
      <c r="FMC38">
        <v>0</v>
      </c>
      <c r="FMD38">
        <v>0</v>
      </c>
      <c r="FME38">
        <v>0</v>
      </c>
      <c r="FMF38">
        <v>0</v>
      </c>
      <c r="FMG38">
        <v>0</v>
      </c>
      <c r="FMH38">
        <v>0</v>
      </c>
      <c r="FMI38">
        <v>0</v>
      </c>
      <c r="FMJ38">
        <v>0</v>
      </c>
      <c r="FMK38">
        <v>0</v>
      </c>
      <c r="FML38">
        <v>0</v>
      </c>
      <c r="FMM38">
        <v>0</v>
      </c>
      <c r="FMN38">
        <v>0</v>
      </c>
      <c r="FMO38">
        <v>0</v>
      </c>
      <c r="FMP38">
        <v>0</v>
      </c>
      <c r="FMQ38">
        <v>0</v>
      </c>
      <c r="FMR38">
        <v>0</v>
      </c>
      <c r="FMS38">
        <v>0</v>
      </c>
      <c r="FMT38">
        <v>0</v>
      </c>
      <c r="FMU38">
        <v>0</v>
      </c>
      <c r="FMV38">
        <v>0</v>
      </c>
      <c r="FMW38">
        <v>0</v>
      </c>
      <c r="FMX38">
        <v>0</v>
      </c>
      <c r="FMY38">
        <v>0</v>
      </c>
      <c r="FMZ38">
        <v>0</v>
      </c>
      <c r="FNA38">
        <v>0</v>
      </c>
      <c r="FNB38">
        <v>0</v>
      </c>
      <c r="FNC38">
        <v>0</v>
      </c>
      <c r="FND38">
        <v>0</v>
      </c>
      <c r="FNE38">
        <v>0</v>
      </c>
      <c r="FNF38">
        <v>0</v>
      </c>
      <c r="FNG38">
        <v>0</v>
      </c>
      <c r="FNH38">
        <v>0</v>
      </c>
      <c r="FNI38">
        <v>0</v>
      </c>
      <c r="FNJ38">
        <v>0</v>
      </c>
      <c r="FNK38">
        <v>0</v>
      </c>
      <c r="FNL38">
        <v>0</v>
      </c>
      <c r="FNM38">
        <v>0</v>
      </c>
      <c r="FNN38">
        <v>0</v>
      </c>
      <c r="FNO38">
        <v>0</v>
      </c>
      <c r="FNP38">
        <v>0</v>
      </c>
      <c r="FNQ38">
        <v>0</v>
      </c>
      <c r="FNR38">
        <v>0</v>
      </c>
      <c r="FNS38">
        <v>0</v>
      </c>
      <c r="FNT38">
        <v>0</v>
      </c>
      <c r="FNU38">
        <v>0</v>
      </c>
      <c r="FNV38">
        <v>0</v>
      </c>
      <c r="FNW38">
        <v>0</v>
      </c>
      <c r="FNX38">
        <v>0</v>
      </c>
      <c r="FNY38">
        <v>0</v>
      </c>
      <c r="FNZ38">
        <v>0</v>
      </c>
      <c r="FOA38">
        <v>0</v>
      </c>
      <c r="FOB38">
        <v>0</v>
      </c>
      <c r="FOC38">
        <v>0</v>
      </c>
      <c r="FOD38">
        <v>0</v>
      </c>
      <c r="FOE38">
        <v>0</v>
      </c>
      <c r="FOF38">
        <v>0</v>
      </c>
      <c r="FOG38">
        <v>0</v>
      </c>
      <c r="FOH38">
        <v>0</v>
      </c>
      <c r="FOI38">
        <v>0</v>
      </c>
      <c r="FOJ38">
        <v>0</v>
      </c>
      <c r="FOK38">
        <v>0</v>
      </c>
      <c r="FOL38">
        <v>0</v>
      </c>
      <c r="FOM38">
        <v>0</v>
      </c>
      <c r="FON38">
        <v>0</v>
      </c>
      <c r="FOO38">
        <v>0</v>
      </c>
      <c r="FOP38">
        <v>0</v>
      </c>
      <c r="FOQ38">
        <v>0</v>
      </c>
      <c r="FOR38">
        <v>0</v>
      </c>
      <c r="FOS38">
        <v>0</v>
      </c>
      <c r="FOT38">
        <v>0</v>
      </c>
      <c r="FOU38">
        <v>0</v>
      </c>
      <c r="FOV38">
        <v>0</v>
      </c>
      <c r="FOW38">
        <v>0</v>
      </c>
      <c r="FOX38">
        <v>0</v>
      </c>
      <c r="FOY38">
        <v>0</v>
      </c>
      <c r="FOZ38">
        <v>0</v>
      </c>
      <c r="FPA38">
        <v>0</v>
      </c>
      <c r="FPB38">
        <v>0</v>
      </c>
      <c r="FPC38">
        <v>0</v>
      </c>
      <c r="FPD38">
        <v>0</v>
      </c>
      <c r="FPE38">
        <v>0</v>
      </c>
      <c r="FPF38">
        <v>0</v>
      </c>
      <c r="FPG38">
        <v>0</v>
      </c>
      <c r="FPH38">
        <v>0</v>
      </c>
      <c r="FPI38">
        <v>0</v>
      </c>
      <c r="FPJ38">
        <v>0</v>
      </c>
      <c r="FPK38">
        <v>0</v>
      </c>
      <c r="FPL38">
        <v>0</v>
      </c>
      <c r="FPM38">
        <v>0</v>
      </c>
      <c r="FPN38">
        <v>0</v>
      </c>
      <c r="FPO38">
        <v>0</v>
      </c>
      <c r="FPP38">
        <v>0</v>
      </c>
      <c r="FPQ38">
        <v>0</v>
      </c>
      <c r="FPR38">
        <v>0</v>
      </c>
      <c r="FPS38">
        <v>0</v>
      </c>
      <c r="FPT38">
        <v>0</v>
      </c>
      <c r="FPU38">
        <v>0</v>
      </c>
      <c r="FPV38">
        <v>0</v>
      </c>
      <c r="FPW38">
        <v>0</v>
      </c>
      <c r="FPX38">
        <v>0</v>
      </c>
      <c r="FPY38">
        <v>0</v>
      </c>
      <c r="FPZ38">
        <v>0</v>
      </c>
      <c r="FQA38">
        <v>0</v>
      </c>
      <c r="FQB38">
        <v>0</v>
      </c>
      <c r="FQC38">
        <v>0</v>
      </c>
      <c r="FQD38">
        <v>0</v>
      </c>
      <c r="FQE38">
        <v>0</v>
      </c>
      <c r="FQF38">
        <v>0</v>
      </c>
      <c r="FQG38">
        <v>0</v>
      </c>
      <c r="FQH38">
        <v>0</v>
      </c>
      <c r="FQI38">
        <v>0</v>
      </c>
      <c r="FQJ38">
        <v>0</v>
      </c>
      <c r="FQK38">
        <v>0</v>
      </c>
      <c r="FQL38">
        <v>0</v>
      </c>
      <c r="FQM38">
        <v>0</v>
      </c>
      <c r="FQN38">
        <v>0</v>
      </c>
      <c r="FQO38">
        <v>0</v>
      </c>
      <c r="FQP38">
        <v>0</v>
      </c>
      <c r="FQQ38">
        <v>0</v>
      </c>
      <c r="FQR38">
        <v>0</v>
      </c>
      <c r="FQS38">
        <v>0</v>
      </c>
      <c r="FQT38">
        <v>0</v>
      </c>
      <c r="FQU38">
        <v>0</v>
      </c>
      <c r="FQV38">
        <v>0</v>
      </c>
      <c r="FQW38">
        <v>0</v>
      </c>
      <c r="FQX38">
        <v>0</v>
      </c>
      <c r="FQY38">
        <v>0</v>
      </c>
      <c r="FQZ38">
        <v>0</v>
      </c>
      <c r="FRA38">
        <v>0</v>
      </c>
      <c r="FRB38">
        <v>0</v>
      </c>
      <c r="FRC38">
        <v>0</v>
      </c>
      <c r="FRD38">
        <v>0</v>
      </c>
      <c r="FRE38">
        <v>0</v>
      </c>
      <c r="FRF38">
        <v>0</v>
      </c>
      <c r="FRG38">
        <v>0</v>
      </c>
      <c r="FRH38">
        <v>0</v>
      </c>
      <c r="FRI38">
        <v>0</v>
      </c>
      <c r="FRJ38">
        <v>0</v>
      </c>
      <c r="FRK38">
        <v>0</v>
      </c>
      <c r="FRL38">
        <v>0</v>
      </c>
      <c r="FRM38">
        <v>0</v>
      </c>
      <c r="FRN38">
        <v>0</v>
      </c>
      <c r="FRO38">
        <v>0</v>
      </c>
      <c r="FRP38">
        <v>0</v>
      </c>
      <c r="FRQ38">
        <v>0</v>
      </c>
      <c r="FRR38">
        <v>0</v>
      </c>
      <c r="FRS38">
        <v>0</v>
      </c>
      <c r="FRT38">
        <v>0</v>
      </c>
      <c r="FRU38">
        <v>0</v>
      </c>
      <c r="FRV38">
        <v>0</v>
      </c>
      <c r="FRW38">
        <v>0</v>
      </c>
      <c r="FRX38">
        <v>0</v>
      </c>
      <c r="FRY38">
        <v>0</v>
      </c>
      <c r="FRZ38">
        <v>0</v>
      </c>
      <c r="FSA38">
        <v>0</v>
      </c>
      <c r="FSB38">
        <v>0</v>
      </c>
      <c r="FSC38">
        <v>0</v>
      </c>
      <c r="FSD38">
        <v>0</v>
      </c>
      <c r="FSE38">
        <v>0</v>
      </c>
      <c r="FSF38">
        <v>0</v>
      </c>
      <c r="FSG38">
        <v>0</v>
      </c>
      <c r="FSH38">
        <v>0</v>
      </c>
      <c r="FSI38">
        <v>0</v>
      </c>
      <c r="FSJ38">
        <v>0</v>
      </c>
      <c r="FSK38">
        <v>0</v>
      </c>
      <c r="FSL38">
        <v>0</v>
      </c>
      <c r="FSM38">
        <v>0</v>
      </c>
      <c r="FSN38">
        <v>0</v>
      </c>
      <c r="FSO38">
        <v>0</v>
      </c>
      <c r="FSP38">
        <v>0</v>
      </c>
      <c r="FSQ38">
        <v>0</v>
      </c>
      <c r="FSR38">
        <v>0</v>
      </c>
      <c r="FSS38">
        <v>0</v>
      </c>
      <c r="FST38">
        <v>0</v>
      </c>
      <c r="FSU38">
        <v>0</v>
      </c>
      <c r="FSV38">
        <v>0</v>
      </c>
      <c r="FSW38">
        <v>0</v>
      </c>
      <c r="FSX38">
        <v>0</v>
      </c>
      <c r="FSY38">
        <v>0</v>
      </c>
      <c r="FSZ38">
        <v>0</v>
      </c>
      <c r="FTA38">
        <v>0</v>
      </c>
      <c r="FTB38">
        <v>0</v>
      </c>
      <c r="FTC38">
        <v>0</v>
      </c>
      <c r="FTD38">
        <v>0</v>
      </c>
      <c r="FTE38">
        <v>0</v>
      </c>
      <c r="FTF38">
        <v>0</v>
      </c>
      <c r="FTG38">
        <v>0</v>
      </c>
      <c r="FTH38">
        <v>0</v>
      </c>
      <c r="FTI38">
        <v>0</v>
      </c>
      <c r="FTJ38">
        <v>0</v>
      </c>
      <c r="FTK38">
        <v>0</v>
      </c>
      <c r="FTL38">
        <v>0</v>
      </c>
      <c r="FTM38">
        <v>0</v>
      </c>
      <c r="FTN38">
        <v>0</v>
      </c>
      <c r="FTO38">
        <v>0</v>
      </c>
      <c r="FTP38">
        <v>0</v>
      </c>
      <c r="FTQ38">
        <v>0</v>
      </c>
      <c r="FTR38">
        <v>0</v>
      </c>
      <c r="FTS38">
        <v>0</v>
      </c>
      <c r="FTT38">
        <v>0</v>
      </c>
      <c r="FTU38">
        <v>0</v>
      </c>
      <c r="FTV38">
        <v>0</v>
      </c>
      <c r="FTW38">
        <v>0</v>
      </c>
      <c r="FTX38">
        <v>0</v>
      </c>
      <c r="FTY38">
        <v>0</v>
      </c>
      <c r="FTZ38">
        <v>0</v>
      </c>
      <c r="FUA38">
        <v>0</v>
      </c>
      <c r="FUB38">
        <v>0</v>
      </c>
      <c r="FUC38">
        <v>0</v>
      </c>
      <c r="FUD38">
        <v>0</v>
      </c>
      <c r="FUE38">
        <v>0</v>
      </c>
      <c r="FUF38">
        <v>0</v>
      </c>
      <c r="FUG38">
        <v>0</v>
      </c>
      <c r="FUH38">
        <v>0</v>
      </c>
      <c r="FUI38">
        <v>0</v>
      </c>
      <c r="FUJ38">
        <v>0</v>
      </c>
      <c r="FUK38">
        <v>0</v>
      </c>
      <c r="FUL38">
        <v>0</v>
      </c>
      <c r="FUM38">
        <v>0</v>
      </c>
      <c r="FUN38">
        <v>0</v>
      </c>
      <c r="FUO38">
        <v>0</v>
      </c>
      <c r="FUP38">
        <v>0</v>
      </c>
      <c r="FUQ38">
        <v>0</v>
      </c>
      <c r="FUR38">
        <v>0</v>
      </c>
      <c r="FUS38">
        <v>0</v>
      </c>
      <c r="FUT38">
        <v>0</v>
      </c>
      <c r="FUU38">
        <v>0</v>
      </c>
      <c r="FUV38">
        <v>0</v>
      </c>
      <c r="FUW38">
        <v>0</v>
      </c>
      <c r="FUX38">
        <v>0</v>
      </c>
      <c r="FUY38">
        <v>0</v>
      </c>
      <c r="FUZ38">
        <v>0</v>
      </c>
      <c r="FVA38">
        <v>0</v>
      </c>
      <c r="FVB38">
        <v>0</v>
      </c>
      <c r="FVC38">
        <v>0</v>
      </c>
      <c r="FVD38">
        <v>0</v>
      </c>
      <c r="FVE38">
        <v>0</v>
      </c>
      <c r="FVF38">
        <v>0</v>
      </c>
      <c r="FVG38">
        <v>0</v>
      </c>
      <c r="FVH38">
        <v>0</v>
      </c>
      <c r="FVI38">
        <v>0</v>
      </c>
      <c r="FVJ38">
        <v>0</v>
      </c>
      <c r="FVK38">
        <v>0</v>
      </c>
      <c r="FVL38">
        <v>0</v>
      </c>
      <c r="FVM38">
        <v>0</v>
      </c>
      <c r="FVN38">
        <v>0</v>
      </c>
      <c r="FVO38">
        <v>0</v>
      </c>
      <c r="FVP38">
        <v>0</v>
      </c>
      <c r="FVQ38">
        <v>0</v>
      </c>
      <c r="FVR38">
        <v>0</v>
      </c>
      <c r="FVS38">
        <v>0</v>
      </c>
      <c r="FVT38">
        <v>0</v>
      </c>
      <c r="FVU38">
        <v>0</v>
      </c>
      <c r="FVV38">
        <v>0</v>
      </c>
      <c r="FVW38">
        <v>0</v>
      </c>
      <c r="FVX38">
        <v>0</v>
      </c>
      <c r="FVY38">
        <v>0</v>
      </c>
      <c r="FVZ38">
        <v>0</v>
      </c>
      <c r="FWA38">
        <v>0</v>
      </c>
      <c r="FWB38">
        <v>0</v>
      </c>
      <c r="FWC38">
        <v>0</v>
      </c>
      <c r="FWD38">
        <v>0</v>
      </c>
      <c r="FWE38">
        <v>0</v>
      </c>
      <c r="FWF38">
        <v>0</v>
      </c>
      <c r="FWG38">
        <v>0</v>
      </c>
      <c r="FWH38">
        <v>0</v>
      </c>
      <c r="FWI38">
        <v>0</v>
      </c>
      <c r="FWJ38">
        <v>0</v>
      </c>
      <c r="FWK38">
        <v>0</v>
      </c>
      <c r="FWL38">
        <v>0</v>
      </c>
      <c r="FWM38">
        <v>0</v>
      </c>
      <c r="FWN38">
        <v>0</v>
      </c>
      <c r="FWO38">
        <v>0</v>
      </c>
      <c r="FWP38">
        <v>0</v>
      </c>
      <c r="FWQ38">
        <v>0</v>
      </c>
      <c r="FWR38">
        <v>0</v>
      </c>
      <c r="FWS38">
        <v>0</v>
      </c>
      <c r="FWT38">
        <v>0</v>
      </c>
      <c r="FWU38">
        <v>0</v>
      </c>
      <c r="FWV38">
        <v>0</v>
      </c>
      <c r="FWW38">
        <v>0</v>
      </c>
      <c r="FWX38">
        <v>0</v>
      </c>
      <c r="FWY38">
        <v>0</v>
      </c>
      <c r="FWZ38">
        <v>0</v>
      </c>
      <c r="FXA38">
        <v>0</v>
      </c>
      <c r="FXB38">
        <v>0</v>
      </c>
      <c r="FXC38">
        <v>0</v>
      </c>
      <c r="FXD38">
        <v>0</v>
      </c>
      <c r="FXE38">
        <v>0</v>
      </c>
      <c r="FXF38">
        <v>0</v>
      </c>
      <c r="FXG38">
        <v>0</v>
      </c>
      <c r="FXH38">
        <v>0</v>
      </c>
      <c r="FXI38">
        <v>0</v>
      </c>
      <c r="FXJ38">
        <v>0</v>
      </c>
      <c r="FXK38">
        <v>0</v>
      </c>
      <c r="FXL38">
        <v>0</v>
      </c>
      <c r="FXM38">
        <v>0</v>
      </c>
      <c r="FXN38">
        <v>0</v>
      </c>
      <c r="FXO38">
        <v>0</v>
      </c>
      <c r="FXP38">
        <v>0</v>
      </c>
      <c r="FXQ38">
        <v>0</v>
      </c>
      <c r="FXR38">
        <v>0</v>
      </c>
      <c r="FXS38">
        <v>0</v>
      </c>
      <c r="FXT38">
        <v>0</v>
      </c>
      <c r="FXU38">
        <v>0</v>
      </c>
      <c r="FXV38">
        <v>0</v>
      </c>
      <c r="FXW38">
        <v>0</v>
      </c>
      <c r="FXX38">
        <v>0</v>
      </c>
      <c r="FXY38">
        <v>0</v>
      </c>
      <c r="FXZ38">
        <v>0</v>
      </c>
      <c r="FYA38">
        <v>0</v>
      </c>
      <c r="FYB38">
        <v>0</v>
      </c>
      <c r="FYC38">
        <v>0</v>
      </c>
      <c r="FYD38">
        <v>0</v>
      </c>
      <c r="FYE38">
        <v>0</v>
      </c>
      <c r="FYF38">
        <v>0</v>
      </c>
      <c r="FYG38">
        <v>0</v>
      </c>
      <c r="FYH38">
        <v>0</v>
      </c>
      <c r="FYI38">
        <v>0</v>
      </c>
      <c r="FYJ38">
        <v>0</v>
      </c>
      <c r="FYK38">
        <v>0</v>
      </c>
      <c r="FYL38">
        <v>0</v>
      </c>
      <c r="FYM38">
        <v>0</v>
      </c>
      <c r="FYN38">
        <v>0</v>
      </c>
      <c r="FYO38">
        <v>0</v>
      </c>
      <c r="FYP38">
        <v>0</v>
      </c>
      <c r="FYQ38">
        <v>0</v>
      </c>
      <c r="FYR38">
        <v>0</v>
      </c>
      <c r="FYS38">
        <v>0</v>
      </c>
      <c r="FYT38">
        <v>0</v>
      </c>
      <c r="FYU38">
        <v>0</v>
      </c>
      <c r="FYV38">
        <v>0</v>
      </c>
      <c r="FYW38">
        <v>0</v>
      </c>
      <c r="FYX38">
        <v>0</v>
      </c>
      <c r="FYY38">
        <v>0</v>
      </c>
      <c r="FYZ38">
        <v>0</v>
      </c>
      <c r="FZA38">
        <v>0</v>
      </c>
      <c r="FZB38">
        <v>0</v>
      </c>
      <c r="FZC38">
        <v>0</v>
      </c>
      <c r="FZD38">
        <v>0</v>
      </c>
      <c r="FZE38">
        <v>0</v>
      </c>
      <c r="FZF38">
        <v>0</v>
      </c>
      <c r="FZG38">
        <v>0</v>
      </c>
      <c r="FZH38">
        <v>0</v>
      </c>
      <c r="FZI38">
        <v>0</v>
      </c>
      <c r="FZJ38">
        <v>0</v>
      </c>
      <c r="FZK38">
        <v>0</v>
      </c>
      <c r="FZL38">
        <v>0</v>
      </c>
      <c r="FZM38">
        <v>0</v>
      </c>
      <c r="FZN38">
        <v>0</v>
      </c>
      <c r="FZO38">
        <v>0</v>
      </c>
      <c r="FZP38">
        <v>0</v>
      </c>
      <c r="FZQ38">
        <v>0</v>
      </c>
      <c r="FZR38">
        <v>0</v>
      </c>
      <c r="FZS38">
        <v>0</v>
      </c>
      <c r="FZT38">
        <v>0</v>
      </c>
      <c r="FZU38">
        <v>0</v>
      </c>
      <c r="FZV38">
        <v>0</v>
      </c>
      <c r="FZW38">
        <v>0</v>
      </c>
      <c r="FZX38">
        <v>0</v>
      </c>
      <c r="FZY38">
        <v>0</v>
      </c>
      <c r="FZZ38">
        <v>0</v>
      </c>
      <c r="GAA38">
        <v>0</v>
      </c>
      <c r="GAB38">
        <v>0</v>
      </c>
      <c r="GAC38">
        <v>0</v>
      </c>
      <c r="GAD38">
        <v>0</v>
      </c>
      <c r="GAE38">
        <v>0</v>
      </c>
      <c r="GAF38">
        <v>0</v>
      </c>
      <c r="GAG38">
        <v>0</v>
      </c>
      <c r="GAH38">
        <v>0</v>
      </c>
      <c r="GAI38">
        <v>0</v>
      </c>
      <c r="GAJ38">
        <v>0</v>
      </c>
      <c r="GAK38">
        <v>0</v>
      </c>
      <c r="GAL38">
        <v>0</v>
      </c>
      <c r="GAM38">
        <v>0</v>
      </c>
      <c r="GAN38">
        <v>0</v>
      </c>
      <c r="GAO38">
        <v>0</v>
      </c>
      <c r="GAP38">
        <v>0</v>
      </c>
      <c r="GAQ38">
        <v>0</v>
      </c>
      <c r="GAR38">
        <v>0</v>
      </c>
      <c r="GAS38">
        <v>0</v>
      </c>
      <c r="GAT38">
        <v>0</v>
      </c>
      <c r="GAU38">
        <v>0</v>
      </c>
      <c r="GAV38">
        <v>0</v>
      </c>
      <c r="GAW38">
        <v>0</v>
      </c>
      <c r="GAX38">
        <v>0</v>
      </c>
      <c r="GAY38">
        <v>0</v>
      </c>
      <c r="GAZ38">
        <v>0</v>
      </c>
      <c r="GBA38">
        <v>0</v>
      </c>
      <c r="GBB38">
        <v>0</v>
      </c>
      <c r="GBC38">
        <v>0</v>
      </c>
      <c r="GBD38">
        <v>0</v>
      </c>
      <c r="GBE38">
        <v>0</v>
      </c>
      <c r="GBF38">
        <v>0</v>
      </c>
      <c r="GBG38">
        <v>0</v>
      </c>
      <c r="GBH38">
        <v>0</v>
      </c>
      <c r="GBI38">
        <v>0</v>
      </c>
      <c r="GBJ38">
        <v>0</v>
      </c>
      <c r="GBK38">
        <v>0</v>
      </c>
      <c r="GBL38">
        <v>0</v>
      </c>
      <c r="GBM38">
        <v>0</v>
      </c>
      <c r="GBN38">
        <v>0</v>
      </c>
      <c r="GBO38">
        <v>0</v>
      </c>
      <c r="GBP38">
        <v>0</v>
      </c>
      <c r="GBQ38">
        <v>0</v>
      </c>
      <c r="GBR38">
        <v>0</v>
      </c>
      <c r="GBS38">
        <v>0</v>
      </c>
      <c r="GBT38">
        <v>0</v>
      </c>
      <c r="GBU38">
        <v>0</v>
      </c>
      <c r="GBV38">
        <v>0</v>
      </c>
      <c r="GBW38">
        <v>0</v>
      </c>
      <c r="GBX38">
        <v>0</v>
      </c>
      <c r="GBY38">
        <v>0</v>
      </c>
      <c r="GBZ38">
        <v>0</v>
      </c>
      <c r="GCA38">
        <v>0</v>
      </c>
      <c r="GCB38">
        <v>0</v>
      </c>
      <c r="GCC38">
        <v>0</v>
      </c>
      <c r="GCD38">
        <v>0</v>
      </c>
      <c r="GCE38">
        <v>0</v>
      </c>
      <c r="GCF38">
        <v>0</v>
      </c>
      <c r="GCG38">
        <v>0</v>
      </c>
      <c r="GCH38">
        <v>0</v>
      </c>
      <c r="GCI38">
        <v>0</v>
      </c>
      <c r="GCJ38">
        <v>0</v>
      </c>
      <c r="GCK38">
        <v>0</v>
      </c>
      <c r="GCL38">
        <v>0</v>
      </c>
      <c r="GCM38">
        <v>0</v>
      </c>
      <c r="GCN38">
        <v>0</v>
      </c>
      <c r="GCO38">
        <v>0</v>
      </c>
      <c r="GCP38">
        <v>0</v>
      </c>
      <c r="GCQ38">
        <v>0</v>
      </c>
      <c r="GCR38">
        <v>0</v>
      </c>
      <c r="GCS38">
        <v>0</v>
      </c>
      <c r="GCT38">
        <v>0</v>
      </c>
      <c r="GCU38">
        <v>0</v>
      </c>
      <c r="GCV38">
        <v>0</v>
      </c>
      <c r="GCW38">
        <v>0</v>
      </c>
      <c r="GCX38">
        <v>0</v>
      </c>
      <c r="GCY38">
        <v>0</v>
      </c>
      <c r="GCZ38">
        <v>0</v>
      </c>
      <c r="GDA38">
        <v>0</v>
      </c>
      <c r="GDB38">
        <v>0</v>
      </c>
      <c r="GDC38">
        <v>0</v>
      </c>
      <c r="GDD38">
        <v>0</v>
      </c>
      <c r="GDE38">
        <v>0</v>
      </c>
      <c r="GDF38">
        <v>0</v>
      </c>
      <c r="GDG38">
        <v>0</v>
      </c>
      <c r="GDH38">
        <v>0</v>
      </c>
      <c r="GDI38">
        <v>0</v>
      </c>
      <c r="GDJ38">
        <v>0</v>
      </c>
      <c r="GDK38">
        <v>0</v>
      </c>
      <c r="GDL38">
        <v>0</v>
      </c>
      <c r="GDM38">
        <v>0</v>
      </c>
      <c r="GDN38">
        <v>0</v>
      </c>
      <c r="GDO38">
        <v>0</v>
      </c>
      <c r="GDP38">
        <v>0</v>
      </c>
      <c r="GDQ38">
        <v>0</v>
      </c>
      <c r="GDR38">
        <v>0</v>
      </c>
      <c r="GDS38">
        <v>0</v>
      </c>
      <c r="GDT38">
        <v>0</v>
      </c>
      <c r="GDU38">
        <v>0</v>
      </c>
      <c r="GDV38">
        <v>0</v>
      </c>
      <c r="GDW38">
        <v>0</v>
      </c>
      <c r="GDX38">
        <v>0</v>
      </c>
      <c r="GDY38">
        <v>0</v>
      </c>
      <c r="GDZ38">
        <v>0</v>
      </c>
      <c r="GEA38">
        <v>0</v>
      </c>
      <c r="GEB38">
        <v>0</v>
      </c>
      <c r="GEC38">
        <v>0</v>
      </c>
      <c r="GED38">
        <v>0</v>
      </c>
      <c r="GEE38">
        <v>0</v>
      </c>
      <c r="GEF38">
        <v>0</v>
      </c>
      <c r="GEG38">
        <v>0</v>
      </c>
      <c r="GEH38">
        <v>0</v>
      </c>
      <c r="GEI38">
        <v>0</v>
      </c>
      <c r="GEJ38">
        <v>0</v>
      </c>
      <c r="GEK38">
        <v>0</v>
      </c>
      <c r="GEL38">
        <v>0</v>
      </c>
      <c r="GEM38">
        <v>0</v>
      </c>
      <c r="GEN38">
        <v>0</v>
      </c>
      <c r="GEO38">
        <v>0</v>
      </c>
      <c r="GEP38">
        <v>0</v>
      </c>
      <c r="GEQ38">
        <v>0</v>
      </c>
      <c r="GER38">
        <v>0</v>
      </c>
      <c r="GES38">
        <v>0</v>
      </c>
      <c r="GET38">
        <v>0</v>
      </c>
      <c r="GEU38">
        <v>0</v>
      </c>
      <c r="GEV38">
        <v>0</v>
      </c>
      <c r="GEW38">
        <v>0</v>
      </c>
      <c r="GEX38">
        <v>0</v>
      </c>
      <c r="GEY38">
        <v>0</v>
      </c>
      <c r="GEZ38">
        <v>0</v>
      </c>
      <c r="GFA38">
        <v>0</v>
      </c>
      <c r="GFB38">
        <v>0</v>
      </c>
      <c r="GFC38">
        <v>0</v>
      </c>
      <c r="GFD38">
        <v>0</v>
      </c>
      <c r="GFE38">
        <v>0</v>
      </c>
      <c r="GFF38">
        <v>0</v>
      </c>
      <c r="GFG38">
        <v>0</v>
      </c>
      <c r="GFH38">
        <v>0</v>
      </c>
      <c r="GFI38">
        <v>0</v>
      </c>
      <c r="GFJ38">
        <v>0</v>
      </c>
      <c r="GFK38">
        <v>0</v>
      </c>
      <c r="GFL38">
        <v>0</v>
      </c>
      <c r="GFM38">
        <v>0</v>
      </c>
      <c r="GFN38">
        <v>0</v>
      </c>
      <c r="GFO38">
        <v>0</v>
      </c>
      <c r="GFP38">
        <v>0</v>
      </c>
      <c r="GFQ38">
        <v>0</v>
      </c>
      <c r="GFR38">
        <v>0</v>
      </c>
      <c r="GFS38">
        <v>0</v>
      </c>
      <c r="GFT38">
        <v>0</v>
      </c>
      <c r="GFU38">
        <v>0</v>
      </c>
      <c r="GFV38">
        <v>0</v>
      </c>
      <c r="GFW38">
        <v>0</v>
      </c>
      <c r="GFX38">
        <v>0</v>
      </c>
      <c r="GFY38">
        <v>0</v>
      </c>
      <c r="GFZ38">
        <v>0</v>
      </c>
      <c r="GGA38">
        <v>0</v>
      </c>
      <c r="GGB38">
        <v>0</v>
      </c>
      <c r="GGC38">
        <v>0</v>
      </c>
      <c r="GGD38">
        <v>0</v>
      </c>
      <c r="GGE38">
        <v>0</v>
      </c>
      <c r="GGF38">
        <v>0</v>
      </c>
      <c r="GGG38">
        <v>0</v>
      </c>
      <c r="GGH38">
        <v>0</v>
      </c>
      <c r="GGI38">
        <v>0</v>
      </c>
      <c r="GGJ38">
        <v>0</v>
      </c>
      <c r="GGK38">
        <v>0</v>
      </c>
      <c r="GGL38">
        <v>0</v>
      </c>
      <c r="GGM38">
        <v>0</v>
      </c>
      <c r="GGN38">
        <v>0</v>
      </c>
      <c r="GGO38">
        <v>0</v>
      </c>
      <c r="GGP38">
        <v>0</v>
      </c>
      <c r="GGQ38">
        <v>0</v>
      </c>
      <c r="GGR38">
        <v>0</v>
      </c>
      <c r="GGS38">
        <v>0</v>
      </c>
      <c r="GGT38">
        <v>0</v>
      </c>
      <c r="GGU38">
        <v>0</v>
      </c>
      <c r="GGV38">
        <v>0</v>
      </c>
      <c r="GGW38">
        <v>0</v>
      </c>
      <c r="GGX38">
        <v>0</v>
      </c>
      <c r="GGY38">
        <v>0</v>
      </c>
      <c r="GGZ38">
        <v>0</v>
      </c>
      <c r="GHA38">
        <v>0</v>
      </c>
      <c r="GHB38">
        <v>0</v>
      </c>
      <c r="GHC38">
        <v>0</v>
      </c>
      <c r="GHD38">
        <v>0</v>
      </c>
      <c r="GHE38">
        <v>0</v>
      </c>
      <c r="GHF38">
        <v>0</v>
      </c>
      <c r="GHG38">
        <v>0</v>
      </c>
      <c r="GHH38">
        <v>0</v>
      </c>
      <c r="GHI38">
        <v>0</v>
      </c>
      <c r="GHJ38">
        <v>0</v>
      </c>
      <c r="GHK38">
        <v>0</v>
      </c>
      <c r="GHL38">
        <v>0</v>
      </c>
      <c r="GHM38">
        <v>0</v>
      </c>
      <c r="GHN38">
        <v>0</v>
      </c>
      <c r="GHO38">
        <v>0</v>
      </c>
      <c r="GHP38">
        <v>0</v>
      </c>
      <c r="GHQ38">
        <v>0</v>
      </c>
      <c r="GHR38">
        <v>0</v>
      </c>
      <c r="GHS38">
        <v>0</v>
      </c>
      <c r="GHT38">
        <v>0</v>
      </c>
      <c r="GHU38">
        <v>0</v>
      </c>
      <c r="GHV38">
        <v>0</v>
      </c>
      <c r="GHW38">
        <v>0</v>
      </c>
      <c r="GHX38">
        <v>0</v>
      </c>
      <c r="GHY38">
        <v>0</v>
      </c>
      <c r="GHZ38">
        <v>0</v>
      </c>
      <c r="GIA38">
        <v>0</v>
      </c>
      <c r="GIB38">
        <v>0</v>
      </c>
      <c r="GIC38">
        <v>0</v>
      </c>
      <c r="GID38">
        <v>0</v>
      </c>
      <c r="GIE38">
        <v>0</v>
      </c>
      <c r="GIF38">
        <v>0</v>
      </c>
      <c r="GIG38">
        <v>0</v>
      </c>
      <c r="GIH38">
        <v>0</v>
      </c>
      <c r="GII38">
        <v>0</v>
      </c>
      <c r="GIJ38">
        <v>0</v>
      </c>
      <c r="GIK38">
        <v>0</v>
      </c>
      <c r="GIL38">
        <v>0</v>
      </c>
      <c r="GIM38">
        <v>0</v>
      </c>
      <c r="GIN38">
        <v>0</v>
      </c>
      <c r="GIO38">
        <v>0</v>
      </c>
      <c r="GIP38">
        <v>0</v>
      </c>
      <c r="GIQ38">
        <v>0</v>
      </c>
      <c r="GIR38">
        <v>0</v>
      </c>
      <c r="GIS38">
        <v>0</v>
      </c>
      <c r="GIT38">
        <v>0</v>
      </c>
      <c r="GIU38">
        <v>0</v>
      </c>
      <c r="GIV38">
        <v>0</v>
      </c>
      <c r="GIW38">
        <v>0</v>
      </c>
      <c r="GIX38">
        <v>0</v>
      </c>
      <c r="GIY38">
        <v>0</v>
      </c>
      <c r="GIZ38">
        <v>0</v>
      </c>
      <c r="GJA38">
        <v>0</v>
      </c>
      <c r="GJB38">
        <v>0</v>
      </c>
      <c r="GJC38">
        <v>0</v>
      </c>
      <c r="GJD38">
        <v>0</v>
      </c>
      <c r="GJE38">
        <v>0</v>
      </c>
      <c r="GJF38">
        <v>0</v>
      </c>
      <c r="GJG38">
        <v>0</v>
      </c>
      <c r="GJH38">
        <v>0</v>
      </c>
      <c r="GJI38">
        <v>0</v>
      </c>
      <c r="GJJ38">
        <v>0</v>
      </c>
      <c r="GJK38">
        <v>0</v>
      </c>
      <c r="GJL38">
        <v>0</v>
      </c>
      <c r="GJM38">
        <v>0</v>
      </c>
      <c r="GJN38">
        <v>0</v>
      </c>
      <c r="GJO38">
        <v>0</v>
      </c>
      <c r="GJP38">
        <v>0</v>
      </c>
      <c r="GJQ38">
        <v>0</v>
      </c>
      <c r="GJR38">
        <v>0</v>
      </c>
      <c r="GJS38">
        <v>0</v>
      </c>
      <c r="GJT38">
        <v>0</v>
      </c>
      <c r="GJU38">
        <v>0</v>
      </c>
      <c r="GJV38">
        <v>0</v>
      </c>
      <c r="GJW38">
        <v>0</v>
      </c>
      <c r="GJX38">
        <v>0</v>
      </c>
      <c r="GJY38">
        <v>0</v>
      </c>
      <c r="GJZ38">
        <v>0</v>
      </c>
      <c r="GKA38">
        <v>0</v>
      </c>
      <c r="GKB38">
        <v>0</v>
      </c>
      <c r="GKC38">
        <v>0</v>
      </c>
      <c r="GKD38">
        <v>0</v>
      </c>
      <c r="GKE38">
        <v>0</v>
      </c>
      <c r="GKF38">
        <v>0</v>
      </c>
      <c r="GKG38">
        <v>0</v>
      </c>
      <c r="GKH38">
        <v>0</v>
      </c>
      <c r="GKI38">
        <v>0</v>
      </c>
      <c r="GKJ38">
        <v>0</v>
      </c>
      <c r="GKK38">
        <v>0</v>
      </c>
      <c r="GKL38">
        <v>0</v>
      </c>
      <c r="GKM38">
        <v>0</v>
      </c>
      <c r="GKN38">
        <v>0</v>
      </c>
      <c r="GKO38">
        <v>0</v>
      </c>
      <c r="GKP38">
        <v>0</v>
      </c>
      <c r="GKQ38">
        <v>0</v>
      </c>
      <c r="GKR38">
        <v>0</v>
      </c>
      <c r="GKS38">
        <v>0</v>
      </c>
      <c r="GKT38">
        <v>0</v>
      </c>
      <c r="GKU38">
        <v>0</v>
      </c>
      <c r="GKV38">
        <v>0</v>
      </c>
      <c r="GKW38">
        <v>0</v>
      </c>
      <c r="GKX38">
        <v>0</v>
      </c>
      <c r="GKY38">
        <v>0</v>
      </c>
      <c r="GKZ38">
        <v>0</v>
      </c>
      <c r="GLA38">
        <v>0</v>
      </c>
      <c r="GLB38">
        <v>0</v>
      </c>
      <c r="GLC38">
        <v>0</v>
      </c>
      <c r="GLD38">
        <v>0</v>
      </c>
      <c r="GLE38">
        <v>0</v>
      </c>
      <c r="GLF38">
        <v>0</v>
      </c>
      <c r="GLG38">
        <v>0</v>
      </c>
    </row>
    <row r="39" spans="1:5051" x14ac:dyDescent="0.3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143</v>
      </c>
      <c r="RC39">
        <v>289</v>
      </c>
      <c r="RD39">
        <v>284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138</v>
      </c>
      <c r="RT39">
        <v>145</v>
      </c>
      <c r="RU39">
        <v>0</v>
      </c>
      <c r="RV39">
        <v>139</v>
      </c>
      <c r="RW39">
        <v>140</v>
      </c>
      <c r="RX39">
        <v>141</v>
      </c>
      <c r="RY39">
        <v>140</v>
      </c>
      <c r="RZ39">
        <v>140</v>
      </c>
      <c r="SA39">
        <v>280</v>
      </c>
      <c r="SB39">
        <v>283</v>
      </c>
      <c r="SC39">
        <v>286</v>
      </c>
      <c r="SD39">
        <v>289</v>
      </c>
      <c r="SE39">
        <v>293</v>
      </c>
      <c r="SF39">
        <v>451</v>
      </c>
      <c r="SG39">
        <v>299</v>
      </c>
      <c r="SH39">
        <v>292</v>
      </c>
      <c r="SI39">
        <v>153</v>
      </c>
      <c r="SJ39">
        <v>153</v>
      </c>
      <c r="SK39">
        <v>152</v>
      </c>
      <c r="SL39">
        <v>152</v>
      </c>
      <c r="SM39">
        <v>152</v>
      </c>
      <c r="SN39">
        <v>443</v>
      </c>
      <c r="SO39">
        <v>294</v>
      </c>
      <c r="SP39">
        <v>294</v>
      </c>
      <c r="SQ39">
        <v>294</v>
      </c>
      <c r="SR39">
        <v>434</v>
      </c>
      <c r="SS39">
        <v>293</v>
      </c>
      <c r="ST39">
        <v>291</v>
      </c>
      <c r="SU39">
        <v>293</v>
      </c>
      <c r="SV39">
        <v>294</v>
      </c>
      <c r="SW39">
        <v>593</v>
      </c>
      <c r="SX39">
        <v>589</v>
      </c>
      <c r="SY39">
        <v>306</v>
      </c>
      <c r="SZ39">
        <v>446</v>
      </c>
      <c r="TA39">
        <v>729</v>
      </c>
      <c r="TB39">
        <v>587</v>
      </c>
      <c r="TC39">
        <v>603</v>
      </c>
      <c r="TD39">
        <v>611</v>
      </c>
      <c r="TE39">
        <v>603</v>
      </c>
      <c r="TF39">
        <v>741</v>
      </c>
      <c r="TG39">
        <v>601</v>
      </c>
      <c r="TH39">
        <v>598</v>
      </c>
      <c r="TI39">
        <v>772</v>
      </c>
      <c r="TJ39">
        <v>957</v>
      </c>
      <c r="TK39">
        <v>946</v>
      </c>
      <c r="TL39">
        <v>758</v>
      </c>
      <c r="TM39">
        <v>310</v>
      </c>
      <c r="TN39">
        <v>725</v>
      </c>
      <c r="TO39">
        <v>596</v>
      </c>
      <c r="TP39">
        <v>593</v>
      </c>
      <c r="TQ39">
        <v>737</v>
      </c>
      <c r="TR39">
        <v>922</v>
      </c>
      <c r="TS39">
        <v>591</v>
      </c>
      <c r="TT39">
        <v>447</v>
      </c>
      <c r="TU39">
        <v>729</v>
      </c>
      <c r="TV39">
        <v>601</v>
      </c>
      <c r="TW39">
        <v>590</v>
      </c>
      <c r="TX39">
        <v>586</v>
      </c>
      <c r="TY39">
        <v>720</v>
      </c>
      <c r="TZ39">
        <v>870</v>
      </c>
      <c r="UA39">
        <v>765</v>
      </c>
      <c r="UB39">
        <v>748</v>
      </c>
      <c r="UC39">
        <v>736</v>
      </c>
      <c r="UD39">
        <v>737</v>
      </c>
      <c r="UE39">
        <v>877</v>
      </c>
      <c r="UF39">
        <v>1178</v>
      </c>
      <c r="UG39">
        <v>894</v>
      </c>
      <c r="UH39">
        <v>1317</v>
      </c>
      <c r="UI39">
        <v>893</v>
      </c>
      <c r="UJ39">
        <v>1308</v>
      </c>
      <c r="UK39">
        <v>1201</v>
      </c>
      <c r="UL39">
        <v>1187</v>
      </c>
      <c r="UM39">
        <v>1194</v>
      </c>
      <c r="UN39">
        <v>900</v>
      </c>
      <c r="UO39">
        <v>1345</v>
      </c>
      <c r="UP39">
        <v>1028</v>
      </c>
      <c r="UQ39">
        <v>755</v>
      </c>
      <c r="UR39">
        <v>756</v>
      </c>
      <c r="US39">
        <v>750</v>
      </c>
      <c r="UT39">
        <v>892</v>
      </c>
      <c r="UU39">
        <v>742</v>
      </c>
      <c r="UV39">
        <v>606</v>
      </c>
      <c r="UW39">
        <v>601</v>
      </c>
      <c r="UX39">
        <v>449</v>
      </c>
      <c r="UY39">
        <v>869</v>
      </c>
      <c r="UZ39">
        <v>737</v>
      </c>
      <c r="VA39">
        <v>752</v>
      </c>
      <c r="VB39">
        <v>760</v>
      </c>
      <c r="VC39">
        <v>903</v>
      </c>
      <c r="VD39">
        <v>763</v>
      </c>
      <c r="VE39">
        <v>908</v>
      </c>
      <c r="VF39">
        <v>1078</v>
      </c>
      <c r="VG39">
        <v>980</v>
      </c>
      <c r="VH39">
        <v>1095</v>
      </c>
      <c r="VI39">
        <v>926</v>
      </c>
      <c r="VJ39">
        <v>785</v>
      </c>
      <c r="VK39">
        <v>917</v>
      </c>
      <c r="VL39">
        <v>900</v>
      </c>
      <c r="VM39">
        <v>1077</v>
      </c>
      <c r="VN39">
        <v>1200</v>
      </c>
      <c r="VO39">
        <v>1199</v>
      </c>
      <c r="VP39">
        <v>1351</v>
      </c>
      <c r="VQ39">
        <v>1075</v>
      </c>
      <c r="VR39">
        <v>1211</v>
      </c>
      <c r="VS39">
        <v>1065</v>
      </c>
      <c r="VT39">
        <v>1090</v>
      </c>
      <c r="VU39">
        <v>776</v>
      </c>
      <c r="VV39">
        <v>630</v>
      </c>
      <c r="VW39">
        <v>609</v>
      </c>
      <c r="VX39">
        <v>601</v>
      </c>
      <c r="VY39">
        <v>613</v>
      </c>
      <c r="VZ39">
        <v>632</v>
      </c>
      <c r="WA39">
        <v>929</v>
      </c>
      <c r="WB39">
        <v>926</v>
      </c>
      <c r="WC39">
        <v>1051</v>
      </c>
      <c r="WD39">
        <v>751</v>
      </c>
      <c r="WE39">
        <v>743</v>
      </c>
      <c r="WF39">
        <v>1163</v>
      </c>
      <c r="WG39">
        <v>1201</v>
      </c>
      <c r="WH39">
        <v>1387</v>
      </c>
      <c r="WI39">
        <v>1062</v>
      </c>
      <c r="WJ39">
        <v>768</v>
      </c>
      <c r="WK39">
        <v>1048</v>
      </c>
      <c r="WL39">
        <v>925</v>
      </c>
      <c r="WM39">
        <v>610</v>
      </c>
      <c r="WN39">
        <v>461</v>
      </c>
      <c r="WO39">
        <v>456</v>
      </c>
      <c r="WP39">
        <v>452</v>
      </c>
      <c r="WQ39">
        <v>609</v>
      </c>
      <c r="WR39">
        <v>743</v>
      </c>
      <c r="WS39">
        <v>781</v>
      </c>
      <c r="WT39">
        <v>637</v>
      </c>
      <c r="WU39">
        <v>1367</v>
      </c>
      <c r="WV39">
        <v>1041</v>
      </c>
      <c r="WW39">
        <v>893</v>
      </c>
      <c r="WX39">
        <v>1184</v>
      </c>
      <c r="WY39">
        <v>922</v>
      </c>
      <c r="WZ39">
        <v>1207</v>
      </c>
      <c r="XA39">
        <v>1035</v>
      </c>
      <c r="XB39">
        <v>727</v>
      </c>
      <c r="XC39">
        <v>306</v>
      </c>
      <c r="XD39">
        <v>147</v>
      </c>
      <c r="XE39">
        <v>147</v>
      </c>
      <c r="XF39">
        <v>146</v>
      </c>
      <c r="XG39">
        <v>146</v>
      </c>
      <c r="XH39">
        <v>287</v>
      </c>
      <c r="XI39">
        <v>141</v>
      </c>
      <c r="XJ39">
        <v>145</v>
      </c>
      <c r="XK39">
        <v>150</v>
      </c>
      <c r="XL39">
        <v>151</v>
      </c>
      <c r="XM39">
        <v>434</v>
      </c>
      <c r="XN39">
        <v>436</v>
      </c>
      <c r="XO39">
        <v>304</v>
      </c>
      <c r="XP39">
        <v>311</v>
      </c>
      <c r="XQ39">
        <v>459</v>
      </c>
      <c r="XR39">
        <v>302</v>
      </c>
      <c r="XS39">
        <v>433</v>
      </c>
      <c r="XT39">
        <v>155</v>
      </c>
      <c r="XU39">
        <v>156</v>
      </c>
      <c r="XV39">
        <v>300</v>
      </c>
      <c r="XW39">
        <v>305</v>
      </c>
      <c r="XX39">
        <v>307</v>
      </c>
      <c r="XY39">
        <v>301</v>
      </c>
      <c r="XZ39">
        <v>294</v>
      </c>
      <c r="YA39">
        <v>291</v>
      </c>
      <c r="YB39">
        <v>296</v>
      </c>
      <c r="YC39">
        <v>302</v>
      </c>
      <c r="YD39">
        <v>299</v>
      </c>
      <c r="YE39">
        <v>455</v>
      </c>
      <c r="YF39">
        <v>306</v>
      </c>
      <c r="YG39">
        <v>308</v>
      </c>
      <c r="YH39">
        <v>310</v>
      </c>
      <c r="YI39">
        <v>458</v>
      </c>
      <c r="YJ39">
        <v>608</v>
      </c>
      <c r="YK39">
        <v>316</v>
      </c>
      <c r="YL39">
        <v>316</v>
      </c>
      <c r="YM39">
        <v>317</v>
      </c>
      <c r="YN39">
        <v>472</v>
      </c>
      <c r="YO39">
        <v>310</v>
      </c>
      <c r="YP39">
        <v>320</v>
      </c>
      <c r="YQ39">
        <v>327</v>
      </c>
      <c r="YR39">
        <v>464</v>
      </c>
      <c r="YS39">
        <v>589</v>
      </c>
      <c r="YT39">
        <v>327</v>
      </c>
      <c r="YU39">
        <v>612</v>
      </c>
      <c r="YV39">
        <v>757</v>
      </c>
      <c r="YW39">
        <v>333</v>
      </c>
      <c r="YX39">
        <v>321</v>
      </c>
      <c r="YY39">
        <v>468</v>
      </c>
      <c r="YZ39">
        <v>316</v>
      </c>
      <c r="ZA39">
        <v>303</v>
      </c>
      <c r="ZB39">
        <v>773</v>
      </c>
      <c r="ZC39">
        <v>620</v>
      </c>
      <c r="ZD39">
        <v>610</v>
      </c>
      <c r="ZE39">
        <v>427</v>
      </c>
      <c r="ZF39">
        <v>292</v>
      </c>
      <c r="ZG39">
        <v>291</v>
      </c>
      <c r="ZH39">
        <v>156</v>
      </c>
      <c r="ZI39">
        <v>160</v>
      </c>
      <c r="ZJ39">
        <v>444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138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140</v>
      </c>
      <c r="AAD39">
        <v>140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145</v>
      </c>
      <c r="AAN39">
        <v>0</v>
      </c>
      <c r="AAO39">
        <v>139</v>
      </c>
      <c r="AAP39">
        <v>0</v>
      </c>
      <c r="AAQ39">
        <v>0</v>
      </c>
      <c r="AAR39">
        <v>143</v>
      </c>
      <c r="AAS39">
        <v>140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426</v>
      </c>
      <c r="AAZ39">
        <v>498</v>
      </c>
      <c r="ABA39">
        <v>532</v>
      </c>
      <c r="ABB39">
        <v>369</v>
      </c>
      <c r="ABC39">
        <v>464</v>
      </c>
      <c r="ABD39">
        <v>144</v>
      </c>
      <c r="ABE39">
        <v>0</v>
      </c>
      <c r="ABF39">
        <v>0</v>
      </c>
      <c r="ABG39">
        <v>0</v>
      </c>
      <c r="ABH39">
        <v>0</v>
      </c>
      <c r="ABI39">
        <v>151</v>
      </c>
      <c r="ABJ39">
        <v>150</v>
      </c>
      <c r="ABK39">
        <v>145</v>
      </c>
      <c r="ABL39">
        <v>168</v>
      </c>
      <c r="ABM39">
        <v>326</v>
      </c>
      <c r="ABN39">
        <v>318</v>
      </c>
      <c r="ABO39">
        <v>181</v>
      </c>
      <c r="ABP39">
        <v>177</v>
      </c>
      <c r="ABQ39">
        <v>163</v>
      </c>
      <c r="ABR39">
        <v>0</v>
      </c>
      <c r="ABS39">
        <v>138</v>
      </c>
      <c r="ABT39">
        <v>0</v>
      </c>
      <c r="ABU39">
        <v>0</v>
      </c>
      <c r="ABV39">
        <v>0</v>
      </c>
      <c r="ABW39">
        <v>140</v>
      </c>
      <c r="ABX39">
        <v>286</v>
      </c>
      <c r="ABY39">
        <v>168</v>
      </c>
      <c r="ABZ39">
        <v>153</v>
      </c>
      <c r="ACA39">
        <v>0</v>
      </c>
      <c r="ACB39">
        <v>0</v>
      </c>
      <c r="ACC39">
        <v>0</v>
      </c>
      <c r="ACD39">
        <v>150</v>
      </c>
      <c r="ACE39">
        <v>149</v>
      </c>
      <c r="ACF39">
        <v>0</v>
      </c>
      <c r="ACG39">
        <v>0</v>
      </c>
      <c r="ACH39">
        <v>287</v>
      </c>
      <c r="ACI39">
        <v>317</v>
      </c>
      <c r="ACJ39">
        <v>306</v>
      </c>
      <c r="ACK39">
        <v>291</v>
      </c>
      <c r="ACL39">
        <v>304</v>
      </c>
      <c r="ACM39">
        <v>161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141</v>
      </c>
      <c r="ACT39">
        <v>448</v>
      </c>
      <c r="ACU39">
        <v>284</v>
      </c>
      <c r="ACV39">
        <v>0</v>
      </c>
      <c r="ACW39">
        <v>0</v>
      </c>
      <c r="ACX39">
        <v>0</v>
      </c>
      <c r="ACY39">
        <v>0</v>
      </c>
      <c r="ACZ39">
        <v>138</v>
      </c>
      <c r="ADA39">
        <v>567</v>
      </c>
      <c r="ADB39">
        <v>292</v>
      </c>
      <c r="ADC39">
        <v>142</v>
      </c>
      <c r="ADD39">
        <v>288</v>
      </c>
      <c r="ADE39">
        <v>303</v>
      </c>
      <c r="ADF39">
        <v>157</v>
      </c>
      <c r="ADG39">
        <v>432</v>
      </c>
      <c r="ADH39">
        <v>445</v>
      </c>
      <c r="ADI39">
        <v>311</v>
      </c>
      <c r="ADJ39">
        <v>294</v>
      </c>
      <c r="ADK39">
        <v>0</v>
      </c>
      <c r="ADL39">
        <v>0</v>
      </c>
      <c r="ADM39">
        <v>0</v>
      </c>
      <c r="ADN39">
        <v>139</v>
      </c>
      <c r="ADO39">
        <v>148</v>
      </c>
      <c r="ADP39">
        <v>287</v>
      </c>
      <c r="ADQ39">
        <v>306</v>
      </c>
      <c r="ADR39">
        <v>457</v>
      </c>
      <c r="ADS39">
        <v>300</v>
      </c>
      <c r="ADT39">
        <v>0</v>
      </c>
      <c r="ADU39">
        <v>0</v>
      </c>
      <c r="ADV39">
        <v>139</v>
      </c>
      <c r="ADW39">
        <v>140</v>
      </c>
      <c r="ADX39">
        <v>144</v>
      </c>
      <c r="ADY39">
        <v>0</v>
      </c>
      <c r="ADZ39">
        <v>144</v>
      </c>
      <c r="AEA39">
        <v>143</v>
      </c>
      <c r="AEB39">
        <v>0</v>
      </c>
      <c r="AEC39">
        <v>0</v>
      </c>
      <c r="AED39">
        <v>0</v>
      </c>
      <c r="AEE39">
        <v>141</v>
      </c>
      <c r="AEF39">
        <v>0</v>
      </c>
      <c r="AEG39">
        <v>0</v>
      </c>
      <c r="AEH39">
        <v>0</v>
      </c>
      <c r="AEI39">
        <v>0</v>
      </c>
      <c r="AEJ39">
        <v>141</v>
      </c>
      <c r="AEK39">
        <v>146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140</v>
      </c>
      <c r="AER39">
        <v>140</v>
      </c>
      <c r="AES39">
        <v>0</v>
      </c>
      <c r="AET39">
        <v>0</v>
      </c>
      <c r="AEU39">
        <v>421</v>
      </c>
      <c r="AEV39">
        <v>440</v>
      </c>
      <c r="AEW39">
        <v>298</v>
      </c>
      <c r="AEX39">
        <v>144</v>
      </c>
      <c r="AEY39">
        <v>0</v>
      </c>
      <c r="AEZ39">
        <v>0</v>
      </c>
      <c r="AFA39">
        <v>0</v>
      </c>
      <c r="AFB39">
        <v>142</v>
      </c>
      <c r="AFC39">
        <v>140</v>
      </c>
      <c r="AFD39">
        <v>289</v>
      </c>
      <c r="AFE39">
        <v>139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291</v>
      </c>
      <c r="AFM39">
        <v>292</v>
      </c>
      <c r="AFN39">
        <v>141</v>
      </c>
      <c r="AFO39">
        <v>0</v>
      </c>
      <c r="AFP39">
        <v>0</v>
      </c>
      <c r="AFQ39">
        <v>140</v>
      </c>
      <c r="AFR39">
        <v>143</v>
      </c>
      <c r="AFS39">
        <v>290</v>
      </c>
      <c r="AFT39">
        <v>305</v>
      </c>
      <c r="AFU39">
        <v>291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138</v>
      </c>
      <c r="AGC39">
        <v>0</v>
      </c>
      <c r="AGD39">
        <v>0</v>
      </c>
      <c r="AGE39">
        <v>0</v>
      </c>
      <c r="AGF39">
        <v>0</v>
      </c>
      <c r="AGG39">
        <v>138</v>
      </c>
      <c r="AGH39">
        <v>141</v>
      </c>
      <c r="AGI39">
        <v>147</v>
      </c>
      <c r="AGJ39">
        <v>150</v>
      </c>
      <c r="AGK39">
        <v>150</v>
      </c>
      <c r="AGL39">
        <v>300</v>
      </c>
      <c r="AGM39">
        <v>310</v>
      </c>
      <c r="AGN39">
        <v>302</v>
      </c>
      <c r="AGO39">
        <v>151</v>
      </c>
      <c r="AGP39">
        <v>425</v>
      </c>
      <c r="AGQ39">
        <v>157</v>
      </c>
      <c r="AGR39">
        <v>284</v>
      </c>
      <c r="AGS39">
        <v>592</v>
      </c>
      <c r="AGT39">
        <v>612</v>
      </c>
      <c r="AGU39">
        <v>593</v>
      </c>
      <c r="AGV39">
        <v>441</v>
      </c>
      <c r="AGW39">
        <v>591</v>
      </c>
      <c r="AGX39">
        <v>1177</v>
      </c>
      <c r="AGY39">
        <v>1015</v>
      </c>
      <c r="AGZ39">
        <v>581</v>
      </c>
      <c r="AHA39">
        <v>435</v>
      </c>
      <c r="AHB39">
        <v>436</v>
      </c>
      <c r="AHC39">
        <v>729</v>
      </c>
      <c r="AHD39">
        <v>596</v>
      </c>
      <c r="AHE39">
        <v>593</v>
      </c>
      <c r="AHF39">
        <v>735</v>
      </c>
      <c r="AHG39">
        <v>743</v>
      </c>
      <c r="AHH39">
        <v>598</v>
      </c>
      <c r="AHI39">
        <v>735</v>
      </c>
      <c r="AHJ39">
        <v>729</v>
      </c>
      <c r="AHK39">
        <v>734</v>
      </c>
      <c r="AHL39">
        <v>1011</v>
      </c>
      <c r="AHM39">
        <v>1181</v>
      </c>
      <c r="AHN39">
        <v>1023</v>
      </c>
      <c r="AHO39">
        <v>1031</v>
      </c>
      <c r="AHP39">
        <v>1062</v>
      </c>
      <c r="AHQ39">
        <v>1205</v>
      </c>
      <c r="AHR39">
        <v>1035</v>
      </c>
      <c r="AHS39">
        <v>888</v>
      </c>
      <c r="AHT39">
        <v>740</v>
      </c>
      <c r="AHU39">
        <v>1020</v>
      </c>
      <c r="AHV39">
        <v>889</v>
      </c>
      <c r="AHW39">
        <v>744</v>
      </c>
      <c r="AHX39">
        <v>743</v>
      </c>
      <c r="AHY39">
        <v>739</v>
      </c>
      <c r="AHZ39">
        <v>870</v>
      </c>
      <c r="AIA39">
        <v>735</v>
      </c>
      <c r="AIB39">
        <v>872</v>
      </c>
      <c r="AIC39">
        <v>727</v>
      </c>
      <c r="AID39">
        <v>579</v>
      </c>
      <c r="AIE39">
        <v>593</v>
      </c>
      <c r="AIF39">
        <v>432</v>
      </c>
      <c r="AIG39">
        <v>569</v>
      </c>
      <c r="AIH39">
        <v>429</v>
      </c>
      <c r="AII39">
        <v>437</v>
      </c>
      <c r="AIJ39">
        <v>292</v>
      </c>
      <c r="AIK39">
        <v>436</v>
      </c>
      <c r="AIL39">
        <v>584</v>
      </c>
      <c r="AIM39">
        <v>733</v>
      </c>
      <c r="AIN39">
        <v>1024</v>
      </c>
      <c r="AIO39">
        <v>597</v>
      </c>
      <c r="AIP39">
        <v>740</v>
      </c>
      <c r="AIQ39">
        <v>756</v>
      </c>
      <c r="AIR39">
        <v>737</v>
      </c>
      <c r="AIS39">
        <v>566</v>
      </c>
      <c r="AIT39">
        <v>149</v>
      </c>
      <c r="AIU39">
        <v>291</v>
      </c>
      <c r="AIV39">
        <v>290</v>
      </c>
      <c r="AIW39">
        <v>728</v>
      </c>
      <c r="AIX39">
        <v>582</v>
      </c>
      <c r="AIY39">
        <v>577</v>
      </c>
      <c r="AIZ39">
        <v>715</v>
      </c>
      <c r="AJA39">
        <v>581</v>
      </c>
      <c r="AJB39">
        <v>742</v>
      </c>
      <c r="AJC39">
        <v>1032</v>
      </c>
      <c r="AJD39">
        <v>1042</v>
      </c>
      <c r="AJE39">
        <v>1223</v>
      </c>
      <c r="AJF39">
        <v>1368</v>
      </c>
      <c r="AJG39">
        <v>1503</v>
      </c>
      <c r="AJH39">
        <v>1084</v>
      </c>
      <c r="AJI39">
        <v>1377</v>
      </c>
      <c r="AJJ39">
        <v>945</v>
      </c>
      <c r="AJK39">
        <v>1690</v>
      </c>
      <c r="AJL39">
        <v>1853</v>
      </c>
      <c r="AJM39">
        <v>1732</v>
      </c>
      <c r="AJN39">
        <v>1292</v>
      </c>
      <c r="AJO39">
        <v>1527</v>
      </c>
      <c r="AJP39">
        <v>1660</v>
      </c>
      <c r="AJQ39">
        <v>911</v>
      </c>
      <c r="AJR39">
        <v>743</v>
      </c>
      <c r="AJS39">
        <v>755</v>
      </c>
      <c r="AJT39">
        <v>915</v>
      </c>
      <c r="AJU39">
        <v>749</v>
      </c>
      <c r="AJV39">
        <v>1035</v>
      </c>
      <c r="AJW39">
        <v>1028</v>
      </c>
      <c r="AJX39">
        <v>881</v>
      </c>
      <c r="AJY39">
        <v>749</v>
      </c>
      <c r="AJZ39">
        <v>748</v>
      </c>
      <c r="AKA39">
        <v>763</v>
      </c>
      <c r="AKB39">
        <v>1037</v>
      </c>
      <c r="AKC39">
        <v>883</v>
      </c>
      <c r="AKD39">
        <v>453</v>
      </c>
      <c r="AKE39">
        <v>718</v>
      </c>
      <c r="AKF39">
        <v>587</v>
      </c>
      <c r="AKG39">
        <v>727</v>
      </c>
      <c r="AKH39">
        <v>716</v>
      </c>
      <c r="AKI39">
        <v>422</v>
      </c>
      <c r="AKJ39">
        <v>586</v>
      </c>
      <c r="AKK39">
        <v>618</v>
      </c>
      <c r="AKL39">
        <v>782</v>
      </c>
      <c r="AKM39">
        <v>449</v>
      </c>
      <c r="AKN39">
        <v>150</v>
      </c>
      <c r="AKO39">
        <v>281</v>
      </c>
      <c r="AKP39">
        <v>569</v>
      </c>
      <c r="AKQ39">
        <v>147</v>
      </c>
      <c r="AKR39">
        <v>566</v>
      </c>
      <c r="AKS39">
        <v>293</v>
      </c>
      <c r="AKT39">
        <v>286</v>
      </c>
      <c r="AKU39">
        <v>0</v>
      </c>
      <c r="AKV39">
        <v>146</v>
      </c>
      <c r="AKW39">
        <v>150</v>
      </c>
      <c r="AKX39">
        <v>290</v>
      </c>
      <c r="AKY39">
        <v>291</v>
      </c>
      <c r="AKZ39">
        <v>303</v>
      </c>
      <c r="ALA39">
        <v>435</v>
      </c>
      <c r="ALB39">
        <v>286</v>
      </c>
      <c r="ALC39">
        <v>294</v>
      </c>
      <c r="ALD39">
        <v>151</v>
      </c>
      <c r="ALE39">
        <v>139</v>
      </c>
      <c r="ALF39">
        <v>0</v>
      </c>
      <c r="ALG39">
        <v>141</v>
      </c>
      <c r="ALH39">
        <v>0</v>
      </c>
      <c r="ALI39">
        <v>0</v>
      </c>
      <c r="ALJ39">
        <v>0</v>
      </c>
      <c r="ALK39">
        <v>0</v>
      </c>
      <c r="ALL39">
        <v>139</v>
      </c>
      <c r="ALM39">
        <v>139</v>
      </c>
      <c r="ALN39">
        <v>147</v>
      </c>
      <c r="ALO39">
        <v>581</v>
      </c>
      <c r="ALP39">
        <v>449</v>
      </c>
      <c r="ALQ39">
        <v>586</v>
      </c>
      <c r="ALR39">
        <v>600</v>
      </c>
      <c r="ALS39">
        <v>618</v>
      </c>
      <c r="ALT39">
        <v>1062</v>
      </c>
      <c r="ALU39">
        <v>460</v>
      </c>
      <c r="ALV39">
        <v>311</v>
      </c>
      <c r="ALW39">
        <v>302</v>
      </c>
      <c r="ALX39">
        <v>283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282</v>
      </c>
      <c r="AME39">
        <v>139</v>
      </c>
      <c r="AMF39">
        <v>276</v>
      </c>
      <c r="AMG39">
        <v>140</v>
      </c>
      <c r="AMH39">
        <v>140</v>
      </c>
      <c r="AMI39">
        <v>0</v>
      </c>
      <c r="AMJ39">
        <v>0</v>
      </c>
      <c r="AMK39">
        <v>428</v>
      </c>
      <c r="AML39">
        <v>296</v>
      </c>
      <c r="AMM39">
        <v>428</v>
      </c>
      <c r="AMN39">
        <v>0</v>
      </c>
      <c r="AMO39">
        <v>0</v>
      </c>
      <c r="AMP39">
        <v>142</v>
      </c>
      <c r="AMQ39">
        <v>143</v>
      </c>
      <c r="AMR39">
        <v>139</v>
      </c>
      <c r="AMS39">
        <v>431</v>
      </c>
      <c r="AMT39">
        <v>142</v>
      </c>
      <c r="AMU39">
        <v>0</v>
      </c>
      <c r="AMV39">
        <v>138</v>
      </c>
      <c r="AMW39">
        <v>0</v>
      </c>
      <c r="AMX39">
        <v>0</v>
      </c>
      <c r="AMY39">
        <v>0</v>
      </c>
      <c r="AMZ39">
        <v>0</v>
      </c>
      <c r="ANA39">
        <v>289</v>
      </c>
      <c r="ANB39">
        <v>298</v>
      </c>
      <c r="ANC39">
        <v>446</v>
      </c>
      <c r="AND39">
        <v>315</v>
      </c>
      <c r="ANE39">
        <v>766</v>
      </c>
      <c r="ANF39">
        <v>615</v>
      </c>
      <c r="ANG39">
        <v>938</v>
      </c>
      <c r="ANH39">
        <v>907</v>
      </c>
      <c r="ANI39">
        <v>790</v>
      </c>
      <c r="ANJ39">
        <v>943</v>
      </c>
      <c r="ANK39">
        <v>1083</v>
      </c>
      <c r="ANL39">
        <v>1515</v>
      </c>
      <c r="ANM39">
        <v>769</v>
      </c>
      <c r="ANN39">
        <v>927</v>
      </c>
      <c r="ANO39">
        <v>960</v>
      </c>
      <c r="ANP39">
        <v>680</v>
      </c>
      <c r="ANQ39">
        <v>1428</v>
      </c>
      <c r="ANR39">
        <v>674</v>
      </c>
      <c r="ANS39">
        <v>810</v>
      </c>
      <c r="ANT39">
        <v>944</v>
      </c>
      <c r="ANU39">
        <v>777</v>
      </c>
      <c r="ANV39">
        <v>602</v>
      </c>
      <c r="ANW39">
        <v>299</v>
      </c>
      <c r="ANX39">
        <v>442</v>
      </c>
      <c r="ANY39">
        <v>600</v>
      </c>
      <c r="ANZ39">
        <v>439</v>
      </c>
      <c r="AOA39">
        <v>419</v>
      </c>
      <c r="AOB39">
        <v>430</v>
      </c>
      <c r="AOC39">
        <v>290</v>
      </c>
      <c r="AOD39">
        <v>429</v>
      </c>
      <c r="AOE39">
        <v>850</v>
      </c>
      <c r="AOF39">
        <v>846</v>
      </c>
      <c r="AOG39">
        <v>572</v>
      </c>
      <c r="AOH39">
        <v>143</v>
      </c>
      <c r="AOI39">
        <v>286</v>
      </c>
      <c r="AOJ39">
        <v>571</v>
      </c>
      <c r="AOK39">
        <v>295</v>
      </c>
      <c r="AOL39">
        <v>467</v>
      </c>
      <c r="AOM39">
        <v>599</v>
      </c>
      <c r="AON39">
        <v>316</v>
      </c>
      <c r="AOO39">
        <v>577</v>
      </c>
      <c r="AOP39">
        <v>570</v>
      </c>
      <c r="AOQ39">
        <v>299</v>
      </c>
      <c r="AOR39">
        <v>589</v>
      </c>
      <c r="AOS39">
        <v>562</v>
      </c>
      <c r="AOT39">
        <v>564</v>
      </c>
      <c r="AOU39">
        <v>426</v>
      </c>
      <c r="AOV39">
        <v>427</v>
      </c>
      <c r="AOW39">
        <v>280</v>
      </c>
      <c r="AOX39">
        <v>564</v>
      </c>
      <c r="AOY39">
        <v>889</v>
      </c>
      <c r="AOZ39">
        <v>446</v>
      </c>
      <c r="APA39">
        <v>147</v>
      </c>
      <c r="APB39">
        <v>140</v>
      </c>
      <c r="APC39">
        <v>0</v>
      </c>
      <c r="APD39">
        <v>330</v>
      </c>
      <c r="APE39">
        <v>153</v>
      </c>
      <c r="APF39">
        <v>429</v>
      </c>
      <c r="APG39">
        <v>439</v>
      </c>
      <c r="APH39">
        <v>301</v>
      </c>
      <c r="API39">
        <v>424</v>
      </c>
      <c r="APJ39">
        <v>287</v>
      </c>
      <c r="APK39">
        <v>0</v>
      </c>
      <c r="APL39">
        <v>282</v>
      </c>
      <c r="APM39">
        <v>301</v>
      </c>
      <c r="APN39">
        <v>302</v>
      </c>
      <c r="APO39">
        <v>704</v>
      </c>
      <c r="APP39">
        <v>431</v>
      </c>
      <c r="APQ39">
        <v>287</v>
      </c>
      <c r="APR39">
        <v>289</v>
      </c>
      <c r="APS39">
        <v>146</v>
      </c>
      <c r="APT39">
        <v>434</v>
      </c>
      <c r="APU39">
        <v>172</v>
      </c>
      <c r="APV39">
        <v>459</v>
      </c>
      <c r="APW39">
        <v>424</v>
      </c>
      <c r="APX39">
        <v>437</v>
      </c>
      <c r="APY39">
        <v>879</v>
      </c>
      <c r="APZ39">
        <v>897</v>
      </c>
      <c r="AQA39">
        <v>902</v>
      </c>
      <c r="AQB39">
        <v>760</v>
      </c>
      <c r="AQC39">
        <v>748</v>
      </c>
      <c r="AQD39">
        <v>593</v>
      </c>
      <c r="AQE39">
        <v>730</v>
      </c>
      <c r="AQF39">
        <v>593</v>
      </c>
      <c r="AQG39">
        <v>882</v>
      </c>
      <c r="AQH39">
        <v>1371</v>
      </c>
      <c r="AQI39">
        <v>1177</v>
      </c>
      <c r="AQJ39">
        <v>898</v>
      </c>
      <c r="AQK39">
        <v>906</v>
      </c>
      <c r="AQL39">
        <v>1045</v>
      </c>
      <c r="AQM39">
        <v>1335</v>
      </c>
      <c r="AQN39">
        <v>1311</v>
      </c>
      <c r="AQO39">
        <v>730</v>
      </c>
      <c r="AQP39">
        <v>584</v>
      </c>
      <c r="AQQ39">
        <v>575</v>
      </c>
      <c r="AQR39">
        <v>578</v>
      </c>
      <c r="AQS39">
        <v>578</v>
      </c>
      <c r="AQT39">
        <v>719</v>
      </c>
      <c r="AQU39">
        <v>584</v>
      </c>
      <c r="AQV39">
        <v>427</v>
      </c>
      <c r="AQW39">
        <v>138</v>
      </c>
      <c r="AQX39">
        <v>142</v>
      </c>
      <c r="AQY39">
        <v>282</v>
      </c>
      <c r="AQZ39">
        <v>0</v>
      </c>
      <c r="ARA39">
        <v>0</v>
      </c>
      <c r="ARB39">
        <v>144</v>
      </c>
      <c r="ARC39">
        <v>292</v>
      </c>
      <c r="ARD39">
        <v>591</v>
      </c>
      <c r="ARE39">
        <v>585</v>
      </c>
      <c r="ARF39">
        <v>601</v>
      </c>
      <c r="ARG39">
        <v>153</v>
      </c>
      <c r="ARH39">
        <v>350</v>
      </c>
      <c r="ARI39">
        <v>145</v>
      </c>
      <c r="ARJ39">
        <v>145</v>
      </c>
      <c r="ARK39">
        <v>283</v>
      </c>
      <c r="ARL39">
        <v>153</v>
      </c>
      <c r="ARM39">
        <v>143</v>
      </c>
      <c r="ARN39">
        <v>0</v>
      </c>
      <c r="ARO39">
        <v>143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140</v>
      </c>
      <c r="ARX39">
        <v>438</v>
      </c>
      <c r="ARY39">
        <v>741</v>
      </c>
      <c r="ARZ39">
        <v>737</v>
      </c>
      <c r="ASA39">
        <v>856</v>
      </c>
      <c r="ASB39">
        <v>599</v>
      </c>
      <c r="ASC39">
        <v>778</v>
      </c>
      <c r="ASD39">
        <v>454</v>
      </c>
      <c r="ASE39">
        <v>298</v>
      </c>
      <c r="ASF39">
        <v>712</v>
      </c>
      <c r="ASG39">
        <v>305</v>
      </c>
      <c r="ASH39">
        <v>444</v>
      </c>
      <c r="ASI39">
        <v>441</v>
      </c>
      <c r="ASJ39">
        <v>0</v>
      </c>
      <c r="ASK39">
        <v>143</v>
      </c>
      <c r="ASL39">
        <v>144</v>
      </c>
      <c r="ASM39">
        <v>441</v>
      </c>
      <c r="ASN39">
        <v>439</v>
      </c>
      <c r="ASO39">
        <v>312</v>
      </c>
      <c r="ASP39">
        <v>304</v>
      </c>
      <c r="ASQ39">
        <v>293</v>
      </c>
      <c r="ASR39">
        <v>292</v>
      </c>
      <c r="ASS39">
        <v>292</v>
      </c>
      <c r="AST39">
        <v>441</v>
      </c>
      <c r="ASU39">
        <v>589</v>
      </c>
      <c r="ASV39">
        <v>586</v>
      </c>
      <c r="ASW39">
        <v>580</v>
      </c>
      <c r="ASX39">
        <v>468</v>
      </c>
      <c r="ASY39">
        <v>614</v>
      </c>
      <c r="ASZ39">
        <v>772</v>
      </c>
      <c r="ATA39">
        <v>1050</v>
      </c>
      <c r="ATB39">
        <v>897</v>
      </c>
      <c r="ATC39">
        <v>731</v>
      </c>
      <c r="ATD39">
        <v>738</v>
      </c>
      <c r="ATE39">
        <v>140</v>
      </c>
      <c r="ATF39">
        <v>431</v>
      </c>
      <c r="ATG39">
        <v>287</v>
      </c>
      <c r="ATH39">
        <v>432</v>
      </c>
      <c r="ATI39">
        <v>279</v>
      </c>
      <c r="ATJ39">
        <v>139</v>
      </c>
      <c r="ATK39">
        <v>0</v>
      </c>
      <c r="ATL39">
        <v>140</v>
      </c>
      <c r="ATM39">
        <v>290</v>
      </c>
      <c r="ATN39">
        <v>289</v>
      </c>
      <c r="ATO39">
        <v>283</v>
      </c>
      <c r="ATP39">
        <v>149</v>
      </c>
      <c r="ATQ39">
        <v>285</v>
      </c>
      <c r="ATR39">
        <v>142</v>
      </c>
      <c r="ATS39">
        <v>142</v>
      </c>
      <c r="ATT39">
        <v>151</v>
      </c>
      <c r="ATU39">
        <v>162</v>
      </c>
      <c r="ATV39">
        <v>300</v>
      </c>
      <c r="ATW39">
        <v>439</v>
      </c>
      <c r="ATX39">
        <v>284</v>
      </c>
      <c r="ATY39">
        <v>286</v>
      </c>
      <c r="ATZ39">
        <v>280</v>
      </c>
      <c r="AUA39">
        <v>143</v>
      </c>
      <c r="AUB39">
        <v>281</v>
      </c>
      <c r="AUC39">
        <v>146</v>
      </c>
      <c r="AUD39">
        <v>150</v>
      </c>
      <c r="AUE39">
        <v>141</v>
      </c>
      <c r="AUF39">
        <v>138</v>
      </c>
      <c r="AUG39">
        <v>145</v>
      </c>
      <c r="AUH39">
        <v>287</v>
      </c>
      <c r="AUI39">
        <v>301</v>
      </c>
      <c r="AUJ39">
        <v>592</v>
      </c>
      <c r="AUK39">
        <v>459</v>
      </c>
      <c r="AUL39">
        <v>607</v>
      </c>
      <c r="AUM39">
        <v>585</v>
      </c>
      <c r="AUN39">
        <v>145</v>
      </c>
      <c r="AUO39">
        <v>154</v>
      </c>
      <c r="AUP39">
        <v>148</v>
      </c>
      <c r="AUQ39">
        <v>0</v>
      </c>
      <c r="AUR39">
        <v>0</v>
      </c>
      <c r="AUS39">
        <v>0</v>
      </c>
      <c r="AUT39">
        <v>437</v>
      </c>
      <c r="AUU39">
        <v>775</v>
      </c>
      <c r="AUV39">
        <v>1242</v>
      </c>
      <c r="AUW39">
        <v>1590</v>
      </c>
      <c r="AUX39">
        <v>1385</v>
      </c>
      <c r="AUY39">
        <v>776</v>
      </c>
      <c r="AUZ39">
        <v>489</v>
      </c>
      <c r="AVA39">
        <v>589</v>
      </c>
      <c r="AVB39">
        <v>302</v>
      </c>
      <c r="AVC39">
        <v>300</v>
      </c>
      <c r="AVD39">
        <v>151</v>
      </c>
      <c r="AVE39">
        <v>140</v>
      </c>
      <c r="AVF39">
        <v>283</v>
      </c>
      <c r="AVG39">
        <v>287</v>
      </c>
      <c r="AVH39">
        <v>281</v>
      </c>
      <c r="AVI39">
        <v>0</v>
      </c>
      <c r="AVJ39">
        <v>0</v>
      </c>
      <c r="AVK39">
        <v>0</v>
      </c>
      <c r="AVL39">
        <v>0</v>
      </c>
      <c r="AVM39">
        <v>281</v>
      </c>
      <c r="AVN39">
        <v>0</v>
      </c>
      <c r="AVO39">
        <v>0</v>
      </c>
      <c r="AVP39">
        <v>294</v>
      </c>
      <c r="AVQ39">
        <v>330</v>
      </c>
      <c r="AVR39">
        <v>763</v>
      </c>
      <c r="AVS39">
        <v>814</v>
      </c>
      <c r="AVT39">
        <v>1068</v>
      </c>
      <c r="AVU39">
        <v>576</v>
      </c>
      <c r="AVV39">
        <v>448</v>
      </c>
      <c r="AVW39">
        <v>464</v>
      </c>
      <c r="AVX39">
        <v>474</v>
      </c>
      <c r="AVY39">
        <v>433</v>
      </c>
      <c r="AVZ39">
        <v>0</v>
      </c>
      <c r="AWA39">
        <v>0</v>
      </c>
      <c r="AWB39">
        <v>0</v>
      </c>
      <c r="AWC39">
        <v>161</v>
      </c>
      <c r="AWD39">
        <v>168</v>
      </c>
      <c r="AWE39">
        <v>288</v>
      </c>
      <c r="AWF39">
        <v>305</v>
      </c>
      <c r="AWG39">
        <v>169</v>
      </c>
      <c r="AWH39">
        <v>334</v>
      </c>
      <c r="AWI39">
        <v>477</v>
      </c>
      <c r="AWJ39">
        <v>624</v>
      </c>
      <c r="AWK39">
        <v>155</v>
      </c>
      <c r="AWL39">
        <v>0</v>
      </c>
      <c r="AWM39">
        <v>0</v>
      </c>
      <c r="AWN39">
        <v>156</v>
      </c>
      <c r="AWO39">
        <v>170</v>
      </c>
      <c r="AWP39">
        <v>155</v>
      </c>
      <c r="AWQ39">
        <v>151</v>
      </c>
      <c r="AWR39">
        <v>298</v>
      </c>
      <c r="AWS39">
        <v>599</v>
      </c>
      <c r="AWT39">
        <v>302</v>
      </c>
      <c r="AWU39">
        <v>141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568</v>
      </c>
      <c r="AXC39">
        <v>434</v>
      </c>
      <c r="AXD39">
        <v>291</v>
      </c>
      <c r="AXE39">
        <v>439</v>
      </c>
      <c r="AXF39">
        <v>444</v>
      </c>
      <c r="AXG39">
        <v>444</v>
      </c>
      <c r="AXH39">
        <v>446</v>
      </c>
      <c r="AXI39">
        <v>759</v>
      </c>
      <c r="AXJ39">
        <v>636</v>
      </c>
      <c r="AXK39">
        <v>600</v>
      </c>
      <c r="AXL39">
        <v>436</v>
      </c>
      <c r="AXM39">
        <v>290</v>
      </c>
      <c r="AXN39">
        <v>280</v>
      </c>
      <c r="AXO39">
        <v>143</v>
      </c>
      <c r="AXP39">
        <v>145</v>
      </c>
      <c r="AXQ39">
        <v>147</v>
      </c>
      <c r="AXR39">
        <v>0</v>
      </c>
      <c r="AXS39">
        <v>142</v>
      </c>
      <c r="AXT39">
        <v>156</v>
      </c>
      <c r="AXU39">
        <v>460</v>
      </c>
      <c r="AXV39">
        <v>616</v>
      </c>
      <c r="AXW39">
        <v>775</v>
      </c>
      <c r="AXX39">
        <v>767</v>
      </c>
      <c r="AXY39">
        <v>1241</v>
      </c>
      <c r="AXZ39">
        <v>962</v>
      </c>
      <c r="AYA39">
        <v>803</v>
      </c>
      <c r="AYB39">
        <v>801</v>
      </c>
      <c r="AYC39">
        <v>1122</v>
      </c>
      <c r="AYD39">
        <v>961</v>
      </c>
      <c r="AYE39">
        <v>944</v>
      </c>
      <c r="AYF39">
        <v>947</v>
      </c>
      <c r="AYG39">
        <v>636</v>
      </c>
      <c r="AYH39">
        <v>478</v>
      </c>
      <c r="AYI39">
        <v>723</v>
      </c>
      <c r="AYJ39">
        <v>567</v>
      </c>
      <c r="AYK39">
        <v>287</v>
      </c>
      <c r="AYL39">
        <v>428</v>
      </c>
      <c r="AYM39">
        <v>447</v>
      </c>
      <c r="AYN39">
        <v>585</v>
      </c>
      <c r="AYO39">
        <v>862</v>
      </c>
      <c r="AYP39">
        <v>621</v>
      </c>
      <c r="AYQ39">
        <v>556</v>
      </c>
      <c r="AYR39">
        <v>623</v>
      </c>
      <c r="AYS39">
        <v>594</v>
      </c>
      <c r="AYT39">
        <v>285</v>
      </c>
      <c r="AYU39">
        <v>567</v>
      </c>
      <c r="AYV39">
        <v>439</v>
      </c>
      <c r="AYW39">
        <v>149</v>
      </c>
      <c r="AYX39">
        <v>138</v>
      </c>
      <c r="AYY39">
        <v>423</v>
      </c>
      <c r="AYZ39">
        <v>579</v>
      </c>
      <c r="AZA39">
        <v>456</v>
      </c>
      <c r="AZB39">
        <v>444</v>
      </c>
      <c r="AZC39">
        <v>566</v>
      </c>
      <c r="AZD39">
        <v>430</v>
      </c>
      <c r="AZE39">
        <v>441</v>
      </c>
      <c r="AZF39">
        <v>286</v>
      </c>
      <c r="AZG39">
        <v>147</v>
      </c>
      <c r="AZH39">
        <v>717</v>
      </c>
      <c r="AZI39">
        <v>888</v>
      </c>
      <c r="AZJ39">
        <v>308</v>
      </c>
      <c r="AZK39">
        <v>153</v>
      </c>
      <c r="AZL39">
        <v>146</v>
      </c>
      <c r="AZM39">
        <v>138</v>
      </c>
      <c r="AZN39">
        <v>138</v>
      </c>
      <c r="AZO39">
        <v>575</v>
      </c>
      <c r="AZP39">
        <v>585</v>
      </c>
      <c r="AZQ39">
        <v>295</v>
      </c>
      <c r="AZR39">
        <v>297</v>
      </c>
      <c r="AZS39">
        <v>284</v>
      </c>
      <c r="AZT39">
        <v>142</v>
      </c>
      <c r="AZU39">
        <v>296</v>
      </c>
      <c r="AZV39">
        <v>749</v>
      </c>
      <c r="AZW39">
        <v>453</v>
      </c>
      <c r="AZX39">
        <v>752</v>
      </c>
      <c r="AZY39">
        <v>583</v>
      </c>
      <c r="AZZ39">
        <v>437</v>
      </c>
      <c r="BAA39">
        <v>427</v>
      </c>
      <c r="BAB39">
        <v>288</v>
      </c>
      <c r="BAC39">
        <v>147</v>
      </c>
      <c r="BAD39">
        <v>427</v>
      </c>
      <c r="BAE39">
        <v>586</v>
      </c>
      <c r="BAF39">
        <v>1004</v>
      </c>
      <c r="BAG39">
        <v>1446</v>
      </c>
      <c r="BAH39">
        <v>882</v>
      </c>
      <c r="BAI39">
        <v>891</v>
      </c>
      <c r="BAJ39">
        <v>719</v>
      </c>
      <c r="BAK39">
        <v>286</v>
      </c>
      <c r="BAL39">
        <v>575</v>
      </c>
      <c r="BAM39">
        <v>293</v>
      </c>
      <c r="BAN39">
        <v>280</v>
      </c>
      <c r="BAO39">
        <v>0</v>
      </c>
      <c r="BAP39">
        <v>432</v>
      </c>
      <c r="BAQ39">
        <v>881</v>
      </c>
      <c r="BAR39">
        <v>897</v>
      </c>
      <c r="BAS39">
        <v>614</v>
      </c>
      <c r="BAT39">
        <v>655</v>
      </c>
      <c r="BAU39">
        <v>619</v>
      </c>
      <c r="BAV39">
        <v>613</v>
      </c>
      <c r="BAW39">
        <v>485</v>
      </c>
      <c r="BAX39">
        <v>491</v>
      </c>
      <c r="BAY39">
        <v>681</v>
      </c>
      <c r="BAZ39">
        <v>649</v>
      </c>
      <c r="BBA39">
        <v>501</v>
      </c>
      <c r="BBB39">
        <v>656</v>
      </c>
      <c r="BBC39">
        <v>535</v>
      </c>
      <c r="BBD39">
        <v>1105</v>
      </c>
      <c r="BBE39">
        <v>1144</v>
      </c>
      <c r="BBF39">
        <v>1271</v>
      </c>
      <c r="BBG39">
        <v>1236</v>
      </c>
      <c r="BBH39">
        <v>1265</v>
      </c>
      <c r="BBI39">
        <v>657</v>
      </c>
      <c r="BBJ39">
        <v>661</v>
      </c>
      <c r="BBK39">
        <v>653</v>
      </c>
      <c r="BBL39">
        <v>1035</v>
      </c>
      <c r="BBM39">
        <v>465</v>
      </c>
      <c r="BBN39">
        <v>342</v>
      </c>
      <c r="BBO39">
        <v>624</v>
      </c>
      <c r="BBP39">
        <v>909</v>
      </c>
      <c r="BBQ39">
        <v>927</v>
      </c>
      <c r="BBR39">
        <v>787</v>
      </c>
      <c r="BBS39">
        <v>597</v>
      </c>
      <c r="BBT39">
        <v>437</v>
      </c>
      <c r="BBU39">
        <v>591</v>
      </c>
      <c r="BBV39">
        <v>140</v>
      </c>
      <c r="BBW39">
        <v>0</v>
      </c>
      <c r="BBX39">
        <v>155</v>
      </c>
      <c r="BBY39">
        <v>635</v>
      </c>
      <c r="BBZ39">
        <v>501</v>
      </c>
      <c r="BCA39">
        <v>447</v>
      </c>
      <c r="BCB39">
        <v>154</v>
      </c>
      <c r="BCC39">
        <v>299</v>
      </c>
      <c r="BCD39">
        <v>584</v>
      </c>
      <c r="BCE39">
        <v>583</v>
      </c>
      <c r="BCF39">
        <v>283</v>
      </c>
      <c r="BCG39">
        <v>0</v>
      </c>
      <c r="BCH39">
        <v>140</v>
      </c>
      <c r="BCI39">
        <v>144</v>
      </c>
      <c r="BCJ39">
        <v>280</v>
      </c>
      <c r="BCK39">
        <v>307</v>
      </c>
      <c r="BCL39">
        <v>454</v>
      </c>
      <c r="BCM39">
        <v>1004</v>
      </c>
      <c r="BCN39">
        <v>419</v>
      </c>
      <c r="BCO39">
        <v>0</v>
      </c>
      <c r="BCP39">
        <v>138</v>
      </c>
      <c r="BCQ39">
        <v>142</v>
      </c>
      <c r="BCR39">
        <v>423</v>
      </c>
      <c r="BCS39">
        <v>437</v>
      </c>
      <c r="BCT39">
        <v>291</v>
      </c>
      <c r="BCU39">
        <v>146</v>
      </c>
      <c r="BCV39">
        <v>605</v>
      </c>
      <c r="BCW39">
        <v>1019</v>
      </c>
      <c r="BCX39">
        <v>1042</v>
      </c>
      <c r="BCY39">
        <v>633</v>
      </c>
      <c r="BCZ39">
        <v>589</v>
      </c>
      <c r="BDA39">
        <v>585</v>
      </c>
      <c r="BDB39">
        <v>590</v>
      </c>
      <c r="BDC39">
        <v>585</v>
      </c>
      <c r="BDD39">
        <v>297</v>
      </c>
      <c r="BDE39">
        <v>296</v>
      </c>
      <c r="BDF39">
        <v>295</v>
      </c>
      <c r="BDG39">
        <v>291</v>
      </c>
      <c r="BDH39">
        <v>288</v>
      </c>
      <c r="BDI39">
        <v>0</v>
      </c>
      <c r="BDJ39">
        <v>424</v>
      </c>
      <c r="BDK39">
        <v>423</v>
      </c>
      <c r="BDL39">
        <v>138</v>
      </c>
      <c r="BDM39">
        <v>0</v>
      </c>
      <c r="BDN39">
        <v>276</v>
      </c>
      <c r="BDO39">
        <v>422</v>
      </c>
      <c r="BDP39">
        <v>278</v>
      </c>
      <c r="BDQ39">
        <v>140</v>
      </c>
      <c r="BDR39">
        <v>142</v>
      </c>
      <c r="BDS39">
        <v>140</v>
      </c>
      <c r="BDT39">
        <v>139</v>
      </c>
      <c r="BDU39">
        <v>139</v>
      </c>
      <c r="BDV39">
        <v>283</v>
      </c>
      <c r="BDW39">
        <v>288</v>
      </c>
      <c r="BDX39">
        <v>426</v>
      </c>
      <c r="BDY39">
        <v>435</v>
      </c>
      <c r="BDZ39">
        <v>735</v>
      </c>
      <c r="BEA39">
        <v>875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151</v>
      </c>
      <c r="BEI39">
        <v>156</v>
      </c>
      <c r="BEJ39">
        <v>895</v>
      </c>
      <c r="BEK39">
        <v>918</v>
      </c>
      <c r="BEL39">
        <v>924</v>
      </c>
      <c r="BEM39">
        <v>765</v>
      </c>
      <c r="BEN39">
        <v>573</v>
      </c>
      <c r="BEO39">
        <v>138</v>
      </c>
      <c r="BEP39">
        <v>0</v>
      </c>
      <c r="BEQ39">
        <v>139</v>
      </c>
      <c r="BER39">
        <v>0</v>
      </c>
      <c r="BES39">
        <v>150</v>
      </c>
      <c r="BET39">
        <v>151</v>
      </c>
      <c r="BEU39">
        <v>0</v>
      </c>
      <c r="BEV39">
        <v>276</v>
      </c>
      <c r="BEW39">
        <v>865</v>
      </c>
      <c r="BEX39">
        <v>1132</v>
      </c>
      <c r="BEY39">
        <v>1462</v>
      </c>
      <c r="BEZ39">
        <v>1009</v>
      </c>
      <c r="BFA39">
        <v>701</v>
      </c>
      <c r="BFB39">
        <v>298</v>
      </c>
      <c r="BFC39">
        <v>281</v>
      </c>
      <c r="BFD39">
        <v>310</v>
      </c>
      <c r="BFE39">
        <v>611</v>
      </c>
      <c r="BFF39">
        <v>751</v>
      </c>
      <c r="BFG39">
        <v>291</v>
      </c>
      <c r="BFH39">
        <v>298</v>
      </c>
      <c r="BFI39">
        <v>449</v>
      </c>
      <c r="BFJ39">
        <v>464</v>
      </c>
      <c r="BFK39">
        <v>747</v>
      </c>
      <c r="BFL39">
        <v>609</v>
      </c>
      <c r="BFM39">
        <v>746</v>
      </c>
      <c r="BFN39">
        <v>445</v>
      </c>
      <c r="BFO39">
        <v>150</v>
      </c>
      <c r="BFP39">
        <v>424</v>
      </c>
      <c r="BFQ39">
        <v>428</v>
      </c>
      <c r="BFR39">
        <v>560</v>
      </c>
      <c r="BFS39">
        <v>279</v>
      </c>
      <c r="BFT39">
        <v>295</v>
      </c>
      <c r="BFU39">
        <v>459</v>
      </c>
      <c r="BFV39">
        <v>492</v>
      </c>
      <c r="BFW39">
        <v>502</v>
      </c>
      <c r="BFX39">
        <v>495</v>
      </c>
      <c r="BFY39">
        <v>491</v>
      </c>
      <c r="BFZ39">
        <v>887</v>
      </c>
      <c r="BGA39">
        <v>456</v>
      </c>
      <c r="BGB39">
        <v>454</v>
      </c>
      <c r="BGC39">
        <v>749</v>
      </c>
      <c r="BGD39">
        <v>1022</v>
      </c>
      <c r="BGE39">
        <v>586</v>
      </c>
      <c r="BGF39">
        <v>301</v>
      </c>
      <c r="BGG39">
        <v>0</v>
      </c>
      <c r="BGH39">
        <v>0</v>
      </c>
      <c r="BGI39">
        <v>149</v>
      </c>
      <c r="BGJ39">
        <v>304</v>
      </c>
      <c r="BGK39">
        <v>160</v>
      </c>
      <c r="BGL39">
        <v>299</v>
      </c>
      <c r="BGM39">
        <v>719</v>
      </c>
      <c r="BGN39">
        <v>900</v>
      </c>
      <c r="BGO39">
        <v>1561</v>
      </c>
      <c r="BGP39">
        <v>1239</v>
      </c>
      <c r="BGQ39">
        <v>1154</v>
      </c>
      <c r="BGR39">
        <v>569</v>
      </c>
      <c r="BGS39">
        <v>566</v>
      </c>
      <c r="BGT39">
        <v>149</v>
      </c>
      <c r="BGU39">
        <v>720</v>
      </c>
      <c r="BGV39">
        <v>763</v>
      </c>
      <c r="BGW39">
        <v>794</v>
      </c>
      <c r="BGX39">
        <v>1070</v>
      </c>
      <c r="BGY39">
        <v>478</v>
      </c>
      <c r="BGZ39">
        <v>923</v>
      </c>
      <c r="BHA39">
        <v>652</v>
      </c>
      <c r="BHB39">
        <v>620</v>
      </c>
      <c r="BHC39">
        <v>302</v>
      </c>
      <c r="BHD39">
        <v>289</v>
      </c>
      <c r="BHE39">
        <v>158</v>
      </c>
      <c r="BHF39">
        <v>155</v>
      </c>
      <c r="BHG39">
        <v>281</v>
      </c>
      <c r="BHH39">
        <v>449</v>
      </c>
      <c r="BHI39">
        <v>511</v>
      </c>
      <c r="BHJ39">
        <v>962</v>
      </c>
      <c r="BHK39">
        <v>820</v>
      </c>
      <c r="BHL39">
        <v>341</v>
      </c>
      <c r="BHM39">
        <v>723</v>
      </c>
      <c r="BHN39">
        <v>450</v>
      </c>
      <c r="BHO39">
        <v>609</v>
      </c>
      <c r="BHP39">
        <v>931</v>
      </c>
      <c r="BHQ39">
        <v>686</v>
      </c>
      <c r="BHR39">
        <v>1283</v>
      </c>
      <c r="BHS39">
        <v>1274</v>
      </c>
      <c r="BHT39">
        <v>1077</v>
      </c>
      <c r="BHU39">
        <v>309</v>
      </c>
      <c r="BHV39">
        <v>442</v>
      </c>
      <c r="BHW39">
        <v>437</v>
      </c>
      <c r="BHX39">
        <v>435</v>
      </c>
      <c r="BHY39">
        <v>879</v>
      </c>
      <c r="BHZ39">
        <v>725</v>
      </c>
      <c r="BIA39">
        <v>152</v>
      </c>
      <c r="BIB39">
        <v>316</v>
      </c>
      <c r="BIC39">
        <v>1219</v>
      </c>
      <c r="BID39">
        <v>764</v>
      </c>
      <c r="BIE39">
        <v>910</v>
      </c>
      <c r="BIF39">
        <v>805</v>
      </c>
      <c r="BIG39">
        <v>952</v>
      </c>
      <c r="BIH39">
        <v>1491</v>
      </c>
      <c r="BII39">
        <v>618</v>
      </c>
      <c r="BIJ39">
        <v>612</v>
      </c>
      <c r="BIK39">
        <v>883</v>
      </c>
      <c r="BIL39">
        <v>1044</v>
      </c>
      <c r="BIM39">
        <v>932</v>
      </c>
      <c r="BIN39">
        <v>760</v>
      </c>
      <c r="BIO39">
        <v>890</v>
      </c>
      <c r="BIP39">
        <v>863</v>
      </c>
      <c r="BIQ39">
        <v>1029</v>
      </c>
      <c r="BIR39">
        <v>1071</v>
      </c>
      <c r="BIS39">
        <v>1090</v>
      </c>
      <c r="BIT39">
        <v>1440</v>
      </c>
      <c r="BIU39">
        <v>1088</v>
      </c>
      <c r="BIV39">
        <v>771</v>
      </c>
      <c r="BIW39">
        <v>897</v>
      </c>
      <c r="BIX39">
        <v>1034</v>
      </c>
      <c r="BIY39">
        <v>866</v>
      </c>
      <c r="BIZ39">
        <v>1293</v>
      </c>
      <c r="BJA39">
        <v>866</v>
      </c>
      <c r="BJB39">
        <v>141</v>
      </c>
      <c r="BJC39">
        <v>437</v>
      </c>
      <c r="BJD39">
        <v>331</v>
      </c>
      <c r="BJE39">
        <v>1253</v>
      </c>
      <c r="BJF39">
        <v>637</v>
      </c>
      <c r="BJG39">
        <v>488</v>
      </c>
      <c r="BJH39">
        <v>339</v>
      </c>
      <c r="BJI39">
        <v>336</v>
      </c>
      <c r="BJJ39">
        <v>606</v>
      </c>
      <c r="BJK39">
        <v>1026</v>
      </c>
      <c r="BJL39">
        <v>753</v>
      </c>
      <c r="BJM39">
        <v>910</v>
      </c>
      <c r="BJN39">
        <v>760</v>
      </c>
      <c r="BJO39">
        <v>1031</v>
      </c>
      <c r="BJP39">
        <v>794</v>
      </c>
      <c r="BJQ39">
        <v>1046</v>
      </c>
      <c r="BJR39">
        <v>1063</v>
      </c>
      <c r="BJS39">
        <v>926</v>
      </c>
      <c r="BJT39">
        <v>1085</v>
      </c>
      <c r="BJU39">
        <v>1570</v>
      </c>
      <c r="BJV39">
        <v>1445</v>
      </c>
      <c r="BJW39">
        <v>1729</v>
      </c>
      <c r="BJX39">
        <v>1749</v>
      </c>
      <c r="BJY39">
        <v>814</v>
      </c>
      <c r="BJZ39">
        <v>645</v>
      </c>
      <c r="BKA39">
        <v>794</v>
      </c>
      <c r="BKB39">
        <v>1099</v>
      </c>
      <c r="BKC39">
        <v>1549</v>
      </c>
      <c r="BKD39">
        <v>1036</v>
      </c>
      <c r="BKE39">
        <v>1823</v>
      </c>
      <c r="BKF39">
        <v>1919</v>
      </c>
      <c r="BKG39">
        <v>1679</v>
      </c>
      <c r="BKH39">
        <v>1028</v>
      </c>
      <c r="BKI39">
        <v>1357</v>
      </c>
      <c r="BKJ39">
        <v>1493</v>
      </c>
      <c r="BKK39">
        <v>1351</v>
      </c>
      <c r="BKL39">
        <v>1251</v>
      </c>
      <c r="BKM39">
        <v>1972</v>
      </c>
      <c r="BKN39">
        <v>1685</v>
      </c>
      <c r="BKO39">
        <v>1968</v>
      </c>
      <c r="BKP39">
        <v>1356</v>
      </c>
      <c r="BKQ39">
        <v>1324</v>
      </c>
      <c r="BKR39">
        <v>1822</v>
      </c>
      <c r="BKS39">
        <v>1417</v>
      </c>
      <c r="BKT39">
        <v>1544</v>
      </c>
      <c r="BKU39">
        <v>1393</v>
      </c>
      <c r="BKV39">
        <v>803</v>
      </c>
      <c r="BKW39">
        <v>790</v>
      </c>
      <c r="BKX39">
        <v>697</v>
      </c>
      <c r="BKY39">
        <v>530</v>
      </c>
      <c r="BKZ39">
        <v>514</v>
      </c>
      <c r="BLA39">
        <v>663</v>
      </c>
      <c r="BLB39">
        <v>667</v>
      </c>
      <c r="BLC39">
        <v>994</v>
      </c>
      <c r="BLD39">
        <v>655</v>
      </c>
      <c r="BLE39">
        <v>761</v>
      </c>
      <c r="BLF39">
        <v>926</v>
      </c>
      <c r="BLG39">
        <v>939</v>
      </c>
      <c r="BLH39">
        <v>985</v>
      </c>
      <c r="BLI39">
        <v>1607</v>
      </c>
      <c r="BLJ39">
        <v>1277</v>
      </c>
      <c r="BLK39">
        <v>1077</v>
      </c>
      <c r="BLL39">
        <v>760</v>
      </c>
      <c r="BLM39">
        <v>145</v>
      </c>
      <c r="BLN39">
        <v>738</v>
      </c>
      <c r="BLO39">
        <v>756</v>
      </c>
      <c r="BLP39">
        <v>1022</v>
      </c>
      <c r="BLQ39">
        <v>871</v>
      </c>
      <c r="BLR39">
        <v>554</v>
      </c>
      <c r="BLS39">
        <v>594</v>
      </c>
      <c r="BLT39">
        <v>952</v>
      </c>
      <c r="BLU39">
        <v>783</v>
      </c>
      <c r="BLV39">
        <v>1070</v>
      </c>
      <c r="BLW39">
        <v>1452</v>
      </c>
      <c r="BLX39">
        <v>189</v>
      </c>
      <c r="BLY39">
        <v>1054</v>
      </c>
      <c r="BLZ39">
        <v>1197</v>
      </c>
      <c r="BMA39">
        <v>925</v>
      </c>
      <c r="BMB39">
        <v>1191</v>
      </c>
      <c r="BMC39">
        <v>568</v>
      </c>
      <c r="BMD39">
        <v>730</v>
      </c>
      <c r="BME39">
        <v>1206</v>
      </c>
      <c r="BMF39">
        <v>886</v>
      </c>
      <c r="BMG39">
        <v>427</v>
      </c>
      <c r="BMH39">
        <v>598</v>
      </c>
      <c r="BMI39">
        <v>1031</v>
      </c>
      <c r="BMJ39">
        <v>1315</v>
      </c>
      <c r="BMK39">
        <v>605</v>
      </c>
      <c r="BML39">
        <v>623</v>
      </c>
      <c r="BMM39">
        <v>842</v>
      </c>
      <c r="BMN39">
        <v>519</v>
      </c>
      <c r="BMO39">
        <v>614</v>
      </c>
      <c r="BMP39">
        <v>307</v>
      </c>
      <c r="BMQ39">
        <v>301</v>
      </c>
      <c r="BMR39">
        <v>297</v>
      </c>
      <c r="BMS39">
        <v>140</v>
      </c>
      <c r="BMT39">
        <v>583</v>
      </c>
      <c r="BMU39">
        <v>907</v>
      </c>
      <c r="BMV39">
        <v>1231</v>
      </c>
      <c r="BMW39">
        <v>1017</v>
      </c>
      <c r="BMX39">
        <v>715</v>
      </c>
      <c r="BMY39">
        <v>768</v>
      </c>
      <c r="BMZ39">
        <v>1204</v>
      </c>
      <c r="BNA39">
        <v>1191</v>
      </c>
      <c r="BNB39">
        <v>1180</v>
      </c>
      <c r="BNC39">
        <v>1153</v>
      </c>
      <c r="BND39">
        <v>300</v>
      </c>
      <c r="BNE39">
        <v>280</v>
      </c>
      <c r="BNF39">
        <v>296</v>
      </c>
      <c r="BNG39">
        <v>570</v>
      </c>
      <c r="BNH39">
        <v>431</v>
      </c>
      <c r="BNI39">
        <v>1160</v>
      </c>
      <c r="BNJ39">
        <v>1043</v>
      </c>
      <c r="BNK39">
        <v>1211</v>
      </c>
      <c r="BNL39">
        <v>1652</v>
      </c>
      <c r="BNM39">
        <v>1506</v>
      </c>
      <c r="BNN39">
        <v>1097</v>
      </c>
      <c r="BNO39">
        <v>1670</v>
      </c>
      <c r="BNP39">
        <v>2109</v>
      </c>
      <c r="BNQ39">
        <v>1627</v>
      </c>
      <c r="BNR39">
        <v>758</v>
      </c>
      <c r="BNS39">
        <v>621</v>
      </c>
      <c r="BNT39">
        <v>1021</v>
      </c>
      <c r="BNU39">
        <v>881</v>
      </c>
      <c r="BNV39">
        <v>1354</v>
      </c>
      <c r="BNW39">
        <v>1641</v>
      </c>
      <c r="BNX39">
        <v>1804</v>
      </c>
      <c r="BNY39">
        <v>1505</v>
      </c>
      <c r="BNZ39">
        <v>1062</v>
      </c>
      <c r="BOA39">
        <v>1191</v>
      </c>
      <c r="BOB39">
        <v>1199</v>
      </c>
      <c r="BOC39">
        <v>900</v>
      </c>
      <c r="BOD39">
        <v>1546</v>
      </c>
      <c r="BOE39">
        <v>1259</v>
      </c>
      <c r="BOF39">
        <v>876</v>
      </c>
      <c r="BOG39">
        <v>158</v>
      </c>
      <c r="BOH39">
        <v>578</v>
      </c>
      <c r="BOI39">
        <v>140</v>
      </c>
      <c r="BOJ39">
        <v>444</v>
      </c>
      <c r="BOK39">
        <v>139</v>
      </c>
      <c r="BOL39">
        <v>148</v>
      </c>
      <c r="BOM39">
        <v>575</v>
      </c>
      <c r="BON39">
        <v>995</v>
      </c>
      <c r="BOO39">
        <v>571</v>
      </c>
      <c r="BOP39">
        <v>564</v>
      </c>
      <c r="BOQ39">
        <v>436</v>
      </c>
      <c r="BOR39">
        <v>782</v>
      </c>
      <c r="BOS39">
        <v>776</v>
      </c>
      <c r="BOT39">
        <v>760</v>
      </c>
      <c r="BOU39">
        <v>1455</v>
      </c>
      <c r="BOV39">
        <v>1645</v>
      </c>
      <c r="BOW39">
        <v>1558</v>
      </c>
      <c r="BOX39">
        <v>2083</v>
      </c>
      <c r="BOY39">
        <v>922</v>
      </c>
      <c r="BOZ39">
        <v>1270</v>
      </c>
      <c r="BPA39">
        <v>1667</v>
      </c>
      <c r="BPB39">
        <v>805</v>
      </c>
      <c r="BPC39">
        <v>942</v>
      </c>
      <c r="BPD39">
        <v>785</v>
      </c>
      <c r="BPE39">
        <v>1169</v>
      </c>
      <c r="BPF39">
        <v>1042</v>
      </c>
      <c r="BPG39">
        <v>1036</v>
      </c>
      <c r="BPH39">
        <v>591</v>
      </c>
      <c r="BPI39">
        <v>586</v>
      </c>
      <c r="BPJ39">
        <v>1041</v>
      </c>
      <c r="BPK39">
        <v>783</v>
      </c>
      <c r="BPL39">
        <v>598</v>
      </c>
      <c r="BPM39">
        <v>915</v>
      </c>
      <c r="BPN39">
        <v>1218</v>
      </c>
      <c r="BPO39">
        <v>1174</v>
      </c>
      <c r="BPP39">
        <v>1042</v>
      </c>
      <c r="BPQ39">
        <v>894</v>
      </c>
      <c r="BPR39">
        <v>1482</v>
      </c>
      <c r="BPS39">
        <v>454</v>
      </c>
      <c r="BPT39">
        <v>141</v>
      </c>
      <c r="BPU39">
        <v>142</v>
      </c>
      <c r="BPV39">
        <v>852</v>
      </c>
      <c r="BPW39">
        <v>1029</v>
      </c>
      <c r="BPX39">
        <v>923</v>
      </c>
      <c r="BPY39">
        <v>1230</v>
      </c>
      <c r="BPZ39">
        <v>156</v>
      </c>
      <c r="BQA39">
        <v>287</v>
      </c>
      <c r="BQB39">
        <v>303</v>
      </c>
      <c r="BQC39">
        <v>474</v>
      </c>
      <c r="BQD39">
        <v>513</v>
      </c>
      <c r="BQE39">
        <v>1104</v>
      </c>
      <c r="BQF39">
        <v>1525</v>
      </c>
      <c r="BQG39">
        <v>1208</v>
      </c>
      <c r="BQH39">
        <v>1500</v>
      </c>
      <c r="BQI39">
        <v>911</v>
      </c>
      <c r="BQJ39">
        <v>1175</v>
      </c>
      <c r="BQK39">
        <v>1044</v>
      </c>
      <c r="BQL39">
        <v>893</v>
      </c>
      <c r="BQM39">
        <v>587</v>
      </c>
      <c r="BQN39">
        <v>431</v>
      </c>
      <c r="BQO39">
        <v>567</v>
      </c>
      <c r="BQP39">
        <v>597</v>
      </c>
      <c r="BQQ39">
        <v>607</v>
      </c>
      <c r="BQR39">
        <v>1015</v>
      </c>
      <c r="BQS39">
        <v>892</v>
      </c>
      <c r="BQT39">
        <v>1352</v>
      </c>
      <c r="BQU39">
        <v>1195</v>
      </c>
      <c r="BQV39">
        <v>1238</v>
      </c>
      <c r="BQW39">
        <v>1532</v>
      </c>
      <c r="BQX39">
        <v>1660</v>
      </c>
      <c r="BQY39">
        <v>782</v>
      </c>
      <c r="BQZ39">
        <v>745</v>
      </c>
      <c r="BRA39">
        <v>607</v>
      </c>
      <c r="BRB39">
        <v>1502</v>
      </c>
      <c r="BRC39">
        <v>895</v>
      </c>
      <c r="BRD39">
        <v>598</v>
      </c>
      <c r="BRE39">
        <v>734</v>
      </c>
      <c r="BRF39">
        <v>609</v>
      </c>
      <c r="BRG39">
        <v>886</v>
      </c>
      <c r="BRH39">
        <v>1515</v>
      </c>
      <c r="BRI39">
        <v>1509</v>
      </c>
      <c r="BRJ39">
        <v>703</v>
      </c>
      <c r="BRK39">
        <v>513</v>
      </c>
      <c r="BRL39">
        <v>944</v>
      </c>
      <c r="BRM39">
        <v>966</v>
      </c>
      <c r="BRN39">
        <v>2016</v>
      </c>
      <c r="BRO39">
        <v>2000</v>
      </c>
      <c r="BRP39">
        <v>1297</v>
      </c>
      <c r="BRQ39">
        <v>1004</v>
      </c>
      <c r="BRR39">
        <v>1256</v>
      </c>
      <c r="BRS39">
        <v>1651</v>
      </c>
      <c r="BRT39">
        <v>1810</v>
      </c>
      <c r="BRU39">
        <v>956</v>
      </c>
      <c r="BRV39">
        <v>1091</v>
      </c>
      <c r="BRW39">
        <v>934</v>
      </c>
      <c r="BRX39">
        <v>1866</v>
      </c>
      <c r="BRY39">
        <v>1587</v>
      </c>
      <c r="BRZ39">
        <v>1439</v>
      </c>
      <c r="BSA39">
        <v>1097</v>
      </c>
      <c r="BSB39">
        <v>1151</v>
      </c>
      <c r="BSC39">
        <v>1204</v>
      </c>
      <c r="BSD39">
        <v>1428</v>
      </c>
      <c r="BSE39">
        <v>1464</v>
      </c>
      <c r="BSF39">
        <v>1586</v>
      </c>
      <c r="BSG39">
        <v>1458</v>
      </c>
      <c r="BSH39">
        <v>2087</v>
      </c>
      <c r="BSI39">
        <v>1426</v>
      </c>
      <c r="BSJ39">
        <v>1120</v>
      </c>
      <c r="BSK39">
        <v>1367</v>
      </c>
      <c r="BSL39">
        <v>1234</v>
      </c>
      <c r="BSM39">
        <v>1376</v>
      </c>
      <c r="BSN39">
        <v>911</v>
      </c>
      <c r="BSO39">
        <v>1654</v>
      </c>
      <c r="BSP39">
        <v>2107</v>
      </c>
      <c r="BSQ39">
        <v>1961</v>
      </c>
      <c r="BSR39">
        <v>1949</v>
      </c>
      <c r="BSS39">
        <v>2324</v>
      </c>
      <c r="BST39">
        <v>1627</v>
      </c>
      <c r="BSU39">
        <v>1762</v>
      </c>
      <c r="BSV39">
        <v>2222</v>
      </c>
      <c r="BSW39">
        <v>2156</v>
      </c>
      <c r="BSX39">
        <v>2628</v>
      </c>
      <c r="BSY39">
        <v>3272</v>
      </c>
      <c r="BSZ39">
        <v>2515</v>
      </c>
      <c r="BTA39">
        <v>2835</v>
      </c>
      <c r="BTB39">
        <v>2514</v>
      </c>
      <c r="BTC39">
        <v>2479</v>
      </c>
      <c r="BTD39">
        <v>2322</v>
      </c>
      <c r="BTE39">
        <v>1486</v>
      </c>
      <c r="BTF39">
        <v>1323</v>
      </c>
      <c r="BTG39">
        <v>1898</v>
      </c>
      <c r="BTH39">
        <v>1965</v>
      </c>
      <c r="BTI39">
        <v>2645</v>
      </c>
      <c r="BTJ39">
        <v>2762</v>
      </c>
      <c r="BTK39">
        <v>2207</v>
      </c>
      <c r="BTL39">
        <v>2026</v>
      </c>
      <c r="BTM39">
        <v>1994</v>
      </c>
      <c r="BTN39">
        <v>2657</v>
      </c>
      <c r="BTO39">
        <v>3493</v>
      </c>
      <c r="BTP39">
        <v>3098</v>
      </c>
      <c r="BTQ39">
        <v>2792</v>
      </c>
      <c r="BTR39">
        <v>1900</v>
      </c>
      <c r="BTS39">
        <v>1119</v>
      </c>
      <c r="BTT39">
        <v>1519</v>
      </c>
      <c r="BTU39">
        <v>2292</v>
      </c>
      <c r="BTV39">
        <v>2281</v>
      </c>
      <c r="BTW39">
        <v>2379</v>
      </c>
      <c r="BTX39">
        <v>1362</v>
      </c>
      <c r="BTY39">
        <v>884</v>
      </c>
      <c r="BTZ39">
        <v>469</v>
      </c>
      <c r="BUA39">
        <v>908</v>
      </c>
      <c r="BUB39">
        <v>1248</v>
      </c>
      <c r="BUC39">
        <v>1218</v>
      </c>
      <c r="BUD39">
        <v>2228</v>
      </c>
      <c r="BUE39">
        <v>1397</v>
      </c>
      <c r="BUF39">
        <v>1425</v>
      </c>
      <c r="BUG39">
        <v>1661</v>
      </c>
      <c r="BUH39">
        <v>1473</v>
      </c>
      <c r="BUI39">
        <v>1509</v>
      </c>
      <c r="BUJ39">
        <v>2109</v>
      </c>
      <c r="BUK39">
        <v>2107</v>
      </c>
      <c r="BUL39">
        <v>2299</v>
      </c>
      <c r="BUM39">
        <v>1983</v>
      </c>
      <c r="BUN39">
        <v>2155</v>
      </c>
      <c r="BUO39">
        <v>1526</v>
      </c>
      <c r="BUP39">
        <v>1199</v>
      </c>
      <c r="BUQ39">
        <v>1050</v>
      </c>
      <c r="BUR39">
        <v>1785</v>
      </c>
      <c r="BUS39">
        <v>1857</v>
      </c>
      <c r="BUT39">
        <v>2438</v>
      </c>
      <c r="BUU39">
        <v>2155</v>
      </c>
      <c r="BUV39">
        <v>1972</v>
      </c>
      <c r="BUW39">
        <v>1378</v>
      </c>
      <c r="BUX39">
        <v>1337</v>
      </c>
      <c r="BUY39">
        <v>1441</v>
      </c>
      <c r="BUZ39">
        <v>1187</v>
      </c>
      <c r="BVA39">
        <v>1653</v>
      </c>
      <c r="BVB39">
        <v>1525</v>
      </c>
      <c r="BVC39">
        <v>2559</v>
      </c>
      <c r="BVD39">
        <v>2566</v>
      </c>
      <c r="BVE39">
        <v>2165</v>
      </c>
      <c r="BVF39">
        <v>2013</v>
      </c>
      <c r="BVG39">
        <v>2302</v>
      </c>
      <c r="BVH39">
        <v>2418</v>
      </c>
      <c r="BVI39">
        <v>2126</v>
      </c>
      <c r="BVJ39">
        <v>1545</v>
      </c>
      <c r="BVK39">
        <v>2160</v>
      </c>
      <c r="BVL39">
        <v>2436</v>
      </c>
      <c r="BVM39">
        <v>2762</v>
      </c>
      <c r="BVN39">
        <v>2754</v>
      </c>
      <c r="BVO39">
        <v>2362</v>
      </c>
      <c r="BVP39">
        <v>2549</v>
      </c>
      <c r="BVQ39">
        <v>3125</v>
      </c>
      <c r="BVR39">
        <v>3249</v>
      </c>
      <c r="BVS39">
        <v>1697</v>
      </c>
      <c r="BVT39">
        <v>1527</v>
      </c>
      <c r="BVU39">
        <v>1251</v>
      </c>
      <c r="BVV39">
        <v>1138</v>
      </c>
      <c r="BVW39">
        <v>1023</v>
      </c>
      <c r="BVX39">
        <v>687</v>
      </c>
      <c r="BVY39">
        <v>1002</v>
      </c>
      <c r="BVZ39">
        <v>1274</v>
      </c>
      <c r="BWA39">
        <v>1715</v>
      </c>
      <c r="BWB39">
        <v>2154</v>
      </c>
      <c r="BWC39">
        <v>1556</v>
      </c>
      <c r="BWD39">
        <v>1618</v>
      </c>
      <c r="BWE39">
        <v>1234</v>
      </c>
      <c r="BWF39">
        <v>2263</v>
      </c>
      <c r="BWG39">
        <v>2157</v>
      </c>
      <c r="BWH39">
        <v>2482</v>
      </c>
      <c r="BWI39">
        <v>1943</v>
      </c>
      <c r="BWJ39">
        <v>2320</v>
      </c>
      <c r="BWK39">
        <v>1883</v>
      </c>
      <c r="BWL39">
        <v>1797</v>
      </c>
      <c r="BWM39">
        <v>2025</v>
      </c>
      <c r="BWN39">
        <v>1465</v>
      </c>
      <c r="BWO39">
        <v>1203</v>
      </c>
      <c r="BWP39">
        <v>794</v>
      </c>
      <c r="BWQ39">
        <v>1651</v>
      </c>
      <c r="BWR39">
        <v>2118</v>
      </c>
      <c r="BWS39">
        <v>2749</v>
      </c>
      <c r="BWT39">
        <v>2865</v>
      </c>
      <c r="BWU39">
        <v>2917</v>
      </c>
      <c r="BWV39">
        <v>3026</v>
      </c>
      <c r="BWW39">
        <v>2863</v>
      </c>
      <c r="BWX39">
        <v>1699</v>
      </c>
      <c r="BWY39">
        <v>1861</v>
      </c>
      <c r="BWZ39">
        <v>2620</v>
      </c>
      <c r="BXA39">
        <v>2783</v>
      </c>
      <c r="BXB39">
        <v>2586</v>
      </c>
      <c r="BXC39">
        <v>1810</v>
      </c>
      <c r="BXD39">
        <v>1499</v>
      </c>
      <c r="BXE39">
        <v>2109</v>
      </c>
      <c r="BXF39">
        <v>2300</v>
      </c>
      <c r="BXG39">
        <v>2649</v>
      </c>
      <c r="BXH39">
        <v>2005</v>
      </c>
      <c r="BXI39">
        <v>1521</v>
      </c>
      <c r="BXJ39">
        <v>1202</v>
      </c>
      <c r="BXK39">
        <v>2067</v>
      </c>
      <c r="BXL39">
        <v>2320</v>
      </c>
      <c r="BXM39">
        <v>1671</v>
      </c>
      <c r="BXN39">
        <v>2658</v>
      </c>
      <c r="BXO39">
        <v>3359</v>
      </c>
      <c r="BXP39">
        <v>3079</v>
      </c>
      <c r="BXQ39">
        <v>2512</v>
      </c>
      <c r="BXR39">
        <v>2161</v>
      </c>
      <c r="BXS39">
        <v>1952</v>
      </c>
      <c r="BXT39">
        <v>1613</v>
      </c>
      <c r="BXU39">
        <v>1462</v>
      </c>
      <c r="BXV39">
        <v>1737</v>
      </c>
      <c r="BXW39">
        <v>1339</v>
      </c>
      <c r="BXX39">
        <v>1650</v>
      </c>
      <c r="BXY39">
        <v>1803</v>
      </c>
      <c r="BXZ39">
        <v>2263</v>
      </c>
      <c r="BYA39">
        <v>2705</v>
      </c>
      <c r="BYB39">
        <v>1669</v>
      </c>
      <c r="BYC39">
        <v>1761</v>
      </c>
      <c r="BYD39">
        <v>2038</v>
      </c>
      <c r="BYE39">
        <v>2335</v>
      </c>
      <c r="BYF39">
        <v>1907</v>
      </c>
      <c r="BYG39">
        <v>2093</v>
      </c>
      <c r="BYH39">
        <v>1816</v>
      </c>
      <c r="BYI39">
        <v>1529</v>
      </c>
      <c r="BYJ39">
        <v>1460</v>
      </c>
      <c r="BYK39">
        <v>1729</v>
      </c>
      <c r="BYL39">
        <v>1773</v>
      </c>
      <c r="BYM39">
        <v>1822</v>
      </c>
      <c r="BYN39">
        <v>1573</v>
      </c>
      <c r="BYO39">
        <v>1996</v>
      </c>
      <c r="BYP39">
        <v>1787</v>
      </c>
      <c r="BYQ39">
        <v>2046</v>
      </c>
      <c r="BYR39">
        <v>2322</v>
      </c>
      <c r="BYS39">
        <v>2437</v>
      </c>
      <c r="BYT39">
        <v>2145</v>
      </c>
      <c r="BYU39">
        <v>1847</v>
      </c>
      <c r="BYV39">
        <v>1931</v>
      </c>
      <c r="BYW39">
        <v>1052</v>
      </c>
      <c r="BYX39">
        <v>910</v>
      </c>
      <c r="BYY39">
        <v>1659</v>
      </c>
      <c r="BYZ39">
        <v>2103</v>
      </c>
      <c r="BZA39">
        <v>2265</v>
      </c>
      <c r="BZB39">
        <v>2710</v>
      </c>
      <c r="BZC39">
        <v>2489</v>
      </c>
      <c r="BZD39">
        <v>1837</v>
      </c>
      <c r="BZE39">
        <v>2661</v>
      </c>
      <c r="BZF39">
        <v>2652</v>
      </c>
      <c r="BZG39">
        <v>3521</v>
      </c>
      <c r="BZH39">
        <v>3389</v>
      </c>
      <c r="BZI39">
        <v>3339</v>
      </c>
      <c r="BZJ39">
        <v>2581</v>
      </c>
      <c r="BZK39">
        <v>2503</v>
      </c>
      <c r="BZL39">
        <v>1484</v>
      </c>
      <c r="BZM39">
        <v>1056</v>
      </c>
      <c r="BZN39">
        <v>1671</v>
      </c>
      <c r="BZO39">
        <v>1537</v>
      </c>
      <c r="BZP39">
        <v>1207</v>
      </c>
      <c r="BZQ39">
        <v>1487</v>
      </c>
      <c r="BZR39">
        <v>1633</v>
      </c>
      <c r="BZS39">
        <v>1599</v>
      </c>
      <c r="BZT39">
        <v>739</v>
      </c>
      <c r="BZU39">
        <v>1174</v>
      </c>
      <c r="BZV39">
        <v>1762</v>
      </c>
      <c r="BZW39">
        <v>1287</v>
      </c>
      <c r="BZX39">
        <v>1047</v>
      </c>
      <c r="BZY39">
        <v>2098</v>
      </c>
      <c r="BZZ39">
        <v>1738</v>
      </c>
      <c r="CAA39">
        <v>748</v>
      </c>
      <c r="CAB39">
        <v>1002</v>
      </c>
      <c r="CAC39">
        <v>1150</v>
      </c>
      <c r="CAD39">
        <v>1043</v>
      </c>
      <c r="CAE39">
        <v>740</v>
      </c>
      <c r="CAF39">
        <v>1218</v>
      </c>
      <c r="CAG39">
        <v>1327</v>
      </c>
      <c r="CAH39">
        <v>1908</v>
      </c>
      <c r="CAI39">
        <v>1639</v>
      </c>
      <c r="CAJ39">
        <v>1059</v>
      </c>
      <c r="CAK39">
        <v>1182</v>
      </c>
      <c r="CAL39">
        <v>1181</v>
      </c>
      <c r="CAM39">
        <v>1308</v>
      </c>
      <c r="CAN39">
        <v>908</v>
      </c>
      <c r="CAO39">
        <v>627</v>
      </c>
      <c r="CAP39">
        <v>878</v>
      </c>
      <c r="CAQ39">
        <v>611</v>
      </c>
      <c r="CAR39">
        <v>1608</v>
      </c>
      <c r="CAS39">
        <v>1888</v>
      </c>
      <c r="CAT39">
        <v>2363</v>
      </c>
      <c r="CAU39">
        <v>2524</v>
      </c>
      <c r="CAV39">
        <v>2201</v>
      </c>
      <c r="CAW39">
        <v>1759</v>
      </c>
      <c r="CAX39">
        <v>1314</v>
      </c>
      <c r="CAY39">
        <v>1782</v>
      </c>
      <c r="CAZ39">
        <v>1482</v>
      </c>
      <c r="CBA39">
        <v>1601</v>
      </c>
      <c r="CBB39">
        <v>1317</v>
      </c>
      <c r="CBC39">
        <v>1910</v>
      </c>
      <c r="CBD39">
        <v>2214</v>
      </c>
      <c r="CBE39">
        <v>2214</v>
      </c>
      <c r="CBF39">
        <v>2928</v>
      </c>
      <c r="CBG39">
        <v>2356</v>
      </c>
      <c r="CBH39">
        <v>2239</v>
      </c>
      <c r="CBI39">
        <v>2080</v>
      </c>
      <c r="CBJ39">
        <v>2096</v>
      </c>
      <c r="CBK39">
        <v>2209</v>
      </c>
      <c r="CBL39">
        <v>2487</v>
      </c>
      <c r="CBM39">
        <v>2839</v>
      </c>
      <c r="CBN39">
        <v>2760</v>
      </c>
      <c r="CBO39">
        <v>3173</v>
      </c>
      <c r="CBP39">
        <v>3813</v>
      </c>
      <c r="CBQ39">
        <v>3630</v>
      </c>
      <c r="CBR39">
        <v>2448</v>
      </c>
      <c r="CBS39">
        <v>3153</v>
      </c>
      <c r="CBT39">
        <v>4168</v>
      </c>
      <c r="CBU39">
        <v>3869</v>
      </c>
      <c r="CBV39">
        <v>2808</v>
      </c>
      <c r="CBW39">
        <v>2549</v>
      </c>
      <c r="CBX39">
        <v>2584</v>
      </c>
      <c r="CBY39">
        <v>3118</v>
      </c>
      <c r="CBZ39">
        <v>3319</v>
      </c>
      <c r="CCA39">
        <v>2933</v>
      </c>
      <c r="CCB39">
        <v>2285</v>
      </c>
      <c r="CCC39">
        <v>2869</v>
      </c>
      <c r="CCD39">
        <v>3605</v>
      </c>
      <c r="CCE39">
        <v>3702</v>
      </c>
      <c r="CCF39">
        <v>3779</v>
      </c>
      <c r="CCG39">
        <v>3214</v>
      </c>
      <c r="CCH39">
        <v>2793</v>
      </c>
      <c r="CCI39">
        <v>2604</v>
      </c>
      <c r="CCJ39">
        <v>3497</v>
      </c>
      <c r="CCK39">
        <v>2879</v>
      </c>
      <c r="CCL39">
        <v>2712</v>
      </c>
      <c r="CCM39">
        <v>2745</v>
      </c>
      <c r="CCN39">
        <v>2425</v>
      </c>
      <c r="CCO39">
        <v>3101</v>
      </c>
      <c r="CCP39">
        <v>3071</v>
      </c>
      <c r="CCQ39">
        <v>2800</v>
      </c>
      <c r="CCR39">
        <v>2802</v>
      </c>
      <c r="CCS39">
        <v>2633</v>
      </c>
      <c r="CCT39">
        <v>2621</v>
      </c>
      <c r="CCU39">
        <v>3410</v>
      </c>
      <c r="CCV39">
        <v>2633</v>
      </c>
      <c r="CCW39">
        <v>2274</v>
      </c>
      <c r="CCX39">
        <v>2508</v>
      </c>
      <c r="CCY39">
        <v>2143</v>
      </c>
      <c r="CCZ39">
        <v>1353</v>
      </c>
      <c r="CDA39">
        <v>1761</v>
      </c>
      <c r="CDB39">
        <v>1909</v>
      </c>
      <c r="CDC39">
        <v>1501</v>
      </c>
      <c r="CDD39">
        <v>1396</v>
      </c>
      <c r="CDE39">
        <v>1988</v>
      </c>
      <c r="CDF39">
        <v>2009</v>
      </c>
      <c r="CDG39">
        <v>2981</v>
      </c>
      <c r="CDH39">
        <v>2499</v>
      </c>
      <c r="CDI39">
        <v>1487</v>
      </c>
      <c r="CDJ39">
        <v>1652</v>
      </c>
      <c r="CDK39">
        <v>1661</v>
      </c>
      <c r="CDL39">
        <v>1506</v>
      </c>
      <c r="CDM39">
        <v>2736</v>
      </c>
      <c r="CDN39">
        <v>2310</v>
      </c>
      <c r="CDO39">
        <v>1534</v>
      </c>
      <c r="CDP39">
        <v>1973</v>
      </c>
      <c r="CDQ39">
        <v>2812</v>
      </c>
      <c r="CDR39">
        <v>2390</v>
      </c>
      <c r="CDS39">
        <v>2695</v>
      </c>
      <c r="CDT39">
        <v>3136</v>
      </c>
      <c r="CDU39">
        <v>3275</v>
      </c>
      <c r="CDV39">
        <v>2566</v>
      </c>
      <c r="CDW39">
        <v>2719</v>
      </c>
      <c r="CDX39">
        <v>2268</v>
      </c>
      <c r="CDY39">
        <v>1521</v>
      </c>
      <c r="CDZ39">
        <v>2157</v>
      </c>
      <c r="CEA39">
        <v>2742</v>
      </c>
      <c r="CEB39">
        <v>2512</v>
      </c>
      <c r="CEC39">
        <v>2463</v>
      </c>
      <c r="CED39">
        <v>3116</v>
      </c>
      <c r="CEE39">
        <v>2366</v>
      </c>
      <c r="CEF39">
        <v>2666</v>
      </c>
      <c r="CEG39">
        <v>2839</v>
      </c>
      <c r="CEH39">
        <v>2721</v>
      </c>
      <c r="CEI39">
        <v>3335</v>
      </c>
      <c r="CEJ39">
        <v>4670</v>
      </c>
      <c r="CEK39">
        <v>3783</v>
      </c>
      <c r="CEL39">
        <v>3452</v>
      </c>
      <c r="CEM39">
        <v>4035</v>
      </c>
      <c r="CEN39">
        <v>3088</v>
      </c>
      <c r="CEO39">
        <v>2478</v>
      </c>
      <c r="CEP39">
        <v>2972</v>
      </c>
      <c r="CEQ39">
        <v>2555</v>
      </c>
      <c r="CER39">
        <v>2641</v>
      </c>
      <c r="CES39">
        <v>3173</v>
      </c>
      <c r="CET39">
        <v>4341</v>
      </c>
      <c r="CEU39">
        <v>5318</v>
      </c>
      <c r="CEV39">
        <v>4337</v>
      </c>
      <c r="CEW39">
        <v>4473</v>
      </c>
      <c r="CEX39">
        <v>4721</v>
      </c>
      <c r="CEY39">
        <v>3704</v>
      </c>
      <c r="CEZ39">
        <v>3647</v>
      </c>
      <c r="CFA39">
        <v>4462</v>
      </c>
      <c r="CFB39">
        <v>4108</v>
      </c>
      <c r="CFC39">
        <v>3660</v>
      </c>
      <c r="CFD39">
        <v>3170</v>
      </c>
      <c r="CFE39">
        <v>3414</v>
      </c>
      <c r="CFF39">
        <v>3369</v>
      </c>
      <c r="CFG39">
        <v>4509</v>
      </c>
      <c r="CFH39">
        <v>4575</v>
      </c>
      <c r="CFI39">
        <v>3849</v>
      </c>
      <c r="CFJ39">
        <v>2803</v>
      </c>
      <c r="CFK39">
        <v>2777</v>
      </c>
      <c r="CFL39">
        <v>2608</v>
      </c>
      <c r="CFM39">
        <v>3035</v>
      </c>
      <c r="CFN39">
        <v>3500</v>
      </c>
      <c r="CFO39">
        <v>3663</v>
      </c>
      <c r="CFP39">
        <v>4641</v>
      </c>
      <c r="CFQ39">
        <v>2828</v>
      </c>
      <c r="CFR39">
        <v>2651</v>
      </c>
      <c r="CFS39">
        <v>2815</v>
      </c>
      <c r="CFT39">
        <v>2836</v>
      </c>
      <c r="CFU39">
        <v>3829</v>
      </c>
      <c r="CFV39">
        <v>3946</v>
      </c>
      <c r="CFW39">
        <v>3875</v>
      </c>
      <c r="CFX39">
        <v>3569</v>
      </c>
      <c r="CFY39">
        <v>3923</v>
      </c>
      <c r="CFZ39">
        <v>3671</v>
      </c>
      <c r="CGA39">
        <v>2671</v>
      </c>
      <c r="CGB39">
        <v>1949</v>
      </c>
      <c r="CGC39">
        <v>2265</v>
      </c>
      <c r="CGD39">
        <v>3141</v>
      </c>
      <c r="CGE39">
        <v>4086</v>
      </c>
      <c r="CGF39">
        <v>3005</v>
      </c>
      <c r="CGG39">
        <v>2358</v>
      </c>
      <c r="CGH39">
        <v>2963</v>
      </c>
      <c r="CGI39">
        <v>3078</v>
      </c>
      <c r="CGJ39">
        <v>4117</v>
      </c>
      <c r="CGK39">
        <v>2707</v>
      </c>
      <c r="CGL39">
        <v>3793</v>
      </c>
      <c r="CGM39">
        <v>3187</v>
      </c>
      <c r="CGN39">
        <v>3762</v>
      </c>
      <c r="CGO39">
        <v>3780</v>
      </c>
      <c r="CGP39">
        <v>3936</v>
      </c>
      <c r="CGQ39">
        <v>2982</v>
      </c>
      <c r="CGR39">
        <v>2924</v>
      </c>
      <c r="CGS39">
        <v>2223</v>
      </c>
      <c r="CGT39">
        <v>2533</v>
      </c>
      <c r="CGU39">
        <v>3478</v>
      </c>
      <c r="CGV39">
        <v>3363</v>
      </c>
      <c r="CGW39">
        <v>3180</v>
      </c>
      <c r="CGX39">
        <v>4178</v>
      </c>
      <c r="CGY39">
        <v>3667</v>
      </c>
      <c r="CGZ39">
        <v>3307</v>
      </c>
      <c r="CHA39">
        <v>3914</v>
      </c>
      <c r="CHB39">
        <v>3614</v>
      </c>
      <c r="CHC39">
        <v>4119</v>
      </c>
      <c r="CHD39">
        <v>2588</v>
      </c>
      <c r="CHE39">
        <v>2589</v>
      </c>
      <c r="CHF39">
        <v>3489</v>
      </c>
      <c r="CHG39">
        <v>3819</v>
      </c>
      <c r="CHH39">
        <v>3426</v>
      </c>
      <c r="CHI39">
        <v>4631</v>
      </c>
      <c r="CHJ39">
        <v>4342</v>
      </c>
      <c r="CHK39">
        <v>3527</v>
      </c>
      <c r="CHL39">
        <v>3803</v>
      </c>
      <c r="CHM39">
        <v>4536</v>
      </c>
      <c r="CHN39">
        <v>4018</v>
      </c>
      <c r="CHO39">
        <v>4332</v>
      </c>
      <c r="CHP39">
        <v>4585</v>
      </c>
      <c r="CHQ39">
        <v>5087</v>
      </c>
      <c r="CHR39">
        <v>4778</v>
      </c>
      <c r="CHS39">
        <v>4481</v>
      </c>
      <c r="CHT39">
        <v>4176</v>
      </c>
      <c r="CHU39">
        <v>4021</v>
      </c>
      <c r="CHV39">
        <v>3291</v>
      </c>
      <c r="CHW39">
        <v>4097</v>
      </c>
      <c r="CHX39">
        <v>4924</v>
      </c>
      <c r="CHY39">
        <v>4060</v>
      </c>
      <c r="CHZ39">
        <v>3629</v>
      </c>
      <c r="CIA39">
        <v>4789</v>
      </c>
      <c r="CIB39">
        <v>4503</v>
      </c>
      <c r="CIC39">
        <v>5092</v>
      </c>
      <c r="CID39">
        <v>4552</v>
      </c>
      <c r="CIE39">
        <v>3262</v>
      </c>
      <c r="CIF39">
        <v>2527</v>
      </c>
      <c r="CIG39">
        <v>2752</v>
      </c>
      <c r="CIH39">
        <v>3287</v>
      </c>
      <c r="CII39">
        <v>3596</v>
      </c>
      <c r="CIJ39">
        <v>3875</v>
      </c>
      <c r="CIK39">
        <v>4515</v>
      </c>
      <c r="CIL39">
        <v>3787</v>
      </c>
      <c r="CIM39">
        <v>2852</v>
      </c>
      <c r="CIN39">
        <v>2421</v>
      </c>
      <c r="CIO39">
        <v>2649</v>
      </c>
      <c r="CIP39">
        <v>4197</v>
      </c>
      <c r="CIQ39">
        <v>3615</v>
      </c>
      <c r="CIR39">
        <v>2351</v>
      </c>
      <c r="CIS39">
        <v>3611</v>
      </c>
      <c r="CIT39">
        <v>4203</v>
      </c>
      <c r="CIU39">
        <v>4944</v>
      </c>
      <c r="CIV39">
        <v>3204</v>
      </c>
      <c r="CIW39">
        <v>3238</v>
      </c>
      <c r="CIX39">
        <v>3675</v>
      </c>
      <c r="CIY39">
        <v>3076</v>
      </c>
      <c r="CIZ39">
        <v>2306</v>
      </c>
      <c r="CJA39">
        <v>2464</v>
      </c>
      <c r="CJB39">
        <v>2587</v>
      </c>
      <c r="CJC39">
        <v>2712</v>
      </c>
      <c r="CJD39">
        <v>3327</v>
      </c>
      <c r="CJE39">
        <v>3066</v>
      </c>
      <c r="CJF39">
        <v>3698</v>
      </c>
      <c r="CJG39">
        <v>4103</v>
      </c>
      <c r="CJH39">
        <v>4079</v>
      </c>
      <c r="CJI39">
        <v>3124</v>
      </c>
      <c r="CJJ39">
        <v>2948</v>
      </c>
      <c r="CJK39">
        <v>2922</v>
      </c>
      <c r="CJL39">
        <v>3070</v>
      </c>
      <c r="CJM39">
        <v>4327</v>
      </c>
      <c r="CJN39">
        <v>3788</v>
      </c>
      <c r="CJO39">
        <v>3863</v>
      </c>
      <c r="CJP39">
        <v>4287</v>
      </c>
      <c r="CJQ39">
        <v>2802</v>
      </c>
      <c r="CJR39">
        <v>3493</v>
      </c>
      <c r="CJS39">
        <v>3567</v>
      </c>
      <c r="CJT39">
        <v>4185</v>
      </c>
      <c r="CJU39">
        <v>4026</v>
      </c>
      <c r="CJV39">
        <v>4008</v>
      </c>
      <c r="CJW39">
        <v>3787</v>
      </c>
      <c r="CJX39">
        <v>3660</v>
      </c>
      <c r="CJY39">
        <v>3348</v>
      </c>
      <c r="CJZ39">
        <v>3542</v>
      </c>
      <c r="CKA39">
        <v>2627</v>
      </c>
      <c r="CKB39">
        <v>3873</v>
      </c>
      <c r="CKC39">
        <v>6160</v>
      </c>
      <c r="CKD39">
        <v>6823</v>
      </c>
      <c r="CKE39">
        <v>5587</v>
      </c>
      <c r="CKF39">
        <v>4638</v>
      </c>
      <c r="CKG39">
        <v>2986</v>
      </c>
      <c r="CKH39">
        <v>3465</v>
      </c>
      <c r="CKI39">
        <v>3109</v>
      </c>
      <c r="CKJ39">
        <v>3844</v>
      </c>
      <c r="CKK39">
        <v>3756</v>
      </c>
      <c r="CKL39">
        <v>2815</v>
      </c>
      <c r="CKM39">
        <v>2823</v>
      </c>
      <c r="CKN39">
        <v>3444</v>
      </c>
      <c r="CKO39">
        <v>3864</v>
      </c>
      <c r="CKP39">
        <v>3910</v>
      </c>
      <c r="CKQ39">
        <v>4696</v>
      </c>
      <c r="CKR39">
        <v>4229</v>
      </c>
      <c r="CKS39">
        <v>2988</v>
      </c>
      <c r="CKT39">
        <v>3399</v>
      </c>
      <c r="CKU39">
        <v>3892</v>
      </c>
      <c r="CKV39">
        <v>5133</v>
      </c>
      <c r="CKW39">
        <v>4975</v>
      </c>
      <c r="CKX39">
        <v>4225</v>
      </c>
      <c r="CKY39">
        <v>3633</v>
      </c>
      <c r="CKZ39">
        <v>3485</v>
      </c>
      <c r="CLA39">
        <v>4370</v>
      </c>
      <c r="CLB39">
        <v>4706</v>
      </c>
      <c r="CLC39">
        <v>3840</v>
      </c>
      <c r="CLD39">
        <v>4642</v>
      </c>
      <c r="CLE39">
        <v>3934</v>
      </c>
      <c r="CLF39">
        <v>3922</v>
      </c>
      <c r="CLG39">
        <v>5360</v>
      </c>
      <c r="CLH39">
        <v>5502</v>
      </c>
      <c r="CLI39">
        <v>5399</v>
      </c>
      <c r="CLJ39">
        <v>4830</v>
      </c>
      <c r="CLK39">
        <v>3852</v>
      </c>
      <c r="CLL39">
        <v>2584</v>
      </c>
      <c r="CLM39">
        <v>3186</v>
      </c>
      <c r="CLN39">
        <v>3837</v>
      </c>
      <c r="CLO39">
        <v>4377</v>
      </c>
      <c r="CLP39">
        <v>4698</v>
      </c>
      <c r="CLQ39">
        <v>4927</v>
      </c>
      <c r="CLR39">
        <v>4372</v>
      </c>
      <c r="CLS39">
        <v>4864</v>
      </c>
      <c r="CLT39">
        <v>4287</v>
      </c>
      <c r="CLU39">
        <v>3381</v>
      </c>
      <c r="CLV39">
        <v>3723</v>
      </c>
      <c r="CLW39">
        <v>4317</v>
      </c>
      <c r="CLX39">
        <v>4031</v>
      </c>
      <c r="CLY39">
        <v>5206</v>
      </c>
      <c r="CLZ39">
        <v>4488</v>
      </c>
      <c r="CMA39">
        <v>4287</v>
      </c>
      <c r="CMB39">
        <v>4206</v>
      </c>
      <c r="CMC39">
        <v>4903</v>
      </c>
      <c r="CMD39">
        <v>5283</v>
      </c>
      <c r="CME39">
        <v>5997</v>
      </c>
      <c r="CMF39">
        <v>6239</v>
      </c>
      <c r="CMG39">
        <v>5353</v>
      </c>
      <c r="CMH39">
        <v>4889</v>
      </c>
      <c r="CMI39">
        <v>3966</v>
      </c>
      <c r="CMJ39">
        <v>5083</v>
      </c>
      <c r="CMK39">
        <v>6134</v>
      </c>
      <c r="CML39">
        <v>5940</v>
      </c>
      <c r="CMM39">
        <v>5697</v>
      </c>
      <c r="CMN39">
        <v>5447</v>
      </c>
      <c r="CMO39">
        <v>4172</v>
      </c>
      <c r="CMP39">
        <v>5374</v>
      </c>
      <c r="CMQ39">
        <v>5079</v>
      </c>
      <c r="CMR39">
        <v>4957</v>
      </c>
      <c r="CMS39">
        <v>4823</v>
      </c>
      <c r="CMT39">
        <v>3615</v>
      </c>
      <c r="CMU39">
        <v>4206</v>
      </c>
      <c r="CMV39">
        <v>3233</v>
      </c>
      <c r="CMW39">
        <v>3489</v>
      </c>
      <c r="CMX39">
        <v>5200</v>
      </c>
      <c r="CMY39">
        <v>5097</v>
      </c>
      <c r="CMZ39">
        <v>4800</v>
      </c>
      <c r="CNA39">
        <v>5189</v>
      </c>
      <c r="CNB39">
        <v>4434</v>
      </c>
      <c r="CNC39">
        <v>4732</v>
      </c>
      <c r="CND39">
        <v>6068</v>
      </c>
      <c r="CNE39">
        <v>5712</v>
      </c>
      <c r="CNF39">
        <v>6152</v>
      </c>
      <c r="CNG39">
        <v>5946</v>
      </c>
      <c r="CNH39">
        <v>6159</v>
      </c>
      <c r="CNI39">
        <v>7111</v>
      </c>
      <c r="CNJ39">
        <v>6202</v>
      </c>
      <c r="CNK39">
        <v>4439</v>
      </c>
      <c r="CNL39">
        <v>4176</v>
      </c>
      <c r="CNM39">
        <v>4219</v>
      </c>
      <c r="CNN39">
        <v>4100</v>
      </c>
      <c r="CNO39">
        <v>5709</v>
      </c>
      <c r="CNP39">
        <v>5598</v>
      </c>
      <c r="CNQ39">
        <v>4287</v>
      </c>
      <c r="CNR39">
        <v>3843</v>
      </c>
      <c r="CNS39">
        <v>3865</v>
      </c>
      <c r="CNT39">
        <v>4093</v>
      </c>
      <c r="CNU39">
        <v>4224</v>
      </c>
      <c r="CNV39">
        <v>3633</v>
      </c>
      <c r="CNW39">
        <v>3960</v>
      </c>
      <c r="CNX39">
        <v>5037</v>
      </c>
      <c r="CNY39">
        <v>5146</v>
      </c>
      <c r="CNZ39">
        <v>5443</v>
      </c>
      <c r="COA39">
        <v>6236</v>
      </c>
      <c r="COB39">
        <v>5878</v>
      </c>
      <c r="COC39">
        <v>5032</v>
      </c>
      <c r="COD39">
        <v>4411</v>
      </c>
      <c r="COE39">
        <v>4523</v>
      </c>
      <c r="COF39">
        <v>5851</v>
      </c>
      <c r="COG39">
        <v>4325</v>
      </c>
      <c r="COH39">
        <v>3388</v>
      </c>
      <c r="COI39">
        <v>3615</v>
      </c>
      <c r="COJ39">
        <v>4801</v>
      </c>
      <c r="COK39">
        <v>3984</v>
      </c>
      <c r="COL39">
        <v>4058</v>
      </c>
      <c r="COM39">
        <v>3770</v>
      </c>
      <c r="CON39">
        <v>5416</v>
      </c>
      <c r="COO39">
        <v>4706</v>
      </c>
      <c r="COP39">
        <v>4991</v>
      </c>
      <c r="COQ39">
        <v>4785</v>
      </c>
      <c r="COR39">
        <v>5186</v>
      </c>
      <c r="COS39">
        <v>4385</v>
      </c>
      <c r="COT39">
        <v>5012</v>
      </c>
      <c r="COU39">
        <v>3842</v>
      </c>
      <c r="COV39">
        <v>3845</v>
      </c>
      <c r="COW39">
        <v>4269</v>
      </c>
      <c r="COX39">
        <v>4055</v>
      </c>
      <c r="COY39">
        <v>4596</v>
      </c>
      <c r="COZ39">
        <v>4707</v>
      </c>
      <c r="CPA39">
        <v>4105</v>
      </c>
      <c r="CPB39">
        <v>4344</v>
      </c>
      <c r="CPC39">
        <v>3511</v>
      </c>
      <c r="CPD39">
        <v>3721</v>
      </c>
      <c r="CPE39">
        <v>3936</v>
      </c>
      <c r="CPF39">
        <v>2568</v>
      </c>
      <c r="CPG39">
        <v>3502</v>
      </c>
      <c r="CPH39">
        <v>4373</v>
      </c>
      <c r="CPI39">
        <v>4203</v>
      </c>
      <c r="CPJ39">
        <v>3583</v>
      </c>
      <c r="CPK39">
        <v>6000</v>
      </c>
      <c r="CPL39">
        <v>6339</v>
      </c>
      <c r="CPM39">
        <v>5865</v>
      </c>
      <c r="CPN39">
        <v>4807</v>
      </c>
      <c r="CPO39">
        <v>4509</v>
      </c>
      <c r="CPP39">
        <v>5193</v>
      </c>
      <c r="CPQ39">
        <v>3524</v>
      </c>
      <c r="CPR39">
        <v>4057</v>
      </c>
      <c r="CPS39">
        <v>3044</v>
      </c>
      <c r="CPT39">
        <v>3839</v>
      </c>
      <c r="CPU39">
        <v>3818</v>
      </c>
      <c r="CPV39">
        <v>3389</v>
      </c>
      <c r="CPW39">
        <v>3247</v>
      </c>
      <c r="CPX39">
        <v>2902</v>
      </c>
      <c r="CPY39">
        <v>4205</v>
      </c>
      <c r="CPZ39">
        <v>4371</v>
      </c>
      <c r="CQA39">
        <v>5246</v>
      </c>
      <c r="CQB39">
        <v>4627</v>
      </c>
      <c r="CQC39">
        <v>4916</v>
      </c>
      <c r="CQD39">
        <v>6035</v>
      </c>
      <c r="CQE39">
        <v>4883</v>
      </c>
      <c r="CQF39">
        <v>3965</v>
      </c>
      <c r="CQG39">
        <v>5013</v>
      </c>
      <c r="CQH39">
        <v>4341</v>
      </c>
      <c r="CQI39">
        <v>5309</v>
      </c>
      <c r="CQJ39">
        <v>4018</v>
      </c>
      <c r="CQK39">
        <v>3363</v>
      </c>
      <c r="CQL39">
        <v>3473</v>
      </c>
      <c r="CQM39">
        <v>3963</v>
      </c>
      <c r="CQN39">
        <v>3546</v>
      </c>
      <c r="CQO39">
        <v>3996</v>
      </c>
      <c r="CQP39">
        <v>4715</v>
      </c>
      <c r="CQQ39">
        <v>4755</v>
      </c>
      <c r="CQR39">
        <v>3868</v>
      </c>
      <c r="CQS39">
        <v>3870</v>
      </c>
      <c r="CQT39">
        <v>3060</v>
      </c>
      <c r="CQU39">
        <v>3583</v>
      </c>
      <c r="CQV39">
        <v>3464</v>
      </c>
      <c r="CQW39">
        <v>3725</v>
      </c>
      <c r="CQX39">
        <v>2993</v>
      </c>
      <c r="CQY39">
        <v>3738</v>
      </c>
      <c r="CQZ39">
        <v>3096</v>
      </c>
      <c r="CRA39">
        <v>4441</v>
      </c>
      <c r="CRB39">
        <v>4068</v>
      </c>
      <c r="CRC39">
        <v>4463</v>
      </c>
      <c r="CRD39">
        <v>5491</v>
      </c>
      <c r="CRE39">
        <v>5785</v>
      </c>
      <c r="CRF39">
        <v>5553</v>
      </c>
      <c r="CRG39">
        <v>5170</v>
      </c>
      <c r="CRH39">
        <v>4998</v>
      </c>
      <c r="CRI39">
        <v>4535</v>
      </c>
      <c r="CRJ39">
        <v>4655</v>
      </c>
      <c r="CRK39">
        <v>4572</v>
      </c>
      <c r="CRL39">
        <v>4284</v>
      </c>
      <c r="CRM39">
        <v>4674</v>
      </c>
      <c r="CRN39">
        <v>4371</v>
      </c>
      <c r="CRO39">
        <v>5084</v>
      </c>
      <c r="CRP39">
        <v>5077</v>
      </c>
      <c r="CRQ39">
        <v>4998</v>
      </c>
      <c r="CRR39">
        <v>4713</v>
      </c>
      <c r="CRS39">
        <v>2801</v>
      </c>
      <c r="CRT39">
        <v>3949</v>
      </c>
      <c r="CRU39">
        <v>4949</v>
      </c>
      <c r="CRV39">
        <v>5579</v>
      </c>
      <c r="CRW39">
        <v>4996</v>
      </c>
      <c r="CRX39">
        <v>5217</v>
      </c>
      <c r="CRY39">
        <v>4731</v>
      </c>
      <c r="CRZ39">
        <v>3947</v>
      </c>
      <c r="CSA39">
        <v>2889</v>
      </c>
      <c r="CSB39">
        <v>4514</v>
      </c>
      <c r="CSC39">
        <v>4925</v>
      </c>
      <c r="CSD39">
        <v>4564</v>
      </c>
      <c r="CSE39">
        <v>4567</v>
      </c>
      <c r="CSF39">
        <v>5497</v>
      </c>
      <c r="CSG39">
        <v>4229</v>
      </c>
      <c r="CSH39">
        <v>4422</v>
      </c>
      <c r="CSI39">
        <v>3993</v>
      </c>
      <c r="CSJ39">
        <v>3577</v>
      </c>
      <c r="CSK39">
        <v>3085</v>
      </c>
      <c r="CSL39">
        <v>3350</v>
      </c>
      <c r="CSM39">
        <v>3499</v>
      </c>
      <c r="CSN39">
        <v>3662</v>
      </c>
      <c r="CSO39">
        <v>3991</v>
      </c>
      <c r="CSP39">
        <v>4640</v>
      </c>
      <c r="CSQ39">
        <v>5261</v>
      </c>
      <c r="CSR39">
        <v>5872</v>
      </c>
      <c r="CSS39">
        <v>5076</v>
      </c>
      <c r="CST39">
        <v>4818</v>
      </c>
      <c r="CSU39">
        <v>4307</v>
      </c>
      <c r="CSV39">
        <v>4045</v>
      </c>
      <c r="CSW39">
        <v>4282</v>
      </c>
      <c r="CSX39">
        <v>4399</v>
      </c>
      <c r="CSY39">
        <v>5416</v>
      </c>
      <c r="CSZ39">
        <v>5265</v>
      </c>
      <c r="CTA39">
        <v>5834</v>
      </c>
      <c r="CTB39">
        <v>5143</v>
      </c>
      <c r="CTC39">
        <v>4204</v>
      </c>
      <c r="CTD39">
        <v>2758</v>
      </c>
      <c r="CTE39">
        <v>2729</v>
      </c>
      <c r="CTF39">
        <v>4139</v>
      </c>
      <c r="CTG39">
        <v>4839</v>
      </c>
      <c r="CTH39">
        <v>5721</v>
      </c>
      <c r="CTI39">
        <v>5075</v>
      </c>
      <c r="CTJ39">
        <v>5529</v>
      </c>
      <c r="CTK39">
        <v>4795</v>
      </c>
      <c r="CTL39">
        <v>3927</v>
      </c>
      <c r="CTM39">
        <v>3955</v>
      </c>
      <c r="CTN39">
        <v>3343</v>
      </c>
      <c r="CTO39">
        <v>4187</v>
      </c>
      <c r="CTP39">
        <v>5535</v>
      </c>
      <c r="CTQ39">
        <v>4506</v>
      </c>
      <c r="CTR39">
        <v>4176</v>
      </c>
      <c r="CTS39">
        <v>3481</v>
      </c>
      <c r="CTT39">
        <v>3649</v>
      </c>
      <c r="CTU39">
        <v>4095</v>
      </c>
      <c r="CTV39">
        <v>4516</v>
      </c>
      <c r="CTW39">
        <v>4384</v>
      </c>
      <c r="CTX39">
        <v>5714</v>
      </c>
      <c r="CTY39">
        <v>6052</v>
      </c>
      <c r="CTZ39">
        <v>7064</v>
      </c>
      <c r="CUA39">
        <v>6286</v>
      </c>
      <c r="CUB39">
        <v>6030</v>
      </c>
      <c r="CUC39">
        <v>5723</v>
      </c>
      <c r="CUD39">
        <v>5244</v>
      </c>
      <c r="CUE39">
        <v>4011</v>
      </c>
      <c r="CUF39">
        <v>6679</v>
      </c>
      <c r="CUG39">
        <v>5523</v>
      </c>
      <c r="CUH39">
        <v>5912</v>
      </c>
      <c r="CUI39">
        <v>3970</v>
      </c>
      <c r="CUJ39">
        <v>3296</v>
      </c>
      <c r="CUK39">
        <v>3631</v>
      </c>
      <c r="CUL39">
        <v>4248</v>
      </c>
      <c r="CUM39">
        <v>3950</v>
      </c>
      <c r="CUN39">
        <v>3448</v>
      </c>
      <c r="CUO39">
        <v>3205</v>
      </c>
      <c r="CUP39">
        <v>3334</v>
      </c>
      <c r="CUQ39">
        <v>3767</v>
      </c>
      <c r="CUR39">
        <v>3633</v>
      </c>
      <c r="CUS39">
        <v>3774</v>
      </c>
      <c r="CUT39">
        <v>4038</v>
      </c>
      <c r="CUU39">
        <v>2793</v>
      </c>
      <c r="CUV39">
        <v>3696</v>
      </c>
      <c r="CUW39">
        <v>3768</v>
      </c>
      <c r="CUX39">
        <v>3790</v>
      </c>
      <c r="CUY39">
        <v>3942</v>
      </c>
      <c r="CUZ39">
        <v>3567</v>
      </c>
      <c r="CVA39">
        <v>2818</v>
      </c>
      <c r="CVB39">
        <v>2227</v>
      </c>
      <c r="CVC39">
        <v>4477</v>
      </c>
      <c r="CVD39">
        <v>4218</v>
      </c>
      <c r="CVE39">
        <v>3827</v>
      </c>
      <c r="CVF39">
        <v>3924</v>
      </c>
      <c r="CVG39">
        <v>3403</v>
      </c>
      <c r="CVH39">
        <v>3450</v>
      </c>
      <c r="CVI39">
        <v>3427</v>
      </c>
      <c r="CVJ39">
        <v>3705</v>
      </c>
      <c r="CVK39">
        <v>3566</v>
      </c>
      <c r="CVL39">
        <v>3864</v>
      </c>
      <c r="CVM39">
        <v>4484</v>
      </c>
      <c r="CVN39">
        <v>3892</v>
      </c>
      <c r="CVO39">
        <v>4036</v>
      </c>
      <c r="CVP39">
        <v>3456</v>
      </c>
      <c r="CVQ39">
        <v>4283</v>
      </c>
      <c r="CVR39">
        <v>3451</v>
      </c>
      <c r="CVS39">
        <v>3875</v>
      </c>
      <c r="CVT39">
        <v>4179</v>
      </c>
      <c r="CVU39">
        <v>2838</v>
      </c>
      <c r="CVV39">
        <v>3395</v>
      </c>
      <c r="CVW39">
        <v>3277</v>
      </c>
      <c r="CVX39">
        <v>3148</v>
      </c>
      <c r="CVY39">
        <v>3173</v>
      </c>
      <c r="CVZ39">
        <v>2609</v>
      </c>
      <c r="CWA39">
        <v>4222</v>
      </c>
      <c r="CWB39">
        <v>5481</v>
      </c>
      <c r="CWC39">
        <v>5822</v>
      </c>
      <c r="CWD39">
        <v>4138</v>
      </c>
      <c r="CWE39">
        <v>3857</v>
      </c>
      <c r="CWF39">
        <v>2995</v>
      </c>
      <c r="CWG39">
        <v>3854</v>
      </c>
      <c r="CWH39">
        <v>3049</v>
      </c>
      <c r="CWI39">
        <v>3137</v>
      </c>
      <c r="CWJ39">
        <v>3522</v>
      </c>
      <c r="CWK39">
        <v>3828</v>
      </c>
      <c r="CWL39">
        <v>4415</v>
      </c>
      <c r="CWM39">
        <v>3463</v>
      </c>
      <c r="CWN39">
        <v>4571</v>
      </c>
      <c r="CWO39">
        <v>4288</v>
      </c>
      <c r="CWP39">
        <v>5170</v>
      </c>
      <c r="CWQ39">
        <v>4453</v>
      </c>
      <c r="CWR39">
        <v>4963</v>
      </c>
      <c r="CWS39">
        <v>4985</v>
      </c>
      <c r="CWT39">
        <v>5788</v>
      </c>
      <c r="CWU39">
        <v>6192</v>
      </c>
      <c r="CWV39">
        <v>5317</v>
      </c>
      <c r="CWW39">
        <v>5688</v>
      </c>
      <c r="CWX39">
        <v>4798</v>
      </c>
      <c r="CWY39">
        <v>4324</v>
      </c>
      <c r="CWZ39">
        <v>4454</v>
      </c>
      <c r="CXA39">
        <v>4761</v>
      </c>
      <c r="CXB39">
        <v>4351</v>
      </c>
      <c r="CXC39">
        <v>4766</v>
      </c>
      <c r="CXD39">
        <v>5000</v>
      </c>
      <c r="CXE39">
        <v>4975</v>
      </c>
      <c r="CXF39">
        <v>4176</v>
      </c>
      <c r="CXG39">
        <v>4084</v>
      </c>
      <c r="CXH39">
        <v>3932</v>
      </c>
      <c r="CXI39">
        <v>4094</v>
      </c>
      <c r="CXJ39">
        <v>2718</v>
      </c>
      <c r="CXK39">
        <v>3051</v>
      </c>
      <c r="CXL39">
        <v>3763</v>
      </c>
      <c r="CXM39">
        <v>4235</v>
      </c>
      <c r="CXN39">
        <v>4080</v>
      </c>
      <c r="CXO39">
        <v>5361</v>
      </c>
      <c r="CXP39">
        <v>5000</v>
      </c>
      <c r="CXQ39">
        <v>5295</v>
      </c>
      <c r="CXR39">
        <v>4683</v>
      </c>
      <c r="CXS39">
        <v>4351</v>
      </c>
      <c r="CXT39">
        <v>4298</v>
      </c>
      <c r="CXU39">
        <v>4889</v>
      </c>
      <c r="CXV39">
        <v>3369</v>
      </c>
      <c r="CXW39">
        <v>4353</v>
      </c>
      <c r="CXX39">
        <v>4389</v>
      </c>
      <c r="CXY39">
        <v>4034</v>
      </c>
      <c r="CXZ39">
        <v>4203</v>
      </c>
      <c r="CYA39">
        <v>4068</v>
      </c>
      <c r="CYB39">
        <v>3514</v>
      </c>
      <c r="CYC39">
        <v>3737</v>
      </c>
      <c r="CYD39">
        <v>3579</v>
      </c>
      <c r="CYE39">
        <v>4826</v>
      </c>
      <c r="CYF39">
        <v>4523</v>
      </c>
      <c r="CYG39">
        <v>4899</v>
      </c>
      <c r="CYH39">
        <v>4904</v>
      </c>
      <c r="CYI39">
        <v>6010</v>
      </c>
      <c r="CYJ39">
        <v>4909</v>
      </c>
      <c r="CYK39">
        <v>5034</v>
      </c>
      <c r="CYL39">
        <v>5099</v>
      </c>
      <c r="CYM39">
        <v>5807</v>
      </c>
      <c r="CYN39">
        <v>5966</v>
      </c>
      <c r="CYO39">
        <v>4363</v>
      </c>
      <c r="CYP39">
        <v>4507</v>
      </c>
      <c r="CYQ39">
        <v>5474</v>
      </c>
      <c r="CYR39">
        <v>4143</v>
      </c>
      <c r="CYS39">
        <v>3718</v>
      </c>
      <c r="CYT39">
        <v>4191</v>
      </c>
      <c r="CYU39">
        <v>4598</v>
      </c>
      <c r="CYV39">
        <v>4387</v>
      </c>
      <c r="CYW39">
        <v>3999</v>
      </c>
      <c r="CYX39">
        <v>2663</v>
      </c>
      <c r="CYY39">
        <v>3676</v>
      </c>
      <c r="CYZ39">
        <v>2983</v>
      </c>
      <c r="CZA39">
        <v>3450</v>
      </c>
      <c r="CZB39">
        <v>4767</v>
      </c>
      <c r="CZC39">
        <v>6196</v>
      </c>
      <c r="CZD39">
        <v>4183</v>
      </c>
      <c r="CZE39">
        <v>5412</v>
      </c>
      <c r="CZF39">
        <v>5928</v>
      </c>
      <c r="CZG39">
        <v>7357</v>
      </c>
      <c r="CZH39">
        <v>7871</v>
      </c>
      <c r="CZI39">
        <v>4986</v>
      </c>
      <c r="CZJ39">
        <v>4627</v>
      </c>
      <c r="CZK39">
        <v>3976</v>
      </c>
      <c r="CZL39">
        <v>4327</v>
      </c>
      <c r="CZM39">
        <v>5197</v>
      </c>
      <c r="CZN39">
        <v>3689</v>
      </c>
      <c r="CZO39">
        <v>2643</v>
      </c>
      <c r="CZP39">
        <v>3096</v>
      </c>
      <c r="CZQ39">
        <v>4019</v>
      </c>
      <c r="CZR39">
        <v>5189</v>
      </c>
      <c r="CZS39">
        <v>4725</v>
      </c>
      <c r="CZT39">
        <v>4169</v>
      </c>
      <c r="CZU39">
        <v>4460</v>
      </c>
      <c r="CZV39">
        <v>5556</v>
      </c>
      <c r="CZW39">
        <v>5965</v>
      </c>
      <c r="CZX39">
        <v>5196</v>
      </c>
      <c r="CZY39">
        <v>3978</v>
      </c>
      <c r="CZZ39">
        <v>4048</v>
      </c>
      <c r="DAA39">
        <v>3937</v>
      </c>
      <c r="DAB39">
        <v>4235</v>
      </c>
      <c r="DAC39">
        <v>4841</v>
      </c>
      <c r="DAD39">
        <v>4706</v>
      </c>
      <c r="DAE39">
        <v>5170</v>
      </c>
      <c r="DAF39">
        <v>4671</v>
      </c>
      <c r="DAG39">
        <v>4600</v>
      </c>
      <c r="DAH39">
        <v>4876</v>
      </c>
      <c r="DAI39">
        <v>5163</v>
      </c>
      <c r="DAJ39">
        <v>5199</v>
      </c>
      <c r="DAK39">
        <v>5617</v>
      </c>
      <c r="DAL39">
        <v>4758</v>
      </c>
      <c r="DAM39">
        <v>3928</v>
      </c>
      <c r="DAN39">
        <v>3855</v>
      </c>
      <c r="DAO39">
        <v>3526</v>
      </c>
      <c r="DAP39">
        <v>3683</v>
      </c>
      <c r="DAQ39">
        <v>4286</v>
      </c>
      <c r="DAR39">
        <v>3188</v>
      </c>
      <c r="DAS39">
        <v>3519</v>
      </c>
      <c r="DAT39">
        <v>3505</v>
      </c>
      <c r="DAU39">
        <v>6400</v>
      </c>
      <c r="DAV39">
        <v>5995</v>
      </c>
      <c r="DAW39">
        <v>4481</v>
      </c>
      <c r="DAX39">
        <v>2743</v>
      </c>
      <c r="DAY39">
        <v>3914</v>
      </c>
      <c r="DAZ39">
        <v>3085</v>
      </c>
      <c r="DBA39">
        <v>3530</v>
      </c>
      <c r="DBB39">
        <v>4980</v>
      </c>
      <c r="DBC39">
        <v>2908</v>
      </c>
      <c r="DBD39">
        <v>2040</v>
      </c>
      <c r="DBE39">
        <v>2012</v>
      </c>
      <c r="DBF39">
        <v>3275</v>
      </c>
      <c r="DBG39">
        <v>4111</v>
      </c>
      <c r="DBH39">
        <v>4313</v>
      </c>
      <c r="DBI39">
        <v>5066</v>
      </c>
      <c r="DBJ39">
        <v>3740</v>
      </c>
      <c r="DBK39">
        <v>3885</v>
      </c>
      <c r="DBL39">
        <v>5747</v>
      </c>
      <c r="DBM39">
        <v>4778</v>
      </c>
      <c r="DBN39">
        <v>4826</v>
      </c>
      <c r="DBO39">
        <v>3771</v>
      </c>
      <c r="DBP39">
        <v>4268</v>
      </c>
      <c r="DBQ39">
        <v>5281</v>
      </c>
      <c r="DBR39">
        <v>5674</v>
      </c>
      <c r="DBS39">
        <v>5471</v>
      </c>
      <c r="DBT39">
        <v>5637</v>
      </c>
      <c r="DBU39">
        <v>4765</v>
      </c>
      <c r="DBV39">
        <v>5000</v>
      </c>
      <c r="DBW39">
        <v>4431</v>
      </c>
      <c r="DBX39">
        <v>4945</v>
      </c>
      <c r="DBY39">
        <v>6176</v>
      </c>
      <c r="DBZ39">
        <v>5279</v>
      </c>
      <c r="DCA39">
        <v>4958</v>
      </c>
      <c r="DCB39">
        <v>4042</v>
      </c>
      <c r="DCC39">
        <v>4805</v>
      </c>
      <c r="DCD39">
        <v>5812</v>
      </c>
      <c r="DCE39">
        <v>5587</v>
      </c>
      <c r="DCF39">
        <v>6270</v>
      </c>
      <c r="DCG39">
        <v>5536</v>
      </c>
      <c r="DCH39">
        <v>6217</v>
      </c>
      <c r="DCI39">
        <v>6255</v>
      </c>
      <c r="DCJ39">
        <v>6211</v>
      </c>
      <c r="DCK39">
        <v>5813</v>
      </c>
      <c r="DCL39">
        <v>5739</v>
      </c>
      <c r="DCM39">
        <v>5710</v>
      </c>
      <c r="DCN39">
        <v>4902</v>
      </c>
      <c r="DCO39">
        <v>4299</v>
      </c>
      <c r="DCP39">
        <v>5026</v>
      </c>
      <c r="DCQ39">
        <v>6539</v>
      </c>
      <c r="DCR39">
        <v>6521</v>
      </c>
      <c r="DCS39">
        <v>5274</v>
      </c>
      <c r="DCT39">
        <v>4971</v>
      </c>
      <c r="DCU39">
        <v>3546</v>
      </c>
      <c r="DCV39">
        <v>4283</v>
      </c>
      <c r="DCW39">
        <v>4304</v>
      </c>
      <c r="DCX39">
        <v>5816</v>
      </c>
      <c r="DCY39">
        <v>6363</v>
      </c>
      <c r="DCZ39">
        <v>6380</v>
      </c>
      <c r="DDA39">
        <v>5284</v>
      </c>
      <c r="DDB39">
        <v>6149</v>
      </c>
      <c r="DDC39">
        <v>5421</v>
      </c>
      <c r="DDD39">
        <v>4971</v>
      </c>
      <c r="DDE39">
        <v>5263</v>
      </c>
      <c r="DDF39">
        <v>6131</v>
      </c>
      <c r="DDG39">
        <v>5782</v>
      </c>
      <c r="DDH39">
        <v>4888</v>
      </c>
      <c r="DDI39">
        <v>4627</v>
      </c>
      <c r="DDJ39">
        <v>6150</v>
      </c>
      <c r="DDK39">
        <v>5633</v>
      </c>
      <c r="DDL39">
        <v>4783</v>
      </c>
      <c r="DDM39">
        <v>4595</v>
      </c>
      <c r="DDN39">
        <v>6069</v>
      </c>
      <c r="DDO39">
        <v>5750</v>
      </c>
      <c r="DDP39">
        <v>5198</v>
      </c>
      <c r="DDQ39">
        <v>5948</v>
      </c>
      <c r="DDR39">
        <v>3401</v>
      </c>
      <c r="DDS39">
        <v>4612</v>
      </c>
      <c r="DDT39">
        <v>3891</v>
      </c>
      <c r="DDU39">
        <v>3577</v>
      </c>
      <c r="DDV39">
        <v>4221</v>
      </c>
      <c r="DDW39">
        <v>4714</v>
      </c>
      <c r="DDX39">
        <v>4221</v>
      </c>
      <c r="DDY39">
        <v>4742</v>
      </c>
      <c r="DDZ39">
        <v>5023</v>
      </c>
      <c r="DEA39">
        <v>4637</v>
      </c>
      <c r="DEB39">
        <v>4427</v>
      </c>
      <c r="DEC39">
        <v>4286</v>
      </c>
      <c r="DED39">
        <v>4039</v>
      </c>
      <c r="DEE39">
        <v>4791</v>
      </c>
      <c r="DEF39">
        <v>3610</v>
      </c>
      <c r="DEG39">
        <v>3157</v>
      </c>
      <c r="DEH39">
        <v>2819</v>
      </c>
      <c r="DEI39">
        <v>2846</v>
      </c>
      <c r="DEJ39">
        <v>3127</v>
      </c>
      <c r="DEK39">
        <v>3236</v>
      </c>
      <c r="DEL39">
        <v>3077</v>
      </c>
      <c r="DEM39">
        <v>4090</v>
      </c>
      <c r="DEN39">
        <v>4176</v>
      </c>
      <c r="DEO39">
        <v>5193</v>
      </c>
      <c r="DEP39">
        <v>3659</v>
      </c>
      <c r="DEQ39">
        <v>4080</v>
      </c>
      <c r="DER39">
        <v>3734</v>
      </c>
      <c r="DES39">
        <v>4377</v>
      </c>
      <c r="DET39">
        <v>4628</v>
      </c>
      <c r="DEU39">
        <v>5223</v>
      </c>
      <c r="DEV39">
        <v>5326</v>
      </c>
      <c r="DEW39">
        <v>4857</v>
      </c>
      <c r="DEX39">
        <v>3309</v>
      </c>
      <c r="DEY39">
        <v>3430</v>
      </c>
      <c r="DEZ39">
        <v>2936</v>
      </c>
      <c r="DFA39">
        <v>3979</v>
      </c>
      <c r="DFB39">
        <v>3430</v>
      </c>
      <c r="DFC39">
        <v>3507</v>
      </c>
      <c r="DFD39">
        <v>4027</v>
      </c>
      <c r="DFE39">
        <v>4442</v>
      </c>
      <c r="DFF39">
        <v>3706</v>
      </c>
      <c r="DFG39">
        <v>3541</v>
      </c>
      <c r="DFH39">
        <v>3870</v>
      </c>
      <c r="DFI39">
        <v>4168</v>
      </c>
      <c r="DFJ39">
        <v>5016</v>
      </c>
      <c r="DFK39">
        <v>5055</v>
      </c>
      <c r="DFL39">
        <v>4306</v>
      </c>
      <c r="DFM39">
        <v>3814</v>
      </c>
      <c r="DFN39">
        <v>4635</v>
      </c>
      <c r="DFO39">
        <v>4666</v>
      </c>
      <c r="DFP39">
        <v>4310</v>
      </c>
      <c r="DFQ39">
        <v>2943</v>
      </c>
      <c r="DFR39">
        <v>2767</v>
      </c>
      <c r="DFS39">
        <v>4104</v>
      </c>
      <c r="DFT39">
        <v>5148</v>
      </c>
      <c r="DFU39">
        <v>5870</v>
      </c>
      <c r="DFV39">
        <v>6653</v>
      </c>
      <c r="DFW39">
        <v>5977</v>
      </c>
      <c r="DFX39">
        <v>6187</v>
      </c>
      <c r="DFY39">
        <v>5614</v>
      </c>
      <c r="DFZ39">
        <v>4774</v>
      </c>
      <c r="DGA39">
        <v>4711</v>
      </c>
      <c r="DGB39">
        <v>3721</v>
      </c>
      <c r="DGC39">
        <v>3721</v>
      </c>
      <c r="DGD39">
        <v>4715</v>
      </c>
      <c r="DGE39">
        <v>5911</v>
      </c>
      <c r="DGF39">
        <v>5722</v>
      </c>
      <c r="DGG39">
        <v>6248</v>
      </c>
      <c r="DGH39">
        <v>5753</v>
      </c>
      <c r="DGI39">
        <v>5924</v>
      </c>
      <c r="DGJ39">
        <v>4533</v>
      </c>
      <c r="DGK39">
        <v>5042</v>
      </c>
      <c r="DGL39">
        <v>5546</v>
      </c>
      <c r="DGM39">
        <v>3718</v>
      </c>
      <c r="DGN39">
        <v>4311</v>
      </c>
      <c r="DGO39">
        <v>3988</v>
      </c>
      <c r="DGP39">
        <v>4076</v>
      </c>
      <c r="DGQ39">
        <v>4005</v>
      </c>
      <c r="DGR39">
        <v>4187</v>
      </c>
      <c r="DGS39">
        <v>4553</v>
      </c>
      <c r="DGT39">
        <v>3368</v>
      </c>
      <c r="DGU39">
        <v>3290</v>
      </c>
      <c r="DGV39">
        <v>4419</v>
      </c>
      <c r="DGW39">
        <v>3748</v>
      </c>
      <c r="DGX39">
        <v>2708</v>
      </c>
      <c r="DGY39">
        <v>3257</v>
      </c>
      <c r="DGZ39">
        <v>3775</v>
      </c>
      <c r="DHA39">
        <v>4521</v>
      </c>
      <c r="DHB39">
        <v>3809</v>
      </c>
      <c r="DHC39">
        <v>4860</v>
      </c>
      <c r="DHD39">
        <v>5355</v>
      </c>
      <c r="DHE39">
        <v>4099</v>
      </c>
      <c r="DHF39">
        <v>5148</v>
      </c>
      <c r="DHG39">
        <v>5901</v>
      </c>
      <c r="DHH39">
        <v>5037</v>
      </c>
      <c r="DHI39">
        <v>6334</v>
      </c>
      <c r="DHJ39">
        <v>5011</v>
      </c>
      <c r="DHK39">
        <v>5029</v>
      </c>
      <c r="DHL39">
        <v>3529</v>
      </c>
      <c r="DHM39">
        <v>3842</v>
      </c>
      <c r="DHN39">
        <v>3586</v>
      </c>
      <c r="DHO39">
        <v>4776</v>
      </c>
      <c r="DHP39">
        <v>4986</v>
      </c>
      <c r="DHQ39">
        <v>4941</v>
      </c>
      <c r="DHR39">
        <v>4534</v>
      </c>
      <c r="DHS39">
        <v>5378</v>
      </c>
      <c r="DHT39">
        <v>5970</v>
      </c>
      <c r="DHU39">
        <v>5021</v>
      </c>
      <c r="DHV39">
        <v>4663</v>
      </c>
      <c r="DHW39">
        <v>4288</v>
      </c>
      <c r="DHX39">
        <v>5678</v>
      </c>
      <c r="DHY39">
        <v>5315</v>
      </c>
      <c r="DHZ39">
        <v>5006</v>
      </c>
      <c r="DIA39">
        <v>4229</v>
      </c>
      <c r="DIB39">
        <v>3629</v>
      </c>
      <c r="DIC39">
        <v>2676</v>
      </c>
      <c r="DID39">
        <v>4588</v>
      </c>
      <c r="DIE39">
        <v>5186</v>
      </c>
      <c r="DIF39">
        <v>5287</v>
      </c>
      <c r="DIG39">
        <v>5591</v>
      </c>
      <c r="DIH39">
        <v>5630</v>
      </c>
      <c r="DII39">
        <v>5701</v>
      </c>
      <c r="DIJ39">
        <v>4888</v>
      </c>
      <c r="DIK39">
        <v>4850</v>
      </c>
      <c r="DIL39">
        <v>4018</v>
      </c>
      <c r="DIM39">
        <v>4940</v>
      </c>
      <c r="DIN39">
        <v>5132</v>
      </c>
      <c r="DIO39">
        <v>5935</v>
      </c>
      <c r="DIP39">
        <v>4393</v>
      </c>
      <c r="DIQ39">
        <v>3897</v>
      </c>
      <c r="DIR39">
        <v>2901</v>
      </c>
      <c r="DIS39">
        <v>2609</v>
      </c>
      <c r="DIT39">
        <v>3340</v>
      </c>
      <c r="DIU39">
        <v>4252</v>
      </c>
      <c r="DIV39">
        <v>4786</v>
      </c>
      <c r="DIW39">
        <v>5667</v>
      </c>
      <c r="DIX39">
        <v>4476</v>
      </c>
      <c r="DIY39">
        <v>6044</v>
      </c>
      <c r="DIZ39">
        <v>3992</v>
      </c>
      <c r="DJA39">
        <v>3808</v>
      </c>
      <c r="DJB39">
        <v>2779</v>
      </c>
      <c r="DJC39">
        <v>3166</v>
      </c>
      <c r="DJD39">
        <v>4029</v>
      </c>
      <c r="DJE39">
        <v>5454</v>
      </c>
      <c r="DJF39">
        <v>4692</v>
      </c>
      <c r="DJG39">
        <v>3365</v>
      </c>
      <c r="DJH39">
        <v>3643</v>
      </c>
      <c r="DJI39">
        <v>4123</v>
      </c>
      <c r="DJJ39">
        <v>4884</v>
      </c>
      <c r="DJK39">
        <v>5269</v>
      </c>
      <c r="DJL39">
        <v>3398</v>
      </c>
      <c r="DJM39">
        <v>4522</v>
      </c>
      <c r="DJN39">
        <v>3452</v>
      </c>
      <c r="DJO39">
        <v>4088</v>
      </c>
      <c r="DJP39">
        <v>2521</v>
      </c>
      <c r="DJQ39">
        <v>2768</v>
      </c>
      <c r="DJR39">
        <v>3494</v>
      </c>
      <c r="DJS39">
        <v>3096</v>
      </c>
      <c r="DJT39">
        <v>3921</v>
      </c>
      <c r="DJU39">
        <v>3550</v>
      </c>
      <c r="DJV39">
        <v>3962</v>
      </c>
      <c r="DJW39">
        <v>3150</v>
      </c>
      <c r="DJX39">
        <v>3845</v>
      </c>
      <c r="DJY39">
        <v>3216</v>
      </c>
      <c r="DJZ39">
        <v>3255</v>
      </c>
      <c r="DKA39">
        <v>3451</v>
      </c>
      <c r="DKB39">
        <v>5372</v>
      </c>
      <c r="DKC39">
        <v>5840</v>
      </c>
      <c r="DKD39">
        <v>5643</v>
      </c>
      <c r="DKE39">
        <v>3998</v>
      </c>
      <c r="DKF39">
        <v>3899</v>
      </c>
      <c r="DKG39">
        <v>3879</v>
      </c>
      <c r="DKH39">
        <v>3761</v>
      </c>
      <c r="DKI39">
        <v>4594</v>
      </c>
      <c r="DKJ39">
        <v>4336</v>
      </c>
      <c r="DKK39">
        <v>4886</v>
      </c>
      <c r="DKL39">
        <v>4271</v>
      </c>
      <c r="DKM39">
        <v>3813</v>
      </c>
      <c r="DKN39">
        <v>2967</v>
      </c>
      <c r="DKO39">
        <v>2626</v>
      </c>
      <c r="DKP39">
        <v>3796</v>
      </c>
      <c r="DKQ39">
        <v>3114</v>
      </c>
      <c r="DKR39">
        <v>2631</v>
      </c>
      <c r="DKS39">
        <v>3768</v>
      </c>
      <c r="DKT39">
        <v>4199</v>
      </c>
      <c r="DKU39">
        <v>4741</v>
      </c>
      <c r="DKV39">
        <v>4148</v>
      </c>
      <c r="DKW39">
        <v>3778</v>
      </c>
      <c r="DKX39">
        <v>3347</v>
      </c>
      <c r="DKY39">
        <v>3491</v>
      </c>
      <c r="DKZ39">
        <v>3299</v>
      </c>
      <c r="DLA39">
        <v>2471</v>
      </c>
      <c r="DLB39">
        <v>3239</v>
      </c>
      <c r="DLC39">
        <v>2974</v>
      </c>
      <c r="DLD39">
        <v>4947</v>
      </c>
      <c r="DLE39">
        <v>4371</v>
      </c>
      <c r="DLF39">
        <v>4079</v>
      </c>
      <c r="DLG39">
        <v>3554</v>
      </c>
      <c r="DLH39">
        <v>4897</v>
      </c>
      <c r="DLI39">
        <v>5349</v>
      </c>
      <c r="DLJ39">
        <v>4912</v>
      </c>
      <c r="DLK39">
        <v>5918</v>
      </c>
      <c r="DLL39">
        <v>5180</v>
      </c>
      <c r="DLM39">
        <v>4007</v>
      </c>
      <c r="DLN39">
        <v>3572</v>
      </c>
      <c r="DLO39">
        <v>4580</v>
      </c>
      <c r="DLP39">
        <v>3271</v>
      </c>
      <c r="DLQ39">
        <v>4409</v>
      </c>
      <c r="DLR39">
        <v>4372</v>
      </c>
      <c r="DLS39">
        <v>5657</v>
      </c>
      <c r="DLT39">
        <v>4306</v>
      </c>
      <c r="DLU39">
        <v>3641</v>
      </c>
      <c r="DLV39">
        <v>2564</v>
      </c>
      <c r="DLW39">
        <v>4423</v>
      </c>
      <c r="DLX39">
        <v>4636</v>
      </c>
      <c r="DLY39">
        <v>4193</v>
      </c>
      <c r="DLZ39">
        <v>5063</v>
      </c>
      <c r="DMA39">
        <v>5182</v>
      </c>
      <c r="DMB39">
        <v>5071</v>
      </c>
      <c r="DMC39">
        <v>4582</v>
      </c>
      <c r="DMD39">
        <v>4411</v>
      </c>
      <c r="DME39">
        <v>4892</v>
      </c>
      <c r="DMF39">
        <v>4859</v>
      </c>
      <c r="DMG39">
        <v>4727</v>
      </c>
      <c r="DMH39">
        <v>3776</v>
      </c>
      <c r="DMI39">
        <v>4439</v>
      </c>
      <c r="DMJ39">
        <v>4127</v>
      </c>
      <c r="DMK39">
        <v>3132</v>
      </c>
      <c r="DML39">
        <v>2578</v>
      </c>
      <c r="DMM39">
        <v>2272</v>
      </c>
      <c r="DMN39">
        <v>4670</v>
      </c>
      <c r="DMO39">
        <v>5827</v>
      </c>
      <c r="DMP39">
        <v>5273</v>
      </c>
      <c r="DMQ39">
        <v>3324</v>
      </c>
      <c r="DMR39">
        <v>3687</v>
      </c>
      <c r="DMS39">
        <v>3982</v>
      </c>
      <c r="DMT39">
        <v>5315</v>
      </c>
      <c r="DMU39">
        <v>5055</v>
      </c>
      <c r="DMV39">
        <v>3936</v>
      </c>
      <c r="DMW39">
        <v>4592</v>
      </c>
      <c r="DMX39">
        <v>3383</v>
      </c>
      <c r="DMY39">
        <v>3495</v>
      </c>
      <c r="DMZ39">
        <v>3529</v>
      </c>
      <c r="DNA39">
        <v>3263</v>
      </c>
      <c r="DNB39">
        <v>3867</v>
      </c>
      <c r="DNC39">
        <v>4254</v>
      </c>
      <c r="DND39">
        <v>4128</v>
      </c>
      <c r="DNE39">
        <v>4556</v>
      </c>
      <c r="DNF39">
        <v>4004</v>
      </c>
      <c r="DNG39">
        <v>4069</v>
      </c>
      <c r="DNH39">
        <v>3629</v>
      </c>
      <c r="DNI39">
        <v>3254</v>
      </c>
      <c r="DNJ39">
        <v>4323</v>
      </c>
      <c r="DNK39">
        <v>4602</v>
      </c>
      <c r="DNL39">
        <v>4850</v>
      </c>
      <c r="DNM39">
        <v>3663</v>
      </c>
      <c r="DNN39">
        <v>3374</v>
      </c>
      <c r="DNO39">
        <v>3594</v>
      </c>
      <c r="DNP39">
        <v>3476</v>
      </c>
      <c r="DNQ39">
        <v>3449</v>
      </c>
      <c r="DNR39">
        <v>3419</v>
      </c>
      <c r="DNS39">
        <v>3243</v>
      </c>
      <c r="DNT39">
        <v>4275</v>
      </c>
      <c r="DNU39">
        <v>3030</v>
      </c>
      <c r="DNV39">
        <v>4702</v>
      </c>
      <c r="DNW39">
        <v>4843</v>
      </c>
      <c r="DNX39">
        <v>4570</v>
      </c>
      <c r="DNY39">
        <v>5177</v>
      </c>
      <c r="DNZ39">
        <v>4330</v>
      </c>
      <c r="DOA39">
        <v>2425</v>
      </c>
      <c r="DOB39">
        <v>2930</v>
      </c>
      <c r="DOC39">
        <v>3201</v>
      </c>
      <c r="DOD39">
        <v>3792</v>
      </c>
      <c r="DOE39">
        <v>3550</v>
      </c>
      <c r="DOF39">
        <v>3317</v>
      </c>
      <c r="DOG39">
        <v>3169</v>
      </c>
      <c r="DOH39">
        <v>4032</v>
      </c>
      <c r="DOI39">
        <v>4817</v>
      </c>
      <c r="DOJ39">
        <v>3604</v>
      </c>
      <c r="DOK39">
        <v>3768</v>
      </c>
      <c r="DOL39">
        <v>4509</v>
      </c>
      <c r="DOM39">
        <v>4636</v>
      </c>
      <c r="DON39">
        <v>3040</v>
      </c>
      <c r="DOO39">
        <v>3185</v>
      </c>
      <c r="DOP39">
        <v>3177</v>
      </c>
      <c r="DOQ39">
        <v>3690</v>
      </c>
      <c r="DOR39">
        <v>3544</v>
      </c>
      <c r="DOS39">
        <v>4284</v>
      </c>
      <c r="DOT39">
        <v>3622</v>
      </c>
      <c r="DOU39">
        <v>4433</v>
      </c>
      <c r="DOV39">
        <v>3619</v>
      </c>
      <c r="DOW39">
        <v>3978</v>
      </c>
      <c r="DOX39">
        <v>4527</v>
      </c>
      <c r="DOY39">
        <v>4161</v>
      </c>
      <c r="DOZ39">
        <v>4128</v>
      </c>
      <c r="DPA39">
        <v>4249</v>
      </c>
      <c r="DPB39">
        <v>4117</v>
      </c>
      <c r="DPC39">
        <v>4353</v>
      </c>
      <c r="DPD39">
        <v>4090</v>
      </c>
      <c r="DPE39">
        <v>4812</v>
      </c>
      <c r="DPF39">
        <v>3655</v>
      </c>
      <c r="DPG39">
        <v>3324</v>
      </c>
      <c r="DPH39">
        <v>3056</v>
      </c>
      <c r="DPI39">
        <v>4497</v>
      </c>
      <c r="DPJ39">
        <v>4170</v>
      </c>
      <c r="DPK39">
        <v>4882</v>
      </c>
      <c r="DPL39">
        <v>4416</v>
      </c>
      <c r="DPM39">
        <v>3957</v>
      </c>
      <c r="DPN39">
        <v>2927</v>
      </c>
      <c r="DPO39">
        <v>2799</v>
      </c>
      <c r="DPP39">
        <v>3942</v>
      </c>
      <c r="DPQ39">
        <v>4168</v>
      </c>
      <c r="DPR39">
        <v>4596</v>
      </c>
      <c r="DPS39">
        <v>4227</v>
      </c>
      <c r="DPT39">
        <v>4057</v>
      </c>
      <c r="DPU39">
        <v>3857</v>
      </c>
      <c r="DPV39">
        <v>3120</v>
      </c>
      <c r="DPW39">
        <v>3368</v>
      </c>
      <c r="DPX39">
        <v>3255</v>
      </c>
      <c r="DPY39">
        <v>3868</v>
      </c>
      <c r="DPZ39">
        <v>3341</v>
      </c>
      <c r="DQA39">
        <v>4372</v>
      </c>
      <c r="DQB39">
        <v>4128</v>
      </c>
      <c r="DQC39">
        <v>3143</v>
      </c>
      <c r="DQD39">
        <v>2248</v>
      </c>
      <c r="DQE39">
        <v>2081</v>
      </c>
      <c r="DQF39">
        <v>2618</v>
      </c>
      <c r="DQG39">
        <v>3509</v>
      </c>
      <c r="DQH39">
        <v>2975</v>
      </c>
      <c r="DQI39">
        <v>3353</v>
      </c>
      <c r="DQJ39">
        <v>3233</v>
      </c>
      <c r="DQK39">
        <v>3659</v>
      </c>
      <c r="DQL39">
        <v>3296</v>
      </c>
      <c r="DQM39">
        <v>3187</v>
      </c>
      <c r="DQN39">
        <v>3095</v>
      </c>
      <c r="DQO39">
        <v>4186</v>
      </c>
      <c r="DQP39">
        <v>4015</v>
      </c>
      <c r="DQQ39">
        <v>3505</v>
      </c>
      <c r="DQR39">
        <v>2827</v>
      </c>
      <c r="DQS39">
        <v>4040</v>
      </c>
      <c r="DQT39">
        <v>3810</v>
      </c>
      <c r="DQU39">
        <v>3155</v>
      </c>
      <c r="DQV39">
        <v>3617</v>
      </c>
      <c r="DQW39">
        <v>2956</v>
      </c>
      <c r="DQX39">
        <v>2369</v>
      </c>
      <c r="DQY39">
        <v>2917</v>
      </c>
      <c r="DQZ39">
        <v>3217</v>
      </c>
      <c r="DRA39">
        <v>3357</v>
      </c>
      <c r="DRB39">
        <v>3777</v>
      </c>
      <c r="DRC39">
        <v>2979</v>
      </c>
      <c r="DRD39">
        <v>3859</v>
      </c>
      <c r="DRE39">
        <v>3121</v>
      </c>
      <c r="DRF39">
        <v>3683</v>
      </c>
      <c r="DRG39">
        <v>2983</v>
      </c>
      <c r="DRH39">
        <v>4428</v>
      </c>
      <c r="DRI39">
        <v>3814</v>
      </c>
      <c r="DRJ39">
        <v>4628</v>
      </c>
      <c r="DRK39">
        <v>4396</v>
      </c>
      <c r="DRL39">
        <v>3472</v>
      </c>
      <c r="DRM39">
        <v>3889</v>
      </c>
      <c r="DRN39">
        <v>3228</v>
      </c>
      <c r="DRO39">
        <v>3472</v>
      </c>
      <c r="DRP39">
        <v>3251</v>
      </c>
      <c r="DRQ39">
        <v>3759</v>
      </c>
      <c r="DRR39">
        <v>3479</v>
      </c>
      <c r="DRS39">
        <v>3728</v>
      </c>
      <c r="DRT39">
        <v>3216</v>
      </c>
      <c r="DRU39">
        <v>4057</v>
      </c>
      <c r="DRV39">
        <v>3243</v>
      </c>
      <c r="DRW39">
        <v>4001</v>
      </c>
      <c r="DRX39">
        <v>4175</v>
      </c>
      <c r="DRY39">
        <v>3824</v>
      </c>
      <c r="DRZ39">
        <v>3940</v>
      </c>
      <c r="DSA39">
        <v>3703</v>
      </c>
      <c r="DSB39">
        <v>3267</v>
      </c>
      <c r="DSC39">
        <v>3266</v>
      </c>
      <c r="DSD39">
        <v>3685</v>
      </c>
      <c r="DSE39">
        <v>2235</v>
      </c>
      <c r="DSF39">
        <v>2781</v>
      </c>
      <c r="DSG39">
        <v>2391</v>
      </c>
      <c r="DSH39">
        <v>1975</v>
      </c>
      <c r="DSI39">
        <v>3119</v>
      </c>
      <c r="DSJ39">
        <v>4199</v>
      </c>
      <c r="DSK39">
        <v>4059</v>
      </c>
      <c r="DSL39">
        <v>3897</v>
      </c>
      <c r="DSM39">
        <v>2856</v>
      </c>
      <c r="DSN39">
        <v>2956</v>
      </c>
      <c r="DSO39">
        <v>2225</v>
      </c>
      <c r="DSP39">
        <v>2647</v>
      </c>
      <c r="DSQ39">
        <v>3248</v>
      </c>
      <c r="DSR39">
        <v>3790</v>
      </c>
      <c r="DSS39">
        <v>3554</v>
      </c>
      <c r="DST39">
        <v>3101</v>
      </c>
      <c r="DSU39">
        <v>3243</v>
      </c>
      <c r="DSV39">
        <v>2594</v>
      </c>
      <c r="DSW39">
        <v>3191</v>
      </c>
      <c r="DSX39">
        <v>2833</v>
      </c>
      <c r="DSY39">
        <v>2584</v>
      </c>
      <c r="DSZ39">
        <v>3835</v>
      </c>
      <c r="DTA39">
        <v>2547</v>
      </c>
      <c r="DTB39">
        <v>2521</v>
      </c>
      <c r="DTC39">
        <v>3555</v>
      </c>
      <c r="DTD39">
        <v>3490</v>
      </c>
      <c r="DTE39">
        <v>3390</v>
      </c>
      <c r="DTF39">
        <v>1797</v>
      </c>
      <c r="DTG39">
        <v>2185</v>
      </c>
      <c r="DTH39">
        <v>2755</v>
      </c>
      <c r="DTI39">
        <v>3488</v>
      </c>
      <c r="DTJ39">
        <v>3242</v>
      </c>
      <c r="DTK39">
        <v>2959</v>
      </c>
      <c r="DTL39">
        <v>2775</v>
      </c>
      <c r="DTM39">
        <v>2800</v>
      </c>
      <c r="DTN39">
        <v>3150</v>
      </c>
      <c r="DTO39">
        <v>3259</v>
      </c>
      <c r="DTP39">
        <v>2568</v>
      </c>
      <c r="DTQ39">
        <v>3011</v>
      </c>
      <c r="DTR39">
        <v>2823</v>
      </c>
      <c r="DTS39">
        <v>2709</v>
      </c>
      <c r="DTT39">
        <v>3188</v>
      </c>
      <c r="DTU39">
        <v>3757</v>
      </c>
      <c r="DTV39">
        <v>2837</v>
      </c>
      <c r="DTW39">
        <v>2798</v>
      </c>
      <c r="DTX39">
        <v>2332</v>
      </c>
      <c r="DTY39">
        <v>1901</v>
      </c>
      <c r="DTZ39">
        <v>3331</v>
      </c>
      <c r="DUA39">
        <v>3757</v>
      </c>
      <c r="DUB39">
        <v>3091</v>
      </c>
      <c r="DUC39">
        <v>2802</v>
      </c>
      <c r="DUD39">
        <v>2991</v>
      </c>
      <c r="DUE39">
        <v>3170</v>
      </c>
      <c r="DUF39">
        <v>2550</v>
      </c>
      <c r="DUG39">
        <v>3967</v>
      </c>
      <c r="DUH39">
        <v>3278</v>
      </c>
      <c r="DUI39">
        <v>3437</v>
      </c>
      <c r="DUJ39">
        <v>2708</v>
      </c>
      <c r="DUK39">
        <v>3639</v>
      </c>
      <c r="DUL39">
        <v>2682</v>
      </c>
      <c r="DUM39">
        <v>3747</v>
      </c>
      <c r="DUN39">
        <v>2526</v>
      </c>
      <c r="DUO39">
        <v>1346</v>
      </c>
      <c r="DUP39">
        <v>1485</v>
      </c>
      <c r="DUQ39">
        <v>2425</v>
      </c>
      <c r="DUR39">
        <v>1868</v>
      </c>
      <c r="DUS39">
        <v>1597</v>
      </c>
      <c r="DUT39">
        <v>1611</v>
      </c>
      <c r="DUU39">
        <v>1892</v>
      </c>
      <c r="DUV39">
        <v>1565</v>
      </c>
      <c r="DUW39">
        <v>1577</v>
      </c>
      <c r="DUX39">
        <v>2313</v>
      </c>
      <c r="DUY39">
        <v>3157</v>
      </c>
      <c r="DUZ39">
        <v>2758</v>
      </c>
      <c r="DVA39">
        <v>2347</v>
      </c>
      <c r="DVB39">
        <v>1923</v>
      </c>
      <c r="DVC39">
        <v>1953</v>
      </c>
      <c r="DVD39">
        <v>3076</v>
      </c>
      <c r="DVE39">
        <v>3109</v>
      </c>
      <c r="DVF39">
        <v>1809</v>
      </c>
      <c r="DVG39">
        <v>1719</v>
      </c>
      <c r="DVH39">
        <v>2078</v>
      </c>
      <c r="DVI39">
        <v>2076</v>
      </c>
      <c r="DVJ39">
        <v>1936</v>
      </c>
      <c r="DVK39">
        <v>2681</v>
      </c>
      <c r="DVL39">
        <v>3476</v>
      </c>
      <c r="DVM39">
        <v>3694</v>
      </c>
      <c r="DVN39">
        <v>2932</v>
      </c>
      <c r="DVO39">
        <v>3494</v>
      </c>
      <c r="DVP39">
        <v>2626</v>
      </c>
      <c r="DVQ39">
        <v>2039</v>
      </c>
      <c r="DVR39">
        <v>2031</v>
      </c>
      <c r="DVS39">
        <v>1633</v>
      </c>
      <c r="DVT39">
        <v>2199</v>
      </c>
      <c r="DVU39">
        <v>2219</v>
      </c>
      <c r="DVV39">
        <v>2081</v>
      </c>
      <c r="DVW39">
        <v>3084</v>
      </c>
      <c r="DVX39">
        <v>2768</v>
      </c>
      <c r="DVY39">
        <v>3035</v>
      </c>
      <c r="DVZ39">
        <v>2733</v>
      </c>
      <c r="DWA39">
        <v>1458</v>
      </c>
      <c r="DWB39">
        <v>1742</v>
      </c>
      <c r="DWC39">
        <v>3508</v>
      </c>
      <c r="DWD39">
        <v>2955</v>
      </c>
      <c r="DWE39">
        <v>3348</v>
      </c>
      <c r="DWF39">
        <v>2601</v>
      </c>
      <c r="DWG39">
        <v>2455</v>
      </c>
      <c r="DWH39">
        <v>2340</v>
      </c>
      <c r="DWI39">
        <v>2455</v>
      </c>
      <c r="DWJ39">
        <v>2581</v>
      </c>
      <c r="DWK39">
        <v>1465</v>
      </c>
      <c r="DWL39">
        <v>2167</v>
      </c>
      <c r="DWM39">
        <v>1887</v>
      </c>
      <c r="DWN39">
        <v>1734</v>
      </c>
      <c r="DWO39">
        <v>1611</v>
      </c>
      <c r="DWP39">
        <v>1592</v>
      </c>
      <c r="DWQ39">
        <v>1901</v>
      </c>
      <c r="DWR39">
        <v>1645</v>
      </c>
      <c r="DWS39">
        <v>2198</v>
      </c>
      <c r="DWT39">
        <v>2759</v>
      </c>
      <c r="DWU39">
        <v>2653</v>
      </c>
      <c r="DWV39">
        <v>3487</v>
      </c>
      <c r="DWW39">
        <v>2663</v>
      </c>
      <c r="DWX39">
        <v>2946</v>
      </c>
      <c r="DWY39">
        <v>2200</v>
      </c>
      <c r="DWZ39">
        <v>1770</v>
      </c>
      <c r="DXA39">
        <v>1460</v>
      </c>
      <c r="DXB39">
        <v>734</v>
      </c>
      <c r="DXC39">
        <v>1307</v>
      </c>
      <c r="DXD39">
        <v>1757</v>
      </c>
      <c r="DXE39">
        <v>2370</v>
      </c>
      <c r="DXF39">
        <v>2374</v>
      </c>
      <c r="DXG39">
        <v>3227</v>
      </c>
      <c r="DXH39">
        <v>2230</v>
      </c>
      <c r="DXI39">
        <v>2021</v>
      </c>
      <c r="DXJ39">
        <v>2197</v>
      </c>
      <c r="DXK39">
        <v>1939</v>
      </c>
      <c r="DXL39">
        <v>1739</v>
      </c>
      <c r="DXM39">
        <v>2153</v>
      </c>
      <c r="DXN39">
        <v>1747</v>
      </c>
      <c r="DXO39">
        <v>1582</v>
      </c>
      <c r="DXP39">
        <v>1722</v>
      </c>
      <c r="DXQ39">
        <v>1570</v>
      </c>
      <c r="DXR39">
        <v>1846</v>
      </c>
      <c r="DXS39">
        <v>2088</v>
      </c>
      <c r="DXT39">
        <v>2328</v>
      </c>
      <c r="DXU39">
        <v>2473</v>
      </c>
      <c r="DXV39">
        <v>3178</v>
      </c>
      <c r="DXW39">
        <v>2172</v>
      </c>
      <c r="DXX39">
        <v>2577</v>
      </c>
      <c r="DXY39">
        <v>2647</v>
      </c>
      <c r="DXZ39">
        <v>1594</v>
      </c>
      <c r="DYA39">
        <v>2185</v>
      </c>
      <c r="DYB39">
        <v>2475</v>
      </c>
      <c r="DYC39">
        <v>2350</v>
      </c>
      <c r="DYD39">
        <v>2241</v>
      </c>
      <c r="DYE39">
        <v>2233</v>
      </c>
      <c r="DYF39">
        <v>1976</v>
      </c>
      <c r="DYG39">
        <v>2106</v>
      </c>
      <c r="DYH39">
        <v>1926</v>
      </c>
      <c r="DYI39">
        <v>2174</v>
      </c>
      <c r="DYJ39">
        <v>1429</v>
      </c>
      <c r="DYK39">
        <v>2901</v>
      </c>
      <c r="DYL39">
        <v>2889</v>
      </c>
      <c r="DYM39">
        <v>2483</v>
      </c>
      <c r="DYN39">
        <v>2620</v>
      </c>
      <c r="DYO39">
        <v>2615</v>
      </c>
      <c r="DYP39">
        <v>2184</v>
      </c>
      <c r="DYQ39">
        <v>1730</v>
      </c>
      <c r="DYR39">
        <v>2182</v>
      </c>
      <c r="DYS39">
        <v>2241</v>
      </c>
      <c r="DYT39">
        <v>2663</v>
      </c>
      <c r="DYU39">
        <v>2277</v>
      </c>
      <c r="DYV39">
        <v>1560</v>
      </c>
      <c r="DYW39">
        <v>1684</v>
      </c>
      <c r="DYX39">
        <v>1661</v>
      </c>
      <c r="DYY39">
        <v>1941</v>
      </c>
      <c r="DYZ39">
        <v>2611</v>
      </c>
      <c r="DZA39">
        <v>2171</v>
      </c>
      <c r="DZB39">
        <v>2787</v>
      </c>
      <c r="DZC39">
        <v>2379</v>
      </c>
      <c r="DZD39">
        <v>2647</v>
      </c>
      <c r="DZE39">
        <v>2635</v>
      </c>
      <c r="DZF39">
        <v>1789</v>
      </c>
      <c r="DZG39">
        <v>2217</v>
      </c>
      <c r="DZH39">
        <v>1452</v>
      </c>
      <c r="DZI39">
        <v>2754</v>
      </c>
      <c r="DZJ39">
        <v>2352</v>
      </c>
      <c r="DZK39">
        <v>2644</v>
      </c>
      <c r="DZL39">
        <v>3219</v>
      </c>
      <c r="DZM39">
        <v>2663</v>
      </c>
      <c r="DZN39">
        <v>2843</v>
      </c>
      <c r="DZO39">
        <v>3426</v>
      </c>
      <c r="DZP39">
        <v>2648</v>
      </c>
      <c r="DZQ39">
        <v>1898</v>
      </c>
      <c r="DZR39">
        <v>1626</v>
      </c>
      <c r="DZS39">
        <v>2076</v>
      </c>
      <c r="DZT39">
        <v>2238</v>
      </c>
      <c r="DZU39">
        <v>1817</v>
      </c>
      <c r="DZV39">
        <v>2105</v>
      </c>
      <c r="DZW39">
        <v>1936</v>
      </c>
      <c r="DZX39">
        <v>2059</v>
      </c>
      <c r="DZY39">
        <v>2448</v>
      </c>
      <c r="DZZ39">
        <v>2177</v>
      </c>
      <c r="EAA39">
        <v>1754</v>
      </c>
      <c r="EAB39">
        <v>1598</v>
      </c>
      <c r="EAC39">
        <v>1442</v>
      </c>
      <c r="EAD39">
        <v>1444</v>
      </c>
      <c r="EAE39">
        <v>1706</v>
      </c>
      <c r="EAF39">
        <v>1748</v>
      </c>
      <c r="EAG39">
        <v>1219</v>
      </c>
      <c r="EAH39">
        <v>2043</v>
      </c>
      <c r="EAI39">
        <v>2036</v>
      </c>
      <c r="EAJ39">
        <v>1583</v>
      </c>
      <c r="EAK39">
        <v>1897</v>
      </c>
      <c r="EAL39">
        <v>2923</v>
      </c>
      <c r="EAM39">
        <v>3389</v>
      </c>
      <c r="EAN39">
        <v>3662</v>
      </c>
      <c r="EAO39">
        <v>3220</v>
      </c>
      <c r="EAP39">
        <v>3083</v>
      </c>
      <c r="EAQ39">
        <v>3069</v>
      </c>
      <c r="EAR39">
        <v>2940</v>
      </c>
      <c r="EAS39">
        <v>2930</v>
      </c>
      <c r="EAT39">
        <v>2940</v>
      </c>
      <c r="EAU39">
        <v>2662</v>
      </c>
      <c r="EAV39">
        <v>2117</v>
      </c>
      <c r="EAW39">
        <v>2068</v>
      </c>
      <c r="EAX39">
        <v>1778</v>
      </c>
      <c r="EAY39">
        <v>2346</v>
      </c>
      <c r="EAZ39">
        <v>1178</v>
      </c>
      <c r="EBA39">
        <v>1563</v>
      </c>
      <c r="EBB39">
        <v>1128</v>
      </c>
      <c r="EBC39">
        <v>1158</v>
      </c>
      <c r="EBD39">
        <v>1439</v>
      </c>
      <c r="EBE39">
        <v>1159</v>
      </c>
      <c r="EBF39">
        <v>850</v>
      </c>
      <c r="EBG39">
        <v>1026</v>
      </c>
      <c r="EBH39">
        <v>1756</v>
      </c>
      <c r="EBI39">
        <v>1785</v>
      </c>
      <c r="EBJ39">
        <v>1322</v>
      </c>
      <c r="EBK39">
        <v>891</v>
      </c>
      <c r="EBL39">
        <v>1146</v>
      </c>
      <c r="EBM39">
        <v>740</v>
      </c>
      <c r="EBN39">
        <v>997</v>
      </c>
      <c r="EBO39">
        <v>1434</v>
      </c>
      <c r="EBP39">
        <v>1742</v>
      </c>
      <c r="EBQ39">
        <v>1291</v>
      </c>
      <c r="EBR39">
        <v>1135</v>
      </c>
      <c r="EBS39">
        <v>1272</v>
      </c>
      <c r="EBT39">
        <v>872</v>
      </c>
      <c r="EBU39">
        <v>1446</v>
      </c>
      <c r="EBV39">
        <v>1033</v>
      </c>
      <c r="EBW39">
        <v>726</v>
      </c>
      <c r="EBX39">
        <v>997</v>
      </c>
      <c r="EBY39">
        <v>591</v>
      </c>
      <c r="EBZ39">
        <v>1019</v>
      </c>
      <c r="ECA39">
        <v>1307</v>
      </c>
      <c r="ECB39">
        <v>870</v>
      </c>
      <c r="ECC39">
        <v>882</v>
      </c>
      <c r="ECD39">
        <v>1430</v>
      </c>
      <c r="ECE39">
        <v>1269</v>
      </c>
      <c r="ECF39">
        <v>1729</v>
      </c>
      <c r="ECG39">
        <v>1762</v>
      </c>
      <c r="ECH39">
        <v>1598</v>
      </c>
      <c r="ECI39">
        <v>1309</v>
      </c>
      <c r="ECJ39">
        <v>869</v>
      </c>
      <c r="ECK39">
        <v>426</v>
      </c>
      <c r="ECL39">
        <v>578</v>
      </c>
      <c r="ECM39">
        <v>294</v>
      </c>
      <c r="ECN39">
        <v>884</v>
      </c>
      <c r="ECO39">
        <v>1183</v>
      </c>
      <c r="ECP39">
        <v>883</v>
      </c>
      <c r="ECQ39">
        <v>1291</v>
      </c>
      <c r="ECR39">
        <v>1701</v>
      </c>
      <c r="ECS39">
        <v>726</v>
      </c>
      <c r="ECT39">
        <v>1054</v>
      </c>
      <c r="ECU39">
        <v>1204</v>
      </c>
      <c r="ECV39">
        <v>1454</v>
      </c>
      <c r="ECW39">
        <v>1329</v>
      </c>
      <c r="ECX39">
        <v>708</v>
      </c>
      <c r="ECY39">
        <v>571</v>
      </c>
      <c r="ECZ39">
        <v>427</v>
      </c>
      <c r="EDA39">
        <v>877</v>
      </c>
      <c r="EDB39">
        <v>864</v>
      </c>
      <c r="EDC39">
        <v>852</v>
      </c>
      <c r="EDD39">
        <v>720</v>
      </c>
      <c r="EDE39">
        <v>588</v>
      </c>
      <c r="EDF39">
        <v>870</v>
      </c>
      <c r="EDG39">
        <v>871</v>
      </c>
      <c r="EDH39">
        <v>477</v>
      </c>
      <c r="EDI39">
        <v>1030</v>
      </c>
      <c r="EDJ39">
        <v>748</v>
      </c>
      <c r="EDK39">
        <v>581</v>
      </c>
      <c r="EDL39">
        <v>426</v>
      </c>
      <c r="EDM39">
        <v>285</v>
      </c>
      <c r="EDN39">
        <v>573</v>
      </c>
      <c r="EDO39">
        <v>1003</v>
      </c>
      <c r="EDP39">
        <v>571</v>
      </c>
      <c r="EDQ39">
        <v>423</v>
      </c>
      <c r="EDR39">
        <v>715</v>
      </c>
      <c r="EDS39">
        <v>568</v>
      </c>
      <c r="EDT39">
        <v>433</v>
      </c>
      <c r="EDU39">
        <v>584</v>
      </c>
      <c r="EDV39">
        <v>892</v>
      </c>
      <c r="EDW39">
        <v>714</v>
      </c>
      <c r="EDX39">
        <v>883</v>
      </c>
      <c r="EDY39">
        <v>742</v>
      </c>
      <c r="EDZ39">
        <v>873</v>
      </c>
      <c r="EEA39">
        <v>734</v>
      </c>
      <c r="EEB39">
        <v>1031</v>
      </c>
      <c r="EEC39">
        <v>891</v>
      </c>
      <c r="EED39">
        <v>1037</v>
      </c>
      <c r="EEE39">
        <v>1046</v>
      </c>
      <c r="EEF39">
        <v>1030</v>
      </c>
      <c r="EEG39">
        <v>571</v>
      </c>
      <c r="EEH39">
        <v>579</v>
      </c>
      <c r="EEI39">
        <v>1016</v>
      </c>
      <c r="EEJ39">
        <v>1594</v>
      </c>
      <c r="EEK39">
        <v>1297</v>
      </c>
      <c r="EEL39">
        <v>1319</v>
      </c>
      <c r="EEM39">
        <v>1439</v>
      </c>
      <c r="EEN39">
        <v>1167</v>
      </c>
      <c r="EEO39">
        <v>1429</v>
      </c>
      <c r="EEP39">
        <v>851</v>
      </c>
      <c r="EEQ39">
        <v>442</v>
      </c>
      <c r="EER39">
        <v>1308</v>
      </c>
      <c r="EES39">
        <v>594</v>
      </c>
      <c r="EET39">
        <v>478</v>
      </c>
      <c r="EEU39">
        <v>296</v>
      </c>
      <c r="EEV39">
        <v>579</v>
      </c>
      <c r="EEW39">
        <v>303</v>
      </c>
      <c r="EEX39">
        <v>418</v>
      </c>
      <c r="EEY39">
        <v>568</v>
      </c>
      <c r="EEZ39">
        <v>286</v>
      </c>
      <c r="EFA39">
        <v>287</v>
      </c>
      <c r="EFB39">
        <v>432</v>
      </c>
      <c r="EFC39">
        <v>444</v>
      </c>
      <c r="EFD39">
        <v>448</v>
      </c>
      <c r="EFE39">
        <v>152</v>
      </c>
      <c r="EFF39">
        <v>278</v>
      </c>
      <c r="EFG39">
        <v>569</v>
      </c>
      <c r="EFH39">
        <v>586</v>
      </c>
      <c r="EFI39">
        <v>591</v>
      </c>
      <c r="EFJ39">
        <v>880</v>
      </c>
      <c r="EFK39">
        <v>581</v>
      </c>
      <c r="EFL39">
        <v>319</v>
      </c>
      <c r="EFM39">
        <v>428</v>
      </c>
      <c r="EFN39">
        <v>561</v>
      </c>
      <c r="EFO39">
        <v>286</v>
      </c>
      <c r="EFP39">
        <v>569</v>
      </c>
      <c r="EFQ39">
        <v>578</v>
      </c>
      <c r="EFR39">
        <v>419</v>
      </c>
      <c r="EFS39">
        <v>282</v>
      </c>
      <c r="EFT39">
        <v>566</v>
      </c>
      <c r="EFU39">
        <v>138</v>
      </c>
      <c r="EFV39">
        <v>421</v>
      </c>
      <c r="EFW39">
        <v>715</v>
      </c>
      <c r="EFX39">
        <v>594</v>
      </c>
      <c r="EFY39">
        <v>864</v>
      </c>
      <c r="EFZ39">
        <v>429</v>
      </c>
      <c r="EGA39">
        <v>557</v>
      </c>
      <c r="EGB39">
        <v>279</v>
      </c>
      <c r="EGC39">
        <v>0</v>
      </c>
      <c r="EGD39">
        <v>282</v>
      </c>
      <c r="EGE39">
        <v>150</v>
      </c>
      <c r="EGF39">
        <v>150</v>
      </c>
      <c r="EGG39">
        <v>721</v>
      </c>
      <c r="EGH39">
        <v>1015</v>
      </c>
      <c r="EGI39">
        <v>453</v>
      </c>
      <c r="EGJ39">
        <v>585</v>
      </c>
      <c r="EGK39">
        <v>435</v>
      </c>
      <c r="EGL39">
        <v>289</v>
      </c>
      <c r="EGM39">
        <v>568</v>
      </c>
      <c r="EGN39">
        <v>422</v>
      </c>
      <c r="EGO39">
        <v>719</v>
      </c>
      <c r="EGP39">
        <v>418</v>
      </c>
      <c r="EGQ39">
        <v>278</v>
      </c>
      <c r="EGR39">
        <v>140</v>
      </c>
      <c r="EGS39">
        <v>138</v>
      </c>
      <c r="EGT39">
        <v>140</v>
      </c>
      <c r="EGU39">
        <v>139</v>
      </c>
      <c r="EGV39">
        <v>0</v>
      </c>
      <c r="EGW39">
        <v>0</v>
      </c>
      <c r="EGX39">
        <v>281</v>
      </c>
      <c r="EGY39">
        <v>417</v>
      </c>
      <c r="EGZ39">
        <v>279</v>
      </c>
      <c r="EHA39">
        <v>140</v>
      </c>
      <c r="EHB39">
        <v>138</v>
      </c>
      <c r="EHC39">
        <v>139</v>
      </c>
      <c r="EHD39">
        <v>426</v>
      </c>
      <c r="EHE39">
        <v>292</v>
      </c>
      <c r="EHF39">
        <v>433</v>
      </c>
      <c r="EHG39">
        <v>578</v>
      </c>
      <c r="EHH39">
        <v>434</v>
      </c>
      <c r="EHI39">
        <v>296</v>
      </c>
      <c r="EHJ39">
        <v>156</v>
      </c>
      <c r="EHK39">
        <v>157</v>
      </c>
      <c r="EHL39">
        <v>156</v>
      </c>
      <c r="EHM39">
        <v>598</v>
      </c>
      <c r="EHN39">
        <v>749</v>
      </c>
      <c r="EHO39">
        <v>610</v>
      </c>
      <c r="EHP39">
        <v>750</v>
      </c>
      <c r="EHQ39">
        <v>594</v>
      </c>
      <c r="EHR39">
        <v>586</v>
      </c>
      <c r="EHS39">
        <v>703</v>
      </c>
      <c r="EHT39">
        <v>143</v>
      </c>
      <c r="EHU39">
        <v>0</v>
      </c>
      <c r="EHV39">
        <v>0</v>
      </c>
      <c r="EHW39">
        <v>420</v>
      </c>
      <c r="EHX39">
        <v>857</v>
      </c>
      <c r="EHY39">
        <v>772</v>
      </c>
      <c r="EHZ39">
        <v>913</v>
      </c>
      <c r="EIA39">
        <v>1206</v>
      </c>
      <c r="EIB39">
        <v>1081</v>
      </c>
      <c r="EIC39">
        <v>937</v>
      </c>
      <c r="EID39">
        <v>1112</v>
      </c>
      <c r="EIE39">
        <v>902</v>
      </c>
      <c r="EIF39">
        <v>1022</v>
      </c>
      <c r="EIG39">
        <v>1181</v>
      </c>
      <c r="EIH39">
        <v>917</v>
      </c>
      <c r="EII39">
        <v>905</v>
      </c>
      <c r="EIJ39">
        <v>901</v>
      </c>
      <c r="EIK39">
        <v>748</v>
      </c>
      <c r="EIL39">
        <v>734</v>
      </c>
      <c r="EIM39">
        <v>561</v>
      </c>
      <c r="EIN39">
        <v>715</v>
      </c>
      <c r="EIO39">
        <v>727</v>
      </c>
      <c r="EIP39">
        <v>458</v>
      </c>
      <c r="EIQ39">
        <v>864</v>
      </c>
      <c r="EIR39">
        <v>745</v>
      </c>
      <c r="EIS39">
        <v>477</v>
      </c>
      <c r="EIT39">
        <v>605</v>
      </c>
      <c r="EIU39">
        <v>587</v>
      </c>
      <c r="EIV39">
        <v>432</v>
      </c>
      <c r="EIW39">
        <v>145</v>
      </c>
      <c r="EIX39">
        <v>141</v>
      </c>
      <c r="EIY39">
        <v>277</v>
      </c>
      <c r="EIZ39">
        <v>281</v>
      </c>
      <c r="EJA39">
        <v>723</v>
      </c>
      <c r="EJB39">
        <v>726</v>
      </c>
      <c r="EJC39">
        <v>307</v>
      </c>
      <c r="EJD39">
        <v>303</v>
      </c>
      <c r="EJE39">
        <v>303</v>
      </c>
      <c r="EJF39">
        <v>449</v>
      </c>
      <c r="EJG39">
        <v>306</v>
      </c>
      <c r="EJH39">
        <v>452</v>
      </c>
      <c r="EJI39">
        <v>725</v>
      </c>
      <c r="EJJ39">
        <v>716</v>
      </c>
      <c r="EJK39">
        <v>448</v>
      </c>
      <c r="EJL39">
        <v>446</v>
      </c>
      <c r="EJM39">
        <v>455</v>
      </c>
      <c r="EJN39">
        <v>616</v>
      </c>
      <c r="EJO39">
        <v>1057</v>
      </c>
      <c r="EJP39">
        <v>1053</v>
      </c>
      <c r="EJQ39">
        <v>917</v>
      </c>
      <c r="EJR39">
        <v>772</v>
      </c>
      <c r="EJS39">
        <v>633</v>
      </c>
      <c r="EJT39">
        <v>769</v>
      </c>
      <c r="EJU39">
        <v>739</v>
      </c>
      <c r="EJV39">
        <v>889</v>
      </c>
      <c r="EJW39">
        <v>729</v>
      </c>
      <c r="EJX39">
        <v>1022</v>
      </c>
      <c r="EJY39">
        <v>1038</v>
      </c>
      <c r="EJZ39">
        <v>1065</v>
      </c>
      <c r="EKA39">
        <v>752</v>
      </c>
      <c r="EKB39">
        <v>743</v>
      </c>
      <c r="EKC39">
        <v>607</v>
      </c>
      <c r="EKD39">
        <v>608</v>
      </c>
      <c r="EKE39">
        <v>748</v>
      </c>
      <c r="EKF39">
        <v>467</v>
      </c>
      <c r="EKG39">
        <v>598</v>
      </c>
      <c r="EKH39">
        <v>722</v>
      </c>
      <c r="EKI39">
        <v>424</v>
      </c>
      <c r="EKJ39">
        <v>142</v>
      </c>
      <c r="EKK39">
        <v>291</v>
      </c>
      <c r="EKL39">
        <v>444</v>
      </c>
      <c r="EKM39">
        <v>601</v>
      </c>
      <c r="EKN39">
        <v>787</v>
      </c>
      <c r="EKO39">
        <v>610</v>
      </c>
      <c r="EKP39">
        <v>604</v>
      </c>
      <c r="EKQ39">
        <v>883</v>
      </c>
      <c r="EKR39">
        <v>439</v>
      </c>
      <c r="EKS39">
        <v>290</v>
      </c>
      <c r="EKT39">
        <v>293</v>
      </c>
      <c r="EKU39">
        <v>596</v>
      </c>
      <c r="EKV39">
        <v>1033</v>
      </c>
      <c r="EKW39">
        <v>1028</v>
      </c>
      <c r="EKX39">
        <v>602</v>
      </c>
      <c r="EKY39">
        <v>730</v>
      </c>
      <c r="EKZ39">
        <v>881</v>
      </c>
      <c r="ELA39">
        <v>740</v>
      </c>
      <c r="ELB39">
        <v>748</v>
      </c>
      <c r="ELC39">
        <v>1020</v>
      </c>
      <c r="ELD39">
        <v>460</v>
      </c>
      <c r="ELE39">
        <v>461</v>
      </c>
      <c r="ELF39">
        <v>319</v>
      </c>
      <c r="ELG39">
        <v>605</v>
      </c>
      <c r="ELH39">
        <v>1043</v>
      </c>
      <c r="ELI39">
        <v>1202</v>
      </c>
      <c r="ELJ39">
        <v>1180</v>
      </c>
      <c r="ELK39">
        <v>1014</v>
      </c>
      <c r="ELL39">
        <v>740</v>
      </c>
      <c r="ELM39">
        <v>312</v>
      </c>
      <c r="ELN39">
        <v>584</v>
      </c>
      <c r="ELO39">
        <v>1014</v>
      </c>
      <c r="ELP39">
        <v>620</v>
      </c>
      <c r="ELQ39">
        <v>313</v>
      </c>
      <c r="ELR39">
        <v>732</v>
      </c>
      <c r="ELS39">
        <v>733</v>
      </c>
      <c r="ELT39">
        <v>311</v>
      </c>
      <c r="ELU39">
        <v>484</v>
      </c>
      <c r="ELV39">
        <v>316</v>
      </c>
      <c r="ELW39">
        <v>175</v>
      </c>
      <c r="ELX39">
        <v>450</v>
      </c>
      <c r="ELY39">
        <v>877</v>
      </c>
      <c r="ELZ39">
        <v>455</v>
      </c>
      <c r="EMA39">
        <v>310</v>
      </c>
      <c r="EMB39">
        <v>292</v>
      </c>
      <c r="EMC39">
        <v>429</v>
      </c>
      <c r="EMD39">
        <v>558</v>
      </c>
      <c r="EME39">
        <v>568</v>
      </c>
      <c r="EMF39">
        <v>432</v>
      </c>
      <c r="EMG39">
        <v>153</v>
      </c>
      <c r="EMH39">
        <v>287</v>
      </c>
      <c r="EMI39">
        <v>441</v>
      </c>
      <c r="EMJ39">
        <v>452</v>
      </c>
      <c r="EMK39">
        <v>466</v>
      </c>
      <c r="EML39">
        <v>626</v>
      </c>
      <c r="EMM39">
        <v>789</v>
      </c>
      <c r="EMN39">
        <v>944</v>
      </c>
      <c r="EMO39">
        <v>622</v>
      </c>
      <c r="EMP39">
        <v>588</v>
      </c>
      <c r="EMQ39">
        <v>298</v>
      </c>
      <c r="EMR39">
        <v>290</v>
      </c>
      <c r="EMS39">
        <v>291</v>
      </c>
      <c r="EMT39">
        <v>586</v>
      </c>
      <c r="EMU39">
        <v>600</v>
      </c>
      <c r="EMV39">
        <v>466</v>
      </c>
      <c r="EMW39">
        <v>908</v>
      </c>
      <c r="EMX39">
        <v>460</v>
      </c>
      <c r="EMY39">
        <v>461</v>
      </c>
      <c r="EMZ39">
        <v>446</v>
      </c>
      <c r="ENA39">
        <v>289</v>
      </c>
      <c r="ENB39">
        <v>145</v>
      </c>
      <c r="ENC39">
        <v>294</v>
      </c>
      <c r="END39">
        <v>434</v>
      </c>
      <c r="ENE39">
        <v>145</v>
      </c>
      <c r="ENF39">
        <v>290</v>
      </c>
      <c r="ENG39">
        <v>1010</v>
      </c>
      <c r="ENH39">
        <v>894</v>
      </c>
      <c r="ENI39">
        <v>893</v>
      </c>
      <c r="ENJ39">
        <v>750</v>
      </c>
      <c r="ENK39">
        <v>735</v>
      </c>
      <c r="ENL39">
        <v>294</v>
      </c>
      <c r="ENM39">
        <v>433</v>
      </c>
      <c r="ENN39">
        <v>441</v>
      </c>
      <c r="ENO39">
        <v>444</v>
      </c>
      <c r="ENP39">
        <v>866</v>
      </c>
      <c r="ENQ39">
        <v>597</v>
      </c>
      <c r="ENR39">
        <v>576</v>
      </c>
      <c r="ENS39">
        <v>293</v>
      </c>
      <c r="ENT39">
        <v>423</v>
      </c>
      <c r="ENU39">
        <v>427</v>
      </c>
      <c r="ENV39">
        <v>434</v>
      </c>
      <c r="ENW39">
        <v>312</v>
      </c>
      <c r="ENX39">
        <v>596</v>
      </c>
      <c r="ENY39">
        <v>867</v>
      </c>
      <c r="ENZ39">
        <v>1007</v>
      </c>
      <c r="EOA39">
        <v>867</v>
      </c>
      <c r="EOB39">
        <v>438</v>
      </c>
      <c r="EOC39">
        <v>298</v>
      </c>
      <c r="EOD39">
        <v>571</v>
      </c>
      <c r="EOE39">
        <v>449</v>
      </c>
      <c r="EOF39">
        <v>300</v>
      </c>
      <c r="EOG39">
        <v>430</v>
      </c>
      <c r="EOH39">
        <v>154</v>
      </c>
      <c r="EOI39">
        <v>151</v>
      </c>
      <c r="EOJ39">
        <v>568</v>
      </c>
      <c r="EOK39">
        <v>431</v>
      </c>
      <c r="EOL39">
        <v>592</v>
      </c>
      <c r="EOM39">
        <v>457</v>
      </c>
      <c r="EON39">
        <v>319</v>
      </c>
      <c r="EOO39">
        <v>602</v>
      </c>
      <c r="EOP39">
        <v>749</v>
      </c>
      <c r="EOQ39">
        <v>471</v>
      </c>
      <c r="EOR39">
        <v>471</v>
      </c>
      <c r="EOS39">
        <v>608</v>
      </c>
      <c r="EOT39">
        <v>438</v>
      </c>
      <c r="EOU39">
        <v>422</v>
      </c>
      <c r="EOV39">
        <v>281</v>
      </c>
      <c r="EOW39">
        <v>276</v>
      </c>
      <c r="EOX39">
        <v>282</v>
      </c>
      <c r="EOY39">
        <v>291</v>
      </c>
      <c r="EOZ39">
        <v>299</v>
      </c>
      <c r="EPA39">
        <v>309</v>
      </c>
      <c r="EPB39">
        <v>447</v>
      </c>
      <c r="EPC39">
        <v>437</v>
      </c>
      <c r="EPD39">
        <v>292</v>
      </c>
      <c r="EPE39">
        <v>299</v>
      </c>
      <c r="EPF39">
        <v>306</v>
      </c>
      <c r="EPG39">
        <v>592</v>
      </c>
      <c r="EPH39">
        <v>440</v>
      </c>
      <c r="EPI39">
        <v>297</v>
      </c>
      <c r="EPJ39">
        <v>299</v>
      </c>
      <c r="EPK39">
        <v>452</v>
      </c>
      <c r="EPL39">
        <v>628</v>
      </c>
      <c r="EPM39">
        <v>322</v>
      </c>
      <c r="EPN39">
        <v>322</v>
      </c>
      <c r="EPO39">
        <v>328</v>
      </c>
      <c r="EPP39">
        <v>328</v>
      </c>
      <c r="EPQ39">
        <v>321</v>
      </c>
      <c r="EPR39">
        <v>597</v>
      </c>
      <c r="EPS39">
        <v>305</v>
      </c>
      <c r="EPT39">
        <v>435</v>
      </c>
      <c r="EPU39">
        <v>446</v>
      </c>
      <c r="EPV39">
        <v>309</v>
      </c>
      <c r="EPW39">
        <v>167</v>
      </c>
      <c r="EPX39">
        <v>303</v>
      </c>
      <c r="EPY39">
        <v>584</v>
      </c>
      <c r="EPZ39">
        <v>600</v>
      </c>
      <c r="EQA39">
        <v>166</v>
      </c>
      <c r="EQB39">
        <v>313</v>
      </c>
      <c r="EQC39">
        <v>315</v>
      </c>
      <c r="EQD39">
        <v>307</v>
      </c>
      <c r="EQE39">
        <v>577</v>
      </c>
      <c r="EQF39">
        <v>308</v>
      </c>
      <c r="EQG39">
        <v>464</v>
      </c>
      <c r="EQH39">
        <v>887</v>
      </c>
      <c r="EQI39">
        <v>897</v>
      </c>
      <c r="EQJ39">
        <v>1030</v>
      </c>
      <c r="EQK39">
        <v>739</v>
      </c>
      <c r="EQL39">
        <v>445</v>
      </c>
      <c r="EQM39">
        <v>436</v>
      </c>
      <c r="EQN39">
        <v>452</v>
      </c>
      <c r="EQO39">
        <v>441</v>
      </c>
      <c r="EQP39">
        <v>584</v>
      </c>
      <c r="EQQ39">
        <v>443</v>
      </c>
      <c r="EQR39">
        <v>439</v>
      </c>
      <c r="EQS39">
        <v>440</v>
      </c>
      <c r="EQT39">
        <v>733</v>
      </c>
      <c r="EQU39">
        <v>432</v>
      </c>
      <c r="EQV39">
        <v>144</v>
      </c>
      <c r="EQW39">
        <v>140</v>
      </c>
      <c r="EQX39">
        <v>139</v>
      </c>
      <c r="EQY39">
        <v>557</v>
      </c>
      <c r="EQZ39">
        <v>429</v>
      </c>
      <c r="ERA39">
        <v>434</v>
      </c>
      <c r="ERB39">
        <v>605</v>
      </c>
      <c r="ERC39">
        <v>457</v>
      </c>
      <c r="ERD39">
        <v>457</v>
      </c>
      <c r="ERE39">
        <v>588</v>
      </c>
      <c r="ERF39">
        <v>584</v>
      </c>
      <c r="ERG39">
        <v>443</v>
      </c>
      <c r="ERH39">
        <v>341</v>
      </c>
      <c r="ERI39">
        <v>171</v>
      </c>
      <c r="ERJ39">
        <v>452</v>
      </c>
      <c r="ERK39">
        <v>455</v>
      </c>
      <c r="ERL39">
        <v>312</v>
      </c>
      <c r="ERM39">
        <v>299</v>
      </c>
      <c r="ERN39">
        <v>153</v>
      </c>
      <c r="ERO39">
        <v>430</v>
      </c>
      <c r="ERP39">
        <v>591</v>
      </c>
      <c r="ERQ39">
        <v>441</v>
      </c>
      <c r="ERR39">
        <v>580</v>
      </c>
      <c r="ERS39">
        <v>443</v>
      </c>
      <c r="ERT39">
        <v>440</v>
      </c>
      <c r="ERU39">
        <v>577</v>
      </c>
      <c r="ERV39">
        <v>588</v>
      </c>
      <c r="ERW39">
        <v>301</v>
      </c>
      <c r="ERX39">
        <v>303</v>
      </c>
      <c r="ERY39">
        <v>307</v>
      </c>
      <c r="ERZ39">
        <v>305</v>
      </c>
      <c r="ESA39">
        <v>165</v>
      </c>
      <c r="ESB39">
        <v>579</v>
      </c>
      <c r="ESC39">
        <v>299</v>
      </c>
      <c r="ESD39">
        <v>302</v>
      </c>
      <c r="ESE39">
        <v>301</v>
      </c>
      <c r="ESF39">
        <v>290</v>
      </c>
      <c r="ESG39">
        <v>298</v>
      </c>
      <c r="ESH39">
        <v>428</v>
      </c>
      <c r="ESI39">
        <v>305</v>
      </c>
      <c r="ESJ39">
        <v>297</v>
      </c>
      <c r="ESK39">
        <v>141</v>
      </c>
      <c r="ESL39">
        <v>139</v>
      </c>
      <c r="ESM39">
        <v>143</v>
      </c>
      <c r="ESN39">
        <v>150</v>
      </c>
      <c r="ESO39">
        <v>303</v>
      </c>
      <c r="ESP39">
        <v>312</v>
      </c>
      <c r="ESQ39">
        <v>318</v>
      </c>
      <c r="ESR39">
        <v>316</v>
      </c>
      <c r="ESS39">
        <v>311</v>
      </c>
      <c r="EST39">
        <v>310</v>
      </c>
      <c r="ESU39">
        <v>307</v>
      </c>
      <c r="ESV39">
        <v>301</v>
      </c>
      <c r="ESW39">
        <v>298</v>
      </c>
      <c r="ESX39">
        <v>297</v>
      </c>
      <c r="ESY39">
        <v>295</v>
      </c>
      <c r="ESZ39">
        <v>293</v>
      </c>
      <c r="ETA39">
        <v>430</v>
      </c>
      <c r="ETB39">
        <v>295</v>
      </c>
      <c r="ETC39">
        <v>454</v>
      </c>
      <c r="ETD39">
        <v>292</v>
      </c>
      <c r="ETE39">
        <v>297</v>
      </c>
      <c r="ETF39">
        <v>306</v>
      </c>
      <c r="ETG39">
        <v>304</v>
      </c>
      <c r="ETH39">
        <v>288</v>
      </c>
      <c r="ETI39">
        <v>142</v>
      </c>
      <c r="ETJ39">
        <v>140</v>
      </c>
      <c r="ETK39">
        <v>280</v>
      </c>
      <c r="ETL39">
        <v>142</v>
      </c>
      <c r="ETM39">
        <v>145</v>
      </c>
      <c r="ETN39">
        <v>143</v>
      </c>
      <c r="ETO39">
        <v>141</v>
      </c>
      <c r="ETP39">
        <v>0</v>
      </c>
      <c r="ETQ39">
        <v>278</v>
      </c>
      <c r="ETR39">
        <v>144</v>
      </c>
      <c r="ETS39">
        <v>286</v>
      </c>
      <c r="ETT39">
        <v>434</v>
      </c>
      <c r="ETU39">
        <v>424</v>
      </c>
      <c r="ETV39">
        <v>144</v>
      </c>
      <c r="ETW39">
        <v>279</v>
      </c>
      <c r="ETX39">
        <v>290</v>
      </c>
      <c r="ETY39">
        <v>298</v>
      </c>
      <c r="ETZ39">
        <v>299</v>
      </c>
      <c r="EUA39">
        <v>296</v>
      </c>
      <c r="EUB39">
        <v>295</v>
      </c>
      <c r="EUC39">
        <v>298</v>
      </c>
      <c r="EUD39">
        <v>307</v>
      </c>
      <c r="EUE39">
        <v>467</v>
      </c>
      <c r="EUF39">
        <v>308</v>
      </c>
      <c r="EUG39">
        <v>442</v>
      </c>
      <c r="EUH39">
        <v>432</v>
      </c>
      <c r="EUI39">
        <v>568</v>
      </c>
      <c r="EUJ39">
        <v>444</v>
      </c>
      <c r="EUK39">
        <v>594</v>
      </c>
      <c r="EUL39">
        <v>585</v>
      </c>
      <c r="EUM39">
        <v>446</v>
      </c>
      <c r="EUN39">
        <v>589</v>
      </c>
      <c r="EUO39">
        <v>451</v>
      </c>
      <c r="EUP39">
        <v>448</v>
      </c>
      <c r="EUQ39">
        <v>719</v>
      </c>
      <c r="EUR39">
        <v>151</v>
      </c>
      <c r="EUS39">
        <v>150</v>
      </c>
      <c r="EUT39">
        <v>149</v>
      </c>
      <c r="EUU39">
        <v>288</v>
      </c>
      <c r="EUV39">
        <v>153</v>
      </c>
      <c r="EUW39">
        <v>156</v>
      </c>
      <c r="EUX39">
        <v>158</v>
      </c>
      <c r="EUY39">
        <v>311</v>
      </c>
      <c r="EUZ39">
        <v>150</v>
      </c>
      <c r="EVA39">
        <v>150</v>
      </c>
      <c r="EVB39">
        <v>152</v>
      </c>
      <c r="EVC39">
        <v>289</v>
      </c>
      <c r="EVD39">
        <v>288</v>
      </c>
      <c r="EVE39">
        <v>288</v>
      </c>
      <c r="EVF39">
        <v>290</v>
      </c>
      <c r="EVG39">
        <v>152</v>
      </c>
      <c r="EVH39">
        <v>295</v>
      </c>
      <c r="EVI39">
        <v>0</v>
      </c>
      <c r="EVJ39">
        <v>0</v>
      </c>
      <c r="EVK39">
        <v>0</v>
      </c>
      <c r="EVL39">
        <v>0</v>
      </c>
      <c r="EVM39">
        <v>0</v>
      </c>
      <c r="EVN39">
        <v>138</v>
      </c>
      <c r="EVO39">
        <v>0</v>
      </c>
      <c r="EVP39">
        <v>0</v>
      </c>
      <c r="EVQ39">
        <v>0</v>
      </c>
      <c r="EVR39">
        <v>0</v>
      </c>
      <c r="EVS39">
        <v>0</v>
      </c>
      <c r="EVT39">
        <v>0</v>
      </c>
      <c r="EVU39">
        <v>0</v>
      </c>
      <c r="EVV39">
        <v>0</v>
      </c>
      <c r="EVW39">
        <v>0</v>
      </c>
      <c r="EVX39">
        <v>0</v>
      </c>
      <c r="EVY39">
        <v>0</v>
      </c>
      <c r="EVZ39">
        <v>0</v>
      </c>
      <c r="EWA39">
        <v>0</v>
      </c>
      <c r="EWB39">
        <v>0</v>
      </c>
      <c r="EWC39">
        <v>0</v>
      </c>
      <c r="EWD39">
        <v>0</v>
      </c>
      <c r="EWE39">
        <v>0</v>
      </c>
      <c r="EWF39">
        <v>0</v>
      </c>
      <c r="EWG39">
        <v>0</v>
      </c>
      <c r="EWH39">
        <v>0</v>
      </c>
      <c r="EWI39">
        <v>0</v>
      </c>
      <c r="EWJ39">
        <v>0</v>
      </c>
      <c r="EWK39">
        <v>138</v>
      </c>
      <c r="EWL39">
        <v>286</v>
      </c>
      <c r="EWM39">
        <v>141</v>
      </c>
      <c r="EWN39">
        <v>0</v>
      </c>
      <c r="EWO39">
        <v>0</v>
      </c>
      <c r="EWP39">
        <v>0</v>
      </c>
      <c r="EWQ39">
        <v>0</v>
      </c>
      <c r="EWR39">
        <v>0</v>
      </c>
      <c r="EWS39">
        <v>0</v>
      </c>
      <c r="EWT39">
        <v>0</v>
      </c>
      <c r="EWU39">
        <v>0</v>
      </c>
      <c r="EWV39">
        <v>0</v>
      </c>
      <c r="EWW39">
        <v>0</v>
      </c>
      <c r="EWX39">
        <v>0</v>
      </c>
      <c r="EWY39">
        <v>141</v>
      </c>
      <c r="EWZ39">
        <v>0</v>
      </c>
      <c r="EXA39">
        <v>0</v>
      </c>
      <c r="EXB39">
        <v>0</v>
      </c>
      <c r="EXC39">
        <v>0</v>
      </c>
      <c r="EXD39">
        <v>0</v>
      </c>
      <c r="EXE39">
        <v>0</v>
      </c>
      <c r="EXF39">
        <v>0</v>
      </c>
      <c r="EXG39">
        <v>0</v>
      </c>
      <c r="EXH39">
        <v>0</v>
      </c>
      <c r="EXI39">
        <v>0</v>
      </c>
      <c r="EXJ39">
        <v>142</v>
      </c>
      <c r="EXK39">
        <v>278</v>
      </c>
      <c r="EXL39">
        <v>0</v>
      </c>
      <c r="EXM39">
        <v>0</v>
      </c>
      <c r="EXN39">
        <v>0</v>
      </c>
      <c r="EXO39">
        <v>0</v>
      </c>
      <c r="EXP39">
        <v>0</v>
      </c>
      <c r="EXQ39">
        <v>0</v>
      </c>
      <c r="EXR39">
        <v>0</v>
      </c>
      <c r="EXS39">
        <v>0</v>
      </c>
      <c r="EXT39">
        <v>0</v>
      </c>
      <c r="EXU39">
        <v>0</v>
      </c>
      <c r="EXV39">
        <v>140</v>
      </c>
      <c r="EXW39">
        <v>140</v>
      </c>
      <c r="EXX39">
        <v>0</v>
      </c>
      <c r="EXY39">
        <v>0</v>
      </c>
      <c r="EXZ39">
        <v>0</v>
      </c>
      <c r="EYA39">
        <v>0</v>
      </c>
      <c r="EYB39">
        <v>0</v>
      </c>
      <c r="EYC39">
        <v>0</v>
      </c>
      <c r="EYD39">
        <v>0</v>
      </c>
      <c r="EYE39">
        <v>0</v>
      </c>
      <c r="EYF39">
        <v>0</v>
      </c>
      <c r="EYG39">
        <v>138</v>
      </c>
      <c r="EYH39">
        <v>139</v>
      </c>
      <c r="EYI39">
        <v>0</v>
      </c>
      <c r="EYJ39">
        <v>0</v>
      </c>
      <c r="EYK39">
        <v>0</v>
      </c>
      <c r="EYL39">
        <v>0</v>
      </c>
      <c r="EYM39">
        <v>0</v>
      </c>
      <c r="EYN39">
        <v>0</v>
      </c>
      <c r="EYO39">
        <v>0</v>
      </c>
      <c r="EYP39">
        <v>0</v>
      </c>
      <c r="EYQ39">
        <v>0</v>
      </c>
      <c r="EYR39">
        <v>0</v>
      </c>
      <c r="EYS39">
        <v>0</v>
      </c>
      <c r="EYT39">
        <v>0</v>
      </c>
      <c r="EYU39">
        <v>0</v>
      </c>
      <c r="EYV39">
        <v>0</v>
      </c>
      <c r="EYW39">
        <v>0</v>
      </c>
      <c r="EYX39">
        <v>281</v>
      </c>
      <c r="EYY39">
        <v>0</v>
      </c>
      <c r="EYZ39">
        <v>141</v>
      </c>
      <c r="EZA39">
        <v>0</v>
      </c>
      <c r="EZB39">
        <v>0</v>
      </c>
      <c r="EZC39">
        <v>0</v>
      </c>
      <c r="EZD39">
        <v>0</v>
      </c>
      <c r="EZE39">
        <v>0</v>
      </c>
      <c r="EZF39">
        <v>0</v>
      </c>
      <c r="EZG39">
        <v>0</v>
      </c>
      <c r="EZH39">
        <v>0</v>
      </c>
      <c r="EZI39">
        <v>0</v>
      </c>
      <c r="EZJ39">
        <v>0</v>
      </c>
      <c r="EZK39">
        <v>0</v>
      </c>
      <c r="EZL39">
        <v>0</v>
      </c>
      <c r="EZM39">
        <v>0</v>
      </c>
      <c r="EZN39">
        <v>0</v>
      </c>
      <c r="EZO39">
        <v>138</v>
      </c>
      <c r="EZP39">
        <v>0</v>
      </c>
      <c r="EZQ39">
        <v>0</v>
      </c>
      <c r="EZR39">
        <v>0</v>
      </c>
      <c r="EZS39">
        <v>0</v>
      </c>
      <c r="EZT39">
        <v>0</v>
      </c>
      <c r="EZU39">
        <v>153</v>
      </c>
      <c r="EZV39">
        <v>162</v>
      </c>
      <c r="EZW39">
        <v>155</v>
      </c>
      <c r="EZX39">
        <v>149</v>
      </c>
      <c r="EZY39">
        <v>285</v>
      </c>
      <c r="EZZ39">
        <v>138</v>
      </c>
      <c r="FAA39">
        <v>0</v>
      </c>
      <c r="FAB39">
        <v>0</v>
      </c>
      <c r="FAC39">
        <v>0</v>
      </c>
      <c r="FAD39">
        <v>0</v>
      </c>
      <c r="FAE39">
        <v>0</v>
      </c>
      <c r="FAF39">
        <v>0</v>
      </c>
      <c r="FAG39">
        <v>0</v>
      </c>
      <c r="FAH39">
        <v>0</v>
      </c>
      <c r="FAI39">
        <v>0</v>
      </c>
      <c r="FAJ39">
        <v>0</v>
      </c>
      <c r="FAK39">
        <v>0</v>
      </c>
      <c r="FAL39">
        <v>0</v>
      </c>
      <c r="FAM39">
        <v>0</v>
      </c>
      <c r="FAN39">
        <v>0</v>
      </c>
      <c r="FAO39">
        <v>0</v>
      </c>
      <c r="FAP39">
        <v>0</v>
      </c>
      <c r="FAQ39">
        <v>0</v>
      </c>
      <c r="FAR39">
        <v>0</v>
      </c>
      <c r="FAS39">
        <v>0</v>
      </c>
      <c r="FAT39">
        <v>0</v>
      </c>
      <c r="FAU39">
        <v>0</v>
      </c>
      <c r="FAV39">
        <v>0</v>
      </c>
      <c r="FAW39">
        <v>0</v>
      </c>
      <c r="FAX39">
        <v>0</v>
      </c>
      <c r="FAY39">
        <v>0</v>
      </c>
      <c r="FAZ39">
        <v>0</v>
      </c>
      <c r="FBA39">
        <v>0</v>
      </c>
      <c r="FBB39">
        <v>0</v>
      </c>
      <c r="FBC39">
        <v>0</v>
      </c>
      <c r="FBD39">
        <v>0</v>
      </c>
      <c r="FBE39">
        <v>0</v>
      </c>
      <c r="FBF39">
        <v>0</v>
      </c>
      <c r="FBG39">
        <v>0</v>
      </c>
      <c r="FBH39">
        <v>0</v>
      </c>
      <c r="FBI39">
        <v>0</v>
      </c>
      <c r="FBJ39">
        <v>0</v>
      </c>
      <c r="FBK39">
        <v>0</v>
      </c>
      <c r="FBL39">
        <v>0</v>
      </c>
      <c r="FBM39">
        <v>0</v>
      </c>
      <c r="FBN39">
        <v>0</v>
      </c>
      <c r="FBO39">
        <v>0</v>
      </c>
      <c r="FBP39">
        <v>0</v>
      </c>
      <c r="FBQ39">
        <v>0</v>
      </c>
      <c r="FBR39">
        <v>0</v>
      </c>
      <c r="FBS39">
        <v>0</v>
      </c>
      <c r="FBT39">
        <v>0</v>
      </c>
      <c r="FBU39">
        <v>0</v>
      </c>
      <c r="FBV39">
        <v>138</v>
      </c>
      <c r="FBW39">
        <v>0</v>
      </c>
      <c r="FBX39">
        <v>143</v>
      </c>
      <c r="FBY39">
        <v>141</v>
      </c>
      <c r="FBZ39">
        <v>0</v>
      </c>
      <c r="FCA39">
        <v>0</v>
      </c>
      <c r="FCB39">
        <v>138</v>
      </c>
      <c r="FCC39">
        <v>294</v>
      </c>
      <c r="FCD39">
        <v>155</v>
      </c>
      <c r="FCE39">
        <v>147</v>
      </c>
      <c r="FCF39">
        <v>0</v>
      </c>
      <c r="FCG39">
        <v>0</v>
      </c>
      <c r="FCH39">
        <v>0</v>
      </c>
      <c r="FCI39">
        <v>0</v>
      </c>
      <c r="FCJ39">
        <v>0</v>
      </c>
      <c r="FCK39">
        <v>0</v>
      </c>
      <c r="FCL39">
        <v>0</v>
      </c>
      <c r="FCM39">
        <v>0</v>
      </c>
      <c r="FCN39">
        <v>0</v>
      </c>
      <c r="FCO39">
        <v>0</v>
      </c>
      <c r="FCP39">
        <v>0</v>
      </c>
      <c r="FCQ39">
        <v>0</v>
      </c>
      <c r="FCR39">
        <v>0</v>
      </c>
      <c r="FCS39">
        <v>0</v>
      </c>
      <c r="FCT39">
        <v>0</v>
      </c>
      <c r="FCU39">
        <v>0</v>
      </c>
      <c r="FCV39">
        <v>0</v>
      </c>
      <c r="FCW39">
        <v>0</v>
      </c>
      <c r="FCX39">
        <v>0</v>
      </c>
      <c r="FCY39">
        <v>0</v>
      </c>
      <c r="FCZ39">
        <v>0</v>
      </c>
      <c r="FDA39">
        <v>0</v>
      </c>
      <c r="FDB39">
        <v>0</v>
      </c>
      <c r="FDC39">
        <v>0</v>
      </c>
      <c r="FDD39">
        <v>0</v>
      </c>
      <c r="FDE39">
        <v>0</v>
      </c>
      <c r="FDF39">
        <v>0</v>
      </c>
      <c r="FDG39">
        <v>0</v>
      </c>
      <c r="FDH39">
        <v>0</v>
      </c>
      <c r="FDI39">
        <v>0</v>
      </c>
      <c r="FDJ39">
        <v>0</v>
      </c>
      <c r="FDK39">
        <v>0</v>
      </c>
      <c r="FDL39">
        <v>0</v>
      </c>
      <c r="FDM39">
        <v>0</v>
      </c>
      <c r="FDN39">
        <v>0</v>
      </c>
      <c r="FDO39">
        <v>0</v>
      </c>
      <c r="FDP39">
        <v>0</v>
      </c>
      <c r="FDQ39">
        <v>0</v>
      </c>
      <c r="FDR39">
        <v>0</v>
      </c>
      <c r="FDS39">
        <v>0</v>
      </c>
      <c r="FDT39">
        <v>0</v>
      </c>
      <c r="FDU39">
        <v>140</v>
      </c>
      <c r="FDV39">
        <v>0</v>
      </c>
      <c r="FDW39">
        <v>0</v>
      </c>
      <c r="FDX39">
        <v>0</v>
      </c>
      <c r="FDY39">
        <v>0</v>
      </c>
      <c r="FDZ39">
        <v>0</v>
      </c>
      <c r="FEA39">
        <v>0</v>
      </c>
      <c r="FEB39">
        <v>0</v>
      </c>
      <c r="FEC39">
        <v>0</v>
      </c>
      <c r="FED39">
        <v>141</v>
      </c>
      <c r="FEE39">
        <v>142</v>
      </c>
      <c r="FEF39">
        <v>0</v>
      </c>
      <c r="FEG39">
        <v>0</v>
      </c>
      <c r="FEH39">
        <v>0</v>
      </c>
      <c r="FEI39">
        <v>0</v>
      </c>
      <c r="FEJ39">
        <v>0</v>
      </c>
      <c r="FEK39">
        <v>0</v>
      </c>
      <c r="FEL39">
        <v>0</v>
      </c>
      <c r="FEM39">
        <v>0</v>
      </c>
      <c r="FEN39">
        <v>0</v>
      </c>
      <c r="FEO39">
        <v>0</v>
      </c>
      <c r="FEP39">
        <v>0</v>
      </c>
      <c r="FEQ39">
        <v>0</v>
      </c>
      <c r="FER39">
        <v>0</v>
      </c>
      <c r="FES39">
        <v>0</v>
      </c>
      <c r="FET39">
        <v>0</v>
      </c>
      <c r="FEU39">
        <v>0</v>
      </c>
      <c r="FEV39">
        <v>0</v>
      </c>
      <c r="FEW39">
        <v>0</v>
      </c>
      <c r="FEX39">
        <v>0</v>
      </c>
      <c r="FEY39">
        <v>0</v>
      </c>
      <c r="FEZ39">
        <v>0</v>
      </c>
      <c r="FFA39">
        <v>0</v>
      </c>
      <c r="FFB39">
        <v>0</v>
      </c>
      <c r="FFC39">
        <v>0</v>
      </c>
      <c r="FFD39">
        <v>0</v>
      </c>
      <c r="FFE39">
        <v>0</v>
      </c>
      <c r="FFF39">
        <v>0</v>
      </c>
      <c r="FFG39">
        <v>0</v>
      </c>
      <c r="FFH39">
        <v>0</v>
      </c>
      <c r="FFI39">
        <v>0</v>
      </c>
      <c r="FFJ39">
        <v>0</v>
      </c>
      <c r="FFK39">
        <v>0</v>
      </c>
      <c r="FFL39">
        <v>0</v>
      </c>
      <c r="FFM39">
        <v>0</v>
      </c>
      <c r="FFN39">
        <v>0</v>
      </c>
      <c r="FFO39">
        <v>0</v>
      </c>
      <c r="FFP39">
        <v>0</v>
      </c>
      <c r="FFQ39">
        <v>0</v>
      </c>
      <c r="FFR39">
        <v>0</v>
      </c>
      <c r="FFS39">
        <v>0</v>
      </c>
      <c r="FFT39">
        <v>0</v>
      </c>
      <c r="FFU39">
        <v>0</v>
      </c>
      <c r="FFV39">
        <v>0</v>
      </c>
      <c r="FFW39">
        <v>0</v>
      </c>
      <c r="FFX39">
        <v>0</v>
      </c>
      <c r="FFY39">
        <v>0</v>
      </c>
      <c r="FFZ39">
        <v>0</v>
      </c>
      <c r="FGA39">
        <v>0</v>
      </c>
      <c r="FGB39">
        <v>0</v>
      </c>
      <c r="FGC39">
        <v>0</v>
      </c>
      <c r="FGD39">
        <v>0</v>
      </c>
      <c r="FGE39">
        <v>0</v>
      </c>
      <c r="FGF39">
        <v>0</v>
      </c>
      <c r="FGG39">
        <v>0</v>
      </c>
      <c r="FGH39">
        <v>0</v>
      </c>
      <c r="FGI39">
        <v>0</v>
      </c>
      <c r="FGJ39">
        <v>0</v>
      </c>
      <c r="FGK39">
        <v>0</v>
      </c>
      <c r="FGL39">
        <v>0</v>
      </c>
      <c r="FGM39">
        <v>0</v>
      </c>
      <c r="FGN39">
        <v>0</v>
      </c>
      <c r="FGO39">
        <v>0</v>
      </c>
      <c r="FGP39">
        <v>0</v>
      </c>
      <c r="FGQ39">
        <v>0</v>
      </c>
      <c r="FGR39">
        <v>0</v>
      </c>
      <c r="FGS39">
        <v>0</v>
      </c>
      <c r="FGT39">
        <v>0</v>
      </c>
      <c r="FGU39">
        <v>0</v>
      </c>
      <c r="FGV39">
        <v>0</v>
      </c>
      <c r="FGW39">
        <v>0</v>
      </c>
      <c r="FGX39">
        <v>0</v>
      </c>
      <c r="FGY39">
        <v>0</v>
      </c>
      <c r="FGZ39">
        <v>0</v>
      </c>
      <c r="FHA39">
        <v>0</v>
      </c>
      <c r="FHB39">
        <v>0</v>
      </c>
      <c r="FHC39">
        <v>0</v>
      </c>
      <c r="FHD39">
        <v>0</v>
      </c>
      <c r="FHE39">
        <v>0</v>
      </c>
      <c r="FHF39">
        <v>0</v>
      </c>
      <c r="FHG39">
        <v>0</v>
      </c>
      <c r="FHH39">
        <v>0</v>
      </c>
      <c r="FHI39">
        <v>0</v>
      </c>
      <c r="FHJ39">
        <v>0</v>
      </c>
      <c r="FHK39">
        <v>0</v>
      </c>
      <c r="FHL39">
        <v>0</v>
      </c>
      <c r="FHM39">
        <v>0</v>
      </c>
      <c r="FHN39">
        <v>0</v>
      </c>
      <c r="FHO39">
        <v>0</v>
      </c>
      <c r="FHP39">
        <v>0</v>
      </c>
      <c r="FHQ39">
        <v>0</v>
      </c>
      <c r="FHR39">
        <v>0</v>
      </c>
      <c r="FHS39">
        <v>0</v>
      </c>
      <c r="FHT39">
        <v>0</v>
      </c>
      <c r="FHU39">
        <v>0</v>
      </c>
      <c r="FHV39">
        <v>0</v>
      </c>
      <c r="FHW39">
        <v>0</v>
      </c>
      <c r="FHX39">
        <v>0</v>
      </c>
      <c r="FHY39">
        <v>0</v>
      </c>
      <c r="FHZ39">
        <v>0</v>
      </c>
      <c r="FIA39">
        <v>0</v>
      </c>
      <c r="FIB39">
        <v>0</v>
      </c>
      <c r="FIC39">
        <v>0</v>
      </c>
      <c r="FID39">
        <v>0</v>
      </c>
      <c r="FIE39">
        <v>0</v>
      </c>
      <c r="FIF39">
        <v>0</v>
      </c>
      <c r="FIG39">
        <v>0</v>
      </c>
      <c r="FIH39">
        <v>0</v>
      </c>
      <c r="FII39">
        <v>0</v>
      </c>
      <c r="FIJ39">
        <v>0</v>
      </c>
      <c r="FIK39">
        <v>0</v>
      </c>
      <c r="FIL39">
        <v>0</v>
      </c>
      <c r="FIM39">
        <v>0</v>
      </c>
      <c r="FIN39">
        <v>0</v>
      </c>
      <c r="FIO39">
        <v>0</v>
      </c>
      <c r="FIP39">
        <v>0</v>
      </c>
      <c r="FIQ39">
        <v>0</v>
      </c>
      <c r="FIR39">
        <v>0</v>
      </c>
      <c r="FIS39">
        <v>0</v>
      </c>
      <c r="FIT39">
        <v>0</v>
      </c>
      <c r="FIU39">
        <v>0</v>
      </c>
      <c r="FIV39">
        <v>0</v>
      </c>
      <c r="FIW39">
        <v>0</v>
      </c>
      <c r="FIX39">
        <v>0</v>
      </c>
      <c r="FIY39">
        <v>0</v>
      </c>
      <c r="FIZ39">
        <v>0</v>
      </c>
      <c r="FJA39">
        <v>0</v>
      </c>
      <c r="FJB39">
        <v>0</v>
      </c>
      <c r="FJC39">
        <v>0</v>
      </c>
      <c r="FJD39">
        <v>0</v>
      </c>
      <c r="FJE39">
        <v>0</v>
      </c>
      <c r="FJF39">
        <v>0</v>
      </c>
      <c r="FJG39">
        <v>0</v>
      </c>
      <c r="FJH39">
        <v>0</v>
      </c>
      <c r="FJI39">
        <v>0</v>
      </c>
      <c r="FJJ39">
        <v>0</v>
      </c>
      <c r="FJK39">
        <v>0</v>
      </c>
      <c r="FJL39">
        <v>0</v>
      </c>
      <c r="FJM39">
        <v>0</v>
      </c>
      <c r="FJN39">
        <v>0</v>
      </c>
      <c r="FJO39">
        <v>0</v>
      </c>
      <c r="FJP39">
        <v>0</v>
      </c>
      <c r="FJQ39">
        <v>0</v>
      </c>
      <c r="FJR39">
        <v>0</v>
      </c>
      <c r="FJS39">
        <v>0</v>
      </c>
      <c r="FJT39">
        <v>0</v>
      </c>
      <c r="FJU39">
        <v>0</v>
      </c>
      <c r="FJV39">
        <v>0</v>
      </c>
      <c r="FJW39">
        <v>140</v>
      </c>
      <c r="FJX39">
        <v>0</v>
      </c>
      <c r="FJY39">
        <v>0</v>
      </c>
      <c r="FJZ39">
        <v>0</v>
      </c>
      <c r="FKA39">
        <v>0</v>
      </c>
      <c r="FKB39">
        <v>0</v>
      </c>
      <c r="FKC39">
        <v>0</v>
      </c>
      <c r="FKD39">
        <v>0</v>
      </c>
      <c r="FKE39">
        <v>0</v>
      </c>
      <c r="FKF39">
        <v>0</v>
      </c>
      <c r="FKG39">
        <v>0</v>
      </c>
      <c r="FKH39">
        <v>0</v>
      </c>
      <c r="FKI39">
        <v>0</v>
      </c>
      <c r="FKJ39">
        <v>0</v>
      </c>
      <c r="FKK39">
        <v>0</v>
      </c>
      <c r="FKL39">
        <v>0</v>
      </c>
      <c r="FKM39">
        <v>0</v>
      </c>
      <c r="FKN39">
        <v>0</v>
      </c>
      <c r="FKO39">
        <v>0</v>
      </c>
      <c r="FKP39">
        <v>0</v>
      </c>
      <c r="FKQ39">
        <v>0</v>
      </c>
      <c r="FKR39">
        <v>0</v>
      </c>
      <c r="FKS39">
        <v>0</v>
      </c>
      <c r="FKT39">
        <v>0</v>
      </c>
      <c r="FKU39">
        <v>0</v>
      </c>
      <c r="FKV39">
        <v>0</v>
      </c>
      <c r="FKW39">
        <v>0</v>
      </c>
      <c r="FKX39">
        <v>0</v>
      </c>
      <c r="FKY39">
        <v>0</v>
      </c>
      <c r="FKZ39">
        <v>0</v>
      </c>
      <c r="FLA39">
        <v>0</v>
      </c>
      <c r="FLB39">
        <v>0</v>
      </c>
      <c r="FLC39">
        <v>0</v>
      </c>
      <c r="FLD39">
        <v>0</v>
      </c>
      <c r="FLE39">
        <v>0</v>
      </c>
      <c r="FLF39">
        <v>0</v>
      </c>
      <c r="FLG39">
        <v>0</v>
      </c>
      <c r="FLH39">
        <v>0</v>
      </c>
      <c r="FLI39">
        <v>0</v>
      </c>
      <c r="FLJ39">
        <v>0</v>
      </c>
      <c r="FLK39">
        <v>0</v>
      </c>
      <c r="FLL39">
        <v>0</v>
      </c>
      <c r="FLM39">
        <v>0</v>
      </c>
      <c r="FLN39">
        <v>0</v>
      </c>
      <c r="FLO39">
        <v>0</v>
      </c>
      <c r="FLP39">
        <v>0</v>
      </c>
      <c r="FLQ39">
        <v>0</v>
      </c>
      <c r="FLR39">
        <v>0</v>
      </c>
      <c r="FLS39">
        <v>0</v>
      </c>
      <c r="FLT39">
        <v>0</v>
      </c>
      <c r="FLU39">
        <v>0</v>
      </c>
      <c r="FLV39">
        <v>0</v>
      </c>
      <c r="FLW39">
        <v>0</v>
      </c>
      <c r="FLX39">
        <v>0</v>
      </c>
      <c r="FLY39">
        <v>0</v>
      </c>
      <c r="FLZ39">
        <v>0</v>
      </c>
      <c r="FMA39">
        <v>0</v>
      </c>
      <c r="FMB39">
        <v>0</v>
      </c>
      <c r="FMC39">
        <v>0</v>
      </c>
      <c r="FMD39">
        <v>0</v>
      </c>
      <c r="FME39">
        <v>0</v>
      </c>
      <c r="FMF39">
        <v>0</v>
      </c>
      <c r="FMG39">
        <v>0</v>
      </c>
      <c r="FMH39">
        <v>0</v>
      </c>
      <c r="FMI39">
        <v>0</v>
      </c>
      <c r="FMJ39">
        <v>0</v>
      </c>
      <c r="FMK39">
        <v>0</v>
      </c>
      <c r="FML39">
        <v>0</v>
      </c>
      <c r="FMM39">
        <v>0</v>
      </c>
      <c r="FMN39">
        <v>0</v>
      </c>
      <c r="FMO39">
        <v>0</v>
      </c>
      <c r="FMP39">
        <v>0</v>
      </c>
      <c r="FMQ39">
        <v>0</v>
      </c>
      <c r="FMR39">
        <v>0</v>
      </c>
      <c r="FMS39">
        <v>0</v>
      </c>
      <c r="FMT39">
        <v>0</v>
      </c>
      <c r="FMU39">
        <v>0</v>
      </c>
      <c r="FMV39">
        <v>0</v>
      </c>
      <c r="FMW39">
        <v>0</v>
      </c>
      <c r="FMX39">
        <v>0</v>
      </c>
      <c r="FMY39">
        <v>0</v>
      </c>
      <c r="FMZ39">
        <v>0</v>
      </c>
      <c r="FNA39">
        <v>0</v>
      </c>
      <c r="FNB39">
        <v>0</v>
      </c>
      <c r="FNC39">
        <v>0</v>
      </c>
      <c r="FND39">
        <v>0</v>
      </c>
      <c r="FNE39">
        <v>0</v>
      </c>
      <c r="FNF39">
        <v>0</v>
      </c>
      <c r="FNG39">
        <v>0</v>
      </c>
      <c r="FNH39">
        <v>0</v>
      </c>
      <c r="FNI39">
        <v>0</v>
      </c>
      <c r="FNJ39">
        <v>0</v>
      </c>
      <c r="FNK39">
        <v>0</v>
      </c>
      <c r="FNL39">
        <v>0</v>
      </c>
      <c r="FNM39">
        <v>0</v>
      </c>
      <c r="FNN39">
        <v>0</v>
      </c>
      <c r="FNO39">
        <v>0</v>
      </c>
      <c r="FNP39">
        <v>0</v>
      </c>
      <c r="FNQ39">
        <v>0</v>
      </c>
      <c r="FNR39">
        <v>0</v>
      </c>
      <c r="FNS39">
        <v>0</v>
      </c>
      <c r="FNT39">
        <v>0</v>
      </c>
      <c r="FNU39">
        <v>0</v>
      </c>
      <c r="FNV39">
        <v>0</v>
      </c>
      <c r="FNW39">
        <v>0</v>
      </c>
      <c r="FNX39">
        <v>0</v>
      </c>
      <c r="FNY39">
        <v>0</v>
      </c>
      <c r="FNZ39">
        <v>0</v>
      </c>
      <c r="FOA39">
        <v>0</v>
      </c>
      <c r="FOB39">
        <v>0</v>
      </c>
      <c r="FOC39">
        <v>0</v>
      </c>
      <c r="FOD39">
        <v>0</v>
      </c>
      <c r="FOE39">
        <v>0</v>
      </c>
      <c r="FOF39">
        <v>0</v>
      </c>
      <c r="FOG39">
        <v>0</v>
      </c>
      <c r="FOH39">
        <v>0</v>
      </c>
      <c r="FOI39">
        <v>0</v>
      </c>
      <c r="FOJ39">
        <v>0</v>
      </c>
      <c r="FOK39">
        <v>0</v>
      </c>
      <c r="FOL39">
        <v>0</v>
      </c>
      <c r="FOM39">
        <v>0</v>
      </c>
      <c r="FON39">
        <v>0</v>
      </c>
      <c r="FOO39">
        <v>0</v>
      </c>
      <c r="FOP39">
        <v>0</v>
      </c>
      <c r="FOQ39">
        <v>0</v>
      </c>
      <c r="FOR39">
        <v>0</v>
      </c>
      <c r="FOS39">
        <v>0</v>
      </c>
      <c r="FOT39">
        <v>0</v>
      </c>
      <c r="FOU39">
        <v>0</v>
      </c>
      <c r="FOV39">
        <v>0</v>
      </c>
      <c r="FOW39">
        <v>0</v>
      </c>
      <c r="FOX39">
        <v>0</v>
      </c>
      <c r="FOY39">
        <v>0</v>
      </c>
      <c r="FOZ39">
        <v>0</v>
      </c>
      <c r="FPA39">
        <v>0</v>
      </c>
      <c r="FPB39">
        <v>0</v>
      </c>
      <c r="FPC39">
        <v>0</v>
      </c>
      <c r="FPD39">
        <v>0</v>
      </c>
      <c r="FPE39">
        <v>0</v>
      </c>
      <c r="FPF39">
        <v>0</v>
      </c>
      <c r="FPG39">
        <v>0</v>
      </c>
      <c r="FPH39">
        <v>0</v>
      </c>
      <c r="FPI39">
        <v>0</v>
      </c>
      <c r="FPJ39">
        <v>0</v>
      </c>
      <c r="FPK39">
        <v>0</v>
      </c>
      <c r="FPL39">
        <v>0</v>
      </c>
      <c r="FPM39">
        <v>0</v>
      </c>
      <c r="FPN39">
        <v>0</v>
      </c>
      <c r="FPO39">
        <v>0</v>
      </c>
      <c r="FPP39">
        <v>0</v>
      </c>
      <c r="FPQ39">
        <v>0</v>
      </c>
      <c r="FPR39">
        <v>0</v>
      </c>
      <c r="FPS39">
        <v>0</v>
      </c>
      <c r="FPT39">
        <v>0</v>
      </c>
      <c r="FPU39">
        <v>0</v>
      </c>
      <c r="FPV39">
        <v>0</v>
      </c>
      <c r="FPW39">
        <v>0</v>
      </c>
      <c r="FPX39">
        <v>0</v>
      </c>
      <c r="FPY39">
        <v>0</v>
      </c>
      <c r="FPZ39">
        <v>0</v>
      </c>
      <c r="FQA39">
        <v>0</v>
      </c>
      <c r="FQB39">
        <v>0</v>
      </c>
      <c r="FQC39">
        <v>0</v>
      </c>
      <c r="FQD39">
        <v>0</v>
      </c>
      <c r="FQE39">
        <v>0</v>
      </c>
      <c r="FQF39">
        <v>0</v>
      </c>
      <c r="FQG39">
        <v>0</v>
      </c>
      <c r="FQH39">
        <v>0</v>
      </c>
      <c r="FQI39">
        <v>0</v>
      </c>
      <c r="FQJ39">
        <v>0</v>
      </c>
      <c r="FQK39">
        <v>0</v>
      </c>
      <c r="FQL39">
        <v>0</v>
      </c>
      <c r="FQM39">
        <v>0</v>
      </c>
      <c r="FQN39">
        <v>0</v>
      </c>
      <c r="FQO39">
        <v>0</v>
      </c>
      <c r="FQP39">
        <v>0</v>
      </c>
      <c r="FQQ39">
        <v>0</v>
      </c>
      <c r="FQR39">
        <v>0</v>
      </c>
      <c r="FQS39">
        <v>0</v>
      </c>
      <c r="FQT39">
        <v>0</v>
      </c>
      <c r="FQU39">
        <v>0</v>
      </c>
      <c r="FQV39">
        <v>0</v>
      </c>
      <c r="FQW39">
        <v>0</v>
      </c>
      <c r="FQX39">
        <v>0</v>
      </c>
      <c r="FQY39">
        <v>0</v>
      </c>
      <c r="FQZ39">
        <v>0</v>
      </c>
      <c r="FRA39">
        <v>0</v>
      </c>
      <c r="FRB39">
        <v>0</v>
      </c>
      <c r="FRC39">
        <v>0</v>
      </c>
      <c r="FRD39">
        <v>0</v>
      </c>
      <c r="FRE39">
        <v>0</v>
      </c>
      <c r="FRF39">
        <v>0</v>
      </c>
      <c r="FRG39">
        <v>0</v>
      </c>
      <c r="FRH39">
        <v>0</v>
      </c>
      <c r="FRI39">
        <v>0</v>
      </c>
      <c r="FRJ39">
        <v>0</v>
      </c>
      <c r="FRK39">
        <v>0</v>
      </c>
      <c r="FRL39">
        <v>0</v>
      </c>
      <c r="FRM39">
        <v>0</v>
      </c>
      <c r="FRN39">
        <v>0</v>
      </c>
      <c r="FRO39">
        <v>0</v>
      </c>
      <c r="FRP39">
        <v>0</v>
      </c>
      <c r="FRQ39">
        <v>0</v>
      </c>
      <c r="FRR39">
        <v>0</v>
      </c>
      <c r="FRS39">
        <v>0</v>
      </c>
      <c r="FRT39">
        <v>0</v>
      </c>
      <c r="FRU39">
        <v>0</v>
      </c>
      <c r="FRV39">
        <v>0</v>
      </c>
      <c r="FRW39">
        <v>0</v>
      </c>
      <c r="FRX39">
        <v>0</v>
      </c>
      <c r="FRY39">
        <v>0</v>
      </c>
      <c r="FRZ39">
        <v>0</v>
      </c>
      <c r="FSA39">
        <v>0</v>
      </c>
      <c r="FSB39">
        <v>0</v>
      </c>
      <c r="FSC39">
        <v>0</v>
      </c>
      <c r="FSD39">
        <v>0</v>
      </c>
      <c r="FSE39">
        <v>0</v>
      </c>
      <c r="FSF39">
        <v>0</v>
      </c>
      <c r="FSG39">
        <v>0</v>
      </c>
      <c r="FSH39">
        <v>0</v>
      </c>
      <c r="FSI39">
        <v>0</v>
      </c>
      <c r="FSJ39">
        <v>0</v>
      </c>
      <c r="FSK39">
        <v>0</v>
      </c>
      <c r="FSL39">
        <v>0</v>
      </c>
      <c r="FSM39">
        <v>0</v>
      </c>
      <c r="FSN39">
        <v>0</v>
      </c>
      <c r="FSO39">
        <v>0</v>
      </c>
      <c r="FSP39">
        <v>0</v>
      </c>
      <c r="FSQ39">
        <v>0</v>
      </c>
      <c r="FSR39">
        <v>0</v>
      </c>
      <c r="FSS39">
        <v>0</v>
      </c>
      <c r="FST39">
        <v>0</v>
      </c>
      <c r="FSU39">
        <v>0</v>
      </c>
      <c r="FSV39">
        <v>0</v>
      </c>
      <c r="FSW39">
        <v>0</v>
      </c>
      <c r="FSX39">
        <v>0</v>
      </c>
      <c r="FSY39">
        <v>0</v>
      </c>
      <c r="FSZ39">
        <v>0</v>
      </c>
      <c r="FTA39">
        <v>0</v>
      </c>
      <c r="FTB39">
        <v>0</v>
      </c>
      <c r="FTC39">
        <v>0</v>
      </c>
      <c r="FTD39">
        <v>0</v>
      </c>
      <c r="FTE39">
        <v>0</v>
      </c>
      <c r="FTF39">
        <v>0</v>
      </c>
      <c r="FTG39">
        <v>0</v>
      </c>
      <c r="FTH39">
        <v>0</v>
      </c>
      <c r="FTI39">
        <v>0</v>
      </c>
      <c r="FTJ39">
        <v>0</v>
      </c>
      <c r="FTK39">
        <v>0</v>
      </c>
      <c r="FTL39">
        <v>0</v>
      </c>
      <c r="FTM39">
        <v>0</v>
      </c>
      <c r="FTN39">
        <v>0</v>
      </c>
      <c r="FTO39">
        <v>0</v>
      </c>
      <c r="FTP39">
        <v>0</v>
      </c>
      <c r="FTQ39">
        <v>0</v>
      </c>
      <c r="FTR39">
        <v>0</v>
      </c>
      <c r="FTS39">
        <v>0</v>
      </c>
      <c r="FTT39">
        <v>0</v>
      </c>
      <c r="FTU39">
        <v>0</v>
      </c>
      <c r="FTV39">
        <v>0</v>
      </c>
      <c r="FTW39">
        <v>0</v>
      </c>
      <c r="FTX39">
        <v>0</v>
      </c>
      <c r="FTY39">
        <v>0</v>
      </c>
      <c r="FTZ39">
        <v>0</v>
      </c>
      <c r="FUA39">
        <v>0</v>
      </c>
      <c r="FUB39">
        <v>0</v>
      </c>
      <c r="FUC39">
        <v>0</v>
      </c>
      <c r="FUD39">
        <v>0</v>
      </c>
      <c r="FUE39">
        <v>0</v>
      </c>
      <c r="FUF39">
        <v>0</v>
      </c>
      <c r="FUG39">
        <v>0</v>
      </c>
      <c r="FUH39">
        <v>0</v>
      </c>
      <c r="FUI39">
        <v>0</v>
      </c>
      <c r="FUJ39">
        <v>0</v>
      </c>
      <c r="FUK39">
        <v>0</v>
      </c>
      <c r="FUL39">
        <v>0</v>
      </c>
      <c r="FUM39">
        <v>0</v>
      </c>
      <c r="FUN39">
        <v>0</v>
      </c>
      <c r="FUO39">
        <v>0</v>
      </c>
      <c r="FUP39">
        <v>0</v>
      </c>
      <c r="FUQ39">
        <v>0</v>
      </c>
      <c r="FUR39">
        <v>0</v>
      </c>
      <c r="FUS39">
        <v>0</v>
      </c>
      <c r="FUT39">
        <v>0</v>
      </c>
      <c r="FUU39">
        <v>0</v>
      </c>
      <c r="FUV39">
        <v>0</v>
      </c>
      <c r="FUW39">
        <v>0</v>
      </c>
      <c r="FUX39">
        <v>0</v>
      </c>
      <c r="FUY39">
        <v>0</v>
      </c>
      <c r="FUZ39">
        <v>0</v>
      </c>
      <c r="FVA39">
        <v>0</v>
      </c>
      <c r="FVB39">
        <v>0</v>
      </c>
      <c r="FVC39">
        <v>0</v>
      </c>
      <c r="FVD39">
        <v>0</v>
      </c>
      <c r="FVE39">
        <v>0</v>
      </c>
      <c r="FVF39">
        <v>0</v>
      </c>
      <c r="FVG39">
        <v>0</v>
      </c>
      <c r="FVH39">
        <v>0</v>
      </c>
      <c r="FVI39">
        <v>0</v>
      </c>
      <c r="FVJ39">
        <v>0</v>
      </c>
      <c r="FVK39">
        <v>0</v>
      </c>
      <c r="FVL39">
        <v>0</v>
      </c>
      <c r="FVM39">
        <v>0</v>
      </c>
      <c r="FVN39">
        <v>0</v>
      </c>
      <c r="FVO39">
        <v>0</v>
      </c>
      <c r="FVP39">
        <v>0</v>
      </c>
      <c r="FVQ39">
        <v>0</v>
      </c>
      <c r="FVR39">
        <v>0</v>
      </c>
      <c r="FVS39">
        <v>0</v>
      </c>
      <c r="FVT39">
        <v>0</v>
      </c>
      <c r="FVU39">
        <v>0</v>
      </c>
      <c r="FVV39">
        <v>0</v>
      </c>
      <c r="FVW39">
        <v>0</v>
      </c>
      <c r="FVX39">
        <v>0</v>
      </c>
      <c r="FVY39">
        <v>0</v>
      </c>
      <c r="FVZ39">
        <v>0</v>
      </c>
      <c r="FWA39">
        <v>0</v>
      </c>
      <c r="FWB39">
        <v>0</v>
      </c>
      <c r="FWC39">
        <v>0</v>
      </c>
      <c r="FWD39">
        <v>0</v>
      </c>
      <c r="FWE39">
        <v>0</v>
      </c>
      <c r="FWF39">
        <v>0</v>
      </c>
      <c r="FWG39">
        <v>0</v>
      </c>
      <c r="FWH39">
        <v>0</v>
      </c>
      <c r="FWI39">
        <v>0</v>
      </c>
      <c r="FWJ39">
        <v>0</v>
      </c>
      <c r="FWK39">
        <v>0</v>
      </c>
      <c r="FWL39">
        <v>0</v>
      </c>
      <c r="FWM39">
        <v>0</v>
      </c>
      <c r="FWN39">
        <v>0</v>
      </c>
      <c r="FWO39">
        <v>0</v>
      </c>
      <c r="FWP39">
        <v>0</v>
      </c>
      <c r="FWQ39">
        <v>0</v>
      </c>
      <c r="FWR39">
        <v>0</v>
      </c>
      <c r="FWS39">
        <v>0</v>
      </c>
      <c r="FWT39">
        <v>0</v>
      </c>
      <c r="FWU39">
        <v>0</v>
      </c>
      <c r="FWV39">
        <v>0</v>
      </c>
      <c r="FWW39">
        <v>0</v>
      </c>
      <c r="FWX39">
        <v>0</v>
      </c>
      <c r="FWY39">
        <v>0</v>
      </c>
      <c r="FWZ39">
        <v>0</v>
      </c>
      <c r="FXA39">
        <v>0</v>
      </c>
      <c r="FXB39">
        <v>0</v>
      </c>
      <c r="FXC39">
        <v>0</v>
      </c>
      <c r="FXD39">
        <v>0</v>
      </c>
      <c r="FXE39">
        <v>0</v>
      </c>
      <c r="FXF39">
        <v>0</v>
      </c>
      <c r="FXG39">
        <v>0</v>
      </c>
      <c r="FXH39">
        <v>0</v>
      </c>
      <c r="FXI39">
        <v>0</v>
      </c>
      <c r="FXJ39">
        <v>0</v>
      </c>
      <c r="FXK39">
        <v>0</v>
      </c>
      <c r="FXL39">
        <v>0</v>
      </c>
      <c r="FXM39">
        <v>0</v>
      </c>
      <c r="FXN39">
        <v>0</v>
      </c>
      <c r="FXO39">
        <v>0</v>
      </c>
      <c r="FXP39">
        <v>0</v>
      </c>
      <c r="FXQ39">
        <v>0</v>
      </c>
      <c r="FXR39">
        <v>0</v>
      </c>
      <c r="FXS39">
        <v>0</v>
      </c>
      <c r="FXT39">
        <v>0</v>
      </c>
      <c r="FXU39">
        <v>0</v>
      </c>
      <c r="FXV39">
        <v>0</v>
      </c>
      <c r="FXW39">
        <v>0</v>
      </c>
      <c r="FXX39">
        <v>0</v>
      </c>
      <c r="FXY39">
        <v>0</v>
      </c>
      <c r="FXZ39">
        <v>0</v>
      </c>
      <c r="FYA39">
        <v>0</v>
      </c>
      <c r="FYB39">
        <v>0</v>
      </c>
      <c r="FYC39">
        <v>0</v>
      </c>
      <c r="FYD39">
        <v>0</v>
      </c>
      <c r="FYE39">
        <v>0</v>
      </c>
      <c r="FYF39">
        <v>0</v>
      </c>
      <c r="FYG39">
        <v>0</v>
      </c>
      <c r="FYH39">
        <v>0</v>
      </c>
      <c r="FYI39">
        <v>0</v>
      </c>
      <c r="FYJ39">
        <v>0</v>
      </c>
      <c r="FYK39">
        <v>0</v>
      </c>
      <c r="FYL39">
        <v>0</v>
      </c>
      <c r="FYM39">
        <v>0</v>
      </c>
      <c r="FYN39">
        <v>0</v>
      </c>
      <c r="FYO39">
        <v>0</v>
      </c>
      <c r="FYP39">
        <v>0</v>
      </c>
      <c r="FYQ39">
        <v>0</v>
      </c>
      <c r="FYR39">
        <v>0</v>
      </c>
      <c r="FYS39">
        <v>0</v>
      </c>
      <c r="FYT39">
        <v>0</v>
      </c>
      <c r="FYU39">
        <v>0</v>
      </c>
      <c r="FYV39">
        <v>0</v>
      </c>
      <c r="FYW39">
        <v>0</v>
      </c>
      <c r="FYX39">
        <v>0</v>
      </c>
      <c r="FYY39">
        <v>0</v>
      </c>
      <c r="FYZ39">
        <v>0</v>
      </c>
      <c r="FZA39">
        <v>0</v>
      </c>
      <c r="FZB39">
        <v>0</v>
      </c>
      <c r="FZC39">
        <v>0</v>
      </c>
      <c r="FZD39">
        <v>0</v>
      </c>
      <c r="FZE39">
        <v>0</v>
      </c>
      <c r="FZF39">
        <v>0</v>
      </c>
      <c r="FZG39">
        <v>0</v>
      </c>
      <c r="FZH39">
        <v>0</v>
      </c>
      <c r="FZI39">
        <v>0</v>
      </c>
      <c r="FZJ39">
        <v>0</v>
      </c>
      <c r="FZK39">
        <v>0</v>
      </c>
      <c r="FZL39">
        <v>0</v>
      </c>
      <c r="FZM39">
        <v>0</v>
      </c>
      <c r="FZN39">
        <v>0</v>
      </c>
      <c r="FZO39">
        <v>0</v>
      </c>
      <c r="FZP39">
        <v>0</v>
      </c>
      <c r="FZQ39">
        <v>0</v>
      </c>
      <c r="FZR39">
        <v>0</v>
      </c>
      <c r="FZS39">
        <v>0</v>
      </c>
      <c r="FZT39">
        <v>0</v>
      </c>
      <c r="FZU39">
        <v>0</v>
      </c>
      <c r="FZV39">
        <v>0</v>
      </c>
      <c r="FZW39">
        <v>0</v>
      </c>
      <c r="FZX39">
        <v>0</v>
      </c>
      <c r="FZY39">
        <v>0</v>
      </c>
      <c r="FZZ39">
        <v>0</v>
      </c>
      <c r="GAA39">
        <v>0</v>
      </c>
      <c r="GAB39">
        <v>0</v>
      </c>
      <c r="GAC39">
        <v>0</v>
      </c>
      <c r="GAD39">
        <v>0</v>
      </c>
      <c r="GAE39">
        <v>0</v>
      </c>
      <c r="GAF39">
        <v>0</v>
      </c>
      <c r="GAG39">
        <v>0</v>
      </c>
      <c r="GAH39">
        <v>0</v>
      </c>
      <c r="GAI39">
        <v>0</v>
      </c>
      <c r="GAJ39">
        <v>0</v>
      </c>
      <c r="GAK39">
        <v>0</v>
      </c>
      <c r="GAL39">
        <v>0</v>
      </c>
      <c r="GAM39">
        <v>0</v>
      </c>
      <c r="GAN39">
        <v>0</v>
      </c>
      <c r="GAO39">
        <v>0</v>
      </c>
      <c r="GAP39">
        <v>0</v>
      </c>
      <c r="GAQ39">
        <v>0</v>
      </c>
      <c r="GAR39">
        <v>0</v>
      </c>
      <c r="GAS39">
        <v>0</v>
      </c>
      <c r="GAT39">
        <v>0</v>
      </c>
      <c r="GAU39">
        <v>0</v>
      </c>
      <c r="GAV39">
        <v>0</v>
      </c>
      <c r="GAW39">
        <v>0</v>
      </c>
      <c r="GAX39">
        <v>0</v>
      </c>
      <c r="GAY39">
        <v>0</v>
      </c>
      <c r="GAZ39">
        <v>0</v>
      </c>
      <c r="GBA39">
        <v>0</v>
      </c>
      <c r="GBB39">
        <v>0</v>
      </c>
      <c r="GBC39">
        <v>0</v>
      </c>
      <c r="GBD39">
        <v>0</v>
      </c>
      <c r="GBE39">
        <v>0</v>
      </c>
      <c r="GBF39">
        <v>0</v>
      </c>
      <c r="GBG39">
        <v>0</v>
      </c>
      <c r="GBH39">
        <v>0</v>
      </c>
      <c r="GBI39">
        <v>0</v>
      </c>
      <c r="GBJ39">
        <v>0</v>
      </c>
      <c r="GBK39">
        <v>0</v>
      </c>
      <c r="GBL39">
        <v>0</v>
      </c>
      <c r="GBM39">
        <v>0</v>
      </c>
      <c r="GBN39">
        <v>0</v>
      </c>
      <c r="GBO39">
        <v>0</v>
      </c>
      <c r="GBP39">
        <v>0</v>
      </c>
      <c r="GBQ39">
        <v>0</v>
      </c>
      <c r="GBR39">
        <v>0</v>
      </c>
      <c r="GBS39">
        <v>0</v>
      </c>
      <c r="GBT39">
        <v>0</v>
      </c>
      <c r="GBU39">
        <v>0</v>
      </c>
      <c r="GBV39">
        <v>0</v>
      </c>
      <c r="GBW39">
        <v>0</v>
      </c>
      <c r="GBX39">
        <v>0</v>
      </c>
      <c r="GBY39">
        <v>0</v>
      </c>
      <c r="GBZ39">
        <v>0</v>
      </c>
      <c r="GCA39">
        <v>0</v>
      </c>
      <c r="GCB39">
        <v>0</v>
      </c>
      <c r="GCC39">
        <v>0</v>
      </c>
      <c r="GCD39">
        <v>0</v>
      </c>
      <c r="GCE39">
        <v>0</v>
      </c>
      <c r="GCF39">
        <v>0</v>
      </c>
      <c r="GCG39">
        <v>0</v>
      </c>
      <c r="GCH39">
        <v>0</v>
      </c>
      <c r="GCI39">
        <v>0</v>
      </c>
      <c r="GCJ39">
        <v>0</v>
      </c>
      <c r="GCK39">
        <v>0</v>
      </c>
      <c r="GCL39">
        <v>0</v>
      </c>
      <c r="GCM39">
        <v>0</v>
      </c>
      <c r="GCN39">
        <v>0</v>
      </c>
      <c r="GCO39">
        <v>0</v>
      </c>
      <c r="GCP39">
        <v>0</v>
      </c>
      <c r="GCQ39">
        <v>0</v>
      </c>
      <c r="GCR39">
        <v>0</v>
      </c>
      <c r="GCS39">
        <v>0</v>
      </c>
      <c r="GCT39">
        <v>0</v>
      </c>
      <c r="GCU39">
        <v>0</v>
      </c>
      <c r="GCV39">
        <v>0</v>
      </c>
      <c r="GCW39">
        <v>0</v>
      </c>
      <c r="GCX39">
        <v>0</v>
      </c>
      <c r="GCY39">
        <v>0</v>
      </c>
      <c r="GCZ39">
        <v>0</v>
      </c>
      <c r="GDA39">
        <v>0</v>
      </c>
      <c r="GDB39">
        <v>0</v>
      </c>
      <c r="GDC39">
        <v>0</v>
      </c>
      <c r="GDD39">
        <v>0</v>
      </c>
      <c r="GDE39">
        <v>0</v>
      </c>
      <c r="GDF39">
        <v>0</v>
      </c>
      <c r="GDG39">
        <v>0</v>
      </c>
      <c r="GDH39">
        <v>0</v>
      </c>
      <c r="GDI39">
        <v>0</v>
      </c>
      <c r="GDJ39">
        <v>0</v>
      </c>
      <c r="GDK39">
        <v>0</v>
      </c>
      <c r="GDL39">
        <v>0</v>
      </c>
      <c r="GDM39">
        <v>0</v>
      </c>
      <c r="GDN39">
        <v>0</v>
      </c>
      <c r="GDO39">
        <v>0</v>
      </c>
      <c r="GDP39">
        <v>0</v>
      </c>
      <c r="GDQ39">
        <v>0</v>
      </c>
      <c r="GDR39">
        <v>0</v>
      </c>
      <c r="GDS39">
        <v>0</v>
      </c>
      <c r="GDT39">
        <v>0</v>
      </c>
      <c r="GDU39">
        <v>0</v>
      </c>
      <c r="GDV39">
        <v>0</v>
      </c>
      <c r="GDW39">
        <v>0</v>
      </c>
      <c r="GDX39">
        <v>0</v>
      </c>
      <c r="GDY39">
        <v>0</v>
      </c>
      <c r="GDZ39">
        <v>0</v>
      </c>
      <c r="GEA39">
        <v>0</v>
      </c>
      <c r="GEB39">
        <v>0</v>
      </c>
      <c r="GEC39">
        <v>0</v>
      </c>
      <c r="GED39">
        <v>0</v>
      </c>
      <c r="GEE39">
        <v>0</v>
      </c>
      <c r="GEF39">
        <v>0</v>
      </c>
      <c r="GEG39">
        <v>0</v>
      </c>
      <c r="GEH39">
        <v>0</v>
      </c>
      <c r="GEI39">
        <v>0</v>
      </c>
      <c r="GEJ39">
        <v>0</v>
      </c>
      <c r="GEK39">
        <v>0</v>
      </c>
      <c r="GEL39">
        <v>0</v>
      </c>
      <c r="GEM39">
        <v>0</v>
      </c>
      <c r="GEN39">
        <v>0</v>
      </c>
      <c r="GEO39">
        <v>0</v>
      </c>
      <c r="GEP39">
        <v>0</v>
      </c>
      <c r="GEQ39">
        <v>0</v>
      </c>
      <c r="GER39">
        <v>0</v>
      </c>
      <c r="GES39">
        <v>0</v>
      </c>
      <c r="GET39">
        <v>0</v>
      </c>
      <c r="GEU39">
        <v>0</v>
      </c>
      <c r="GEV39">
        <v>0</v>
      </c>
      <c r="GEW39">
        <v>0</v>
      </c>
      <c r="GEX39">
        <v>0</v>
      </c>
      <c r="GEY39">
        <v>0</v>
      </c>
      <c r="GEZ39">
        <v>0</v>
      </c>
      <c r="GFA39">
        <v>0</v>
      </c>
      <c r="GFB39">
        <v>0</v>
      </c>
      <c r="GFC39">
        <v>0</v>
      </c>
      <c r="GFD39">
        <v>0</v>
      </c>
      <c r="GFE39">
        <v>0</v>
      </c>
      <c r="GFF39">
        <v>0</v>
      </c>
      <c r="GFG39">
        <v>0</v>
      </c>
      <c r="GFH39">
        <v>0</v>
      </c>
      <c r="GFI39">
        <v>0</v>
      </c>
      <c r="GFJ39">
        <v>0</v>
      </c>
      <c r="GFK39">
        <v>0</v>
      </c>
      <c r="GFL39">
        <v>0</v>
      </c>
      <c r="GFM39">
        <v>0</v>
      </c>
      <c r="GFN39">
        <v>0</v>
      </c>
      <c r="GFO39">
        <v>0</v>
      </c>
      <c r="GFP39">
        <v>0</v>
      </c>
      <c r="GFQ39">
        <v>0</v>
      </c>
      <c r="GFR39">
        <v>0</v>
      </c>
      <c r="GFS39">
        <v>0</v>
      </c>
      <c r="GFT39">
        <v>0</v>
      </c>
      <c r="GFU39">
        <v>0</v>
      </c>
      <c r="GFV39">
        <v>0</v>
      </c>
      <c r="GFW39">
        <v>0</v>
      </c>
      <c r="GFX39">
        <v>0</v>
      </c>
      <c r="GFY39">
        <v>0</v>
      </c>
      <c r="GFZ39">
        <v>0</v>
      </c>
      <c r="GGA39">
        <v>0</v>
      </c>
      <c r="GGB39">
        <v>0</v>
      </c>
      <c r="GGC39">
        <v>0</v>
      </c>
      <c r="GGD39">
        <v>0</v>
      </c>
      <c r="GGE39">
        <v>0</v>
      </c>
      <c r="GGF39">
        <v>0</v>
      </c>
      <c r="GGG39">
        <v>0</v>
      </c>
      <c r="GGH39">
        <v>0</v>
      </c>
      <c r="GGI39">
        <v>0</v>
      </c>
      <c r="GGJ39">
        <v>0</v>
      </c>
      <c r="GGK39">
        <v>0</v>
      </c>
      <c r="GGL39">
        <v>0</v>
      </c>
      <c r="GGM39">
        <v>0</v>
      </c>
      <c r="GGN39">
        <v>0</v>
      </c>
      <c r="GGO39">
        <v>0</v>
      </c>
      <c r="GGP39">
        <v>0</v>
      </c>
      <c r="GGQ39">
        <v>0</v>
      </c>
      <c r="GGR39">
        <v>0</v>
      </c>
      <c r="GGS39">
        <v>0</v>
      </c>
      <c r="GGT39">
        <v>0</v>
      </c>
      <c r="GGU39">
        <v>0</v>
      </c>
      <c r="GGV39">
        <v>0</v>
      </c>
      <c r="GGW39">
        <v>0</v>
      </c>
      <c r="GGX39">
        <v>0</v>
      </c>
      <c r="GGY39">
        <v>0</v>
      </c>
      <c r="GGZ39">
        <v>0</v>
      </c>
      <c r="GHA39">
        <v>0</v>
      </c>
      <c r="GHB39">
        <v>0</v>
      </c>
      <c r="GHC39">
        <v>0</v>
      </c>
      <c r="GHD39">
        <v>0</v>
      </c>
      <c r="GHE39">
        <v>0</v>
      </c>
      <c r="GHF39">
        <v>0</v>
      </c>
      <c r="GHG39">
        <v>0</v>
      </c>
      <c r="GHH39">
        <v>0</v>
      </c>
      <c r="GHI39">
        <v>0</v>
      </c>
      <c r="GHJ39">
        <v>0</v>
      </c>
      <c r="GHK39">
        <v>0</v>
      </c>
      <c r="GHL39">
        <v>0</v>
      </c>
      <c r="GHM39">
        <v>0</v>
      </c>
      <c r="GHN39">
        <v>0</v>
      </c>
      <c r="GHO39">
        <v>0</v>
      </c>
      <c r="GHP39">
        <v>0</v>
      </c>
      <c r="GHQ39">
        <v>0</v>
      </c>
      <c r="GHR39">
        <v>0</v>
      </c>
      <c r="GHS39">
        <v>0</v>
      </c>
      <c r="GHT39">
        <v>0</v>
      </c>
      <c r="GHU39">
        <v>0</v>
      </c>
      <c r="GHV39">
        <v>0</v>
      </c>
      <c r="GHW39">
        <v>0</v>
      </c>
      <c r="GHX39">
        <v>0</v>
      </c>
      <c r="GHY39">
        <v>0</v>
      </c>
      <c r="GHZ39">
        <v>0</v>
      </c>
      <c r="GIA39">
        <v>0</v>
      </c>
      <c r="GIB39">
        <v>0</v>
      </c>
      <c r="GIC39">
        <v>0</v>
      </c>
      <c r="GID39">
        <v>0</v>
      </c>
      <c r="GIE39">
        <v>0</v>
      </c>
      <c r="GIF39">
        <v>0</v>
      </c>
      <c r="GIG39">
        <v>0</v>
      </c>
      <c r="GIH39">
        <v>0</v>
      </c>
      <c r="GII39">
        <v>0</v>
      </c>
      <c r="GIJ39">
        <v>0</v>
      </c>
      <c r="GIK39">
        <v>0</v>
      </c>
      <c r="GIL39">
        <v>0</v>
      </c>
      <c r="GIM39">
        <v>0</v>
      </c>
      <c r="GIN39">
        <v>0</v>
      </c>
      <c r="GIO39">
        <v>0</v>
      </c>
      <c r="GIP39">
        <v>0</v>
      </c>
      <c r="GIQ39">
        <v>0</v>
      </c>
      <c r="GIR39">
        <v>0</v>
      </c>
      <c r="GIS39">
        <v>0</v>
      </c>
      <c r="GIT39">
        <v>0</v>
      </c>
      <c r="GIU39">
        <v>0</v>
      </c>
      <c r="GIV39">
        <v>0</v>
      </c>
      <c r="GIW39">
        <v>0</v>
      </c>
      <c r="GIX39">
        <v>0</v>
      </c>
      <c r="GIY39">
        <v>0</v>
      </c>
      <c r="GIZ39">
        <v>0</v>
      </c>
      <c r="GJA39">
        <v>0</v>
      </c>
      <c r="GJB39">
        <v>0</v>
      </c>
      <c r="GJC39">
        <v>0</v>
      </c>
      <c r="GJD39">
        <v>0</v>
      </c>
      <c r="GJE39">
        <v>0</v>
      </c>
      <c r="GJF39">
        <v>0</v>
      </c>
      <c r="GJG39">
        <v>0</v>
      </c>
      <c r="GJH39">
        <v>0</v>
      </c>
      <c r="GJI39">
        <v>0</v>
      </c>
      <c r="GJJ39">
        <v>0</v>
      </c>
      <c r="GJK39">
        <v>0</v>
      </c>
      <c r="GJL39">
        <v>0</v>
      </c>
      <c r="GJM39">
        <v>0</v>
      </c>
      <c r="GJN39">
        <v>0</v>
      </c>
      <c r="GJO39">
        <v>0</v>
      </c>
      <c r="GJP39">
        <v>0</v>
      </c>
      <c r="GJQ39">
        <v>0</v>
      </c>
      <c r="GJR39">
        <v>0</v>
      </c>
      <c r="GJS39">
        <v>0</v>
      </c>
      <c r="GJT39">
        <v>0</v>
      </c>
      <c r="GJU39">
        <v>0</v>
      </c>
      <c r="GJV39">
        <v>0</v>
      </c>
      <c r="GJW39">
        <v>0</v>
      </c>
      <c r="GJX39">
        <v>0</v>
      </c>
      <c r="GJY39">
        <v>0</v>
      </c>
      <c r="GJZ39">
        <v>0</v>
      </c>
      <c r="GKA39">
        <v>0</v>
      </c>
      <c r="GKB39">
        <v>0</v>
      </c>
      <c r="GKC39">
        <v>0</v>
      </c>
      <c r="GKD39">
        <v>0</v>
      </c>
      <c r="GKE39">
        <v>0</v>
      </c>
      <c r="GKF39">
        <v>0</v>
      </c>
      <c r="GKG39">
        <v>0</v>
      </c>
      <c r="GKH39">
        <v>0</v>
      </c>
      <c r="GKI39">
        <v>0</v>
      </c>
      <c r="GKJ39">
        <v>0</v>
      </c>
      <c r="GKK39">
        <v>0</v>
      </c>
      <c r="GKL39">
        <v>0</v>
      </c>
      <c r="GKM39">
        <v>0</v>
      </c>
      <c r="GKN39">
        <v>0</v>
      </c>
      <c r="GKO39">
        <v>0</v>
      </c>
      <c r="GKP39">
        <v>0</v>
      </c>
      <c r="GKQ39">
        <v>0</v>
      </c>
      <c r="GKR39">
        <v>0</v>
      </c>
      <c r="GKS39">
        <v>0</v>
      </c>
      <c r="GKT39">
        <v>0</v>
      </c>
      <c r="GKU39">
        <v>0</v>
      </c>
      <c r="GKV39">
        <v>0</v>
      </c>
      <c r="GKW39">
        <v>0</v>
      </c>
      <c r="GKX39">
        <v>0</v>
      </c>
      <c r="GKY39">
        <v>0</v>
      </c>
      <c r="GKZ39">
        <v>0</v>
      </c>
      <c r="GLA39">
        <v>0</v>
      </c>
      <c r="GLB39">
        <v>0</v>
      </c>
      <c r="GLC39">
        <v>0</v>
      </c>
      <c r="GLD39">
        <v>0</v>
      </c>
      <c r="GLE39">
        <v>0</v>
      </c>
      <c r="GLF39">
        <v>0</v>
      </c>
      <c r="GLG39">
        <v>0</v>
      </c>
    </row>
    <row r="40" spans="1:5051" x14ac:dyDescent="0.3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143</v>
      </c>
      <c r="OT40">
        <v>289</v>
      </c>
      <c r="OU40">
        <v>284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139</v>
      </c>
      <c r="PG40">
        <v>140</v>
      </c>
      <c r="PH40">
        <v>141</v>
      </c>
      <c r="PI40">
        <v>280</v>
      </c>
      <c r="PJ40">
        <v>140</v>
      </c>
      <c r="PK40">
        <v>280</v>
      </c>
      <c r="PL40">
        <v>282</v>
      </c>
      <c r="PM40">
        <v>424</v>
      </c>
      <c r="PN40">
        <v>293</v>
      </c>
      <c r="PO40">
        <v>595</v>
      </c>
      <c r="PP40">
        <v>304</v>
      </c>
      <c r="PQ40">
        <v>300</v>
      </c>
      <c r="PR40">
        <v>291</v>
      </c>
      <c r="PS40">
        <v>153</v>
      </c>
      <c r="PT40">
        <v>152</v>
      </c>
      <c r="PU40">
        <v>152</v>
      </c>
      <c r="PV40">
        <v>152</v>
      </c>
      <c r="PW40">
        <v>293</v>
      </c>
      <c r="PX40">
        <v>294</v>
      </c>
      <c r="PY40">
        <v>444</v>
      </c>
      <c r="PZ40">
        <v>294</v>
      </c>
      <c r="QA40">
        <v>293</v>
      </c>
      <c r="QB40">
        <v>293</v>
      </c>
      <c r="QC40">
        <v>291</v>
      </c>
      <c r="QD40">
        <v>293</v>
      </c>
      <c r="QE40">
        <v>447</v>
      </c>
      <c r="QF40">
        <v>292</v>
      </c>
      <c r="QG40">
        <v>297</v>
      </c>
      <c r="QH40">
        <v>156</v>
      </c>
      <c r="QI40">
        <v>154</v>
      </c>
      <c r="QJ40">
        <v>293</v>
      </c>
      <c r="QK40">
        <v>440</v>
      </c>
      <c r="QL40">
        <v>431</v>
      </c>
      <c r="QM40">
        <v>284</v>
      </c>
      <c r="QN40">
        <v>282</v>
      </c>
      <c r="QO40">
        <v>284</v>
      </c>
      <c r="QP40">
        <v>430</v>
      </c>
      <c r="QQ40">
        <v>288</v>
      </c>
      <c r="QR40">
        <v>151</v>
      </c>
      <c r="QS40">
        <v>150</v>
      </c>
      <c r="QT40">
        <v>145</v>
      </c>
      <c r="QU40">
        <v>281</v>
      </c>
      <c r="QV40">
        <v>278</v>
      </c>
      <c r="QW40">
        <v>140</v>
      </c>
      <c r="QX40">
        <v>279</v>
      </c>
      <c r="QY40">
        <v>583</v>
      </c>
      <c r="QZ40">
        <v>567</v>
      </c>
      <c r="RA40">
        <v>579</v>
      </c>
      <c r="RB40">
        <v>600</v>
      </c>
      <c r="RC40">
        <v>755</v>
      </c>
      <c r="RD40">
        <v>748</v>
      </c>
      <c r="RE40">
        <v>792</v>
      </c>
      <c r="RF40">
        <v>920</v>
      </c>
      <c r="RG40">
        <v>910</v>
      </c>
      <c r="RH40">
        <v>915</v>
      </c>
      <c r="RI40">
        <v>1078</v>
      </c>
      <c r="RJ40">
        <v>922</v>
      </c>
      <c r="RK40">
        <v>1105</v>
      </c>
      <c r="RL40">
        <v>1091</v>
      </c>
      <c r="RM40">
        <v>907</v>
      </c>
      <c r="RN40">
        <v>740</v>
      </c>
      <c r="RO40">
        <v>448</v>
      </c>
      <c r="RP40">
        <v>727</v>
      </c>
      <c r="RQ40">
        <v>730</v>
      </c>
      <c r="RR40">
        <v>909</v>
      </c>
      <c r="RS40">
        <v>924</v>
      </c>
      <c r="RT40">
        <v>896</v>
      </c>
      <c r="RU40">
        <v>900</v>
      </c>
      <c r="RV40">
        <v>1338</v>
      </c>
      <c r="RW40">
        <v>1194</v>
      </c>
      <c r="RX40">
        <v>1190</v>
      </c>
      <c r="RY40">
        <v>1054</v>
      </c>
      <c r="RZ40">
        <v>1168</v>
      </c>
      <c r="SA40">
        <v>1026</v>
      </c>
      <c r="SB40">
        <v>1028</v>
      </c>
      <c r="SC40">
        <v>738</v>
      </c>
      <c r="SD40">
        <v>895</v>
      </c>
      <c r="SE40">
        <v>744</v>
      </c>
      <c r="SF40">
        <v>730</v>
      </c>
      <c r="SG40">
        <v>873</v>
      </c>
      <c r="SH40">
        <v>896</v>
      </c>
      <c r="SI40">
        <v>888</v>
      </c>
      <c r="SJ40">
        <v>1030</v>
      </c>
      <c r="SK40">
        <v>1022</v>
      </c>
      <c r="SL40">
        <v>875</v>
      </c>
      <c r="SM40">
        <v>1049</v>
      </c>
      <c r="SN40">
        <v>764</v>
      </c>
      <c r="SO40">
        <v>908</v>
      </c>
      <c r="SP40">
        <v>1045</v>
      </c>
      <c r="SQ40">
        <v>759</v>
      </c>
      <c r="SR40">
        <v>624</v>
      </c>
      <c r="SS40">
        <v>783</v>
      </c>
      <c r="ST40">
        <v>623</v>
      </c>
      <c r="SU40">
        <v>749</v>
      </c>
      <c r="SV40">
        <v>750</v>
      </c>
      <c r="SW40">
        <v>746</v>
      </c>
      <c r="SX40">
        <v>602</v>
      </c>
      <c r="SY40">
        <v>1035</v>
      </c>
      <c r="SZ40">
        <v>1194</v>
      </c>
      <c r="TA40">
        <v>1065</v>
      </c>
      <c r="TB40">
        <v>1072</v>
      </c>
      <c r="TC40">
        <v>1080</v>
      </c>
      <c r="TD40">
        <v>1263</v>
      </c>
      <c r="TE40">
        <v>1104</v>
      </c>
      <c r="TF40">
        <v>1244</v>
      </c>
      <c r="TG40">
        <v>1096</v>
      </c>
      <c r="TH40">
        <v>782</v>
      </c>
      <c r="TI40">
        <v>781</v>
      </c>
      <c r="TJ40">
        <v>917</v>
      </c>
      <c r="TK40">
        <v>771</v>
      </c>
      <c r="TL40">
        <v>918</v>
      </c>
      <c r="TM40">
        <v>881</v>
      </c>
      <c r="TN40">
        <v>867</v>
      </c>
      <c r="TO40">
        <v>1015</v>
      </c>
      <c r="TP40">
        <v>1040</v>
      </c>
      <c r="TQ40">
        <v>897</v>
      </c>
      <c r="TR40">
        <v>612</v>
      </c>
      <c r="TS40">
        <v>608</v>
      </c>
      <c r="TT40">
        <v>760</v>
      </c>
      <c r="TU40">
        <v>473</v>
      </c>
      <c r="TV40">
        <v>620</v>
      </c>
      <c r="TW40">
        <v>468</v>
      </c>
      <c r="TX40">
        <v>487</v>
      </c>
      <c r="TY40">
        <v>495</v>
      </c>
      <c r="TZ40">
        <v>636</v>
      </c>
      <c r="UA40">
        <v>1050</v>
      </c>
      <c r="UB40">
        <v>913</v>
      </c>
      <c r="UC40">
        <v>762</v>
      </c>
      <c r="UD40">
        <v>742</v>
      </c>
      <c r="UE40">
        <v>1007</v>
      </c>
      <c r="UF40">
        <v>615</v>
      </c>
      <c r="UG40">
        <v>789</v>
      </c>
      <c r="UH40">
        <v>764</v>
      </c>
      <c r="UI40">
        <v>1041</v>
      </c>
      <c r="UJ40">
        <v>782</v>
      </c>
      <c r="UK40">
        <v>749</v>
      </c>
      <c r="UL40">
        <v>756</v>
      </c>
      <c r="UM40">
        <v>922</v>
      </c>
      <c r="UN40">
        <v>441</v>
      </c>
      <c r="UO40">
        <v>296</v>
      </c>
      <c r="UP40">
        <v>429</v>
      </c>
      <c r="UQ40">
        <v>422</v>
      </c>
      <c r="UR40">
        <v>281</v>
      </c>
      <c r="US40">
        <v>435</v>
      </c>
      <c r="UT40">
        <v>299</v>
      </c>
      <c r="UU40">
        <v>587</v>
      </c>
      <c r="UV40">
        <v>304</v>
      </c>
      <c r="UW40">
        <v>302</v>
      </c>
      <c r="UX40">
        <v>297</v>
      </c>
      <c r="UY40">
        <v>293</v>
      </c>
      <c r="UZ40">
        <v>603</v>
      </c>
      <c r="VA40">
        <v>616</v>
      </c>
      <c r="VB40">
        <v>636</v>
      </c>
      <c r="VC40">
        <v>916</v>
      </c>
      <c r="VD40">
        <v>739</v>
      </c>
      <c r="VE40">
        <v>737</v>
      </c>
      <c r="VF40">
        <v>450</v>
      </c>
      <c r="VG40">
        <v>602</v>
      </c>
      <c r="VH40">
        <v>762</v>
      </c>
      <c r="VI40">
        <v>631</v>
      </c>
      <c r="VJ40">
        <v>598</v>
      </c>
      <c r="VK40">
        <v>158</v>
      </c>
      <c r="VL40">
        <v>297</v>
      </c>
      <c r="VM40">
        <v>301</v>
      </c>
      <c r="VN40">
        <v>457</v>
      </c>
      <c r="VO40">
        <v>438</v>
      </c>
      <c r="VP40">
        <v>442</v>
      </c>
      <c r="VQ40">
        <v>436</v>
      </c>
      <c r="VR40">
        <v>302</v>
      </c>
      <c r="VS40">
        <v>299</v>
      </c>
      <c r="VT40">
        <v>455</v>
      </c>
      <c r="VU40">
        <v>306</v>
      </c>
      <c r="VV40">
        <v>308</v>
      </c>
      <c r="VW40">
        <v>310</v>
      </c>
      <c r="VX40">
        <v>314</v>
      </c>
      <c r="VY40">
        <v>483</v>
      </c>
      <c r="VZ40">
        <v>319</v>
      </c>
      <c r="WA40">
        <v>316</v>
      </c>
      <c r="WB40">
        <v>313</v>
      </c>
      <c r="WC40">
        <v>307</v>
      </c>
      <c r="WD40">
        <v>462</v>
      </c>
      <c r="WE40">
        <v>324</v>
      </c>
      <c r="WF40">
        <v>319</v>
      </c>
      <c r="WG40">
        <v>311</v>
      </c>
      <c r="WH40">
        <v>307</v>
      </c>
      <c r="WI40">
        <v>306</v>
      </c>
      <c r="WJ40">
        <v>471</v>
      </c>
      <c r="WK40">
        <v>307</v>
      </c>
      <c r="WL40">
        <v>168</v>
      </c>
      <c r="WM40">
        <v>166</v>
      </c>
      <c r="WN40">
        <v>163</v>
      </c>
      <c r="WO40">
        <v>163</v>
      </c>
      <c r="WP40">
        <v>302</v>
      </c>
      <c r="WQ40">
        <v>306</v>
      </c>
      <c r="WR40">
        <v>304</v>
      </c>
      <c r="WS40">
        <v>298</v>
      </c>
      <c r="WT40">
        <v>569</v>
      </c>
      <c r="WU40">
        <v>458</v>
      </c>
      <c r="WV40">
        <v>602</v>
      </c>
      <c r="WW40">
        <v>471</v>
      </c>
      <c r="WX40">
        <v>460</v>
      </c>
      <c r="WY40">
        <v>448</v>
      </c>
      <c r="WZ40">
        <v>155</v>
      </c>
      <c r="XA40">
        <v>153</v>
      </c>
      <c r="XB40">
        <v>140</v>
      </c>
      <c r="XC40">
        <v>142</v>
      </c>
      <c r="XD40">
        <v>0</v>
      </c>
      <c r="XE40">
        <v>0</v>
      </c>
      <c r="XF40">
        <v>147</v>
      </c>
      <c r="XG40">
        <v>140</v>
      </c>
      <c r="XH40">
        <v>140</v>
      </c>
      <c r="XI40">
        <v>0</v>
      </c>
      <c r="XJ40">
        <v>0</v>
      </c>
      <c r="XK40">
        <v>0</v>
      </c>
      <c r="XL40">
        <v>166</v>
      </c>
      <c r="XM40">
        <v>319</v>
      </c>
      <c r="XN40">
        <v>313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143</v>
      </c>
      <c r="XY40">
        <v>140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284</v>
      </c>
      <c r="YG40">
        <v>0</v>
      </c>
      <c r="YH40">
        <v>138</v>
      </c>
      <c r="YI40">
        <v>0</v>
      </c>
      <c r="YJ40">
        <v>0</v>
      </c>
      <c r="YK40">
        <v>0</v>
      </c>
      <c r="YL40">
        <v>0</v>
      </c>
      <c r="YM40">
        <v>140</v>
      </c>
      <c r="YN40">
        <v>0</v>
      </c>
      <c r="YO40">
        <v>0</v>
      </c>
      <c r="YP40">
        <v>0</v>
      </c>
      <c r="YQ40">
        <v>0</v>
      </c>
      <c r="YR40">
        <v>151</v>
      </c>
      <c r="YS40">
        <v>431</v>
      </c>
      <c r="YT40">
        <v>358</v>
      </c>
      <c r="YU40">
        <v>390</v>
      </c>
      <c r="YV40">
        <v>525</v>
      </c>
      <c r="YW40">
        <v>597</v>
      </c>
      <c r="YX40">
        <v>142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145</v>
      </c>
      <c r="ZF40">
        <v>168</v>
      </c>
      <c r="ZG40">
        <v>326</v>
      </c>
      <c r="ZH40">
        <v>468</v>
      </c>
      <c r="ZI40">
        <v>645</v>
      </c>
      <c r="ZJ40">
        <v>330</v>
      </c>
      <c r="ZK40">
        <v>163</v>
      </c>
      <c r="ZL40">
        <v>0</v>
      </c>
      <c r="ZM40">
        <v>0</v>
      </c>
      <c r="ZN40">
        <v>0</v>
      </c>
      <c r="ZO40">
        <v>141</v>
      </c>
      <c r="ZP40">
        <v>140</v>
      </c>
      <c r="ZQ40">
        <v>139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140</v>
      </c>
      <c r="AAA40">
        <v>146</v>
      </c>
      <c r="AAB40">
        <v>428</v>
      </c>
      <c r="AAC40">
        <v>323</v>
      </c>
      <c r="AAD40">
        <v>310</v>
      </c>
      <c r="AAE40">
        <v>0</v>
      </c>
      <c r="AAF40">
        <v>310</v>
      </c>
      <c r="AAG40">
        <v>302</v>
      </c>
      <c r="AAH40">
        <v>0</v>
      </c>
      <c r="AAI40">
        <v>0</v>
      </c>
      <c r="AAJ40">
        <v>0</v>
      </c>
      <c r="AAK40">
        <v>0</v>
      </c>
      <c r="AAL40">
        <v>138</v>
      </c>
      <c r="AAM40">
        <v>281</v>
      </c>
      <c r="AAN40">
        <v>433</v>
      </c>
      <c r="AAO40">
        <v>452</v>
      </c>
      <c r="AAP40">
        <v>454</v>
      </c>
      <c r="AAQ40">
        <v>587</v>
      </c>
      <c r="AAR40">
        <v>436</v>
      </c>
      <c r="AAS40">
        <v>141</v>
      </c>
      <c r="AAT40">
        <v>0</v>
      </c>
      <c r="AAU40">
        <v>0</v>
      </c>
      <c r="AAV40">
        <v>277</v>
      </c>
      <c r="AAW40">
        <v>148</v>
      </c>
      <c r="AAX40">
        <v>149</v>
      </c>
      <c r="AAY40">
        <v>148</v>
      </c>
      <c r="AAZ40">
        <v>139</v>
      </c>
      <c r="ABA40">
        <v>291</v>
      </c>
      <c r="ABB40">
        <v>595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139</v>
      </c>
      <c r="ABO40">
        <v>140</v>
      </c>
      <c r="ABP40">
        <v>288</v>
      </c>
      <c r="ABQ40">
        <v>143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141</v>
      </c>
      <c r="ABX40">
        <v>0</v>
      </c>
      <c r="ABY40">
        <v>0</v>
      </c>
      <c r="ABZ40">
        <v>141</v>
      </c>
      <c r="ACA40">
        <v>146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153</v>
      </c>
      <c r="ACI40">
        <v>152</v>
      </c>
      <c r="ACJ40">
        <v>144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142</v>
      </c>
      <c r="ACV40">
        <v>443</v>
      </c>
      <c r="ACW40">
        <v>287</v>
      </c>
      <c r="ACX40">
        <v>138</v>
      </c>
      <c r="ACY40">
        <v>158</v>
      </c>
      <c r="ACZ40">
        <v>460</v>
      </c>
      <c r="ADA40">
        <v>300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140</v>
      </c>
      <c r="ADL40">
        <v>0</v>
      </c>
      <c r="ADM40">
        <v>0</v>
      </c>
      <c r="ADN40">
        <v>0</v>
      </c>
      <c r="ADO40">
        <v>0</v>
      </c>
      <c r="ADP40">
        <v>140</v>
      </c>
      <c r="ADQ40">
        <v>143</v>
      </c>
      <c r="ADR40">
        <v>148</v>
      </c>
      <c r="ADS40">
        <v>156</v>
      </c>
      <c r="ADT40">
        <v>147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140</v>
      </c>
      <c r="AEG40">
        <v>0</v>
      </c>
      <c r="AEH40">
        <v>0</v>
      </c>
      <c r="AEI40">
        <v>138</v>
      </c>
      <c r="AEJ40">
        <v>283</v>
      </c>
      <c r="AEK40">
        <v>433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145</v>
      </c>
      <c r="AER40">
        <v>310</v>
      </c>
      <c r="AES40">
        <v>463</v>
      </c>
      <c r="AET40">
        <v>443</v>
      </c>
      <c r="AEU40">
        <v>139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142</v>
      </c>
      <c r="AFK40">
        <v>149</v>
      </c>
      <c r="AFL40">
        <v>144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285</v>
      </c>
      <c r="AFT40">
        <v>156</v>
      </c>
      <c r="AFU40">
        <v>284</v>
      </c>
      <c r="AFV40">
        <v>156</v>
      </c>
      <c r="AFW40">
        <v>300</v>
      </c>
      <c r="AFX40">
        <v>597</v>
      </c>
      <c r="AFY40">
        <v>300</v>
      </c>
      <c r="AFZ40">
        <v>157</v>
      </c>
      <c r="AGA40">
        <v>294</v>
      </c>
      <c r="AGB40">
        <v>434</v>
      </c>
      <c r="AGC40">
        <v>590</v>
      </c>
      <c r="AGD40">
        <v>442</v>
      </c>
      <c r="AGE40">
        <v>886</v>
      </c>
      <c r="AGF40">
        <v>757</v>
      </c>
      <c r="AGG40">
        <v>1038</v>
      </c>
      <c r="AGH40">
        <v>1028</v>
      </c>
      <c r="AGI40">
        <v>1044</v>
      </c>
      <c r="AGJ40">
        <v>1303</v>
      </c>
      <c r="AGK40">
        <v>1026</v>
      </c>
      <c r="AGL40">
        <v>897</v>
      </c>
      <c r="AGM40">
        <v>1300</v>
      </c>
      <c r="AGN40">
        <v>874</v>
      </c>
      <c r="AGO40">
        <v>1171</v>
      </c>
      <c r="AGP40">
        <v>1191</v>
      </c>
      <c r="AGQ40">
        <v>1030</v>
      </c>
      <c r="AGR40">
        <v>1333</v>
      </c>
      <c r="AGS40">
        <v>1327</v>
      </c>
      <c r="AGT40">
        <v>1316</v>
      </c>
      <c r="AGU40">
        <v>1311</v>
      </c>
      <c r="AGV40">
        <v>897</v>
      </c>
      <c r="AGW40">
        <v>1168</v>
      </c>
      <c r="AGX40">
        <v>1192</v>
      </c>
      <c r="AGY40">
        <v>1022</v>
      </c>
      <c r="AGZ40">
        <v>879</v>
      </c>
      <c r="AHA40">
        <v>723</v>
      </c>
      <c r="AHB40">
        <v>1057</v>
      </c>
      <c r="AHC40">
        <v>1086</v>
      </c>
      <c r="AHD40">
        <v>942</v>
      </c>
      <c r="AHE40">
        <v>1046</v>
      </c>
      <c r="AHF40">
        <v>999</v>
      </c>
      <c r="AHG40">
        <v>575</v>
      </c>
      <c r="AHH40">
        <v>571</v>
      </c>
      <c r="AHI40">
        <v>431</v>
      </c>
      <c r="AHJ40">
        <v>289</v>
      </c>
      <c r="AHK40">
        <v>298</v>
      </c>
      <c r="AHL40">
        <v>151</v>
      </c>
      <c r="AHM40">
        <v>291</v>
      </c>
      <c r="AHN40">
        <v>289</v>
      </c>
      <c r="AHO40">
        <v>439</v>
      </c>
      <c r="AHP40">
        <v>577</v>
      </c>
      <c r="AHQ40">
        <v>426</v>
      </c>
      <c r="AHR40">
        <v>579</v>
      </c>
      <c r="AHS40">
        <v>591</v>
      </c>
      <c r="AHT40">
        <v>874</v>
      </c>
      <c r="AHU40">
        <v>601</v>
      </c>
      <c r="AHV40">
        <v>619</v>
      </c>
      <c r="AHW40">
        <v>602</v>
      </c>
      <c r="AHX40">
        <v>591</v>
      </c>
      <c r="AHY40">
        <v>569</v>
      </c>
      <c r="AHZ40">
        <v>431</v>
      </c>
      <c r="AIA40">
        <v>424</v>
      </c>
      <c r="AIB40">
        <v>996</v>
      </c>
      <c r="AIC40">
        <v>1032</v>
      </c>
      <c r="AID40">
        <v>1069</v>
      </c>
      <c r="AIE40">
        <v>1210</v>
      </c>
      <c r="AIF40">
        <v>1519</v>
      </c>
      <c r="AIG40">
        <v>1516</v>
      </c>
      <c r="AIH40">
        <v>1512</v>
      </c>
      <c r="AII40">
        <v>1534</v>
      </c>
      <c r="AIJ40">
        <v>1372</v>
      </c>
      <c r="AIK40">
        <v>1238</v>
      </c>
      <c r="AIL40">
        <v>1544</v>
      </c>
      <c r="AIM40">
        <v>1108</v>
      </c>
      <c r="AIN40">
        <v>1671</v>
      </c>
      <c r="AIO40">
        <v>1396</v>
      </c>
      <c r="AIP40">
        <v>1195</v>
      </c>
      <c r="AIQ40">
        <v>1046</v>
      </c>
      <c r="AIR40">
        <v>877</v>
      </c>
      <c r="AIS40">
        <v>894</v>
      </c>
      <c r="AIT40">
        <v>744</v>
      </c>
      <c r="AIU40">
        <v>597</v>
      </c>
      <c r="AIV40">
        <v>603</v>
      </c>
      <c r="AIW40">
        <v>909</v>
      </c>
      <c r="AIX40">
        <v>754</v>
      </c>
      <c r="AIY40">
        <v>1174</v>
      </c>
      <c r="AIZ40">
        <v>1036</v>
      </c>
      <c r="AJA40">
        <v>777</v>
      </c>
      <c r="AJB40">
        <v>729</v>
      </c>
      <c r="AJC40">
        <v>299</v>
      </c>
      <c r="AJD40">
        <v>290</v>
      </c>
      <c r="AJE40">
        <v>441</v>
      </c>
      <c r="AJF40">
        <v>721</v>
      </c>
      <c r="AJG40">
        <v>577</v>
      </c>
      <c r="AJH40">
        <v>577</v>
      </c>
      <c r="AJI40">
        <v>423</v>
      </c>
      <c r="AJJ40">
        <v>288</v>
      </c>
      <c r="AJK40">
        <v>291</v>
      </c>
      <c r="AJL40">
        <v>285</v>
      </c>
      <c r="AJM40">
        <v>283</v>
      </c>
      <c r="AJN40">
        <v>293</v>
      </c>
      <c r="AJO40">
        <v>452</v>
      </c>
      <c r="AJP40">
        <v>436</v>
      </c>
      <c r="AJQ40">
        <v>287</v>
      </c>
      <c r="AJR40">
        <v>138</v>
      </c>
      <c r="AJS40">
        <v>283</v>
      </c>
      <c r="AJT40">
        <v>431</v>
      </c>
      <c r="AJU40">
        <v>723</v>
      </c>
      <c r="AJV40">
        <v>901</v>
      </c>
      <c r="AJW40">
        <v>712</v>
      </c>
      <c r="AJX40">
        <v>140</v>
      </c>
      <c r="AJY40">
        <v>146</v>
      </c>
      <c r="AJZ40">
        <v>290</v>
      </c>
      <c r="AKA40">
        <v>442</v>
      </c>
      <c r="AKB40">
        <v>450</v>
      </c>
      <c r="AKC40">
        <v>448</v>
      </c>
      <c r="AKD40">
        <v>297</v>
      </c>
      <c r="AKE40">
        <v>436</v>
      </c>
      <c r="AKF40">
        <v>440</v>
      </c>
      <c r="AKG40">
        <v>576</v>
      </c>
      <c r="AKH40">
        <v>466</v>
      </c>
      <c r="AKI40">
        <v>616</v>
      </c>
      <c r="AKJ40">
        <v>608</v>
      </c>
      <c r="AKK40">
        <v>297</v>
      </c>
      <c r="AKL40">
        <v>143</v>
      </c>
      <c r="AKM40">
        <v>278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565</v>
      </c>
      <c r="AKT40">
        <v>438</v>
      </c>
      <c r="AKU40">
        <v>745</v>
      </c>
      <c r="AKV40">
        <v>314</v>
      </c>
      <c r="AKW40">
        <v>318</v>
      </c>
      <c r="AKX40">
        <v>311</v>
      </c>
      <c r="AKY40">
        <v>158</v>
      </c>
      <c r="AKZ40">
        <v>426</v>
      </c>
      <c r="ALA40">
        <v>438</v>
      </c>
      <c r="ALB40">
        <v>597</v>
      </c>
      <c r="ALC40">
        <v>436</v>
      </c>
      <c r="ALD40">
        <v>291</v>
      </c>
      <c r="ALE40">
        <v>425</v>
      </c>
      <c r="ALF40">
        <v>437</v>
      </c>
      <c r="ALG40">
        <v>1033</v>
      </c>
      <c r="ALH40">
        <v>1025</v>
      </c>
      <c r="ALI40">
        <v>1084</v>
      </c>
      <c r="ALJ40">
        <v>894</v>
      </c>
      <c r="ALK40">
        <v>609</v>
      </c>
      <c r="ALL40">
        <v>449</v>
      </c>
      <c r="ALM40">
        <v>143</v>
      </c>
      <c r="ALN40">
        <v>291</v>
      </c>
      <c r="ALO40">
        <v>304</v>
      </c>
      <c r="ALP40">
        <v>432</v>
      </c>
      <c r="ALQ40">
        <v>151</v>
      </c>
      <c r="ALR40">
        <v>138</v>
      </c>
      <c r="ALS40">
        <v>287</v>
      </c>
      <c r="ALT40">
        <v>290</v>
      </c>
      <c r="ALU40">
        <v>577</v>
      </c>
      <c r="ALV40">
        <v>427</v>
      </c>
      <c r="ALW40">
        <v>580</v>
      </c>
      <c r="ALX40">
        <v>291</v>
      </c>
      <c r="ALY40">
        <v>295</v>
      </c>
      <c r="ALZ40">
        <v>297</v>
      </c>
      <c r="AMA40">
        <v>479</v>
      </c>
      <c r="AMB40">
        <v>1142</v>
      </c>
      <c r="AMC40">
        <v>601</v>
      </c>
      <c r="AMD40">
        <v>319</v>
      </c>
      <c r="AME40">
        <v>590</v>
      </c>
      <c r="AMF40">
        <v>569</v>
      </c>
      <c r="AMG40">
        <v>438</v>
      </c>
      <c r="AMH40">
        <v>298</v>
      </c>
      <c r="AMI40">
        <v>418</v>
      </c>
      <c r="AMJ40">
        <v>138</v>
      </c>
      <c r="AMK40">
        <v>279</v>
      </c>
      <c r="AML40">
        <v>282</v>
      </c>
      <c r="AMM40">
        <v>282</v>
      </c>
      <c r="AMN40">
        <v>288</v>
      </c>
      <c r="AMO40">
        <v>574</v>
      </c>
      <c r="AMP40">
        <v>300</v>
      </c>
      <c r="AMQ40">
        <v>579</v>
      </c>
      <c r="AMR40">
        <v>303</v>
      </c>
      <c r="AMS40">
        <v>159</v>
      </c>
      <c r="AMT40">
        <v>153</v>
      </c>
      <c r="AMU40">
        <v>146</v>
      </c>
      <c r="AMV40">
        <v>156</v>
      </c>
      <c r="AMW40">
        <v>157</v>
      </c>
      <c r="AMX40">
        <v>148</v>
      </c>
      <c r="AMY40">
        <v>145</v>
      </c>
      <c r="AMZ40">
        <v>164</v>
      </c>
      <c r="ANA40">
        <v>314</v>
      </c>
      <c r="ANB40">
        <v>884</v>
      </c>
      <c r="ANC40">
        <v>1231</v>
      </c>
      <c r="AND40">
        <v>1198</v>
      </c>
      <c r="ANE40">
        <v>1091</v>
      </c>
      <c r="ANF40">
        <v>1234</v>
      </c>
      <c r="ANG40">
        <v>812</v>
      </c>
      <c r="ANH40">
        <v>647</v>
      </c>
      <c r="ANI40">
        <v>706</v>
      </c>
      <c r="ANJ40">
        <v>366</v>
      </c>
      <c r="ANK40">
        <v>493</v>
      </c>
      <c r="ANL40">
        <v>1046</v>
      </c>
      <c r="ANM40">
        <v>1036</v>
      </c>
      <c r="ANN40">
        <v>731</v>
      </c>
      <c r="ANO40">
        <v>298</v>
      </c>
      <c r="ANP40">
        <v>436</v>
      </c>
      <c r="ANQ40">
        <v>880</v>
      </c>
      <c r="ANR40">
        <v>1008</v>
      </c>
      <c r="ANS40">
        <v>295</v>
      </c>
      <c r="ANT40">
        <v>707</v>
      </c>
      <c r="ANU40">
        <v>711</v>
      </c>
      <c r="ANV40">
        <v>428</v>
      </c>
      <c r="ANW40">
        <v>707</v>
      </c>
      <c r="ANX40">
        <v>713</v>
      </c>
      <c r="ANY40">
        <v>726</v>
      </c>
      <c r="ANZ40">
        <v>284</v>
      </c>
      <c r="AOA40">
        <v>278</v>
      </c>
      <c r="AOB40">
        <v>422</v>
      </c>
      <c r="AOC40">
        <v>437</v>
      </c>
      <c r="AOD40">
        <v>714</v>
      </c>
      <c r="AOE40">
        <v>712</v>
      </c>
      <c r="AOF40">
        <v>295</v>
      </c>
      <c r="AOG40">
        <v>292</v>
      </c>
      <c r="AOH40">
        <v>859</v>
      </c>
      <c r="AOI40">
        <v>873</v>
      </c>
      <c r="AOJ40">
        <v>434</v>
      </c>
      <c r="AOK40">
        <v>147</v>
      </c>
      <c r="AOL40">
        <v>307</v>
      </c>
      <c r="AOM40">
        <v>170</v>
      </c>
      <c r="AON40">
        <v>294</v>
      </c>
      <c r="AOO40">
        <v>0</v>
      </c>
      <c r="AOP40">
        <v>158</v>
      </c>
      <c r="AOQ40">
        <v>315</v>
      </c>
      <c r="AOR40">
        <v>457</v>
      </c>
      <c r="AOS40">
        <v>155</v>
      </c>
      <c r="AOT40">
        <v>141</v>
      </c>
      <c r="AOU40">
        <v>298</v>
      </c>
      <c r="AOV40">
        <v>436</v>
      </c>
      <c r="AOW40">
        <v>283</v>
      </c>
      <c r="AOX40">
        <v>145</v>
      </c>
      <c r="AOY40">
        <v>0</v>
      </c>
      <c r="AOZ40">
        <v>0</v>
      </c>
      <c r="APA40">
        <v>0</v>
      </c>
      <c r="APB40">
        <v>605</v>
      </c>
      <c r="APC40">
        <v>175</v>
      </c>
      <c r="APD40">
        <v>146</v>
      </c>
      <c r="APE40">
        <v>0</v>
      </c>
      <c r="APF40">
        <v>0</v>
      </c>
      <c r="APG40">
        <v>290</v>
      </c>
      <c r="APH40">
        <v>153</v>
      </c>
      <c r="API40">
        <v>598</v>
      </c>
      <c r="APJ40">
        <v>806</v>
      </c>
      <c r="APK40">
        <v>659</v>
      </c>
      <c r="APL40">
        <v>764</v>
      </c>
      <c r="APM40">
        <v>622</v>
      </c>
      <c r="APN40">
        <v>898</v>
      </c>
      <c r="APO40">
        <v>892</v>
      </c>
      <c r="APP40">
        <v>1163</v>
      </c>
      <c r="APQ40">
        <v>887</v>
      </c>
      <c r="APR40">
        <v>1182</v>
      </c>
      <c r="APS40">
        <v>1196</v>
      </c>
      <c r="APT40">
        <v>767</v>
      </c>
      <c r="APU40">
        <v>891</v>
      </c>
      <c r="APV40">
        <v>576</v>
      </c>
      <c r="APW40">
        <v>281</v>
      </c>
      <c r="APX40">
        <v>0</v>
      </c>
      <c r="APY40">
        <v>278</v>
      </c>
      <c r="APZ40">
        <v>428</v>
      </c>
      <c r="AQA40">
        <v>290</v>
      </c>
      <c r="AQB40">
        <v>441</v>
      </c>
      <c r="AQC40">
        <v>748</v>
      </c>
      <c r="AQD40">
        <v>600</v>
      </c>
      <c r="AQE40">
        <v>601</v>
      </c>
      <c r="AQF40">
        <v>879</v>
      </c>
      <c r="AQG40">
        <v>730</v>
      </c>
      <c r="AQH40">
        <v>281</v>
      </c>
      <c r="AQI40">
        <v>293</v>
      </c>
      <c r="AQJ40">
        <v>308</v>
      </c>
      <c r="AQK40">
        <v>454</v>
      </c>
      <c r="AQL40">
        <v>153</v>
      </c>
      <c r="AQM40">
        <v>174</v>
      </c>
      <c r="AQN40">
        <v>462</v>
      </c>
      <c r="AQO40">
        <v>433</v>
      </c>
      <c r="AQP40">
        <v>153</v>
      </c>
      <c r="AQQ40">
        <v>289</v>
      </c>
      <c r="AQR40">
        <v>283</v>
      </c>
      <c r="AQS40">
        <v>287</v>
      </c>
      <c r="AQT40">
        <v>292</v>
      </c>
      <c r="AQU40">
        <v>153</v>
      </c>
      <c r="AQV40">
        <v>0</v>
      </c>
      <c r="AQW40">
        <v>0</v>
      </c>
      <c r="AQX40">
        <v>0</v>
      </c>
      <c r="AQY40">
        <v>143</v>
      </c>
      <c r="AQZ40">
        <v>434</v>
      </c>
      <c r="ARA40">
        <v>138</v>
      </c>
      <c r="ARB40">
        <v>0</v>
      </c>
      <c r="ARC40">
        <v>0</v>
      </c>
      <c r="ARD40">
        <v>0</v>
      </c>
      <c r="ARE40">
        <v>418</v>
      </c>
      <c r="ARF40">
        <v>140</v>
      </c>
      <c r="ARG40">
        <v>146</v>
      </c>
      <c r="ARH40">
        <v>147</v>
      </c>
      <c r="ARI40">
        <v>887</v>
      </c>
      <c r="ARJ40">
        <v>566</v>
      </c>
      <c r="ARK40">
        <v>430</v>
      </c>
      <c r="ARL40">
        <v>156</v>
      </c>
      <c r="ARM40">
        <v>421</v>
      </c>
      <c r="ARN40">
        <v>892</v>
      </c>
      <c r="ARO40">
        <v>594</v>
      </c>
      <c r="ARP40">
        <v>745</v>
      </c>
      <c r="ARQ40">
        <v>474</v>
      </c>
      <c r="ARR40">
        <v>589</v>
      </c>
      <c r="ARS40">
        <v>286</v>
      </c>
      <c r="ART40">
        <v>429</v>
      </c>
      <c r="ARU40">
        <v>581</v>
      </c>
      <c r="ARV40">
        <v>601</v>
      </c>
      <c r="ARW40">
        <v>748</v>
      </c>
      <c r="ARX40">
        <v>454</v>
      </c>
      <c r="ARY40">
        <v>284</v>
      </c>
      <c r="ARZ40">
        <v>0</v>
      </c>
      <c r="ASA40">
        <v>138</v>
      </c>
      <c r="ASB40">
        <v>138</v>
      </c>
      <c r="ASC40">
        <v>0</v>
      </c>
      <c r="ASD40">
        <v>144</v>
      </c>
      <c r="ASE40">
        <v>291</v>
      </c>
      <c r="ASF40">
        <v>576</v>
      </c>
      <c r="ASG40">
        <v>454</v>
      </c>
      <c r="ASH40">
        <v>592</v>
      </c>
      <c r="ASI40">
        <v>914</v>
      </c>
      <c r="ASJ40">
        <v>931</v>
      </c>
      <c r="ASK40">
        <v>758</v>
      </c>
      <c r="ASL40">
        <v>606</v>
      </c>
      <c r="ASM40">
        <v>429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141</v>
      </c>
      <c r="ASU40">
        <v>140</v>
      </c>
      <c r="ASV40">
        <v>151</v>
      </c>
      <c r="ASW40">
        <v>140</v>
      </c>
      <c r="ASX40">
        <v>138</v>
      </c>
      <c r="ASY40">
        <v>141</v>
      </c>
      <c r="ASZ40">
        <v>448</v>
      </c>
      <c r="ATA40">
        <v>311</v>
      </c>
      <c r="ATB40">
        <v>466</v>
      </c>
      <c r="ATC40">
        <v>618</v>
      </c>
      <c r="ATD40">
        <v>622</v>
      </c>
      <c r="ATE40">
        <v>610</v>
      </c>
      <c r="ATF40">
        <v>312</v>
      </c>
      <c r="ATG40">
        <v>433</v>
      </c>
      <c r="ATH40">
        <v>428</v>
      </c>
      <c r="ATI40">
        <v>290</v>
      </c>
      <c r="ATJ40">
        <v>435</v>
      </c>
      <c r="ATK40">
        <v>602</v>
      </c>
      <c r="ATL40">
        <v>281</v>
      </c>
      <c r="ATM40">
        <v>141</v>
      </c>
      <c r="ATN40">
        <v>142</v>
      </c>
      <c r="ATO40">
        <v>143</v>
      </c>
      <c r="ATP40">
        <v>563</v>
      </c>
      <c r="ATQ40">
        <v>301</v>
      </c>
      <c r="ATR40">
        <v>453</v>
      </c>
      <c r="ATS40">
        <v>315</v>
      </c>
      <c r="ATT40">
        <v>437</v>
      </c>
      <c r="ATU40">
        <v>291</v>
      </c>
      <c r="ATV40">
        <v>150</v>
      </c>
      <c r="ATW40">
        <v>141</v>
      </c>
      <c r="ATX40">
        <v>0</v>
      </c>
      <c r="ATY40">
        <v>139</v>
      </c>
      <c r="ATZ40">
        <v>300</v>
      </c>
      <c r="AUA40">
        <v>303</v>
      </c>
      <c r="AUB40">
        <v>319</v>
      </c>
      <c r="AUC40">
        <v>352</v>
      </c>
      <c r="AUD40">
        <v>493</v>
      </c>
      <c r="AUE40">
        <v>327</v>
      </c>
      <c r="AUF40">
        <v>577</v>
      </c>
      <c r="AUG40">
        <v>1260</v>
      </c>
      <c r="AUH40">
        <v>1254</v>
      </c>
      <c r="AUI40">
        <v>943</v>
      </c>
      <c r="AUJ40">
        <v>470</v>
      </c>
      <c r="AUK40">
        <v>296</v>
      </c>
      <c r="AUL40">
        <v>147</v>
      </c>
      <c r="AUM40">
        <v>295</v>
      </c>
      <c r="AUN40">
        <v>292</v>
      </c>
      <c r="AUO40">
        <v>567</v>
      </c>
      <c r="AUP40">
        <v>719</v>
      </c>
      <c r="AUQ40">
        <v>604</v>
      </c>
      <c r="AUR40">
        <v>584</v>
      </c>
      <c r="AUS40">
        <v>303</v>
      </c>
      <c r="AUT40">
        <v>440</v>
      </c>
      <c r="AUU40">
        <v>299</v>
      </c>
      <c r="AUV40">
        <v>579</v>
      </c>
      <c r="AUW40">
        <v>441</v>
      </c>
      <c r="AUX40">
        <v>563</v>
      </c>
      <c r="AUY40">
        <v>284</v>
      </c>
      <c r="AUZ40">
        <v>142</v>
      </c>
      <c r="AVA40">
        <v>145</v>
      </c>
      <c r="AVB40">
        <v>0</v>
      </c>
      <c r="AVC40">
        <v>0</v>
      </c>
      <c r="AVD40">
        <v>142</v>
      </c>
      <c r="AVE40">
        <v>304</v>
      </c>
      <c r="AVF40">
        <v>304</v>
      </c>
      <c r="AVG40">
        <v>639</v>
      </c>
      <c r="AVH40">
        <v>638</v>
      </c>
      <c r="AVI40">
        <v>1103</v>
      </c>
      <c r="AVJ40">
        <v>795</v>
      </c>
      <c r="AVK40">
        <v>756</v>
      </c>
      <c r="AVL40">
        <v>491</v>
      </c>
      <c r="AVM40">
        <v>633</v>
      </c>
      <c r="AVN40">
        <v>602</v>
      </c>
      <c r="AVO40">
        <v>616</v>
      </c>
      <c r="AVP40">
        <v>311</v>
      </c>
      <c r="AVQ40">
        <v>308</v>
      </c>
      <c r="AVR40">
        <v>295</v>
      </c>
      <c r="AVS40">
        <v>722</v>
      </c>
      <c r="AVT40">
        <v>735</v>
      </c>
      <c r="AVU40">
        <v>588</v>
      </c>
      <c r="AVV40">
        <v>433</v>
      </c>
      <c r="AVW40">
        <v>447</v>
      </c>
      <c r="AVX40">
        <v>278</v>
      </c>
      <c r="AVY40">
        <v>140</v>
      </c>
      <c r="AVZ40">
        <v>0</v>
      </c>
      <c r="AWA40">
        <v>591</v>
      </c>
      <c r="AWB40">
        <v>455</v>
      </c>
      <c r="AWC40">
        <v>763</v>
      </c>
      <c r="AWD40">
        <v>891</v>
      </c>
      <c r="AWE40">
        <v>155</v>
      </c>
      <c r="AWF40">
        <v>138</v>
      </c>
      <c r="AWG40">
        <v>421</v>
      </c>
      <c r="AWH40">
        <v>433</v>
      </c>
      <c r="AWI40">
        <v>450</v>
      </c>
      <c r="AWJ40">
        <v>286</v>
      </c>
      <c r="AWK40">
        <v>568</v>
      </c>
      <c r="AWL40">
        <v>279</v>
      </c>
      <c r="AWM40">
        <v>143</v>
      </c>
      <c r="AWN40">
        <v>147</v>
      </c>
      <c r="AWO40">
        <v>426</v>
      </c>
      <c r="AWP40">
        <v>433</v>
      </c>
      <c r="AWQ40">
        <v>295</v>
      </c>
      <c r="AWR40">
        <v>153</v>
      </c>
      <c r="AWS40">
        <v>424</v>
      </c>
      <c r="AWT40">
        <v>298</v>
      </c>
      <c r="AWU40">
        <v>448</v>
      </c>
      <c r="AWV40">
        <v>295</v>
      </c>
      <c r="AWW40">
        <v>0</v>
      </c>
      <c r="AWX40">
        <v>147</v>
      </c>
      <c r="AWY40">
        <v>595</v>
      </c>
      <c r="AWZ40">
        <v>440</v>
      </c>
      <c r="AXA40">
        <v>320</v>
      </c>
      <c r="AXB40">
        <v>327</v>
      </c>
      <c r="AXC40">
        <v>320</v>
      </c>
      <c r="AXD40">
        <v>601</v>
      </c>
      <c r="AXE40">
        <v>626</v>
      </c>
      <c r="AXF40">
        <v>783</v>
      </c>
      <c r="AXG40">
        <v>642</v>
      </c>
      <c r="AXH40">
        <v>639</v>
      </c>
      <c r="AXI40">
        <v>644</v>
      </c>
      <c r="AXJ40">
        <v>1425</v>
      </c>
      <c r="AXK40">
        <v>920</v>
      </c>
      <c r="AXL40">
        <v>477</v>
      </c>
      <c r="AXM40">
        <v>181</v>
      </c>
      <c r="AXN40">
        <v>600</v>
      </c>
      <c r="AXO40">
        <v>751</v>
      </c>
      <c r="AXP40">
        <v>584</v>
      </c>
      <c r="AXQ40">
        <v>441</v>
      </c>
      <c r="AXR40">
        <v>432</v>
      </c>
      <c r="AXS40">
        <v>432</v>
      </c>
      <c r="AXT40">
        <v>426</v>
      </c>
      <c r="AXU40">
        <v>0</v>
      </c>
      <c r="AXV40">
        <v>142</v>
      </c>
      <c r="AXW40">
        <v>282</v>
      </c>
      <c r="AXX40">
        <v>0</v>
      </c>
      <c r="AXY40">
        <v>141</v>
      </c>
      <c r="AXZ40">
        <v>0</v>
      </c>
      <c r="AYA40">
        <v>0</v>
      </c>
      <c r="AYB40">
        <v>284</v>
      </c>
      <c r="AYC40">
        <v>610</v>
      </c>
      <c r="AYD40">
        <v>509</v>
      </c>
      <c r="AYE40">
        <v>800</v>
      </c>
      <c r="AYF40">
        <v>505</v>
      </c>
      <c r="AYG40">
        <v>434</v>
      </c>
      <c r="AYH40">
        <v>141</v>
      </c>
      <c r="AYI40">
        <v>440</v>
      </c>
      <c r="AYJ40">
        <v>141</v>
      </c>
      <c r="AYK40">
        <v>320</v>
      </c>
      <c r="AYL40">
        <v>304</v>
      </c>
      <c r="AYM40">
        <v>314</v>
      </c>
      <c r="AYN40">
        <v>300</v>
      </c>
      <c r="AYO40">
        <v>143</v>
      </c>
      <c r="AYP40">
        <v>306</v>
      </c>
      <c r="AYQ40">
        <v>148</v>
      </c>
      <c r="AYR40">
        <v>143</v>
      </c>
      <c r="AYS40">
        <v>294</v>
      </c>
      <c r="AYT40">
        <v>438</v>
      </c>
      <c r="AYU40">
        <v>298</v>
      </c>
      <c r="AYV40">
        <v>152</v>
      </c>
      <c r="AYW40">
        <v>143</v>
      </c>
      <c r="AYX40">
        <v>139</v>
      </c>
      <c r="AYY40">
        <v>445</v>
      </c>
      <c r="AYZ40">
        <v>739</v>
      </c>
      <c r="AZA40">
        <v>604</v>
      </c>
      <c r="AZB40">
        <v>857</v>
      </c>
      <c r="AZC40">
        <v>580</v>
      </c>
      <c r="AZD40">
        <v>425</v>
      </c>
      <c r="AZE40">
        <v>442</v>
      </c>
      <c r="AZF40">
        <v>625</v>
      </c>
      <c r="AZG40">
        <v>808</v>
      </c>
      <c r="AZH40">
        <v>904</v>
      </c>
      <c r="AZI40">
        <v>777</v>
      </c>
      <c r="AZJ40">
        <v>611</v>
      </c>
      <c r="AZK40">
        <v>288</v>
      </c>
      <c r="AZL40">
        <v>0</v>
      </c>
      <c r="AZM40">
        <v>0</v>
      </c>
      <c r="AZN40">
        <v>144</v>
      </c>
      <c r="AZO40">
        <v>592</v>
      </c>
      <c r="AZP40">
        <v>615</v>
      </c>
      <c r="AZQ40">
        <v>758</v>
      </c>
      <c r="AZR40">
        <v>744</v>
      </c>
      <c r="AZS40">
        <v>616</v>
      </c>
      <c r="AZT40">
        <v>777</v>
      </c>
      <c r="AZU40">
        <v>927</v>
      </c>
      <c r="AZV40">
        <v>640</v>
      </c>
      <c r="AZW40">
        <v>949</v>
      </c>
      <c r="AZX40">
        <v>954</v>
      </c>
      <c r="AZY40">
        <v>646</v>
      </c>
      <c r="AZZ40">
        <v>1264</v>
      </c>
      <c r="BAA40">
        <v>1243</v>
      </c>
      <c r="BAB40">
        <v>660</v>
      </c>
      <c r="BAC40">
        <v>517</v>
      </c>
      <c r="BAD40">
        <v>516</v>
      </c>
      <c r="BAE40">
        <v>663</v>
      </c>
      <c r="BAF40">
        <v>494</v>
      </c>
      <c r="BAG40">
        <v>625</v>
      </c>
      <c r="BAH40">
        <v>634</v>
      </c>
      <c r="BAI40">
        <v>341</v>
      </c>
      <c r="BAJ40">
        <v>585</v>
      </c>
      <c r="BAK40">
        <v>303</v>
      </c>
      <c r="BAL40">
        <v>446</v>
      </c>
      <c r="BAM40">
        <v>162</v>
      </c>
      <c r="BAN40">
        <v>293</v>
      </c>
      <c r="BAO40">
        <v>569</v>
      </c>
      <c r="BAP40">
        <v>583</v>
      </c>
      <c r="BAQ40">
        <v>899</v>
      </c>
      <c r="BAR40">
        <v>949</v>
      </c>
      <c r="BAS40">
        <v>1251</v>
      </c>
      <c r="BAT40">
        <v>1834</v>
      </c>
      <c r="BAU40">
        <v>737</v>
      </c>
      <c r="BAV40">
        <v>427</v>
      </c>
      <c r="BAW40">
        <v>143</v>
      </c>
      <c r="BAX40">
        <v>699</v>
      </c>
      <c r="BAY40">
        <v>144</v>
      </c>
      <c r="BAZ40">
        <v>280</v>
      </c>
      <c r="BBA40">
        <v>147</v>
      </c>
      <c r="BBB40">
        <v>146</v>
      </c>
      <c r="BBC40">
        <v>138</v>
      </c>
      <c r="BBD40">
        <v>282</v>
      </c>
      <c r="BBE40">
        <v>283</v>
      </c>
      <c r="BBF40">
        <v>0</v>
      </c>
      <c r="BBG40">
        <v>283</v>
      </c>
      <c r="BBH40">
        <v>285</v>
      </c>
      <c r="BBI40">
        <v>295</v>
      </c>
      <c r="BBJ40">
        <v>922</v>
      </c>
      <c r="BBK40">
        <v>934</v>
      </c>
      <c r="BBL40">
        <v>1034</v>
      </c>
      <c r="BBM40">
        <v>873</v>
      </c>
      <c r="BBN40">
        <v>299</v>
      </c>
      <c r="BBO40">
        <v>146</v>
      </c>
      <c r="BBP40">
        <v>284</v>
      </c>
      <c r="BBQ40">
        <v>430</v>
      </c>
      <c r="BBR40">
        <v>432</v>
      </c>
      <c r="BBS40">
        <v>294</v>
      </c>
      <c r="BBT40">
        <v>142</v>
      </c>
      <c r="BBU40">
        <v>148</v>
      </c>
      <c r="BBV40">
        <v>154</v>
      </c>
      <c r="BBW40">
        <v>298</v>
      </c>
      <c r="BBX40">
        <v>294</v>
      </c>
      <c r="BBY40">
        <v>302</v>
      </c>
      <c r="BBZ40">
        <v>300</v>
      </c>
      <c r="BCA40">
        <v>574</v>
      </c>
      <c r="BCB40">
        <v>418</v>
      </c>
      <c r="BCC40">
        <v>564</v>
      </c>
      <c r="BCD40">
        <v>292</v>
      </c>
      <c r="BCE40">
        <v>156</v>
      </c>
      <c r="BCF40">
        <v>151</v>
      </c>
      <c r="BCG40">
        <v>0</v>
      </c>
      <c r="BCH40">
        <v>139</v>
      </c>
      <c r="BCI40">
        <v>0</v>
      </c>
      <c r="BCJ40">
        <v>139</v>
      </c>
      <c r="BCK40">
        <v>288</v>
      </c>
      <c r="BCL40">
        <v>430</v>
      </c>
      <c r="BCM40">
        <v>441</v>
      </c>
      <c r="BCN40">
        <v>282</v>
      </c>
      <c r="BCO40">
        <v>278</v>
      </c>
      <c r="BCP40">
        <v>419</v>
      </c>
      <c r="BCQ40">
        <v>0</v>
      </c>
      <c r="BCR40">
        <v>0</v>
      </c>
      <c r="BCS40">
        <v>138</v>
      </c>
      <c r="BCT40">
        <v>138</v>
      </c>
      <c r="BCU40">
        <v>0</v>
      </c>
      <c r="BCV40">
        <v>0</v>
      </c>
      <c r="BCW40">
        <v>139</v>
      </c>
      <c r="BCX40">
        <v>141</v>
      </c>
      <c r="BCY40">
        <v>284</v>
      </c>
      <c r="BCZ40">
        <v>440</v>
      </c>
      <c r="BDA40">
        <v>594</v>
      </c>
      <c r="BDB40">
        <v>438</v>
      </c>
      <c r="BDC40">
        <v>301</v>
      </c>
      <c r="BDD40">
        <v>870</v>
      </c>
      <c r="BDE40">
        <v>879</v>
      </c>
      <c r="BDF40">
        <v>450</v>
      </c>
      <c r="BDG40">
        <v>163</v>
      </c>
      <c r="BDH40">
        <v>300</v>
      </c>
      <c r="BDI40">
        <v>712</v>
      </c>
      <c r="BDJ40">
        <v>774</v>
      </c>
      <c r="BDK40">
        <v>156</v>
      </c>
      <c r="BDL40">
        <v>145</v>
      </c>
      <c r="BDM40">
        <v>156</v>
      </c>
      <c r="BDN40">
        <v>584</v>
      </c>
      <c r="BDO40">
        <v>298</v>
      </c>
      <c r="BDP40">
        <v>143</v>
      </c>
      <c r="BDQ40">
        <v>140</v>
      </c>
      <c r="BDR40">
        <v>281</v>
      </c>
      <c r="BDS40">
        <v>138</v>
      </c>
      <c r="BDT40">
        <v>154</v>
      </c>
      <c r="BDU40">
        <v>446</v>
      </c>
      <c r="BDV40">
        <v>451</v>
      </c>
      <c r="BDW40">
        <v>433</v>
      </c>
      <c r="BDX40">
        <v>289</v>
      </c>
      <c r="BDY40">
        <v>439</v>
      </c>
      <c r="BDZ40">
        <v>735</v>
      </c>
      <c r="BEA40">
        <v>586</v>
      </c>
      <c r="BEB40">
        <v>298</v>
      </c>
      <c r="BEC40">
        <v>419</v>
      </c>
      <c r="BED40">
        <v>141</v>
      </c>
      <c r="BEE40">
        <v>288</v>
      </c>
      <c r="BEF40">
        <v>289</v>
      </c>
      <c r="BEG40">
        <v>141</v>
      </c>
      <c r="BEH40">
        <v>0</v>
      </c>
      <c r="BEI40">
        <v>0</v>
      </c>
      <c r="BEJ40">
        <v>0</v>
      </c>
      <c r="BEK40">
        <v>142</v>
      </c>
      <c r="BEL40">
        <v>293</v>
      </c>
      <c r="BEM40">
        <v>462</v>
      </c>
      <c r="BEN40">
        <v>480</v>
      </c>
      <c r="BEO40">
        <v>724</v>
      </c>
      <c r="BEP40">
        <v>150</v>
      </c>
      <c r="BEQ40">
        <v>299</v>
      </c>
      <c r="BER40">
        <v>589</v>
      </c>
      <c r="BES40">
        <v>864</v>
      </c>
      <c r="BET40">
        <v>905</v>
      </c>
      <c r="BEU40">
        <v>497</v>
      </c>
      <c r="BEV40">
        <v>768</v>
      </c>
      <c r="BEW40">
        <v>577</v>
      </c>
      <c r="BEX40">
        <v>138</v>
      </c>
      <c r="BEY40">
        <v>702</v>
      </c>
      <c r="BEZ40">
        <v>420</v>
      </c>
      <c r="BFA40">
        <v>279</v>
      </c>
      <c r="BFB40">
        <v>559</v>
      </c>
      <c r="BFC40">
        <v>725</v>
      </c>
      <c r="BFD40">
        <v>885</v>
      </c>
      <c r="BFE40">
        <v>464</v>
      </c>
      <c r="BFF40">
        <v>891</v>
      </c>
      <c r="BFG40">
        <v>728</v>
      </c>
      <c r="BFH40">
        <v>430</v>
      </c>
      <c r="BFI40">
        <v>138</v>
      </c>
      <c r="BFJ40">
        <v>0</v>
      </c>
      <c r="BFK40">
        <v>148</v>
      </c>
      <c r="BFL40">
        <v>140</v>
      </c>
      <c r="BFM40">
        <v>299</v>
      </c>
      <c r="BFN40">
        <v>144</v>
      </c>
      <c r="BFO40">
        <v>0</v>
      </c>
      <c r="BFP40">
        <v>0</v>
      </c>
      <c r="BFQ40">
        <v>150</v>
      </c>
      <c r="BFR40">
        <v>315</v>
      </c>
      <c r="BFS40">
        <v>495</v>
      </c>
      <c r="BFT40">
        <v>798</v>
      </c>
      <c r="BFU40">
        <v>838</v>
      </c>
      <c r="BFV40">
        <v>634</v>
      </c>
      <c r="BFW40">
        <v>604</v>
      </c>
      <c r="BFX40">
        <v>437</v>
      </c>
      <c r="BFY40">
        <v>428</v>
      </c>
      <c r="BFZ40">
        <v>448</v>
      </c>
      <c r="BGA40">
        <v>453</v>
      </c>
      <c r="BGB40">
        <v>469</v>
      </c>
      <c r="BGC40">
        <v>759</v>
      </c>
      <c r="BGD40">
        <v>463</v>
      </c>
      <c r="BGE40">
        <v>522</v>
      </c>
      <c r="BGF40">
        <v>621</v>
      </c>
      <c r="BGG40">
        <v>473</v>
      </c>
      <c r="BGH40">
        <v>1033</v>
      </c>
      <c r="BGI40">
        <v>612</v>
      </c>
      <c r="BGJ40">
        <v>318</v>
      </c>
      <c r="BGK40">
        <v>327</v>
      </c>
      <c r="BGL40">
        <v>602</v>
      </c>
      <c r="BGM40">
        <v>764</v>
      </c>
      <c r="BGN40">
        <v>746</v>
      </c>
      <c r="BGO40">
        <v>887</v>
      </c>
      <c r="BGP40">
        <v>778</v>
      </c>
      <c r="BGQ40">
        <v>511</v>
      </c>
      <c r="BGR40">
        <v>650</v>
      </c>
      <c r="BGS40">
        <v>1025</v>
      </c>
      <c r="BGT40">
        <v>423</v>
      </c>
      <c r="BGU40">
        <v>139</v>
      </c>
      <c r="BGV40">
        <v>138</v>
      </c>
      <c r="BGW40">
        <v>710</v>
      </c>
      <c r="BGX40">
        <v>883</v>
      </c>
      <c r="BGY40">
        <v>1000</v>
      </c>
      <c r="BGZ40">
        <v>310</v>
      </c>
      <c r="BHA40">
        <v>901</v>
      </c>
      <c r="BHB40">
        <v>816</v>
      </c>
      <c r="BHC40">
        <v>1369</v>
      </c>
      <c r="BHD40">
        <v>1476</v>
      </c>
      <c r="BHE40">
        <v>879</v>
      </c>
      <c r="BHF40">
        <v>448</v>
      </c>
      <c r="BHG40">
        <v>471</v>
      </c>
      <c r="BHH40">
        <v>636</v>
      </c>
      <c r="BHI40">
        <v>780</v>
      </c>
      <c r="BHJ40">
        <v>944</v>
      </c>
      <c r="BHK40">
        <v>1273</v>
      </c>
      <c r="BHL40">
        <v>1178</v>
      </c>
      <c r="BHM40">
        <v>1156</v>
      </c>
      <c r="BHN40">
        <v>1106</v>
      </c>
      <c r="BHO40">
        <v>1172</v>
      </c>
      <c r="BHP40">
        <v>1030</v>
      </c>
      <c r="BHQ40">
        <v>1351</v>
      </c>
      <c r="BHR40">
        <v>1533</v>
      </c>
      <c r="BHS40">
        <v>1116</v>
      </c>
      <c r="BHT40">
        <v>959</v>
      </c>
      <c r="BHU40">
        <v>745</v>
      </c>
      <c r="BHV40">
        <v>593</v>
      </c>
      <c r="BHW40">
        <v>1026</v>
      </c>
      <c r="BHX40">
        <v>614</v>
      </c>
      <c r="BHY40">
        <v>483</v>
      </c>
      <c r="BHZ40">
        <v>514</v>
      </c>
      <c r="BIA40">
        <v>1016</v>
      </c>
      <c r="BIB40">
        <v>860</v>
      </c>
      <c r="BIC40">
        <v>449</v>
      </c>
      <c r="BID40">
        <v>282</v>
      </c>
      <c r="BIE40">
        <v>291</v>
      </c>
      <c r="BIF40">
        <v>287</v>
      </c>
      <c r="BIG40">
        <v>420</v>
      </c>
      <c r="BIH40">
        <v>286</v>
      </c>
      <c r="BII40">
        <v>294</v>
      </c>
      <c r="BIJ40">
        <v>321</v>
      </c>
      <c r="BIK40">
        <v>480</v>
      </c>
      <c r="BIL40">
        <v>823</v>
      </c>
      <c r="BIM40">
        <v>496</v>
      </c>
      <c r="BIN40">
        <v>765</v>
      </c>
      <c r="BIO40">
        <v>926</v>
      </c>
      <c r="BIP40">
        <v>472</v>
      </c>
      <c r="BIQ40">
        <v>452</v>
      </c>
      <c r="BIR40">
        <v>308</v>
      </c>
      <c r="BIS40">
        <v>417</v>
      </c>
      <c r="BIT40">
        <v>733</v>
      </c>
      <c r="BIU40">
        <v>762</v>
      </c>
      <c r="BIV40">
        <v>703</v>
      </c>
      <c r="BIW40">
        <v>142</v>
      </c>
      <c r="BIX40">
        <v>0</v>
      </c>
      <c r="BIY40">
        <v>144</v>
      </c>
      <c r="BIZ40">
        <v>296</v>
      </c>
      <c r="BJA40">
        <v>467</v>
      </c>
      <c r="BJB40">
        <v>614</v>
      </c>
      <c r="BJC40">
        <v>636</v>
      </c>
      <c r="BJD40">
        <v>805</v>
      </c>
      <c r="BJE40">
        <v>1224</v>
      </c>
      <c r="BJF40">
        <v>933</v>
      </c>
      <c r="BJG40">
        <v>973</v>
      </c>
      <c r="BJH40">
        <v>1094</v>
      </c>
      <c r="BJI40">
        <v>1589</v>
      </c>
      <c r="BJJ40">
        <v>1492</v>
      </c>
      <c r="BJK40">
        <v>1477</v>
      </c>
      <c r="BJL40">
        <v>792</v>
      </c>
      <c r="BJM40">
        <v>1072</v>
      </c>
      <c r="BJN40">
        <v>1068</v>
      </c>
      <c r="BJO40">
        <v>1205</v>
      </c>
      <c r="BJP40">
        <v>1781</v>
      </c>
      <c r="BJQ40">
        <v>1317</v>
      </c>
      <c r="BJR40">
        <v>1044</v>
      </c>
      <c r="BJS40">
        <v>600</v>
      </c>
      <c r="BJT40">
        <v>593</v>
      </c>
      <c r="BJU40">
        <v>728</v>
      </c>
      <c r="BJV40">
        <v>462</v>
      </c>
      <c r="BJW40">
        <v>643</v>
      </c>
      <c r="BJX40">
        <v>767</v>
      </c>
      <c r="BJY40">
        <v>1070</v>
      </c>
      <c r="BJZ40">
        <v>1231</v>
      </c>
      <c r="BKA40">
        <v>1253</v>
      </c>
      <c r="BKB40">
        <v>1672</v>
      </c>
      <c r="BKC40">
        <v>1802</v>
      </c>
      <c r="BKD40">
        <v>1694</v>
      </c>
      <c r="BKE40">
        <v>2122</v>
      </c>
      <c r="BKF40">
        <v>1971</v>
      </c>
      <c r="BKG40">
        <v>1828</v>
      </c>
      <c r="BKH40">
        <v>1661</v>
      </c>
      <c r="BKI40">
        <v>1805</v>
      </c>
      <c r="BKJ40">
        <v>1055</v>
      </c>
      <c r="BKK40">
        <v>1029</v>
      </c>
      <c r="BKL40">
        <v>625</v>
      </c>
      <c r="BKM40">
        <v>2058</v>
      </c>
      <c r="BKN40">
        <v>1935</v>
      </c>
      <c r="BKO40">
        <v>1069</v>
      </c>
      <c r="BKP40">
        <v>1078</v>
      </c>
      <c r="BKQ40">
        <v>1115</v>
      </c>
      <c r="BKR40">
        <v>1005</v>
      </c>
      <c r="BKS40">
        <v>1680</v>
      </c>
      <c r="BKT40">
        <v>1081</v>
      </c>
      <c r="BKU40">
        <v>1067</v>
      </c>
      <c r="BKV40">
        <v>1244</v>
      </c>
      <c r="BKW40">
        <v>1379</v>
      </c>
      <c r="BKX40">
        <v>1641</v>
      </c>
      <c r="BKY40">
        <v>1395</v>
      </c>
      <c r="BKZ40">
        <v>1645</v>
      </c>
      <c r="BLA40">
        <v>2006</v>
      </c>
      <c r="BLB40">
        <v>1260</v>
      </c>
      <c r="BLC40">
        <v>1453</v>
      </c>
      <c r="BLD40">
        <v>1481</v>
      </c>
      <c r="BLE40">
        <v>1168</v>
      </c>
      <c r="BLF40">
        <v>1114</v>
      </c>
      <c r="BLG40">
        <v>1253</v>
      </c>
      <c r="BLH40">
        <v>1109</v>
      </c>
      <c r="BLI40">
        <v>1113</v>
      </c>
      <c r="BLJ40">
        <v>1097</v>
      </c>
      <c r="BLK40">
        <v>1260</v>
      </c>
      <c r="BLL40">
        <v>1099</v>
      </c>
      <c r="BLM40">
        <v>1063</v>
      </c>
      <c r="BLN40">
        <v>1086</v>
      </c>
      <c r="BLO40">
        <v>813</v>
      </c>
      <c r="BLP40">
        <v>935</v>
      </c>
      <c r="BLQ40">
        <v>934</v>
      </c>
      <c r="BLR40">
        <v>944</v>
      </c>
      <c r="BLS40">
        <v>737</v>
      </c>
      <c r="BLT40">
        <v>445</v>
      </c>
      <c r="BLU40">
        <v>558</v>
      </c>
      <c r="BLV40">
        <v>0</v>
      </c>
      <c r="BLW40">
        <v>442</v>
      </c>
      <c r="BLX40">
        <v>428</v>
      </c>
      <c r="BLY40">
        <v>138</v>
      </c>
      <c r="BLZ40">
        <v>140</v>
      </c>
      <c r="BMA40">
        <v>300</v>
      </c>
      <c r="BMB40">
        <v>627</v>
      </c>
      <c r="BMC40">
        <v>479</v>
      </c>
      <c r="BMD40">
        <v>885</v>
      </c>
      <c r="BME40">
        <v>1495</v>
      </c>
      <c r="BMF40">
        <v>1151</v>
      </c>
      <c r="BMG40">
        <v>278</v>
      </c>
      <c r="BMH40">
        <v>714</v>
      </c>
      <c r="BMI40">
        <v>575</v>
      </c>
      <c r="BMJ40">
        <v>151</v>
      </c>
      <c r="BMK40">
        <v>434</v>
      </c>
      <c r="BML40">
        <v>277</v>
      </c>
      <c r="BMM40">
        <v>722</v>
      </c>
      <c r="BMN40">
        <v>900</v>
      </c>
      <c r="BMO40">
        <v>1629</v>
      </c>
      <c r="BMP40">
        <v>1248</v>
      </c>
      <c r="BMQ40">
        <v>1243</v>
      </c>
      <c r="BMR40">
        <v>936</v>
      </c>
      <c r="BMS40">
        <v>927</v>
      </c>
      <c r="BMT40">
        <v>1482</v>
      </c>
      <c r="BMU40">
        <v>1366</v>
      </c>
      <c r="BMV40">
        <v>1097</v>
      </c>
      <c r="BMW40">
        <v>992</v>
      </c>
      <c r="BMX40">
        <v>817</v>
      </c>
      <c r="BMY40">
        <v>1695</v>
      </c>
      <c r="BMZ40">
        <v>1371</v>
      </c>
      <c r="BNA40">
        <v>1212</v>
      </c>
      <c r="BNB40">
        <v>1037</v>
      </c>
      <c r="BNC40">
        <v>1018</v>
      </c>
      <c r="BND40">
        <v>444</v>
      </c>
      <c r="BNE40">
        <v>1015</v>
      </c>
      <c r="BNF40">
        <v>594</v>
      </c>
      <c r="BNG40">
        <v>302</v>
      </c>
      <c r="BNH40">
        <v>286</v>
      </c>
      <c r="BNI40">
        <v>751</v>
      </c>
      <c r="BNJ40">
        <v>1096</v>
      </c>
      <c r="BNK40">
        <v>1193</v>
      </c>
      <c r="BNL40">
        <v>614</v>
      </c>
      <c r="BNM40">
        <v>1008</v>
      </c>
      <c r="BNN40">
        <v>718</v>
      </c>
      <c r="BNO40">
        <v>424</v>
      </c>
      <c r="BNP40">
        <v>716</v>
      </c>
      <c r="BNQ40">
        <v>295</v>
      </c>
      <c r="BNR40">
        <v>429</v>
      </c>
      <c r="BNS40">
        <v>726</v>
      </c>
      <c r="BNT40">
        <v>1716</v>
      </c>
      <c r="BNU40">
        <v>885</v>
      </c>
      <c r="BNV40">
        <v>570</v>
      </c>
      <c r="BNW40">
        <v>583</v>
      </c>
      <c r="BNX40">
        <v>438</v>
      </c>
      <c r="BNY40">
        <v>285</v>
      </c>
      <c r="BNZ40">
        <v>286</v>
      </c>
      <c r="BOA40">
        <v>433</v>
      </c>
      <c r="BOB40">
        <v>453</v>
      </c>
      <c r="BOC40">
        <v>313</v>
      </c>
      <c r="BOD40">
        <v>422</v>
      </c>
      <c r="BOE40">
        <v>736</v>
      </c>
      <c r="BOF40">
        <v>746</v>
      </c>
      <c r="BOG40">
        <v>642</v>
      </c>
      <c r="BOH40">
        <v>1345</v>
      </c>
      <c r="BOI40">
        <v>730</v>
      </c>
      <c r="BOJ40">
        <v>845</v>
      </c>
      <c r="BOK40">
        <v>1024</v>
      </c>
      <c r="BOL40">
        <v>1486</v>
      </c>
      <c r="BOM40">
        <v>1628</v>
      </c>
      <c r="BON40">
        <v>1394</v>
      </c>
      <c r="BOO40">
        <v>929</v>
      </c>
      <c r="BOP40">
        <v>758</v>
      </c>
      <c r="BOQ40">
        <v>884</v>
      </c>
      <c r="BOR40">
        <v>722</v>
      </c>
      <c r="BOS40">
        <v>450</v>
      </c>
      <c r="BOT40">
        <v>604</v>
      </c>
      <c r="BOU40">
        <v>1103</v>
      </c>
      <c r="BOV40">
        <v>905</v>
      </c>
      <c r="BOW40">
        <v>884</v>
      </c>
      <c r="BOX40">
        <v>882</v>
      </c>
      <c r="BOY40">
        <v>1197</v>
      </c>
      <c r="BOZ40">
        <v>973</v>
      </c>
      <c r="BPA40">
        <v>1671</v>
      </c>
      <c r="BPB40">
        <v>1066</v>
      </c>
      <c r="BPC40">
        <v>1194</v>
      </c>
      <c r="BPD40">
        <v>602</v>
      </c>
      <c r="BPE40">
        <v>1040</v>
      </c>
      <c r="BPF40">
        <v>1161</v>
      </c>
      <c r="BPG40">
        <v>801</v>
      </c>
      <c r="BPH40">
        <v>1231</v>
      </c>
      <c r="BPI40">
        <v>995</v>
      </c>
      <c r="BPJ40">
        <v>1153</v>
      </c>
      <c r="BPK40">
        <v>1165</v>
      </c>
      <c r="BPL40">
        <v>1687</v>
      </c>
      <c r="BPM40">
        <v>1237</v>
      </c>
      <c r="BPN40">
        <v>1544</v>
      </c>
      <c r="BPO40">
        <v>1071</v>
      </c>
      <c r="BPP40">
        <v>1314</v>
      </c>
      <c r="BPQ40">
        <v>890</v>
      </c>
      <c r="BPR40">
        <v>601</v>
      </c>
      <c r="BPS40">
        <v>1023</v>
      </c>
      <c r="BPT40">
        <v>1174</v>
      </c>
      <c r="BPU40">
        <v>733</v>
      </c>
      <c r="BPV40">
        <v>726</v>
      </c>
      <c r="BPW40">
        <v>1088</v>
      </c>
      <c r="BPX40">
        <v>1103</v>
      </c>
      <c r="BPY40">
        <v>1090</v>
      </c>
      <c r="BPZ40">
        <v>1083</v>
      </c>
      <c r="BQA40">
        <v>1641</v>
      </c>
      <c r="BQB40">
        <v>1485</v>
      </c>
      <c r="BQC40">
        <v>737</v>
      </c>
      <c r="BQD40">
        <v>600</v>
      </c>
      <c r="BQE40">
        <v>1340</v>
      </c>
      <c r="BQF40">
        <v>2120</v>
      </c>
      <c r="BQG40">
        <v>1543</v>
      </c>
      <c r="BQH40">
        <v>784</v>
      </c>
      <c r="BQI40">
        <v>1334</v>
      </c>
      <c r="BQJ40">
        <v>1502</v>
      </c>
      <c r="BQK40">
        <v>955</v>
      </c>
      <c r="BQL40">
        <v>1256</v>
      </c>
      <c r="BQM40">
        <v>1079</v>
      </c>
      <c r="BQN40">
        <v>1345</v>
      </c>
      <c r="BQO40">
        <v>1429</v>
      </c>
      <c r="BQP40">
        <v>1033</v>
      </c>
      <c r="BQQ40">
        <v>1645</v>
      </c>
      <c r="BQR40">
        <v>1931</v>
      </c>
      <c r="BQS40">
        <v>1944</v>
      </c>
      <c r="BQT40">
        <v>1510</v>
      </c>
      <c r="BQU40">
        <v>1201</v>
      </c>
      <c r="BQV40">
        <v>916</v>
      </c>
      <c r="BQW40">
        <v>918</v>
      </c>
      <c r="BQX40">
        <v>611</v>
      </c>
      <c r="BQY40">
        <v>455</v>
      </c>
      <c r="BQZ40">
        <v>742</v>
      </c>
      <c r="BRA40">
        <v>1503</v>
      </c>
      <c r="BRB40">
        <v>1668</v>
      </c>
      <c r="BRC40">
        <v>1596</v>
      </c>
      <c r="BRD40">
        <v>1499</v>
      </c>
      <c r="BRE40">
        <v>1118</v>
      </c>
      <c r="BRF40">
        <v>1683</v>
      </c>
      <c r="BRG40">
        <v>1201</v>
      </c>
      <c r="BRH40">
        <v>1515</v>
      </c>
      <c r="BRI40">
        <v>902</v>
      </c>
      <c r="BRJ40">
        <v>1058</v>
      </c>
      <c r="BRK40">
        <v>928</v>
      </c>
      <c r="BRL40">
        <v>1195</v>
      </c>
      <c r="BRM40">
        <v>1086</v>
      </c>
      <c r="BRN40">
        <v>1256</v>
      </c>
      <c r="BRO40">
        <v>1359</v>
      </c>
      <c r="BRP40">
        <v>1358</v>
      </c>
      <c r="BRQ40">
        <v>1004</v>
      </c>
      <c r="BRR40">
        <v>1170</v>
      </c>
      <c r="BRS40">
        <v>1381</v>
      </c>
      <c r="BRT40">
        <v>1306</v>
      </c>
      <c r="BRU40">
        <v>1837</v>
      </c>
      <c r="BRV40">
        <v>1828</v>
      </c>
      <c r="BRW40">
        <v>2446</v>
      </c>
      <c r="BRX40">
        <v>2133</v>
      </c>
      <c r="BRY40">
        <v>1867</v>
      </c>
      <c r="BRZ40">
        <v>2013</v>
      </c>
      <c r="BSA40">
        <v>2132</v>
      </c>
      <c r="BSB40">
        <v>2303</v>
      </c>
      <c r="BSC40">
        <v>2187</v>
      </c>
      <c r="BSD40">
        <v>2228</v>
      </c>
      <c r="BSE40">
        <v>2218</v>
      </c>
      <c r="BSF40">
        <v>2230</v>
      </c>
      <c r="BSG40">
        <v>2434</v>
      </c>
      <c r="BSH40">
        <v>2810</v>
      </c>
      <c r="BSI40">
        <v>2169</v>
      </c>
      <c r="BSJ40">
        <v>1731</v>
      </c>
      <c r="BSK40">
        <v>2639</v>
      </c>
      <c r="BSL40">
        <v>2961</v>
      </c>
      <c r="BSM40">
        <v>2770</v>
      </c>
      <c r="BSN40">
        <v>1823</v>
      </c>
      <c r="BSO40">
        <v>2389</v>
      </c>
      <c r="BSP40">
        <v>1885</v>
      </c>
      <c r="BSQ40">
        <v>2254</v>
      </c>
      <c r="BSR40">
        <v>1826</v>
      </c>
      <c r="BSS40">
        <v>1681</v>
      </c>
      <c r="BST40">
        <v>1095</v>
      </c>
      <c r="BSU40">
        <v>1474</v>
      </c>
      <c r="BSV40">
        <v>1534</v>
      </c>
      <c r="BSW40">
        <v>1209</v>
      </c>
      <c r="BSX40">
        <v>1017</v>
      </c>
      <c r="BSY40">
        <v>1014</v>
      </c>
      <c r="BSZ40">
        <v>1325</v>
      </c>
      <c r="BTA40">
        <v>887</v>
      </c>
      <c r="BTB40">
        <v>905</v>
      </c>
      <c r="BTC40">
        <v>1348</v>
      </c>
      <c r="BTD40">
        <v>1534</v>
      </c>
      <c r="BTE40">
        <v>1500</v>
      </c>
      <c r="BTF40">
        <v>2238</v>
      </c>
      <c r="BTG40">
        <v>2028</v>
      </c>
      <c r="BTH40">
        <v>1809</v>
      </c>
      <c r="BTI40">
        <v>1250</v>
      </c>
      <c r="BTJ40">
        <v>1731</v>
      </c>
      <c r="BTK40">
        <v>1928</v>
      </c>
      <c r="BTL40">
        <v>2211</v>
      </c>
      <c r="BTM40">
        <v>3095</v>
      </c>
      <c r="BTN40">
        <v>4453</v>
      </c>
      <c r="BTO40">
        <v>2425</v>
      </c>
      <c r="BTP40">
        <v>1829</v>
      </c>
      <c r="BTQ40">
        <v>1438</v>
      </c>
      <c r="BTR40">
        <v>1662</v>
      </c>
      <c r="BTS40">
        <v>1625</v>
      </c>
      <c r="BTT40">
        <v>1525</v>
      </c>
      <c r="BTU40">
        <v>1510</v>
      </c>
      <c r="BTV40">
        <v>1583</v>
      </c>
      <c r="BTW40">
        <v>1667</v>
      </c>
      <c r="BTX40">
        <v>1105</v>
      </c>
      <c r="BTY40">
        <v>1510</v>
      </c>
      <c r="BTZ40">
        <v>1889</v>
      </c>
      <c r="BUA40">
        <v>2101</v>
      </c>
      <c r="BUB40">
        <v>1659</v>
      </c>
      <c r="BUC40">
        <v>1712</v>
      </c>
      <c r="BUD40">
        <v>1441</v>
      </c>
      <c r="BUE40">
        <v>1309</v>
      </c>
      <c r="BUF40">
        <v>1487</v>
      </c>
      <c r="BUG40">
        <v>1656</v>
      </c>
      <c r="BUH40">
        <v>1644</v>
      </c>
      <c r="BUI40">
        <v>1325</v>
      </c>
      <c r="BUJ40">
        <v>2388</v>
      </c>
      <c r="BUK40">
        <v>2817</v>
      </c>
      <c r="BUL40">
        <v>1620</v>
      </c>
      <c r="BUM40">
        <v>1168</v>
      </c>
      <c r="BUN40">
        <v>875</v>
      </c>
      <c r="BUO40">
        <v>597</v>
      </c>
      <c r="BUP40">
        <v>1022</v>
      </c>
      <c r="BUQ40">
        <v>1352</v>
      </c>
      <c r="BUR40">
        <v>1381</v>
      </c>
      <c r="BUS40">
        <v>1660</v>
      </c>
      <c r="BUT40">
        <v>1213</v>
      </c>
      <c r="BUU40">
        <v>1076</v>
      </c>
      <c r="BUV40">
        <v>1690</v>
      </c>
      <c r="BUW40">
        <v>1371</v>
      </c>
      <c r="BUX40">
        <v>1215</v>
      </c>
      <c r="BUY40">
        <v>1758</v>
      </c>
      <c r="BUZ40">
        <v>1344</v>
      </c>
      <c r="BVA40">
        <v>1662</v>
      </c>
      <c r="BVB40">
        <v>1288</v>
      </c>
      <c r="BVC40">
        <v>1757</v>
      </c>
      <c r="BVD40">
        <v>1495</v>
      </c>
      <c r="BVE40">
        <v>1800</v>
      </c>
      <c r="BVF40">
        <v>1377</v>
      </c>
      <c r="BVG40">
        <v>1668</v>
      </c>
      <c r="BVH40">
        <v>1656</v>
      </c>
      <c r="BVI40">
        <v>1443</v>
      </c>
      <c r="BVJ40">
        <v>1041</v>
      </c>
      <c r="BVK40">
        <v>1518</v>
      </c>
      <c r="BVL40">
        <v>1097</v>
      </c>
      <c r="BVM40">
        <v>1336</v>
      </c>
      <c r="BVN40">
        <v>1660</v>
      </c>
      <c r="BVO40">
        <v>1871</v>
      </c>
      <c r="BVP40">
        <v>2092</v>
      </c>
      <c r="BVQ40">
        <v>2699</v>
      </c>
      <c r="BVR40">
        <v>2072</v>
      </c>
      <c r="BVS40">
        <v>3431</v>
      </c>
      <c r="BVT40">
        <v>3889</v>
      </c>
      <c r="BVU40">
        <v>4296</v>
      </c>
      <c r="BVV40">
        <v>2814</v>
      </c>
      <c r="BVW40">
        <v>1878</v>
      </c>
      <c r="BVX40">
        <v>1973</v>
      </c>
      <c r="BVY40">
        <v>2062</v>
      </c>
      <c r="BVZ40">
        <v>2481</v>
      </c>
      <c r="BWA40">
        <v>2282</v>
      </c>
      <c r="BWB40">
        <v>2630</v>
      </c>
      <c r="BWC40">
        <v>1619</v>
      </c>
      <c r="BWD40">
        <v>1098</v>
      </c>
      <c r="BWE40">
        <v>1210</v>
      </c>
      <c r="BWF40">
        <v>1526</v>
      </c>
      <c r="BWG40">
        <v>1740</v>
      </c>
      <c r="BWH40">
        <v>918</v>
      </c>
      <c r="BWI40">
        <v>796</v>
      </c>
      <c r="BWJ40">
        <v>298</v>
      </c>
      <c r="BWK40">
        <v>728</v>
      </c>
      <c r="BWL40">
        <v>448</v>
      </c>
      <c r="BWM40">
        <v>1024</v>
      </c>
      <c r="BWN40">
        <v>1209</v>
      </c>
      <c r="BWO40">
        <v>1777</v>
      </c>
      <c r="BWP40">
        <v>2690</v>
      </c>
      <c r="BWQ40">
        <v>2710</v>
      </c>
      <c r="BWR40">
        <v>2766</v>
      </c>
      <c r="BWS40">
        <v>2610</v>
      </c>
      <c r="BWT40">
        <v>1643</v>
      </c>
      <c r="BWU40">
        <v>1048</v>
      </c>
      <c r="BWV40">
        <v>921</v>
      </c>
      <c r="BWW40">
        <v>1204</v>
      </c>
      <c r="BWX40">
        <v>1520</v>
      </c>
      <c r="BWY40">
        <v>1699</v>
      </c>
      <c r="BWZ40">
        <v>1732</v>
      </c>
      <c r="BXA40">
        <v>2679</v>
      </c>
      <c r="BXB40">
        <v>2421</v>
      </c>
      <c r="BXC40">
        <v>2114</v>
      </c>
      <c r="BXD40">
        <v>2374</v>
      </c>
      <c r="BXE40">
        <v>2333</v>
      </c>
      <c r="BXF40">
        <v>2891</v>
      </c>
      <c r="BXG40">
        <v>2753</v>
      </c>
      <c r="BXH40">
        <v>1780</v>
      </c>
      <c r="BXI40">
        <v>1776</v>
      </c>
      <c r="BXJ40">
        <v>2386</v>
      </c>
      <c r="BXK40">
        <v>1835</v>
      </c>
      <c r="BXL40">
        <v>2508</v>
      </c>
      <c r="BXM40">
        <v>2217</v>
      </c>
      <c r="BXN40">
        <v>2200</v>
      </c>
      <c r="BXO40">
        <v>1923</v>
      </c>
      <c r="BXP40">
        <v>1762</v>
      </c>
      <c r="BXQ40">
        <v>2111</v>
      </c>
      <c r="BXR40">
        <v>2136</v>
      </c>
      <c r="BXS40">
        <v>1785</v>
      </c>
      <c r="BXT40">
        <v>2196</v>
      </c>
      <c r="BXU40">
        <v>1632</v>
      </c>
      <c r="BXV40">
        <v>732</v>
      </c>
      <c r="BXW40">
        <v>431</v>
      </c>
      <c r="BXX40">
        <v>330</v>
      </c>
      <c r="BXY40">
        <v>780</v>
      </c>
      <c r="BXZ40">
        <v>1974</v>
      </c>
      <c r="BYA40">
        <v>2315</v>
      </c>
      <c r="BYB40">
        <v>2240</v>
      </c>
      <c r="BYC40">
        <v>3107</v>
      </c>
      <c r="BYD40">
        <v>1694</v>
      </c>
      <c r="BYE40">
        <v>2115</v>
      </c>
      <c r="BYF40">
        <v>1637</v>
      </c>
      <c r="BYG40">
        <v>1329</v>
      </c>
      <c r="BYH40">
        <v>760</v>
      </c>
      <c r="BYI40">
        <v>1893</v>
      </c>
      <c r="BYJ40">
        <v>1624</v>
      </c>
      <c r="BYK40">
        <v>1803</v>
      </c>
      <c r="BYL40">
        <v>2088</v>
      </c>
      <c r="BYM40">
        <v>2257</v>
      </c>
      <c r="BYN40">
        <v>2815</v>
      </c>
      <c r="BYO40">
        <v>2000</v>
      </c>
      <c r="BYP40">
        <v>2986</v>
      </c>
      <c r="BYQ40">
        <v>2707</v>
      </c>
      <c r="BYR40">
        <v>2209</v>
      </c>
      <c r="BYS40">
        <v>1638</v>
      </c>
      <c r="BYT40">
        <v>1792</v>
      </c>
      <c r="BYU40">
        <v>1497</v>
      </c>
      <c r="BYV40">
        <v>1237</v>
      </c>
      <c r="BYW40">
        <v>1041</v>
      </c>
      <c r="BYX40">
        <v>1487</v>
      </c>
      <c r="BYY40">
        <v>1377</v>
      </c>
      <c r="BYZ40">
        <v>1990</v>
      </c>
      <c r="BZA40">
        <v>2134</v>
      </c>
      <c r="BZB40">
        <v>1883</v>
      </c>
      <c r="BZC40">
        <v>1798</v>
      </c>
      <c r="BZD40">
        <v>2151</v>
      </c>
      <c r="BZE40">
        <v>2215</v>
      </c>
      <c r="BZF40">
        <v>2298</v>
      </c>
      <c r="BZG40">
        <v>1334</v>
      </c>
      <c r="BZH40">
        <v>1182</v>
      </c>
      <c r="BZI40">
        <v>1955</v>
      </c>
      <c r="BZJ40">
        <v>1635</v>
      </c>
      <c r="BZK40">
        <v>891</v>
      </c>
      <c r="BZL40">
        <v>1356</v>
      </c>
      <c r="BZM40">
        <v>1904</v>
      </c>
      <c r="BZN40">
        <v>1055</v>
      </c>
      <c r="BZO40">
        <v>892</v>
      </c>
      <c r="BZP40">
        <v>1740</v>
      </c>
      <c r="BZQ40">
        <v>1636</v>
      </c>
      <c r="BZR40">
        <v>1527</v>
      </c>
      <c r="BZS40">
        <v>1958</v>
      </c>
      <c r="BZT40">
        <v>1893</v>
      </c>
      <c r="BZU40">
        <v>2024</v>
      </c>
      <c r="BZV40">
        <v>1481</v>
      </c>
      <c r="BZW40">
        <v>1354</v>
      </c>
      <c r="BZX40">
        <v>1643</v>
      </c>
      <c r="BZY40">
        <v>2035</v>
      </c>
      <c r="BZZ40">
        <v>2024</v>
      </c>
      <c r="CAA40">
        <v>2096</v>
      </c>
      <c r="CAB40">
        <v>1934</v>
      </c>
      <c r="CAC40">
        <v>2080</v>
      </c>
      <c r="CAD40">
        <v>1370</v>
      </c>
      <c r="CAE40">
        <v>2371</v>
      </c>
      <c r="CAF40">
        <v>1826</v>
      </c>
      <c r="CAG40">
        <v>2527</v>
      </c>
      <c r="CAH40">
        <v>2557</v>
      </c>
      <c r="CAI40">
        <v>2424</v>
      </c>
      <c r="CAJ40">
        <v>2614</v>
      </c>
      <c r="CAK40">
        <v>3344</v>
      </c>
      <c r="CAL40">
        <v>3460</v>
      </c>
      <c r="CAM40">
        <v>2806</v>
      </c>
      <c r="CAN40">
        <v>2272</v>
      </c>
      <c r="CAO40">
        <v>1843</v>
      </c>
      <c r="CAP40">
        <v>1963</v>
      </c>
      <c r="CAQ40">
        <v>2061</v>
      </c>
      <c r="CAR40">
        <v>1192</v>
      </c>
      <c r="CAS40">
        <v>1176</v>
      </c>
      <c r="CAT40">
        <v>1356</v>
      </c>
      <c r="CAU40">
        <v>1825</v>
      </c>
      <c r="CAV40">
        <v>2264</v>
      </c>
      <c r="CAW40">
        <v>1961</v>
      </c>
      <c r="CAX40">
        <v>2126</v>
      </c>
      <c r="CAY40">
        <v>2128</v>
      </c>
      <c r="CAZ40">
        <v>1966</v>
      </c>
      <c r="CBA40">
        <v>2834</v>
      </c>
      <c r="CBB40">
        <v>3248</v>
      </c>
      <c r="CBC40">
        <v>2382</v>
      </c>
      <c r="CBD40">
        <v>2830</v>
      </c>
      <c r="CBE40">
        <v>3167</v>
      </c>
      <c r="CBF40">
        <v>3449</v>
      </c>
      <c r="CBG40">
        <v>3510</v>
      </c>
      <c r="CBH40">
        <v>3346</v>
      </c>
      <c r="CBI40">
        <v>2329</v>
      </c>
      <c r="CBJ40">
        <v>2149</v>
      </c>
      <c r="CBK40">
        <v>2386</v>
      </c>
      <c r="CBL40">
        <v>3106</v>
      </c>
      <c r="CBM40">
        <v>3713</v>
      </c>
      <c r="CBN40">
        <v>4172</v>
      </c>
      <c r="CBO40">
        <v>2503</v>
      </c>
      <c r="CBP40">
        <v>3620</v>
      </c>
      <c r="CBQ40">
        <v>3886</v>
      </c>
      <c r="CBR40">
        <v>3206</v>
      </c>
      <c r="CBS40">
        <v>2771</v>
      </c>
      <c r="CBT40">
        <v>2717</v>
      </c>
      <c r="CBU40">
        <v>2563</v>
      </c>
      <c r="CBV40">
        <v>2546</v>
      </c>
      <c r="CBW40">
        <v>3056</v>
      </c>
      <c r="CBX40">
        <v>3420</v>
      </c>
      <c r="CBY40">
        <v>2957</v>
      </c>
      <c r="CBZ40">
        <v>2628</v>
      </c>
      <c r="CCA40">
        <v>2269</v>
      </c>
      <c r="CCB40">
        <v>1990</v>
      </c>
      <c r="CCC40">
        <v>2632</v>
      </c>
      <c r="CCD40">
        <v>2687</v>
      </c>
      <c r="CCE40">
        <v>2761</v>
      </c>
      <c r="CCF40">
        <v>2838</v>
      </c>
      <c r="CCG40">
        <v>3171</v>
      </c>
      <c r="CCH40">
        <v>3998</v>
      </c>
      <c r="CCI40">
        <v>4115</v>
      </c>
      <c r="CCJ40">
        <v>3305</v>
      </c>
      <c r="CCK40">
        <v>2134</v>
      </c>
      <c r="CCL40">
        <v>1991</v>
      </c>
      <c r="CCM40">
        <v>2586</v>
      </c>
      <c r="CCN40">
        <v>2324</v>
      </c>
      <c r="CCO40">
        <v>2471</v>
      </c>
      <c r="CCP40">
        <v>3444</v>
      </c>
      <c r="CCQ40">
        <v>3463</v>
      </c>
      <c r="CCR40">
        <v>3567</v>
      </c>
      <c r="CCS40">
        <v>3403</v>
      </c>
      <c r="CCT40">
        <v>2949</v>
      </c>
      <c r="CCU40">
        <v>2537</v>
      </c>
      <c r="CCV40">
        <v>2440</v>
      </c>
      <c r="CCW40">
        <v>2735</v>
      </c>
      <c r="CCX40">
        <v>2384</v>
      </c>
      <c r="CCY40">
        <v>2985</v>
      </c>
      <c r="CCZ40">
        <v>2708</v>
      </c>
      <c r="CDA40">
        <v>3109</v>
      </c>
      <c r="CDB40">
        <v>2547</v>
      </c>
      <c r="CDC40">
        <v>1820</v>
      </c>
      <c r="CDD40">
        <v>2416</v>
      </c>
      <c r="CDE40">
        <v>1982</v>
      </c>
      <c r="CDF40">
        <v>2667</v>
      </c>
      <c r="CDG40">
        <v>2654</v>
      </c>
      <c r="CDH40">
        <v>2664</v>
      </c>
      <c r="CDI40">
        <v>2843</v>
      </c>
      <c r="CDJ40">
        <v>2986</v>
      </c>
      <c r="CDK40">
        <v>3182</v>
      </c>
      <c r="CDL40">
        <v>3139</v>
      </c>
      <c r="CDM40">
        <v>2888</v>
      </c>
      <c r="CDN40">
        <v>3618</v>
      </c>
      <c r="CDO40">
        <v>2842</v>
      </c>
      <c r="CDP40">
        <v>2575</v>
      </c>
      <c r="CDQ40">
        <v>2171</v>
      </c>
      <c r="CDR40">
        <v>2627</v>
      </c>
      <c r="CDS40">
        <v>2574</v>
      </c>
      <c r="CDT40">
        <v>3488</v>
      </c>
      <c r="CDU40">
        <v>3110</v>
      </c>
      <c r="CDV40">
        <v>1767</v>
      </c>
      <c r="CDW40">
        <v>1506</v>
      </c>
      <c r="CDX40">
        <v>1846</v>
      </c>
      <c r="CDY40">
        <v>2850</v>
      </c>
      <c r="CDZ40">
        <v>2629</v>
      </c>
      <c r="CEA40">
        <v>2663</v>
      </c>
      <c r="CEB40">
        <v>2670</v>
      </c>
      <c r="CEC40">
        <v>2286</v>
      </c>
      <c r="CED40">
        <v>2254</v>
      </c>
      <c r="CEE40">
        <v>2536</v>
      </c>
      <c r="CEF40">
        <v>1872</v>
      </c>
      <c r="CEG40">
        <v>2038</v>
      </c>
      <c r="CEH40">
        <v>2066</v>
      </c>
      <c r="CEI40">
        <v>2355</v>
      </c>
      <c r="CEJ40">
        <v>2695</v>
      </c>
      <c r="CEK40">
        <v>3258</v>
      </c>
      <c r="CEL40">
        <v>2996</v>
      </c>
      <c r="CEM40">
        <v>2374</v>
      </c>
      <c r="CEN40">
        <v>2786</v>
      </c>
      <c r="CEO40">
        <v>3291</v>
      </c>
      <c r="CEP40">
        <v>4013</v>
      </c>
      <c r="CEQ40">
        <v>3443</v>
      </c>
      <c r="CER40">
        <v>3644</v>
      </c>
      <c r="CES40">
        <v>3118</v>
      </c>
      <c r="CET40">
        <v>2682</v>
      </c>
      <c r="CEU40">
        <v>2234</v>
      </c>
      <c r="CEV40">
        <v>2591</v>
      </c>
      <c r="CEW40">
        <v>3954</v>
      </c>
      <c r="CEX40">
        <v>3910</v>
      </c>
      <c r="CEY40">
        <v>3771</v>
      </c>
      <c r="CEZ40">
        <v>4129</v>
      </c>
      <c r="CFA40">
        <v>3370</v>
      </c>
      <c r="CFB40">
        <v>3019</v>
      </c>
      <c r="CFC40">
        <v>3606</v>
      </c>
      <c r="CFD40">
        <v>3780</v>
      </c>
      <c r="CFE40">
        <v>3275</v>
      </c>
      <c r="CFF40">
        <v>3023</v>
      </c>
      <c r="CFG40">
        <v>3419</v>
      </c>
      <c r="CFH40">
        <v>2992</v>
      </c>
      <c r="CFI40">
        <v>2724</v>
      </c>
      <c r="CFJ40">
        <v>4463</v>
      </c>
      <c r="CFK40">
        <v>4400</v>
      </c>
      <c r="CFL40">
        <v>2995</v>
      </c>
      <c r="CFM40">
        <v>3375</v>
      </c>
      <c r="CFN40">
        <v>3920</v>
      </c>
      <c r="CFO40">
        <v>4074</v>
      </c>
      <c r="CFP40">
        <v>2887</v>
      </c>
      <c r="CFQ40">
        <v>3361</v>
      </c>
      <c r="CFR40">
        <v>4705</v>
      </c>
      <c r="CFS40">
        <v>4250</v>
      </c>
      <c r="CFT40">
        <v>4538</v>
      </c>
      <c r="CFU40">
        <v>4146</v>
      </c>
      <c r="CFV40">
        <v>4326</v>
      </c>
      <c r="CFW40">
        <v>3140</v>
      </c>
      <c r="CFX40">
        <v>2217</v>
      </c>
      <c r="CFY40">
        <v>3128</v>
      </c>
      <c r="CFZ40">
        <v>2876</v>
      </c>
      <c r="CGA40">
        <v>2632</v>
      </c>
      <c r="CGB40">
        <v>3105</v>
      </c>
      <c r="CGC40">
        <v>4180</v>
      </c>
      <c r="CGD40">
        <v>4617</v>
      </c>
      <c r="CGE40">
        <v>3765</v>
      </c>
      <c r="CGF40">
        <v>3220</v>
      </c>
      <c r="CGG40">
        <v>3689</v>
      </c>
      <c r="CGH40">
        <v>3622</v>
      </c>
      <c r="CGI40">
        <v>3727</v>
      </c>
      <c r="CGJ40">
        <v>4107</v>
      </c>
      <c r="CGK40">
        <v>3402</v>
      </c>
      <c r="CGL40">
        <v>2950</v>
      </c>
      <c r="CGM40">
        <v>3366</v>
      </c>
      <c r="CGN40">
        <v>3530</v>
      </c>
      <c r="CGO40">
        <v>3708</v>
      </c>
      <c r="CGP40">
        <v>3638</v>
      </c>
      <c r="CGQ40">
        <v>3161</v>
      </c>
      <c r="CGR40">
        <v>3802</v>
      </c>
      <c r="CGS40">
        <v>3887</v>
      </c>
      <c r="CGT40">
        <v>4957</v>
      </c>
      <c r="CGU40">
        <v>5316</v>
      </c>
      <c r="CGV40">
        <v>5934</v>
      </c>
      <c r="CGW40">
        <v>4718</v>
      </c>
      <c r="CGX40">
        <v>3335</v>
      </c>
      <c r="CGY40">
        <v>2911</v>
      </c>
      <c r="CGZ40">
        <v>3173</v>
      </c>
      <c r="CHA40">
        <v>4620</v>
      </c>
      <c r="CHB40">
        <v>4874</v>
      </c>
      <c r="CHC40">
        <v>4733</v>
      </c>
      <c r="CHD40">
        <v>3988</v>
      </c>
      <c r="CHE40">
        <v>3802</v>
      </c>
      <c r="CHF40">
        <v>2763</v>
      </c>
      <c r="CHG40">
        <v>2425</v>
      </c>
      <c r="CHH40">
        <v>2850</v>
      </c>
      <c r="CHI40">
        <v>3337</v>
      </c>
      <c r="CHJ40">
        <v>2953</v>
      </c>
      <c r="CHK40">
        <v>3340</v>
      </c>
      <c r="CHL40">
        <v>3190</v>
      </c>
      <c r="CHM40">
        <v>3203</v>
      </c>
      <c r="CHN40">
        <v>4066</v>
      </c>
      <c r="CHO40">
        <v>4769</v>
      </c>
      <c r="CHP40">
        <v>5045</v>
      </c>
      <c r="CHQ40">
        <v>4034</v>
      </c>
      <c r="CHR40">
        <v>3427</v>
      </c>
      <c r="CHS40">
        <v>2568</v>
      </c>
      <c r="CHT40">
        <v>2537</v>
      </c>
      <c r="CHU40">
        <v>2106</v>
      </c>
      <c r="CHV40">
        <v>2418</v>
      </c>
      <c r="CHW40">
        <v>4245</v>
      </c>
      <c r="CHX40">
        <v>4105</v>
      </c>
      <c r="CHY40">
        <v>4491</v>
      </c>
      <c r="CHZ40">
        <v>3669</v>
      </c>
      <c r="CIA40">
        <v>4413</v>
      </c>
      <c r="CIB40">
        <v>4227</v>
      </c>
      <c r="CIC40">
        <v>5140</v>
      </c>
      <c r="CID40">
        <v>4868</v>
      </c>
      <c r="CIE40">
        <v>5201</v>
      </c>
      <c r="CIF40">
        <v>4428</v>
      </c>
      <c r="CIG40">
        <v>4467</v>
      </c>
      <c r="CIH40">
        <v>4478</v>
      </c>
      <c r="CII40">
        <v>5140</v>
      </c>
      <c r="CIJ40">
        <v>3804</v>
      </c>
      <c r="CIK40">
        <v>3940</v>
      </c>
      <c r="CIL40">
        <v>3531</v>
      </c>
      <c r="CIM40">
        <v>4229</v>
      </c>
      <c r="CIN40">
        <v>4514</v>
      </c>
      <c r="CIO40">
        <v>4554</v>
      </c>
      <c r="CIP40">
        <v>4325</v>
      </c>
      <c r="CIQ40">
        <v>4052</v>
      </c>
      <c r="CIR40">
        <v>3919</v>
      </c>
      <c r="CIS40">
        <v>5038</v>
      </c>
      <c r="CIT40">
        <v>4436</v>
      </c>
      <c r="CIU40">
        <v>4476</v>
      </c>
      <c r="CIV40">
        <v>4496</v>
      </c>
      <c r="CIW40">
        <v>3826</v>
      </c>
      <c r="CIX40">
        <v>2233</v>
      </c>
      <c r="CIY40">
        <v>2856</v>
      </c>
      <c r="CIZ40">
        <v>4089</v>
      </c>
      <c r="CJA40">
        <v>3464</v>
      </c>
      <c r="CJB40">
        <v>3504</v>
      </c>
      <c r="CJC40">
        <v>4806</v>
      </c>
      <c r="CJD40">
        <v>4535</v>
      </c>
      <c r="CJE40">
        <v>3671</v>
      </c>
      <c r="CJF40">
        <v>3336</v>
      </c>
      <c r="CJG40">
        <v>4962</v>
      </c>
      <c r="CJH40">
        <v>5530</v>
      </c>
      <c r="CJI40">
        <v>4636</v>
      </c>
      <c r="CJJ40">
        <v>5189</v>
      </c>
      <c r="CJK40">
        <v>5556</v>
      </c>
      <c r="CJL40">
        <v>3400</v>
      </c>
      <c r="CJM40">
        <v>3545</v>
      </c>
      <c r="CJN40">
        <v>2931</v>
      </c>
      <c r="CJO40">
        <v>3947</v>
      </c>
      <c r="CJP40">
        <v>4084</v>
      </c>
      <c r="CJQ40">
        <v>3400</v>
      </c>
      <c r="CJR40">
        <v>3827</v>
      </c>
      <c r="CJS40">
        <v>3269</v>
      </c>
      <c r="CJT40">
        <v>3445</v>
      </c>
      <c r="CJU40">
        <v>3589</v>
      </c>
      <c r="CJV40">
        <v>4419</v>
      </c>
      <c r="CJW40">
        <v>4263</v>
      </c>
      <c r="CJX40">
        <v>3917</v>
      </c>
      <c r="CJY40">
        <v>4437</v>
      </c>
      <c r="CJZ40">
        <v>3957</v>
      </c>
      <c r="CKA40">
        <v>4860</v>
      </c>
      <c r="CKB40">
        <v>4853</v>
      </c>
      <c r="CKC40">
        <v>4367</v>
      </c>
      <c r="CKD40">
        <v>3535</v>
      </c>
      <c r="CKE40">
        <v>3971</v>
      </c>
      <c r="CKF40">
        <v>4146</v>
      </c>
      <c r="CKG40">
        <v>3867</v>
      </c>
      <c r="CKH40">
        <v>4060</v>
      </c>
      <c r="CKI40">
        <v>4198</v>
      </c>
      <c r="CKJ40">
        <v>4569</v>
      </c>
      <c r="CKK40">
        <v>5119</v>
      </c>
      <c r="CKL40">
        <v>4748</v>
      </c>
      <c r="CKM40">
        <v>4497</v>
      </c>
      <c r="CKN40">
        <v>4587</v>
      </c>
      <c r="CKO40">
        <v>3987</v>
      </c>
      <c r="CKP40">
        <v>3997</v>
      </c>
      <c r="CKQ40">
        <v>4402</v>
      </c>
      <c r="CKR40">
        <v>3546</v>
      </c>
      <c r="CKS40">
        <v>3951</v>
      </c>
      <c r="CKT40">
        <v>3615</v>
      </c>
      <c r="CKU40">
        <v>4557</v>
      </c>
      <c r="CKV40">
        <v>4133</v>
      </c>
      <c r="CKW40">
        <v>4680</v>
      </c>
      <c r="CKX40">
        <v>5069</v>
      </c>
      <c r="CKY40">
        <v>4225</v>
      </c>
      <c r="CKZ40">
        <v>3332</v>
      </c>
      <c r="CLA40">
        <v>3328</v>
      </c>
      <c r="CLB40">
        <v>3137</v>
      </c>
      <c r="CLC40">
        <v>3295</v>
      </c>
      <c r="CLD40">
        <v>3319</v>
      </c>
      <c r="CLE40">
        <v>2671</v>
      </c>
      <c r="CLF40">
        <v>3578</v>
      </c>
      <c r="CLG40">
        <v>4248</v>
      </c>
      <c r="CLH40">
        <v>4713</v>
      </c>
      <c r="CLI40">
        <v>4593</v>
      </c>
      <c r="CLJ40">
        <v>4684</v>
      </c>
      <c r="CLK40">
        <v>5168</v>
      </c>
      <c r="CLL40">
        <v>5181</v>
      </c>
      <c r="CLM40">
        <v>5535</v>
      </c>
      <c r="CLN40">
        <v>7045</v>
      </c>
      <c r="CLO40">
        <v>6065</v>
      </c>
      <c r="CLP40">
        <v>5349</v>
      </c>
      <c r="CLQ40">
        <v>5408</v>
      </c>
      <c r="CLR40">
        <v>5068</v>
      </c>
      <c r="CLS40">
        <v>4958</v>
      </c>
      <c r="CLT40">
        <v>4784</v>
      </c>
      <c r="CLU40">
        <v>4933</v>
      </c>
      <c r="CLV40">
        <v>4569</v>
      </c>
      <c r="CLW40">
        <v>5606</v>
      </c>
      <c r="CLX40">
        <v>4045</v>
      </c>
      <c r="CLY40">
        <v>3518</v>
      </c>
      <c r="CLZ40">
        <v>4374</v>
      </c>
      <c r="CMA40">
        <v>4719</v>
      </c>
      <c r="CMB40">
        <v>5124</v>
      </c>
      <c r="CMC40">
        <v>4860</v>
      </c>
      <c r="CMD40">
        <v>4231</v>
      </c>
      <c r="CME40">
        <v>5013</v>
      </c>
      <c r="CMF40">
        <v>5980</v>
      </c>
      <c r="CMG40">
        <v>5773</v>
      </c>
      <c r="CMH40">
        <v>5091</v>
      </c>
      <c r="CMI40">
        <v>4039</v>
      </c>
      <c r="CMJ40">
        <v>4523</v>
      </c>
      <c r="CMK40">
        <v>4697</v>
      </c>
      <c r="CML40">
        <v>4147</v>
      </c>
      <c r="CMM40">
        <v>3986</v>
      </c>
      <c r="CMN40">
        <v>5006</v>
      </c>
      <c r="CMO40">
        <v>4020</v>
      </c>
      <c r="CMP40">
        <v>3394</v>
      </c>
      <c r="CMQ40">
        <v>4613</v>
      </c>
      <c r="CMR40">
        <v>5306</v>
      </c>
      <c r="CMS40">
        <v>4802</v>
      </c>
      <c r="CMT40">
        <v>4926</v>
      </c>
      <c r="CMU40">
        <v>5285</v>
      </c>
      <c r="CMV40">
        <v>6512</v>
      </c>
      <c r="CMW40">
        <v>5751</v>
      </c>
      <c r="CMX40">
        <v>4145</v>
      </c>
      <c r="CMY40">
        <v>4472</v>
      </c>
      <c r="CMZ40">
        <v>3455</v>
      </c>
      <c r="CNA40">
        <v>4296</v>
      </c>
      <c r="CNB40">
        <v>4386</v>
      </c>
      <c r="CNC40">
        <v>4810</v>
      </c>
      <c r="CND40">
        <v>3813</v>
      </c>
      <c r="CNE40">
        <v>4933</v>
      </c>
      <c r="CNF40">
        <v>4299</v>
      </c>
      <c r="CNG40">
        <v>5018</v>
      </c>
      <c r="CNH40">
        <v>4412</v>
      </c>
      <c r="CNI40">
        <v>4991</v>
      </c>
      <c r="CNJ40">
        <v>6696</v>
      </c>
      <c r="CNK40">
        <v>5705</v>
      </c>
      <c r="CNL40">
        <v>5470</v>
      </c>
      <c r="CNM40">
        <v>3648</v>
      </c>
      <c r="CNN40">
        <v>3182</v>
      </c>
      <c r="CNO40">
        <v>4909</v>
      </c>
      <c r="CNP40">
        <v>4334</v>
      </c>
      <c r="CNQ40">
        <v>4195</v>
      </c>
      <c r="CNR40">
        <v>4043</v>
      </c>
      <c r="CNS40">
        <v>4893</v>
      </c>
      <c r="CNT40">
        <v>4091</v>
      </c>
      <c r="CNU40">
        <v>4222</v>
      </c>
      <c r="CNV40">
        <v>4512</v>
      </c>
      <c r="CNW40">
        <v>3276</v>
      </c>
      <c r="CNX40">
        <v>3379</v>
      </c>
      <c r="CNY40">
        <v>3853</v>
      </c>
      <c r="CNZ40">
        <v>4687</v>
      </c>
      <c r="COA40">
        <v>3693</v>
      </c>
      <c r="COB40">
        <v>3046</v>
      </c>
      <c r="COC40">
        <v>3157</v>
      </c>
      <c r="COD40">
        <v>3291</v>
      </c>
      <c r="COE40">
        <v>4891</v>
      </c>
      <c r="COF40">
        <v>3910</v>
      </c>
      <c r="COG40">
        <v>4132</v>
      </c>
      <c r="COH40">
        <v>3523</v>
      </c>
      <c r="COI40">
        <v>4369</v>
      </c>
      <c r="COJ40">
        <v>3629</v>
      </c>
      <c r="COK40">
        <v>3953</v>
      </c>
      <c r="COL40">
        <v>3551</v>
      </c>
      <c r="COM40">
        <v>3592</v>
      </c>
      <c r="CON40">
        <v>4775</v>
      </c>
      <c r="COO40">
        <v>4877</v>
      </c>
      <c r="COP40">
        <v>4662</v>
      </c>
      <c r="COQ40">
        <v>4076</v>
      </c>
      <c r="COR40">
        <v>4228</v>
      </c>
      <c r="COS40">
        <v>5190</v>
      </c>
      <c r="COT40">
        <v>4128</v>
      </c>
      <c r="COU40">
        <v>4659</v>
      </c>
      <c r="COV40">
        <v>3481</v>
      </c>
      <c r="COW40">
        <v>3621</v>
      </c>
      <c r="COX40">
        <v>3189</v>
      </c>
      <c r="COY40">
        <v>4897</v>
      </c>
      <c r="COZ40">
        <v>4850</v>
      </c>
      <c r="CPA40">
        <v>4460</v>
      </c>
      <c r="CPB40">
        <v>4882</v>
      </c>
      <c r="CPC40">
        <v>4256</v>
      </c>
      <c r="CPD40">
        <v>4119</v>
      </c>
      <c r="CPE40">
        <v>5641</v>
      </c>
      <c r="CPF40">
        <v>4411</v>
      </c>
      <c r="CPG40">
        <v>3404</v>
      </c>
      <c r="CPH40">
        <v>3785</v>
      </c>
      <c r="CPI40">
        <v>3568</v>
      </c>
      <c r="CPJ40">
        <v>4002</v>
      </c>
      <c r="CPK40">
        <v>4719</v>
      </c>
      <c r="CPL40">
        <v>4319</v>
      </c>
      <c r="CPM40">
        <v>4735</v>
      </c>
      <c r="CPN40">
        <v>4875</v>
      </c>
      <c r="CPO40">
        <v>5574</v>
      </c>
      <c r="CPP40">
        <v>5118</v>
      </c>
      <c r="CPQ40">
        <v>5117</v>
      </c>
      <c r="CPR40">
        <v>4677</v>
      </c>
      <c r="CPS40">
        <v>4801</v>
      </c>
      <c r="CPT40">
        <v>3779</v>
      </c>
      <c r="CPU40">
        <v>4201</v>
      </c>
      <c r="CPV40">
        <v>4636</v>
      </c>
      <c r="CPW40">
        <v>3838</v>
      </c>
      <c r="CPX40">
        <v>2683</v>
      </c>
      <c r="CPY40">
        <v>4987</v>
      </c>
      <c r="CPZ40">
        <v>4450</v>
      </c>
      <c r="CQA40">
        <v>4448</v>
      </c>
      <c r="CQB40">
        <v>4211</v>
      </c>
      <c r="CQC40">
        <v>4423</v>
      </c>
      <c r="CQD40">
        <v>3696</v>
      </c>
      <c r="CQE40">
        <v>4315</v>
      </c>
      <c r="CQF40">
        <v>4766</v>
      </c>
      <c r="CQG40">
        <v>3660</v>
      </c>
      <c r="CQH40">
        <v>3713</v>
      </c>
      <c r="CQI40">
        <v>2524</v>
      </c>
      <c r="CQJ40">
        <v>3263</v>
      </c>
      <c r="CQK40">
        <v>3841</v>
      </c>
      <c r="CQL40">
        <v>4706</v>
      </c>
      <c r="CQM40">
        <v>5359</v>
      </c>
      <c r="CQN40">
        <v>5587</v>
      </c>
      <c r="CQO40">
        <v>4293</v>
      </c>
      <c r="CQP40">
        <v>4256</v>
      </c>
      <c r="CQQ40">
        <v>4420</v>
      </c>
      <c r="CQR40">
        <v>4242</v>
      </c>
      <c r="CQS40">
        <v>5399</v>
      </c>
      <c r="CQT40">
        <v>4335</v>
      </c>
      <c r="CQU40">
        <v>4643</v>
      </c>
      <c r="CQV40">
        <v>4502</v>
      </c>
      <c r="CQW40">
        <v>4493</v>
      </c>
      <c r="CQX40">
        <v>5510</v>
      </c>
      <c r="CQY40">
        <v>5143</v>
      </c>
      <c r="CQZ40">
        <v>5202</v>
      </c>
      <c r="CRA40">
        <v>5261</v>
      </c>
      <c r="CRB40">
        <v>5272</v>
      </c>
      <c r="CRC40">
        <v>5776</v>
      </c>
      <c r="CRD40">
        <v>4258</v>
      </c>
      <c r="CRE40">
        <v>5733</v>
      </c>
      <c r="CRF40">
        <v>6334</v>
      </c>
      <c r="CRG40">
        <v>6334</v>
      </c>
      <c r="CRH40">
        <v>5094</v>
      </c>
      <c r="CRI40">
        <v>4393</v>
      </c>
      <c r="CRJ40">
        <v>4094</v>
      </c>
      <c r="CRK40">
        <v>2811</v>
      </c>
      <c r="CRL40">
        <v>4696</v>
      </c>
      <c r="CRM40">
        <v>6652</v>
      </c>
      <c r="CRN40">
        <v>6923</v>
      </c>
      <c r="CRO40">
        <v>4125</v>
      </c>
      <c r="CRP40">
        <v>2866</v>
      </c>
      <c r="CRQ40">
        <v>3643</v>
      </c>
      <c r="CRR40">
        <v>4792</v>
      </c>
      <c r="CRS40">
        <v>4524</v>
      </c>
      <c r="CRT40">
        <v>5974</v>
      </c>
      <c r="CRU40">
        <v>4677</v>
      </c>
      <c r="CRV40">
        <v>4667</v>
      </c>
      <c r="CRW40">
        <v>4813</v>
      </c>
      <c r="CRX40">
        <v>5284</v>
      </c>
      <c r="CRY40">
        <v>3979</v>
      </c>
      <c r="CRZ40">
        <v>4815</v>
      </c>
      <c r="CSA40">
        <v>4559</v>
      </c>
      <c r="CSB40">
        <v>5117</v>
      </c>
      <c r="CSC40">
        <v>5207</v>
      </c>
      <c r="CSD40">
        <v>4891</v>
      </c>
      <c r="CSE40">
        <v>3947</v>
      </c>
      <c r="CSF40">
        <v>3360</v>
      </c>
      <c r="CSG40">
        <v>3570</v>
      </c>
      <c r="CSH40">
        <v>4647</v>
      </c>
      <c r="CSI40">
        <v>4452</v>
      </c>
      <c r="CSJ40">
        <v>4005</v>
      </c>
      <c r="CSK40">
        <v>3478</v>
      </c>
      <c r="CSL40">
        <v>3868</v>
      </c>
      <c r="CSM40">
        <v>4765</v>
      </c>
      <c r="CSN40">
        <v>4150</v>
      </c>
      <c r="CSO40">
        <v>5000</v>
      </c>
      <c r="CSP40">
        <v>4978</v>
      </c>
      <c r="CSQ40">
        <v>3583</v>
      </c>
      <c r="CSR40">
        <v>3125</v>
      </c>
      <c r="CSS40">
        <v>4078</v>
      </c>
      <c r="CST40">
        <v>4952</v>
      </c>
      <c r="CSU40">
        <v>5311</v>
      </c>
      <c r="CSV40">
        <v>4543</v>
      </c>
      <c r="CSW40">
        <v>3462</v>
      </c>
      <c r="CSX40">
        <v>2897</v>
      </c>
      <c r="CSY40">
        <v>3399</v>
      </c>
      <c r="CSZ40">
        <v>3360</v>
      </c>
      <c r="CTA40">
        <v>3765</v>
      </c>
      <c r="CTB40">
        <v>3530</v>
      </c>
      <c r="CTC40">
        <v>3923</v>
      </c>
      <c r="CTD40">
        <v>3935</v>
      </c>
      <c r="CTE40">
        <v>4252</v>
      </c>
      <c r="CTF40">
        <v>3793</v>
      </c>
      <c r="CTG40">
        <v>4048</v>
      </c>
      <c r="CTH40">
        <v>3663</v>
      </c>
      <c r="CTI40">
        <v>5122</v>
      </c>
      <c r="CTJ40">
        <v>6227</v>
      </c>
      <c r="CTK40">
        <v>6332</v>
      </c>
      <c r="CTL40">
        <v>5965</v>
      </c>
      <c r="CTM40">
        <v>5882</v>
      </c>
      <c r="CTN40">
        <v>5405</v>
      </c>
      <c r="CTO40">
        <v>5790</v>
      </c>
      <c r="CTP40">
        <v>4798</v>
      </c>
      <c r="CTQ40">
        <v>4121</v>
      </c>
      <c r="CTR40">
        <v>4270</v>
      </c>
      <c r="CTS40">
        <v>3734</v>
      </c>
      <c r="CTT40">
        <v>3917</v>
      </c>
      <c r="CTU40">
        <v>4167</v>
      </c>
      <c r="CTV40">
        <v>3599</v>
      </c>
      <c r="CTW40">
        <v>4789</v>
      </c>
      <c r="CTX40">
        <v>4319</v>
      </c>
      <c r="CTY40">
        <v>3532</v>
      </c>
      <c r="CTZ40">
        <v>4661</v>
      </c>
      <c r="CUA40">
        <v>4047</v>
      </c>
      <c r="CUB40">
        <v>4542</v>
      </c>
      <c r="CUC40">
        <v>4124</v>
      </c>
      <c r="CUD40">
        <v>3097</v>
      </c>
      <c r="CUE40">
        <v>3663</v>
      </c>
      <c r="CUF40">
        <v>2860</v>
      </c>
      <c r="CUG40">
        <v>4798</v>
      </c>
      <c r="CUH40">
        <v>4812</v>
      </c>
      <c r="CUI40">
        <v>4890</v>
      </c>
      <c r="CUJ40">
        <v>4215</v>
      </c>
      <c r="CUK40">
        <v>4006</v>
      </c>
      <c r="CUL40">
        <v>4213</v>
      </c>
      <c r="CUM40">
        <v>4500</v>
      </c>
      <c r="CUN40">
        <v>5041</v>
      </c>
      <c r="CUO40">
        <v>7466</v>
      </c>
      <c r="CUP40">
        <v>5925</v>
      </c>
      <c r="CUQ40">
        <v>5425</v>
      </c>
      <c r="CUR40">
        <v>4906</v>
      </c>
      <c r="CUS40">
        <v>4518</v>
      </c>
      <c r="CUT40">
        <v>5219</v>
      </c>
      <c r="CUU40">
        <v>4798</v>
      </c>
      <c r="CUV40">
        <v>5334</v>
      </c>
      <c r="CUW40">
        <v>6283</v>
      </c>
      <c r="CUX40">
        <v>5270</v>
      </c>
      <c r="CUY40">
        <v>4353</v>
      </c>
      <c r="CUZ40">
        <v>4976</v>
      </c>
      <c r="CVA40">
        <v>3018</v>
      </c>
      <c r="CVB40">
        <v>3140</v>
      </c>
      <c r="CVC40">
        <v>3158</v>
      </c>
      <c r="CVD40">
        <v>3715</v>
      </c>
      <c r="CVE40">
        <v>2435</v>
      </c>
      <c r="CVF40">
        <v>4016</v>
      </c>
      <c r="CVG40">
        <v>4543</v>
      </c>
      <c r="CVH40">
        <v>5255</v>
      </c>
      <c r="CVI40">
        <v>3527</v>
      </c>
      <c r="CVJ40">
        <v>3067</v>
      </c>
      <c r="CVK40">
        <v>2243</v>
      </c>
      <c r="CVL40">
        <v>2715</v>
      </c>
      <c r="CVM40">
        <v>3181</v>
      </c>
      <c r="CVN40">
        <v>3372</v>
      </c>
      <c r="CVO40">
        <v>3807</v>
      </c>
      <c r="CVP40">
        <v>4244</v>
      </c>
      <c r="CVQ40">
        <v>4501</v>
      </c>
      <c r="CVR40">
        <v>5317</v>
      </c>
      <c r="CVS40">
        <v>4419</v>
      </c>
      <c r="CVT40">
        <v>4596</v>
      </c>
      <c r="CVU40">
        <v>5397</v>
      </c>
      <c r="CVV40">
        <v>4990</v>
      </c>
      <c r="CVW40">
        <v>4722</v>
      </c>
      <c r="CVX40">
        <v>3950</v>
      </c>
      <c r="CVY40">
        <v>3515</v>
      </c>
      <c r="CVZ40">
        <v>4563</v>
      </c>
      <c r="CWA40">
        <v>4849</v>
      </c>
      <c r="CWB40">
        <v>4963</v>
      </c>
      <c r="CWC40">
        <v>4520</v>
      </c>
      <c r="CWD40">
        <v>3913</v>
      </c>
      <c r="CWE40">
        <v>4481</v>
      </c>
      <c r="CWF40">
        <v>4068</v>
      </c>
      <c r="CWG40">
        <v>3945</v>
      </c>
      <c r="CWH40">
        <v>4809</v>
      </c>
      <c r="CWI40">
        <v>4935</v>
      </c>
      <c r="CWJ40">
        <v>4064</v>
      </c>
      <c r="CWK40">
        <v>4249</v>
      </c>
      <c r="CWL40">
        <v>3540</v>
      </c>
      <c r="CWM40">
        <v>4477</v>
      </c>
      <c r="CWN40">
        <v>5939</v>
      </c>
      <c r="CWO40">
        <v>4718</v>
      </c>
      <c r="CWP40">
        <v>5509</v>
      </c>
      <c r="CWQ40">
        <v>4879</v>
      </c>
      <c r="CWR40">
        <v>4897</v>
      </c>
      <c r="CWS40">
        <v>4724</v>
      </c>
      <c r="CWT40">
        <v>4398</v>
      </c>
      <c r="CWU40">
        <v>2736</v>
      </c>
      <c r="CWV40">
        <v>3411</v>
      </c>
      <c r="CWW40">
        <v>2969</v>
      </c>
      <c r="CWX40">
        <v>3857</v>
      </c>
      <c r="CWY40">
        <v>3669</v>
      </c>
      <c r="CWZ40">
        <v>3988</v>
      </c>
      <c r="CXA40">
        <v>4157</v>
      </c>
      <c r="CXB40">
        <v>4000</v>
      </c>
      <c r="CXC40">
        <v>4503</v>
      </c>
      <c r="CXD40">
        <v>2813</v>
      </c>
      <c r="CXE40">
        <v>3702</v>
      </c>
      <c r="CXF40">
        <v>3906</v>
      </c>
      <c r="CXG40">
        <v>3975</v>
      </c>
      <c r="CXH40">
        <v>3537</v>
      </c>
      <c r="CXI40">
        <v>3635</v>
      </c>
      <c r="CXJ40">
        <v>5685</v>
      </c>
      <c r="CXK40">
        <v>5566</v>
      </c>
      <c r="CXL40">
        <v>4478</v>
      </c>
      <c r="CXM40">
        <v>4243</v>
      </c>
      <c r="CXN40">
        <v>5445</v>
      </c>
      <c r="CXO40">
        <v>4983</v>
      </c>
      <c r="CXP40">
        <v>3447</v>
      </c>
      <c r="CXQ40">
        <v>4640</v>
      </c>
      <c r="CXR40">
        <v>5479</v>
      </c>
      <c r="CXS40">
        <v>3972</v>
      </c>
      <c r="CXT40">
        <v>4684</v>
      </c>
      <c r="CXU40">
        <v>5062</v>
      </c>
      <c r="CXV40">
        <v>5305</v>
      </c>
      <c r="CXW40">
        <v>4895</v>
      </c>
      <c r="CXX40">
        <v>4360</v>
      </c>
      <c r="CXY40">
        <v>4339</v>
      </c>
      <c r="CXZ40">
        <v>3886</v>
      </c>
      <c r="CYA40">
        <v>4421</v>
      </c>
      <c r="CYB40">
        <v>3745</v>
      </c>
      <c r="CYC40">
        <v>3413</v>
      </c>
      <c r="CYD40">
        <v>3851</v>
      </c>
      <c r="CYE40">
        <v>3424</v>
      </c>
      <c r="CYF40">
        <v>3838</v>
      </c>
      <c r="CYG40">
        <v>3729</v>
      </c>
      <c r="CYH40">
        <v>5370</v>
      </c>
      <c r="CYI40">
        <v>5634</v>
      </c>
      <c r="CYJ40">
        <v>5126</v>
      </c>
      <c r="CYK40">
        <v>6260</v>
      </c>
      <c r="CYL40">
        <v>5027</v>
      </c>
      <c r="CYM40">
        <v>3381</v>
      </c>
      <c r="CYN40">
        <v>4819</v>
      </c>
      <c r="CYO40">
        <v>3899</v>
      </c>
      <c r="CYP40">
        <v>4986</v>
      </c>
      <c r="CYQ40">
        <v>5972</v>
      </c>
      <c r="CYR40">
        <v>5520</v>
      </c>
      <c r="CYS40">
        <v>6263</v>
      </c>
      <c r="CYT40">
        <v>5053</v>
      </c>
      <c r="CYU40">
        <v>4525</v>
      </c>
      <c r="CYV40">
        <v>5073</v>
      </c>
      <c r="CYW40">
        <v>4494</v>
      </c>
      <c r="CYX40">
        <v>5304</v>
      </c>
      <c r="CYY40">
        <v>5471</v>
      </c>
      <c r="CYZ40">
        <v>4767</v>
      </c>
      <c r="CZA40">
        <v>4437</v>
      </c>
      <c r="CZB40">
        <v>4185</v>
      </c>
      <c r="CZC40">
        <v>4395</v>
      </c>
      <c r="CZD40">
        <v>6127</v>
      </c>
      <c r="CZE40">
        <v>5724</v>
      </c>
      <c r="CZF40">
        <v>4811</v>
      </c>
      <c r="CZG40">
        <v>4256</v>
      </c>
      <c r="CZH40">
        <v>6031</v>
      </c>
      <c r="CZI40">
        <v>6121</v>
      </c>
      <c r="CZJ40">
        <v>4599</v>
      </c>
      <c r="CZK40">
        <v>3855</v>
      </c>
      <c r="CZL40">
        <v>4064</v>
      </c>
      <c r="CZM40">
        <v>4007</v>
      </c>
      <c r="CZN40">
        <v>4165</v>
      </c>
      <c r="CZO40">
        <v>4383</v>
      </c>
      <c r="CZP40">
        <v>4448</v>
      </c>
      <c r="CZQ40">
        <v>4297</v>
      </c>
      <c r="CZR40">
        <v>5748</v>
      </c>
      <c r="CZS40">
        <v>6074</v>
      </c>
      <c r="CZT40">
        <v>5028</v>
      </c>
      <c r="CZU40">
        <v>6336</v>
      </c>
      <c r="CZV40">
        <v>4398</v>
      </c>
      <c r="CZW40">
        <v>4721</v>
      </c>
      <c r="CZX40">
        <v>4292</v>
      </c>
      <c r="CZY40">
        <v>4497</v>
      </c>
      <c r="CZZ40">
        <v>5499</v>
      </c>
      <c r="DAA40">
        <v>6127</v>
      </c>
      <c r="DAB40">
        <v>5329</v>
      </c>
      <c r="DAC40">
        <v>6433</v>
      </c>
      <c r="DAD40">
        <v>5306</v>
      </c>
      <c r="DAE40">
        <v>4898</v>
      </c>
      <c r="DAF40">
        <v>7105</v>
      </c>
      <c r="DAG40">
        <v>7865</v>
      </c>
      <c r="DAH40">
        <v>7093</v>
      </c>
      <c r="DAI40">
        <v>5460</v>
      </c>
      <c r="DAJ40">
        <v>4881</v>
      </c>
      <c r="DAK40">
        <v>4623</v>
      </c>
      <c r="DAL40">
        <v>5968</v>
      </c>
      <c r="DAM40">
        <v>5426</v>
      </c>
      <c r="DAN40">
        <v>4971</v>
      </c>
      <c r="DAO40">
        <v>5470</v>
      </c>
      <c r="DAP40">
        <v>4210</v>
      </c>
      <c r="DAQ40">
        <v>5152</v>
      </c>
      <c r="DAR40">
        <v>4503</v>
      </c>
      <c r="DAS40">
        <v>4204</v>
      </c>
      <c r="DAT40">
        <v>3865</v>
      </c>
      <c r="DAU40">
        <v>5313</v>
      </c>
      <c r="DAV40">
        <v>5222</v>
      </c>
      <c r="DAW40">
        <v>4094</v>
      </c>
      <c r="DAX40">
        <v>4237</v>
      </c>
      <c r="DAY40">
        <v>2979</v>
      </c>
      <c r="DAZ40">
        <v>4379</v>
      </c>
      <c r="DBA40">
        <v>5089</v>
      </c>
      <c r="DBB40">
        <v>3402</v>
      </c>
      <c r="DBC40">
        <v>3791</v>
      </c>
      <c r="DBD40">
        <v>5123</v>
      </c>
      <c r="DBE40">
        <v>4917</v>
      </c>
      <c r="DBF40">
        <v>3775</v>
      </c>
      <c r="DBG40">
        <v>4603</v>
      </c>
      <c r="DBH40">
        <v>6440</v>
      </c>
      <c r="DBI40">
        <v>6529</v>
      </c>
      <c r="DBJ40">
        <v>6759</v>
      </c>
      <c r="DBK40">
        <v>5576</v>
      </c>
      <c r="DBL40">
        <v>4409</v>
      </c>
      <c r="DBM40">
        <v>4445</v>
      </c>
      <c r="DBN40">
        <v>7196</v>
      </c>
      <c r="DBO40">
        <v>7213</v>
      </c>
      <c r="DBP40">
        <v>5733</v>
      </c>
      <c r="DBQ40">
        <v>4732</v>
      </c>
      <c r="DBR40">
        <v>5550</v>
      </c>
      <c r="DBS40">
        <v>5200</v>
      </c>
      <c r="DBT40">
        <v>4848</v>
      </c>
      <c r="DBU40">
        <v>4761</v>
      </c>
      <c r="DBV40">
        <v>5426</v>
      </c>
      <c r="DBW40">
        <v>4280</v>
      </c>
      <c r="DBX40">
        <v>4448</v>
      </c>
      <c r="DBY40">
        <v>5088</v>
      </c>
      <c r="DBZ40">
        <v>4427</v>
      </c>
      <c r="DCA40">
        <v>5385</v>
      </c>
      <c r="DCB40">
        <v>5035</v>
      </c>
      <c r="DCC40">
        <v>4352</v>
      </c>
      <c r="DCD40">
        <v>4035</v>
      </c>
      <c r="DCE40">
        <v>4438</v>
      </c>
      <c r="DCF40">
        <v>4749</v>
      </c>
      <c r="DCG40">
        <v>4964</v>
      </c>
      <c r="DCH40">
        <v>4330</v>
      </c>
      <c r="DCI40">
        <v>4252</v>
      </c>
      <c r="DCJ40">
        <v>4967</v>
      </c>
      <c r="DCK40">
        <v>5509</v>
      </c>
      <c r="DCL40">
        <v>5601</v>
      </c>
      <c r="DCM40">
        <v>4665</v>
      </c>
      <c r="DCN40">
        <v>3898</v>
      </c>
      <c r="DCO40">
        <v>4870</v>
      </c>
      <c r="DCP40">
        <v>4156</v>
      </c>
      <c r="DCQ40">
        <v>3751</v>
      </c>
      <c r="DCR40">
        <v>3889</v>
      </c>
      <c r="DCS40">
        <v>4931</v>
      </c>
      <c r="DCT40">
        <v>3746</v>
      </c>
      <c r="DCU40">
        <v>3541</v>
      </c>
      <c r="DCV40">
        <v>4370</v>
      </c>
      <c r="DCW40">
        <v>4251</v>
      </c>
      <c r="DCX40">
        <v>5667</v>
      </c>
      <c r="DCY40">
        <v>4480</v>
      </c>
      <c r="DCZ40">
        <v>5609</v>
      </c>
      <c r="DDA40">
        <v>4926</v>
      </c>
      <c r="DDB40">
        <v>3576</v>
      </c>
      <c r="DDC40">
        <v>5193</v>
      </c>
      <c r="DDD40">
        <v>5554</v>
      </c>
      <c r="DDE40">
        <v>6258</v>
      </c>
      <c r="DDF40">
        <v>4532</v>
      </c>
      <c r="DDG40">
        <v>4203</v>
      </c>
      <c r="DDH40">
        <v>4779</v>
      </c>
      <c r="DDI40">
        <v>4211</v>
      </c>
      <c r="DDJ40">
        <v>3728</v>
      </c>
      <c r="DDK40">
        <v>4486</v>
      </c>
      <c r="DDL40">
        <v>4178</v>
      </c>
      <c r="DDM40">
        <v>3819</v>
      </c>
      <c r="DDN40">
        <v>4256</v>
      </c>
      <c r="DDO40">
        <v>5444</v>
      </c>
      <c r="DDP40">
        <v>4548</v>
      </c>
      <c r="DDQ40">
        <v>5196</v>
      </c>
      <c r="DDR40">
        <v>5161</v>
      </c>
      <c r="DDS40">
        <v>3738</v>
      </c>
      <c r="DDT40">
        <v>3022</v>
      </c>
      <c r="DDU40">
        <v>3829</v>
      </c>
      <c r="DDV40">
        <v>4146</v>
      </c>
      <c r="DDW40">
        <v>3681</v>
      </c>
      <c r="DDX40">
        <v>3246</v>
      </c>
      <c r="DDY40">
        <v>3806</v>
      </c>
      <c r="DDZ40">
        <v>3408</v>
      </c>
      <c r="DEA40">
        <v>3389</v>
      </c>
      <c r="DEB40">
        <v>3158</v>
      </c>
      <c r="DEC40">
        <v>4527</v>
      </c>
      <c r="DED40">
        <v>4703</v>
      </c>
      <c r="DEE40">
        <v>4552</v>
      </c>
      <c r="DEF40">
        <v>5145</v>
      </c>
      <c r="DEG40">
        <v>5604</v>
      </c>
      <c r="DEH40">
        <v>4809</v>
      </c>
      <c r="DEI40">
        <v>3880</v>
      </c>
      <c r="DEJ40">
        <v>4011</v>
      </c>
      <c r="DEK40">
        <v>4149</v>
      </c>
      <c r="DEL40">
        <v>3749</v>
      </c>
      <c r="DEM40">
        <v>4383</v>
      </c>
      <c r="DEN40">
        <v>4720</v>
      </c>
      <c r="DEO40">
        <v>4000</v>
      </c>
      <c r="DEP40">
        <v>4252</v>
      </c>
      <c r="DEQ40">
        <v>4295</v>
      </c>
      <c r="DER40">
        <v>3829</v>
      </c>
      <c r="DES40">
        <v>4069</v>
      </c>
      <c r="DET40">
        <v>3934</v>
      </c>
      <c r="DEU40">
        <v>3843</v>
      </c>
      <c r="DEV40">
        <v>4011</v>
      </c>
      <c r="DEW40">
        <v>3424</v>
      </c>
      <c r="DEX40">
        <v>4153</v>
      </c>
      <c r="DEY40">
        <v>3574</v>
      </c>
      <c r="DEZ40">
        <v>2839</v>
      </c>
      <c r="DFA40">
        <v>4302</v>
      </c>
      <c r="DFB40">
        <v>5508</v>
      </c>
      <c r="DFC40">
        <v>5548</v>
      </c>
      <c r="DFD40">
        <v>4593</v>
      </c>
      <c r="DFE40">
        <v>3897</v>
      </c>
      <c r="DFF40">
        <v>4511</v>
      </c>
      <c r="DFG40">
        <v>5397</v>
      </c>
      <c r="DFH40">
        <v>5626</v>
      </c>
      <c r="DFI40">
        <v>4834</v>
      </c>
      <c r="DFJ40">
        <v>3491</v>
      </c>
      <c r="DFK40">
        <v>3411</v>
      </c>
      <c r="DFL40">
        <v>4652</v>
      </c>
      <c r="DFM40">
        <v>5131</v>
      </c>
      <c r="DFN40">
        <v>5701</v>
      </c>
      <c r="DFO40">
        <v>5422</v>
      </c>
      <c r="DFP40">
        <v>4969</v>
      </c>
      <c r="DFQ40">
        <v>4947</v>
      </c>
      <c r="DFR40">
        <v>5235</v>
      </c>
      <c r="DFS40">
        <v>4597</v>
      </c>
      <c r="DFT40">
        <v>4599</v>
      </c>
      <c r="DFU40">
        <v>5013</v>
      </c>
      <c r="DFV40">
        <v>3824</v>
      </c>
      <c r="DFW40">
        <v>5343</v>
      </c>
      <c r="DFX40">
        <v>4443</v>
      </c>
      <c r="DFY40">
        <v>3702</v>
      </c>
      <c r="DFZ40">
        <v>4573</v>
      </c>
      <c r="DGA40">
        <v>5284</v>
      </c>
      <c r="DGB40">
        <v>5435</v>
      </c>
      <c r="DGC40">
        <v>5825</v>
      </c>
      <c r="DGD40">
        <v>5231</v>
      </c>
      <c r="DGE40">
        <v>4417</v>
      </c>
      <c r="DGF40">
        <v>4748</v>
      </c>
      <c r="DGG40">
        <v>5158</v>
      </c>
      <c r="DGH40">
        <v>3466</v>
      </c>
      <c r="DGI40">
        <v>3295</v>
      </c>
      <c r="DGJ40">
        <v>3577</v>
      </c>
      <c r="DGK40">
        <v>4505</v>
      </c>
      <c r="DGL40">
        <v>3613</v>
      </c>
      <c r="DGM40">
        <v>4386</v>
      </c>
      <c r="DGN40">
        <v>4799</v>
      </c>
      <c r="DGO40">
        <v>6444</v>
      </c>
      <c r="DGP40">
        <v>5782</v>
      </c>
      <c r="DGQ40">
        <v>5472</v>
      </c>
      <c r="DGR40">
        <v>6038</v>
      </c>
      <c r="DGS40">
        <v>6231</v>
      </c>
      <c r="DGT40">
        <v>5388</v>
      </c>
      <c r="DGU40">
        <v>3339</v>
      </c>
      <c r="DGV40">
        <v>3825</v>
      </c>
      <c r="DGW40">
        <v>3275</v>
      </c>
      <c r="DGX40">
        <v>3384</v>
      </c>
      <c r="DGY40">
        <v>4383</v>
      </c>
      <c r="DGZ40">
        <v>3259</v>
      </c>
      <c r="DHA40">
        <v>3417</v>
      </c>
      <c r="DHB40">
        <v>2521</v>
      </c>
      <c r="DHC40">
        <v>2902</v>
      </c>
      <c r="DHD40">
        <v>4791</v>
      </c>
      <c r="DHE40">
        <v>4491</v>
      </c>
      <c r="DHF40">
        <v>4444</v>
      </c>
      <c r="DHG40">
        <v>5166</v>
      </c>
      <c r="DHH40">
        <v>4157</v>
      </c>
      <c r="DHI40">
        <v>3599</v>
      </c>
      <c r="DHJ40">
        <v>5026</v>
      </c>
      <c r="DHK40">
        <v>4735</v>
      </c>
      <c r="DHL40">
        <v>4848</v>
      </c>
      <c r="DHM40">
        <v>4669</v>
      </c>
      <c r="DHN40">
        <v>4016</v>
      </c>
      <c r="DHO40">
        <v>5257</v>
      </c>
      <c r="DHP40">
        <v>3674</v>
      </c>
      <c r="DHQ40">
        <v>3489</v>
      </c>
      <c r="DHR40">
        <v>3487</v>
      </c>
      <c r="DHS40">
        <v>3634</v>
      </c>
      <c r="DHT40">
        <v>4158</v>
      </c>
      <c r="DHU40">
        <v>3025</v>
      </c>
      <c r="DHV40">
        <v>3694</v>
      </c>
      <c r="DHW40">
        <v>4488</v>
      </c>
      <c r="DHX40">
        <v>3617</v>
      </c>
      <c r="DHY40">
        <v>4350</v>
      </c>
      <c r="DHZ40">
        <v>4572</v>
      </c>
      <c r="DIA40">
        <v>3980</v>
      </c>
      <c r="DIB40">
        <v>4062</v>
      </c>
      <c r="DIC40">
        <v>3818</v>
      </c>
      <c r="DID40">
        <v>4115</v>
      </c>
      <c r="DIE40">
        <v>4681</v>
      </c>
      <c r="DIF40">
        <v>4813</v>
      </c>
      <c r="DIG40">
        <v>4969</v>
      </c>
      <c r="DIH40">
        <v>3141</v>
      </c>
      <c r="DII40">
        <v>4280</v>
      </c>
      <c r="DIJ40">
        <v>3985</v>
      </c>
      <c r="DIK40">
        <v>2810</v>
      </c>
      <c r="DIL40">
        <v>3077</v>
      </c>
      <c r="DIM40">
        <v>2528</v>
      </c>
      <c r="DIN40">
        <v>3065</v>
      </c>
      <c r="DIO40">
        <v>3682</v>
      </c>
      <c r="DIP40">
        <v>4655</v>
      </c>
      <c r="DIQ40">
        <v>4246</v>
      </c>
      <c r="DIR40">
        <v>3405</v>
      </c>
      <c r="DIS40">
        <v>3376</v>
      </c>
      <c r="DIT40">
        <v>4686</v>
      </c>
      <c r="DIU40">
        <v>4292</v>
      </c>
      <c r="DIV40">
        <v>2828</v>
      </c>
      <c r="DIW40">
        <v>4073</v>
      </c>
      <c r="DIX40">
        <v>4226</v>
      </c>
      <c r="DIY40">
        <v>3433</v>
      </c>
      <c r="DIZ40">
        <v>3872</v>
      </c>
      <c r="DJA40">
        <v>3712</v>
      </c>
      <c r="DJB40">
        <v>2839</v>
      </c>
      <c r="DJC40">
        <v>2212</v>
      </c>
      <c r="DJD40">
        <v>3023</v>
      </c>
      <c r="DJE40">
        <v>3848</v>
      </c>
      <c r="DJF40">
        <v>3983</v>
      </c>
      <c r="DJG40">
        <v>4493</v>
      </c>
      <c r="DJH40">
        <v>2743</v>
      </c>
      <c r="DJI40">
        <v>4562</v>
      </c>
      <c r="DJJ40">
        <v>4601</v>
      </c>
      <c r="DJK40">
        <v>4116</v>
      </c>
      <c r="DJL40">
        <v>3668</v>
      </c>
      <c r="DJM40">
        <v>4598</v>
      </c>
      <c r="DJN40">
        <v>3910</v>
      </c>
      <c r="DJO40">
        <v>2992</v>
      </c>
      <c r="DJP40">
        <v>3588</v>
      </c>
      <c r="DJQ40">
        <v>4266</v>
      </c>
      <c r="DJR40">
        <v>3933</v>
      </c>
      <c r="DJS40">
        <v>3337</v>
      </c>
      <c r="DJT40">
        <v>3635</v>
      </c>
      <c r="DJU40">
        <v>5181</v>
      </c>
      <c r="DJV40">
        <v>4314</v>
      </c>
      <c r="DJW40">
        <v>4285</v>
      </c>
      <c r="DJX40">
        <v>4100</v>
      </c>
      <c r="DJY40">
        <v>3496</v>
      </c>
      <c r="DJZ40">
        <v>4748</v>
      </c>
      <c r="DKA40">
        <v>4701</v>
      </c>
      <c r="DKB40">
        <v>3102</v>
      </c>
      <c r="DKC40">
        <v>2362</v>
      </c>
      <c r="DKD40">
        <v>3043</v>
      </c>
      <c r="DKE40">
        <v>3099</v>
      </c>
      <c r="DKF40">
        <v>4429</v>
      </c>
      <c r="DKG40">
        <v>5202</v>
      </c>
      <c r="DKH40">
        <v>5488</v>
      </c>
      <c r="DKI40">
        <v>4879</v>
      </c>
      <c r="DKJ40">
        <v>3556</v>
      </c>
      <c r="DKK40">
        <v>2694</v>
      </c>
      <c r="DKL40">
        <v>4048</v>
      </c>
      <c r="DKM40">
        <v>4723</v>
      </c>
      <c r="DKN40">
        <v>5276</v>
      </c>
      <c r="DKO40">
        <v>4798</v>
      </c>
      <c r="DKP40">
        <v>4492</v>
      </c>
      <c r="DKQ40">
        <v>3831</v>
      </c>
      <c r="DKR40">
        <v>3109</v>
      </c>
      <c r="DKS40">
        <v>2959</v>
      </c>
      <c r="DKT40">
        <v>3182</v>
      </c>
      <c r="DKU40">
        <v>2813</v>
      </c>
      <c r="DKV40">
        <v>4838</v>
      </c>
      <c r="DKW40">
        <v>4570</v>
      </c>
      <c r="DKX40">
        <v>4485</v>
      </c>
      <c r="DKY40">
        <v>4686</v>
      </c>
      <c r="DKZ40">
        <v>3536</v>
      </c>
      <c r="DLA40">
        <v>4427</v>
      </c>
      <c r="DLB40">
        <v>4063</v>
      </c>
      <c r="DLC40">
        <v>4458</v>
      </c>
      <c r="DLD40">
        <v>3260</v>
      </c>
      <c r="DLE40">
        <v>3979</v>
      </c>
      <c r="DLF40">
        <v>4553</v>
      </c>
      <c r="DLG40">
        <v>2808</v>
      </c>
      <c r="DLH40">
        <v>3168</v>
      </c>
      <c r="DLI40">
        <v>4442</v>
      </c>
      <c r="DLJ40">
        <v>5168</v>
      </c>
      <c r="DLK40">
        <v>5965</v>
      </c>
      <c r="DLL40">
        <v>5819</v>
      </c>
      <c r="DLM40">
        <v>6186</v>
      </c>
      <c r="DLN40">
        <v>3846</v>
      </c>
      <c r="DLO40">
        <v>3963</v>
      </c>
      <c r="DLP40">
        <v>4235</v>
      </c>
      <c r="DLQ40">
        <v>4382</v>
      </c>
      <c r="DLR40">
        <v>5380</v>
      </c>
      <c r="DLS40">
        <v>4417</v>
      </c>
      <c r="DLT40">
        <v>5753</v>
      </c>
      <c r="DLU40">
        <v>5358</v>
      </c>
      <c r="DLV40">
        <v>4737</v>
      </c>
      <c r="DLW40">
        <v>4601</v>
      </c>
      <c r="DLX40">
        <v>4793</v>
      </c>
      <c r="DLY40">
        <v>5031</v>
      </c>
      <c r="DLZ40">
        <v>5907</v>
      </c>
      <c r="DMA40">
        <v>4601</v>
      </c>
      <c r="DMB40">
        <v>4415</v>
      </c>
      <c r="DMC40">
        <v>3687</v>
      </c>
      <c r="DMD40">
        <v>2687</v>
      </c>
      <c r="DME40">
        <v>4053</v>
      </c>
      <c r="DMF40">
        <v>4367</v>
      </c>
      <c r="DMG40">
        <v>3715</v>
      </c>
      <c r="DMH40">
        <v>2638</v>
      </c>
      <c r="DMI40">
        <v>3333</v>
      </c>
      <c r="DMJ40">
        <v>3497</v>
      </c>
      <c r="DMK40">
        <v>4304</v>
      </c>
      <c r="DML40">
        <v>5072</v>
      </c>
      <c r="DMM40">
        <v>4360</v>
      </c>
      <c r="DMN40">
        <v>4343</v>
      </c>
      <c r="DMO40">
        <v>5342</v>
      </c>
      <c r="DMP40">
        <v>5294</v>
      </c>
      <c r="DMQ40">
        <v>4023</v>
      </c>
      <c r="DMR40">
        <v>4239</v>
      </c>
      <c r="DMS40">
        <v>5373</v>
      </c>
      <c r="DMT40">
        <v>4075</v>
      </c>
      <c r="DMU40">
        <v>4171</v>
      </c>
      <c r="DMV40">
        <v>4019</v>
      </c>
      <c r="DMW40">
        <v>3625</v>
      </c>
      <c r="DMX40">
        <v>5203</v>
      </c>
      <c r="DMY40">
        <v>4854</v>
      </c>
      <c r="DMZ40">
        <v>5552</v>
      </c>
      <c r="DNA40">
        <v>5222</v>
      </c>
      <c r="DNB40">
        <v>4731</v>
      </c>
      <c r="DNC40">
        <v>3950</v>
      </c>
      <c r="DND40">
        <v>3889</v>
      </c>
      <c r="DNE40">
        <v>4976</v>
      </c>
      <c r="DNF40">
        <v>5897</v>
      </c>
      <c r="DNG40">
        <v>5830</v>
      </c>
      <c r="DNH40">
        <v>4108</v>
      </c>
      <c r="DNI40">
        <v>4833</v>
      </c>
      <c r="DNJ40">
        <v>4316</v>
      </c>
      <c r="DNK40">
        <v>4223</v>
      </c>
      <c r="DNL40">
        <v>4115</v>
      </c>
      <c r="DNM40">
        <v>4681</v>
      </c>
      <c r="DNN40">
        <v>3793</v>
      </c>
      <c r="DNO40">
        <v>4174</v>
      </c>
      <c r="DNP40">
        <v>4155</v>
      </c>
      <c r="DNQ40">
        <v>5006</v>
      </c>
      <c r="DNR40">
        <v>3574</v>
      </c>
      <c r="DNS40">
        <v>3702</v>
      </c>
      <c r="DNT40">
        <v>4933</v>
      </c>
      <c r="DNU40">
        <v>4351</v>
      </c>
      <c r="DNV40">
        <v>5288</v>
      </c>
      <c r="DNW40">
        <v>4764</v>
      </c>
      <c r="DNX40">
        <v>3236</v>
      </c>
      <c r="DNY40">
        <v>3110</v>
      </c>
      <c r="DNZ40">
        <v>4149</v>
      </c>
      <c r="DOA40">
        <v>4425</v>
      </c>
      <c r="DOB40">
        <v>4213</v>
      </c>
      <c r="DOC40">
        <v>3129</v>
      </c>
      <c r="DOD40">
        <v>3436</v>
      </c>
      <c r="DOE40">
        <v>3468</v>
      </c>
      <c r="DOF40">
        <v>3894</v>
      </c>
      <c r="DOG40">
        <v>3301</v>
      </c>
      <c r="DOH40">
        <v>3289</v>
      </c>
      <c r="DOI40">
        <v>2435</v>
      </c>
      <c r="DOJ40">
        <v>2699</v>
      </c>
      <c r="DOK40">
        <v>3698</v>
      </c>
      <c r="DOL40">
        <v>3501</v>
      </c>
      <c r="DOM40">
        <v>3377</v>
      </c>
      <c r="DON40">
        <v>3945</v>
      </c>
      <c r="DOO40">
        <v>3922</v>
      </c>
      <c r="DOP40">
        <v>3271</v>
      </c>
      <c r="DOQ40">
        <v>4253</v>
      </c>
      <c r="DOR40">
        <v>2973</v>
      </c>
      <c r="DOS40">
        <v>2980</v>
      </c>
      <c r="DOT40">
        <v>3516</v>
      </c>
      <c r="DOU40">
        <v>4199</v>
      </c>
      <c r="DOV40">
        <v>5174</v>
      </c>
      <c r="DOW40">
        <v>3740</v>
      </c>
      <c r="DOX40">
        <v>3454</v>
      </c>
      <c r="DOY40">
        <v>3553</v>
      </c>
      <c r="DOZ40">
        <v>3688</v>
      </c>
      <c r="DPA40">
        <v>4324</v>
      </c>
      <c r="DPB40">
        <v>3918</v>
      </c>
      <c r="DPC40">
        <v>3885</v>
      </c>
      <c r="DPD40">
        <v>2747</v>
      </c>
      <c r="DPE40">
        <v>4047</v>
      </c>
      <c r="DPF40">
        <v>4300</v>
      </c>
      <c r="DPG40">
        <v>4426</v>
      </c>
      <c r="DPH40">
        <v>4012</v>
      </c>
      <c r="DPI40">
        <v>2177</v>
      </c>
      <c r="DPJ40">
        <v>3076</v>
      </c>
      <c r="DPK40">
        <v>3656</v>
      </c>
      <c r="DPL40">
        <v>3403</v>
      </c>
      <c r="DPM40">
        <v>2359</v>
      </c>
      <c r="DPN40">
        <v>2483</v>
      </c>
      <c r="DPO40">
        <v>2654</v>
      </c>
      <c r="DPP40">
        <v>2671</v>
      </c>
      <c r="DPQ40">
        <v>3319</v>
      </c>
      <c r="DPR40">
        <v>3728</v>
      </c>
      <c r="DPS40">
        <v>3552</v>
      </c>
      <c r="DPT40">
        <v>5018</v>
      </c>
      <c r="DPU40">
        <v>5575</v>
      </c>
      <c r="DPV40">
        <v>3514</v>
      </c>
      <c r="DPW40">
        <v>3226</v>
      </c>
      <c r="DPX40">
        <v>3011</v>
      </c>
      <c r="DPY40">
        <v>2621</v>
      </c>
      <c r="DPZ40">
        <v>3199</v>
      </c>
      <c r="DQA40">
        <v>3121</v>
      </c>
      <c r="DQB40">
        <v>2919</v>
      </c>
      <c r="DQC40">
        <v>3218</v>
      </c>
      <c r="DQD40">
        <v>3509</v>
      </c>
      <c r="DQE40">
        <v>3257</v>
      </c>
      <c r="DQF40">
        <v>2979</v>
      </c>
      <c r="DQG40">
        <v>3591</v>
      </c>
      <c r="DQH40">
        <v>2836</v>
      </c>
      <c r="DQI40">
        <v>1762</v>
      </c>
      <c r="DQJ40">
        <v>1916</v>
      </c>
      <c r="DQK40">
        <v>2985</v>
      </c>
      <c r="DQL40">
        <v>3338</v>
      </c>
      <c r="DQM40">
        <v>3657</v>
      </c>
      <c r="DQN40">
        <v>4220</v>
      </c>
      <c r="DQO40">
        <v>3500</v>
      </c>
      <c r="DQP40">
        <v>3196</v>
      </c>
      <c r="DQQ40">
        <v>2934</v>
      </c>
      <c r="DQR40">
        <v>3787</v>
      </c>
      <c r="DQS40">
        <v>4039</v>
      </c>
      <c r="DQT40">
        <v>5151</v>
      </c>
      <c r="DQU40">
        <v>3330</v>
      </c>
      <c r="DQV40">
        <v>3523</v>
      </c>
      <c r="DQW40">
        <v>3296</v>
      </c>
      <c r="DQX40">
        <v>4088</v>
      </c>
      <c r="DQY40">
        <v>3125</v>
      </c>
      <c r="DQZ40">
        <v>2482</v>
      </c>
      <c r="DRA40">
        <v>3046</v>
      </c>
      <c r="DRB40">
        <v>3212</v>
      </c>
      <c r="DRC40">
        <v>3048</v>
      </c>
      <c r="DRD40">
        <v>3273</v>
      </c>
      <c r="DRE40">
        <v>3607</v>
      </c>
      <c r="DRF40">
        <v>3413</v>
      </c>
      <c r="DRG40">
        <v>2565</v>
      </c>
      <c r="DRH40">
        <v>2363</v>
      </c>
      <c r="DRI40">
        <v>2503</v>
      </c>
      <c r="DRJ40">
        <v>3046</v>
      </c>
      <c r="DRK40">
        <v>3204</v>
      </c>
      <c r="DRL40">
        <v>3258</v>
      </c>
      <c r="DRM40">
        <v>3827</v>
      </c>
      <c r="DRN40">
        <v>3222</v>
      </c>
      <c r="DRO40">
        <v>3957</v>
      </c>
      <c r="DRP40">
        <v>3366</v>
      </c>
      <c r="DRQ40">
        <v>2928</v>
      </c>
      <c r="DRR40">
        <v>4524</v>
      </c>
      <c r="DRS40">
        <v>4114</v>
      </c>
      <c r="DRT40">
        <v>3896</v>
      </c>
      <c r="DRU40">
        <v>3396</v>
      </c>
      <c r="DRV40">
        <v>3074</v>
      </c>
      <c r="DRW40">
        <v>2690</v>
      </c>
      <c r="DRX40">
        <v>2510</v>
      </c>
      <c r="DRY40">
        <v>2332</v>
      </c>
      <c r="DRZ40">
        <v>2738</v>
      </c>
      <c r="DSA40">
        <v>3455</v>
      </c>
      <c r="DSB40">
        <v>3178</v>
      </c>
      <c r="DSC40">
        <v>2639</v>
      </c>
      <c r="DSD40">
        <v>2351</v>
      </c>
      <c r="DSE40">
        <v>2180</v>
      </c>
      <c r="DSF40">
        <v>2211</v>
      </c>
      <c r="DSG40">
        <v>2243</v>
      </c>
      <c r="DSH40">
        <v>2433</v>
      </c>
      <c r="DSI40">
        <v>4572</v>
      </c>
      <c r="DSJ40">
        <v>3823</v>
      </c>
      <c r="DSK40">
        <v>2782</v>
      </c>
      <c r="DSL40">
        <v>3419</v>
      </c>
      <c r="DSM40">
        <v>3556</v>
      </c>
      <c r="DSN40">
        <v>3256</v>
      </c>
      <c r="DSO40">
        <v>2906</v>
      </c>
      <c r="DSP40">
        <v>2907</v>
      </c>
      <c r="DSQ40">
        <v>2892</v>
      </c>
      <c r="DSR40">
        <v>1893</v>
      </c>
      <c r="DSS40">
        <v>2775</v>
      </c>
      <c r="DST40">
        <v>3337</v>
      </c>
      <c r="DSU40">
        <v>2601</v>
      </c>
      <c r="DSV40">
        <v>2320</v>
      </c>
      <c r="DSW40">
        <v>1750</v>
      </c>
      <c r="DSX40">
        <v>2672</v>
      </c>
      <c r="DSY40">
        <v>3131</v>
      </c>
      <c r="DSZ40">
        <v>3375</v>
      </c>
      <c r="DTA40">
        <v>3664</v>
      </c>
      <c r="DTB40">
        <v>4072</v>
      </c>
      <c r="DTC40">
        <v>3506</v>
      </c>
      <c r="DTD40">
        <v>3074</v>
      </c>
      <c r="DTE40">
        <v>2361</v>
      </c>
      <c r="DTF40">
        <v>2240</v>
      </c>
      <c r="DTG40">
        <v>2229</v>
      </c>
      <c r="DTH40">
        <v>2198</v>
      </c>
      <c r="DTI40">
        <v>1618</v>
      </c>
      <c r="DTJ40">
        <v>1461</v>
      </c>
      <c r="DTK40">
        <v>1803</v>
      </c>
      <c r="DTL40">
        <v>2097</v>
      </c>
      <c r="DTM40">
        <v>2243</v>
      </c>
      <c r="DTN40">
        <v>2437</v>
      </c>
      <c r="DTO40">
        <v>2277</v>
      </c>
      <c r="DTP40">
        <v>1787</v>
      </c>
      <c r="DTQ40">
        <v>1781</v>
      </c>
      <c r="DTR40">
        <v>1913</v>
      </c>
      <c r="DTS40">
        <v>1912</v>
      </c>
      <c r="DTT40">
        <v>2059</v>
      </c>
      <c r="DTU40">
        <v>2782</v>
      </c>
      <c r="DTV40">
        <v>2050</v>
      </c>
      <c r="DTW40">
        <v>1920</v>
      </c>
      <c r="DTX40">
        <v>3059</v>
      </c>
      <c r="DTY40">
        <v>3708</v>
      </c>
      <c r="DTZ40">
        <v>2965</v>
      </c>
      <c r="DUA40">
        <v>3232</v>
      </c>
      <c r="DUB40">
        <v>4212</v>
      </c>
      <c r="DUC40">
        <v>3182</v>
      </c>
      <c r="DUD40">
        <v>3444</v>
      </c>
      <c r="DUE40">
        <v>2670</v>
      </c>
      <c r="DUF40">
        <v>2549</v>
      </c>
      <c r="DUG40">
        <v>2113</v>
      </c>
      <c r="DUH40">
        <v>2361</v>
      </c>
      <c r="DUI40">
        <v>1414</v>
      </c>
      <c r="DUJ40">
        <v>3131</v>
      </c>
      <c r="DUK40">
        <v>3170</v>
      </c>
      <c r="DUL40">
        <v>2850</v>
      </c>
      <c r="DUM40">
        <v>2404</v>
      </c>
      <c r="DUN40">
        <v>3005</v>
      </c>
      <c r="DUO40">
        <v>2987</v>
      </c>
      <c r="DUP40">
        <v>3089</v>
      </c>
      <c r="DUQ40">
        <v>3848</v>
      </c>
      <c r="DUR40">
        <v>3579</v>
      </c>
      <c r="DUS40">
        <v>2557</v>
      </c>
      <c r="DUT40">
        <v>2964</v>
      </c>
      <c r="DUU40">
        <v>2805</v>
      </c>
      <c r="DUV40">
        <v>2077</v>
      </c>
      <c r="DUW40">
        <v>2796</v>
      </c>
      <c r="DUX40">
        <v>3129</v>
      </c>
      <c r="DUY40">
        <v>1930</v>
      </c>
      <c r="DUZ40">
        <v>2079</v>
      </c>
      <c r="DVA40">
        <v>2345</v>
      </c>
      <c r="DVB40">
        <v>1903</v>
      </c>
      <c r="DVC40">
        <v>1613</v>
      </c>
      <c r="DVD40">
        <v>1587</v>
      </c>
      <c r="DVE40">
        <v>1888</v>
      </c>
      <c r="DVF40">
        <v>2790</v>
      </c>
      <c r="DVG40">
        <v>2191</v>
      </c>
      <c r="DVH40">
        <v>1500</v>
      </c>
      <c r="DVI40">
        <v>1952</v>
      </c>
      <c r="DVJ40">
        <v>2603</v>
      </c>
      <c r="DVK40">
        <v>2620</v>
      </c>
      <c r="DVL40">
        <v>2472</v>
      </c>
      <c r="DVM40">
        <v>2739</v>
      </c>
      <c r="DVN40">
        <v>2435</v>
      </c>
      <c r="DVO40">
        <v>2210</v>
      </c>
      <c r="DVP40">
        <v>2607</v>
      </c>
      <c r="DVQ40">
        <v>2003</v>
      </c>
      <c r="DVR40">
        <v>2430</v>
      </c>
      <c r="DVS40">
        <v>2153</v>
      </c>
      <c r="DVT40">
        <v>1614</v>
      </c>
      <c r="DVU40">
        <v>2350</v>
      </c>
      <c r="DVV40">
        <v>2655</v>
      </c>
      <c r="DVW40">
        <v>2495</v>
      </c>
      <c r="DVX40">
        <v>2805</v>
      </c>
      <c r="DVY40">
        <v>2474</v>
      </c>
      <c r="DVZ40">
        <v>2180</v>
      </c>
      <c r="DWA40">
        <v>1903</v>
      </c>
      <c r="DWB40">
        <v>1767</v>
      </c>
      <c r="DWC40">
        <v>2040</v>
      </c>
      <c r="DWD40">
        <v>1851</v>
      </c>
      <c r="DWE40">
        <v>1983</v>
      </c>
      <c r="DWF40">
        <v>1875</v>
      </c>
      <c r="DWG40">
        <v>2602</v>
      </c>
      <c r="DWH40">
        <v>2467</v>
      </c>
      <c r="DWI40">
        <v>2510</v>
      </c>
      <c r="DWJ40">
        <v>2762</v>
      </c>
      <c r="DWK40">
        <v>2893</v>
      </c>
      <c r="DWL40">
        <v>2609</v>
      </c>
      <c r="DWM40">
        <v>2586</v>
      </c>
      <c r="DWN40">
        <v>2520</v>
      </c>
      <c r="DWO40">
        <v>2896</v>
      </c>
      <c r="DWP40">
        <v>2891</v>
      </c>
      <c r="DWQ40">
        <v>2060</v>
      </c>
      <c r="DWR40">
        <v>3266</v>
      </c>
      <c r="DWS40">
        <v>1788</v>
      </c>
      <c r="DWT40">
        <v>1596</v>
      </c>
      <c r="DWU40">
        <v>1150</v>
      </c>
      <c r="DWV40">
        <v>1891</v>
      </c>
      <c r="DWW40">
        <v>2034</v>
      </c>
      <c r="DWX40">
        <v>1772</v>
      </c>
      <c r="DWY40">
        <v>2346</v>
      </c>
      <c r="DWZ40">
        <v>2171</v>
      </c>
      <c r="DXA40">
        <v>1987</v>
      </c>
      <c r="DXB40">
        <v>1601</v>
      </c>
      <c r="DXC40">
        <v>1773</v>
      </c>
      <c r="DXD40">
        <v>2199</v>
      </c>
      <c r="DXE40">
        <v>2183</v>
      </c>
      <c r="DXF40">
        <v>2633</v>
      </c>
      <c r="DXG40">
        <v>2466</v>
      </c>
      <c r="DXH40">
        <v>2324</v>
      </c>
      <c r="DXI40">
        <v>2010</v>
      </c>
      <c r="DXJ40">
        <v>1160</v>
      </c>
      <c r="DXK40">
        <v>1894</v>
      </c>
      <c r="DXL40">
        <v>1302</v>
      </c>
      <c r="DXM40">
        <v>1889</v>
      </c>
      <c r="DXN40">
        <v>2349</v>
      </c>
      <c r="DXO40">
        <v>1888</v>
      </c>
      <c r="DXP40">
        <v>1860</v>
      </c>
      <c r="DXQ40">
        <v>2280</v>
      </c>
      <c r="DXR40">
        <v>1905</v>
      </c>
      <c r="DXS40">
        <v>2078</v>
      </c>
      <c r="DXT40">
        <v>1880</v>
      </c>
      <c r="DXU40">
        <v>1473</v>
      </c>
      <c r="DXV40">
        <v>1766</v>
      </c>
      <c r="DXW40">
        <v>1483</v>
      </c>
      <c r="DXX40">
        <v>1304</v>
      </c>
      <c r="DXY40">
        <v>1177</v>
      </c>
      <c r="DXZ40">
        <v>2186</v>
      </c>
      <c r="DYA40">
        <v>3034</v>
      </c>
      <c r="DYB40">
        <v>3372</v>
      </c>
      <c r="DYC40">
        <v>2084</v>
      </c>
      <c r="DYD40">
        <v>2050</v>
      </c>
      <c r="DYE40">
        <v>1873</v>
      </c>
      <c r="DYF40">
        <v>1190</v>
      </c>
      <c r="DYG40">
        <v>1225</v>
      </c>
      <c r="DYH40">
        <v>1757</v>
      </c>
      <c r="DYI40">
        <v>2601</v>
      </c>
      <c r="DYJ40">
        <v>2456</v>
      </c>
      <c r="DYK40">
        <v>2872</v>
      </c>
      <c r="DYL40">
        <v>2023</v>
      </c>
      <c r="DYM40">
        <v>2015</v>
      </c>
      <c r="DYN40">
        <v>1584</v>
      </c>
      <c r="DYO40">
        <v>1563</v>
      </c>
      <c r="DYP40">
        <v>2013</v>
      </c>
      <c r="DYQ40">
        <v>3212</v>
      </c>
      <c r="DYR40">
        <v>3913</v>
      </c>
      <c r="DYS40">
        <v>3455</v>
      </c>
      <c r="DYT40">
        <v>1481</v>
      </c>
      <c r="DYU40">
        <v>2189</v>
      </c>
      <c r="DYV40">
        <v>2162</v>
      </c>
      <c r="DYW40">
        <v>1606</v>
      </c>
      <c r="DYX40">
        <v>1731</v>
      </c>
      <c r="DYY40">
        <v>2063</v>
      </c>
      <c r="DYZ40">
        <v>1367</v>
      </c>
      <c r="DZA40">
        <v>2536</v>
      </c>
      <c r="DZB40">
        <v>1919</v>
      </c>
      <c r="DZC40">
        <v>1474</v>
      </c>
      <c r="DZD40">
        <v>2759</v>
      </c>
      <c r="DZE40">
        <v>1749</v>
      </c>
      <c r="DZF40">
        <v>2148</v>
      </c>
      <c r="DZG40">
        <v>2042</v>
      </c>
      <c r="DZH40">
        <v>1300</v>
      </c>
      <c r="DZI40">
        <v>1583</v>
      </c>
      <c r="DZJ40">
        <v>1158</v>
      </c>
      <c r="DZK40">
        <v>1444</v>
      </c>
      <c r="DZL40">
        <v>1755</v>
      </c>
      <c r="DZM40">
        <v>1882</v>
      </c>
      <c r="DZN40">
        <v>1592</v>
      </c>
      <c r="DZO40">
        <v>1762</v>
      </c>
      <c r="DZP40">
        <v>2047</v>
      </c>
      <c r="DZQ40">
        <v>2789</v>
      </c>
      <c r="DZR40">
        <v>2366</v>
      </c>
      <c r="DZS40">
        <v>2227</v>
      </c>
      <c r="DZT40">
        <v>1754</v>
      </c>
      <c r="DZU40">
        <v>1729</v>
      </c>
      <c r="DZV40">
        <v>2287</v>
      </c>
      <c r="DZW40">
        <v>1731</v>
      </c>
      <c r="DZX40">
        <v>1052</v>
      </c>
      <c r="DZY40">
        <v>906</v>
      </c>
      <c r="DZZ40">
        <v>1312</v>
      </c>
      <c r="EAA40">
        <v>1303</v>
      </c>
      <c r="EAB40">
        <v>1583</v>
      </c>
      <c r="EAC40">
        <v>1587</v>
      </c>
      <c r="EAD40">
        <v>1472</v>
      </c>
      <c r="EAE40">
        <v>1467</v>
      </c>
      <c r="EAF40">
        <v>1027</v>
      </c>
      <c r="EAG40">
        <v>1308</v>
      </c>
      <c r="EAH40">
        <v>1314</v>
      </c>
      <c r="EAI40">
        <v>1326</v>
      </c>
      <c r="EAJ40">
        <v>1755</v>
      </c>
      <c r="EAK40">
        <v>2036</v>
      </c>
      <c r="EAL40">
        <v>2506</v>
      </c>
      <c r="EAM40">
        <v>2033</v>
      </c>
      <c r="EAN40">
        <v>1741</v>
      </c>
      <c r="EAO40">
        <v>1874</v>
      </c>
      <c r="EAP40">
        <v>2942</v>
      </c>
      <c r="EAQ40">
        <v>2558</v>
      </c>
      <c r="EAR40">
        <v>1527</v>
      </c>
      <c r="EAS40">
        <v>1766</v>
      </c>
      <c r="EAT40">
        <v>1769</v>
      </c>
      <c r="EAU40">
        <v>1753</v>
      </c>
      <c r="EAV40">
        <v>1223</v>
      </c>
      <c r="EAW40">
        <v>1185</v>
      </c>
      <c r="EAX40">
        <v>1180</v>
      </c>
      <c r="EAY40">
        <v>1160</v>
      </c>
      <c r="EAZ40">
        <v>1625</v>
      </c>
      <c r="EBA40">
        <v>1477</v>
      </c>
      <c r="EBB40">
        <v>1065</v>
      </c>
      <c r="EBC40">
        <v>1460</v>
      </c>
      <c r="EBD40">
        <v>1606</v>
      </c>
      <c r="EBE40">
        <v>1480</v>
      </c>
      <c r="EBF40">
        <v>899</v>
      </c>
      <c r="EBG40">
        <v>1027</v>
      </c>
      <c r="EBH40">
        <v>758</v>
      </c>
      <c r="EBI40">
        <v>1309</v>
      </c>
      <c r="EBJ40">
        <v>1424</v>
      </c>
      <c r="EBK40">
        <v>1706</v>
      </c>
      <c r="EBL40">
        <v>992</v>
      </c>
      <c r="EBM40">
        <v>568</v>
      </c>
      <c r="EBN40">
        <v>852</v>
      </c>
      <c r="EBO40">
        <v>1764</v>
      </c>
      <c r="EBP40">
        <v>1309</v>
      </c>
      <c r="EBQ40">
        <v>1763</v>
      </c>
      <c r="EBR40">
        <v>2211</v>
      </c>
      <c r="EBS40">
        <v>1911</v>
      </c>
      <c r="EBT40">
        <v>1177</v>
      </c>
      <c r="EBU40">
        <v>721</v>
      </c>
      <c r="EBV40">
        <v>910</v>
      </c>
      <c r="EBW40">
        <v>988</v>
      </c>
      <c r="EBX40">
        <v>698</v>
      </c>
      <c r="EBY40">
        <v>1113</v>
      </c>
      <c r="EBZ40">
        <v>997</v>
      </c>
      <c r="ECA40">
        <v>1014</v>
      </c>
      <c r="ECB40">
        <v>867</v>
      </c>
      <c r="ECC40">
        <v>1001</v>
      </c>
      <c r="ECD40">
        <v>1588</v>
      </c>
      <c r="ECE40">
        <v>1736</v>
      </c>
      <c r="ECF40">
        <v>1464</v>
      </c>
      <c r="ECG40">
        <v>873</v>
      </c>
      <c r="ECH40">
        <v>1294</v>
      </c>
      <c r="ECI40">
        <v>1160</v>
      </c>
      <c r="ECJ40">
        <v>1724</v>
      </c>
      <c r="ECK40">
        <v>1298</v>
      </c>
      <c r="ECL40">
        <v>1148</v>
      </c>
      <c r="ECM40">
        <v>838</v>
      </c>
      <c r="ECN40">
        <v>586</v>
      </c>
      <c r="ECO40">
        <v>584</v>
      </c>
      <c r="ECP40">
        <v>1011</v>
      </c>
      <c r="ECQ40">
        <v>1444</v>
      </c>
      <c r="ECR40">
        <v>1465</v>
      </c>
      <c r="ECS40">
        <v>876</v>
      </c>
      <c r="ECT40">
        <v>1015</v>
      </c>
      <c r="ECU40">
        <v>1160</v>
      </c>
      <c r="ECV40">
        <v>850</v>
      </c>
      <c r="ECW40">
        <v>581</v>
      </c>
      <c r="ECX40">
        <v>1321</v>
      </c>
      <c r="ECY40">
        <v>879</v>
      </c>
      <c r="ECZ40">
        <v>713</v>
      </c>
      <c r="EDA40">
        <v>752</v>
      </c>
      <c r="EDB40">
        <v>1048</v>
      </c>
      <c r="EDC40">
        <v>1473</v>
      </c>
      <c r="EDD40">
        <v>910</v>
      </c>
      <c r="EDE40">
        <v>938</v>
      </c>
      <c r="EDF40">
        <v>589</v>
      </c>
      <c r="EDG40">
        <v>140</v>
      </c>
      <c r="EDH40">
        <v>709</v>
      </c>
      <c r="EDI40">
        <v>712</v>
      </c>
      <c r="EDJ40">
        <v>860</v>
      </c>
      <c r="EDK40">
        <v>993</v>
      </c>
      <c r="EDL40">
        <v>429</v>
      </c>
      <c r="EDM40">
        <v>286</v>
      </c>
      <c r="EDN40">
        <v>706</v>
      </c>
      <c r="EDO40">
        <v>281</v>
      </c>
      <c r="EDP40">
        <v>1012</v>
      </c>
      <c r="EDQ40">
        <v>428</v>
      </c>
      <c r="EDR40">
        <v>570</v>
      </c>
      <c r="EDS40">
        <v>420</v>
      </c>
      <c r="EDT40">
        <v>288</v>
      </c>
      <c r="EDU40">
        <v>142</v>
      </c>
      <c r="EDV40">
        <v>577</v>
      </c>
      <c r="EDW40">
        <v>866</v>
      </c>
      <c r="EDX40">
        <v>1296</v>
      </c>
      <c r="EDY40">
        <v>1440</v>
      </c>
      <c r="EDZ40">
        <v>1034</v>
      </c>
      <c r="EEA40">
        <v>1161</v>
      </c>
      <c r="EEB40">
        <v>1004</v>
      </c>
      <c r="EEC40">
        <v>432</v>
      </c>
      <c r="EED40">
        <v>878</v>
      </c>
      <c r="EEE40">
        <v>743</v>
      </c>
      <c r="EEF40">
        <v>598</v>
      </c>
      <c r="EEG40">
        <v>581</v>
      </c>
      <c r="EEH40">
        <v>424</v>
      </c>
      <c r="EEI40">
        <v>709</v>
      </c>
      <c r="EEJ40">
        <v>856</v>
      </c>
      <c r="EEK40">
        <v>639</v>
      </c>
      <c r="EEL40">
        <v>619</v>
      </c>
      <c r="EEM40">
        <v>587</v>
      </c>
      <c r="EEN40">
        <v>292</v>
      </c>
      <c r="EEO40">
        <v>284</v>
      </c>
      <c r="EEP40">
        <v>696</v>
      </c>
      <c r="EEQ40">
        <v>421</v>
      </c>
      <c r="EER40">
        <v>555</v>
      </c>
      <c r="EES40">
        <v>431</v>
      </c>
      <c r="EET40">
        <v>720</v>
      </c>
      <c r="EEU40">
        <v>1003</v>
      </c>
      <c r="EEV40">
        <v>1157</v>
      </c>
      <c r="EEW40">
        <v>1021</v>
      </c>
      <c r="EEX40">
        <v>730</v>
      </c>
      <c r="EEY40">
        <v>1001</v>
      </c>
      <c r="EEZ40">
        <v>1015</v>
      </c>
      <c r="EFA40">
        <v>1022</v>
      </c>
      <c r="EFB40">
        <v>899</v>
      </c>
      <c r="EFC40">
        <v>778</v>
      </c>
      <c r="EFD40">
        <v>751</v>
      </c>
      <c r="EFE40">
        <v>602</v>
      </c>
      <c r="EFF40">
        <v>712</v>
      </c>
      <c r="EFG40">
        <v>291</v>
      </c>
      <c r="EFH40">
        <v>138</v>
      </c>
      <c r="EFI40">
        <v>139</v>
      </c>
      <c r="EFJ40">
        <v>278</v>
      </c>
      <c r="EFK40">
        <v>146</v>
      </c>
      <c r="EFL40">
        <v>287</v>
      </c>
      <c r="EFM40">
        <v>427</v>
      </c>
      <c r="EFN40">
        <v>139</v>
      </c>
      <c r="EFO40">
        <v>438</v>
      </c>
      <c r="EFP40">
        <v>737</v>
      </c>
      <c r="EFQ40">
        <v>291</v>
      </c>
      <c r="EFR40">
        <v>142</v>
      </c>
      <c r="EFS40">
        <v>138</v>
      </c>
      <c r="EFT40">
        <v>279</v>
      </c>
      <c r="EFU40">
        <v>710</v>
      </c>
      <c r="EFV40">
        <v>566</v>
      </c>
      <c r="EFW40">
        <v>861</v>
      </c>
      <c r="EFX40">
        <v>1012</v>
      </c>
      <c r="EFY40">
        <v>1608</v>
      </c>
      <c r="EFZ40">
        <v>716</v>
      </c>
      <c r="EGA40">
        <v>421</v>
      </c>
      <c r="EGB40">
        <v>567</v>
      </c>
      <c r="EGC40">
        <v>990</v>
      </c>
      <c r="EGD40">
        <v>869</v>
      </c>
      <c r="EGE40">
        <v>859</v>
      </c>
      <c r="EGF40">
        <v>859</v>
      </c>
      <c r="EGG40">
        <v>704</v>
      </c>
      <c r="EGH40">
        <v>283</v>
      </c>
      <c r="EGI40">
        <v>420</v>
      </c>
      <c r="EGJ40">
        <v>700</v>
      </c>
      <c r="EGK40">
        <v>427</v>
      </c>
      <c r="EGL40">
        <v>571</v>
      </c>
      <c r="EGM40">
        <v>424</v>
      </c>
      <c r="EGN40">
        <v>559</v>
      </c>
      <c r="EGO40">
        <v>285</v>
      </c>
      <c r="EGP40">
        <v>279</v>
      </c>
      <c r="EGQ40">
        <v>0</v>
      </c>
      <c r="EGR40">
        <v>279</v>
      </c>
      <c r="EGS40">
        <v>283</v>
      </c>
      <c r="EGT40">
        <v>723</v>
      </c>
      <c r="EGU40">
        <v>890</v>
      </c>
      <c r="EGV40">
        <v>479</v>
      </c>
      <c r="EGW40">
        <v>765</v>
      </c>
      <c r="EGX40">
        <v>292</v>
      </c>
      <c r="EGY40">
        <v>289</v>
      </c>
      <c r="EGZ40">
        <v>281</v>
      </c>
      <c r="EHA40">
        <v>143</v>
      </c>
      <c r="EHB40">
        <v>300</v>
      </c>
      <c r="EHC40">
        <v>419</v>
      </c>
      <c r="EHD40">
        <v>720</v>
      </c>
      <c r="EHE40">
        <v>606</v>
      </c>
      <c r="EHF40">
        <v>1059</v>
      </c>
      <c r="EHG40">
        <v>1230</v>
      </c>
      <c r="EHH40">
        <v>947</v>
      </c>
      <c r="EHI40">
        <v>1085</v>
      </c>
      <c r="EHJ40">
        <v>1079</v>
      </c>
      <c r="EHK40">
        <v>1070</v>
      </c>
      <c r="EHL40">
        <v>1197</v>
      </c>
      <c r="EHM40">
        <v>853</v>
      </c>
      <c r="EHN40">
        <v>588</v>
      </c>
      <c r="EHO40">
        <v>599</v>
      </c>
      <c r="EHP40">
        <v>729</v>
      </c>
      <c r="EHQ40">
        <v>433</v>
      </c>
      <c r="EHR40">
        <v>138</v>
      </c>
      <c r="EHS40">
        <v>142</v>
      </c>
      <c r="EHT40">
        <v>290</v>
      </c>
      <c r="EHU40">
        <v>302</v>
      </c>
      <c r="EHV40">
        <v>302</v>
      </c>
      <c r="EHW40">
        <v>589</v>
      </c>
      <c r="EHX40">
        <v>446</v>
      </c>
      <c r="EHY40">
        <v>313</v>
      </c>
      <c r="EHZ40">
        <v>445</v>
      </c>
      <c r="EIA40">
        <v>453</v>
      </c>
      <c r="EIB40">
        <v>286</v>
      </c>
      <c r="EIC40">
        <v>285</v>
      </c>
      <c r="EID40">
        <v>571</v>
      </c>
      <c r="EIE40">
        <v>735</v>
      </c>
      <c r="EIF40">
        <v>861</v>
      </c>
      <c r="EIG40">
        <v>740</v>
      </c>
      <c r="EIH40">
        <v>446</v>
      </c>
      <c r="EII40">
        <v>303</v>
      </c>
      <c r="EIJ40">
        <v>303</v>
      </c>
      <c r="EIK40">
        <v>305</v>
      </c>
      <c r="EIL40">
        <v>589</v>
      </c>
      <c r="EIM40">
        <v>309</v>
      </c>
      <c r="EIN40">
        <v>305</v>
      </c>
      <c r="EIO40">
        <v>431</v>
      </c>
      <c r="EIP40">
        <v>154</v>
      </c>
      <c r="EIQ40">
        <v>305</v>
      </c>
      <c r="EIR40">
        <v>586</v>
      </c>
      <c r="EIS40">
        <v>316</v>
      </c>
      <c r="EIT40">
        <v>622</v>
      </c>
      <c r="EIU40">
        <v>511</v>
      </c>
      <c r="EIV40">
        <v>973</v>
      </c>
      <c r="EIW40">
        <v>787</v>
      </c>
      <c r="EIX40">
        <v>763</v>
      </c>
      <c r="EIY40">
        <v>750</v>
      </c>
      <c r="EIZ40">
        <v>155</v>
      </c>
      <c r="EJA40">
        <v>285</v>
      </c>
      <c r="EJB40">
        <v>280</v>
      </c>
      <c r="EJC40">
        <v>434</v>
      </c>
      <c r="EJD40">
        <v>435</v>
      </c>
      <c r="EJE40">
        <v>299</v>
      </c>
      <c r="EJF40">
        <v>447</v>
      </c>
      <c r="EJG40">
        <v>929</v>
      </c>
      <c r="EJH40">
        <v>1231</v>
      </c>
      <c r="EJI40">
        <v>1063</v>
      </c>
      <c r="EJJ40">
        <v>913</v>
      </c>
      <c r="EJK40">
        <v>1071</v>
      </c>
      <c r="EJL40">
        <v>1502</v>
      </c>
      <c r="EJM40">
        <v>1199</v>
      </c>
      <c r="EJN40">
        <v>598</v>
      </c>
      <c r="EJO40">
        <v>583</v>
      </c>
      <c r="EJP40">
        <v>583</v>
      </c>
      <c r="EJQ40">
        <v>460</v>
      </c>
      <c r="EJR40">
        <v>622</v>
      </c>
      <c r="EJS40">
        <v>333</v>
      </c>
      <c r="EJT40">
        <v>333</v>
      </c>
      <c r="EJU40">
        <v>322</v>
      </c>
      <c r="EJV40">
        <v>596</v>
      </c>
      <c r="EJW40">
        <v>709</v>
      </c>
      <c r="EJX40">
        <v>293</v>
      </c>
      <c r="EJY40">
        <v>301</v>
      </c>
      <c r="EJZ40">
        <v>303</v>
      </c>
      <c r="EKA40">
        <v>1011</v>
      </c>
      <c r="EKB40">
        <v>858</v>
      </c>
      <c r="EKC40">
        <v>446</v>
      </c>
      <c r="EKD40">
        <v>456</v>
      </c>
      <c r="EKE40">
        <v>459</v>
      </c>
      <c r="EKF40">
        <v>446</v>
      </c>
      <c r="EKG40">
        <v>1042</v>
      </c>
      <c r="EKH40">
        <v>759</v>
      </c>
      <c r="EKI40">
        <v>763</v>
      </c>
      <c r="EKJ40">
        <v>900</v>
      </c>
      <c r="EKK40">
        <v>603</v>
      </c>
      <c r="EKL40">
        <v>596</v>
      </c>
      <c r="EKM40">
        <v>886</v>
      </c>
      <c r="EKN40">
        <v>590</v>
      </c>
      <c r="EKO40">
        <v>874</v>
      </c>
      <c r="EKP40">
        <v>465</v>
      </c>
      <c r="EKQ40">
        <v>623</v>
      </c>
      <c r="EKR40">
        <v>452</v>
      </c>
      <c r="EKS40">
        <v>594</v>
      </c>
      <c r="EKT40">
        <v>767</v>
      </c>
      <c r="EKU40">
        <v>760</v>
      </c>
      <c r="EKV40">
        <v>592</v>
      </c>
      <c r="EKW40">
        <v>601</v>
      </c>
      <c r="EKX40">
        <v>752</v>
      </c>
      <c r="EKY40">
        <v>741</v>
      </c>
      <c r="EKZ40">
        <v>461</v>
      </c>
      <c r="ELA40">
        <v>317</v>
      </c>
      <c r="ELB40">
        <v>314</v>
      </c>
      <c r="ELC40">
        <v>163</v>
      </c>
      <c r="ELD40">
        <v>579</v>
      </c>
      <c r="ELE40">
        <v>435</v>
      </c>
      <c r="ELF40">
        <v>295</v>
      </c>
      <c r="ELG40">
        <v>568</v>
      </c>
      <c r="ELH40">
        <v>427</v>
      </c>
      <c r="ELI40">
        <v>423</v>
      </c>
      <c r="ELJ40">
        <v>723</v>
      </c>
      <c r="ELK40">
        <v>579</v>
      </c>
      <c r="ELL40">
        <v>589</v>
      </c>
      <c r="ELM40">
        <v>876</v>
      </c>
      <c r="ELN40">
        <v>310</v>
      </c>
      <c r="ELO40">
        <v>312</v>
      </c>
      <c r="ELP40">
        <v>451</v>
      </c>
      <c r="ELQ40">
        <v>1040</v>
      </c>
      <c r="ELR40">
        <v>877</v>
      </c>
      <c r="ELS40">
        <v>443</v>
      </c>
      <c r="ELT40">
        <v>723</v>
      </c>
      <c r="ELU40">
        <v>736</v>
      </c>
      <c r="ELV40">
        <v>481</v>
      </c>
      <c r="ELW40">
        <v>782</v>
      </c>
      <c r="ELX40">
        <v>648</v>
      </c>
      <c r="ELY40">
        <v>633</v>
      </c>
      <c r="ELZ40">
        <v>605</v>
      </c>
      <c r="EMA40">
        <v>319</v>
      </c>
      <c r="EMB40">
        <v>468</v>
      </c>
      <c r="EMC40">
        <v>303</v>
      </c>
      <c r="EMD40">
        <v>427</v>
      </c>
      <c r="EME40">
        <v>432</v>
      </c>
      <c r="EMF40">
        <v>432</v>
      </c>
      <c r="EMG40">
        <v>429</v>
      </c>
      <c r="EMH40">
        <v>145</v>
      </c>
      <c r="EMI40">
        <v>144</v>
      </c>
      <c r="EMJ40">
        <v>435</v>
      </c>
      <c r="EMK40">
        <v>608</v>
      </c>
      <c r="EML40">
        <v>770</v>
      </c>
      <c r="EMM40">
        <v>601</v>
      </c>
      <c r="EMN40">
        <v>891</v>
      </c>
      <c r="EMO40">
        <v>722</v>
      </c>
      <c r="EMP40">
        <v>735</v>
      </c>
      <c r="EMQ40">
        <v>879</v>
      </c>
      <c r="EMR40">
        <v>455</v>
      </c>
      <c r="EMS40">
        <v>309</v>
      </c>
      <c r="EMT40">
        <v>451</v>
      </c>
      <c r="EMU40">
        <v>435</v>
      </c>
      <c r="EMV40">
        <v>143</v>
      </c>
      <c r="EMW40">
        <v>281</v>
      </c>
      <c r="EMX40">
        <v>279</v>
      </c>
      <c r="EMY40">
        <v>154</v>
      </c>
      <c r="EMZ40">
        <v>165</v>
      </c>
      <c r="ENA40">
        <v>166</v>
      </c>
      <c r="ENB40">
        <v>611</v>
      </c>
      <c r="ENC40">
        <v>307</v>
      </c>
      <c r="END40">
        <v>442</v>
      </c>
      <c r="ENE40">
        <v>438</v>
      </c>
      <c r="ENF40">
        <v>296</v>
      </c>
      <c r="ENG40">
        <v>590</v>
      </c>
      <c r="ENH40">
        <v>443</v>
      </c>
      <c r="ENI40">
        <v>427</v>
      </c>
      <c r="ENJ40">
        <v>433</v>
      </c>
      <c r="ENK40">
        <v>432</v>
      </c>
      <c r="ENL40">
        <v>584</v>
      </c>
      <c r="ENM40">
        <v>431</v>
      </c>
      <c r="ENN40">
        <v>570</v>
      </c>
      <c r="ENO40">
        <v>157</v>
      </c>
      <c r="ENP40">
        <v>302</v>
      </c>
      <c r="ENQ40">
        <v>447</v>
      </c>
      <c r="ENR40">
        <v>590</v>
      </c>
      <c r="ENS40">
        <v>453</v>
      </c>
      <c r="ENT40">
        <v>455</v>
      </c>
      <c r="ENU40">
        <v>308</v>
      </c>
      <c r="ENV40">
        <v>432</v>
      </c>
      <c r="ENW40">
        <v>442</v>
      </c>
      <c r="ENX40">
        <v>448</v>
      </c>
      <c r="ENY40">
        <v>585</v>
      </c>
      <c r="ENZ40">
        <v>722</v>
      </c>
      <c r="EOA40">
        <v>737</v>
      </c>
      <c r="EOB40">
        <v>455</v>
      </c>
      <c r="EOC40">
        <v>464</v>
      </c>
      <c r="EOD40">
        <v>602</v>
      </c>
      <c r="EOE40">
        <v>723</v>
      </c>
      <c r="EOF40">
        <v>711</v>
      </c>
      <c r="EOG40">
        <v>879</v>
      </c>
      <c r="EOH40">
        <v>454</v>
      </c>
      <c r="EOI40">
        <v>723</v>
      </c>
      <c r="EOJ40">
        <v>592</v>
      </c>
      <c r="EOK40">
        <v>718</v>
      </c>
      <c r="EOL40">
        <v>731</v>
      </c>
      <c r="EOM40">
        <v>602</v>
      </c>
      <c r="EON40">
        <v>606</v>
      </c>
      <c r="EOO40">
        <v>738</v>
      </c>
      <c r="EOP40">
        <v>601</v>
      </c>
      <c r="EOQ40">
        <v>328</v>
      </c>
      <c r="EOR40">
        <v>476</v>
      </c>
      <c r="EOS40">
        <v>457</v>
      </c>
      <c r="EOT40">
        <v>312</v>
      </c>
      <c r="EOU40">
        <v>300</v>
      </c>
      <c r="EOV40">
        <v>298</v>
      </c>
      <c r="EOW40">
        <v>470</v>
      </c>
      <c r="EOX40">
        <v>587</v>
      </c>
      <c r="EOY40">
        <v>165</v>
      </c>
      <c r="EOZ40">
        <v>164</v>
      </c>
      <c r="EPA40">
        <v>302</v>
      </c>
      <c r="EPB40">
        <v>301</v>
      </c>
      <c r="EPC40">
        <v>312</v>
      </c>
      <c r="EPD40">
        <v>318</v>
      </c>
      <c r="EPE40">
        <v>312</v>
      </c>
      <c r="EPF40">
        <v>576</v>
      </c>
      <c r="EPG40">
        <v>600</v>
      </c>
      <c r="EPH40">
        <v>308</v>
      </c>
      <c r="EPI40">
        <v>457</v>
      </c>
      <c r="EPJ40">
        <v>317</v>
      </c>
      <c r="EPK40">
        <v>456</v>
      </c>
      <c r="EPL40">
        <v>602</v>
      </c>
      <c r="EPM40">
        <v>300</v>
      </c>
      <c r="EPN40">
        <v>296</v>
      </c>
      <c r="EPO40">
        <v>298</v>
      </c>
      <c r="EPP40">
        <v>438</v>
      </c>
      <c r="EPQ40">
        <v>301</v>
      </c>
      <c r="EPR40">
        <v>450</v>
      </c>
      <c r="EPS40">
        <v>295</v>
      </c>
      <c r="EPT40">
        <v>160</v>
      </c>
      <c r="EPU40">
        <v>160</v>
      </c>
      <c r="EPV40">
        <v>587</v>
      </c>
      <c r="EPW40">
        <v>563</v>
      </c>
      <c r="EPX40">
        <v>279</v>
      </c>
      <c r="EPY40">
        <v>139</v>
      </c>
      <c r="EPZ40">
        <v>280</v>
      </c>
      <c r="EQA40">
        <v>286</v>
      </c>
      <c r="EQB40">
        <v>447</v>
      </c>
      <c r="EQC40">
        <v>308</v>
      </c>
      <c r="EQD40">
        <v>314</v>
      </c>
      <c r="EQE40">
        <v>314</v>
      </c>
      <c r="EQF40">
        <v>310</v>
      </c>
      <c r="EQG40">
        <v>472</v>
      </c>
      <c r="EQH40">
        <v>308</v>
      </c>
      <c r="EQI40">
        <v>455</v>
      </c>
      <c r="EQJ40">
        <v>311</v>
      </c>
      <c r="EQK40">
        <v>731</v>
      </c>
      <c r="EQL40">
        <v>458</v>
      </c>
      <c r="EQM40">
        <v>728</v>
      </c>
      <c r="EQN40">
        <v>161</v>
      </c>
      <c r="EQO40">
        <v>294</v>
      </c>
      <c r="EQP40">
        <v>297</v>
      </c>
      <c r="EQQ40">
        <v>301</v>
      </c>
      <c r="EQR40">
        <v>450</v>
      </c>
      <c r="EQS40">
        <v>300</v>
      </c>
      <c r="EQT40">
        <v>434</v>
      </c>
      <c r="EQU40">
        <v>586</v>
      </c>
      <c r="EQV40">
        <v>440</v>
      </c>
      <c r="EQW40">
        <v>583</v>
      </c>
      <c r="EQX40">
        <v>860</v>
      </c>
      <c r="EQY40">
        <v>721</v>
      </c>
      <c r="EQZ40">
        <v>725</v>
      </c>
      <c r="ERA40">
        <v>444</v>
      </c>
      <c r="ERB40">
        <v>464</v>
      </c>
      <c r="ERC40">
        <v>579</v>
      </c>
      <c r="ERD40">
        <v>742</v>
      </c>
      <c r="ERE40">
        <v>452</v>
      </c>
      <c r="ERF40">
        <v>442</v>
      </c>
      <c r="ERG40">
        <v>429</v>
      </c>
      <c r="ERH40">
        <v>150</v>
      </c>
      <c r="ERI40">
        <v>287</v>
      </c>
      <c r="ERJ40">
        <v>285</v>
      </c>
      <c r="ERK40">
        <v>146</v>
      </c>
      <c r="ERL40">
        <v>144</v>
      </c>
      <c r="ERM40">
        <v>424</v>
      </c>
      <c r="ERN40">
        <v>428</v>
      </c>
      <c r="ERO40">
        <v>442</v>
      </c>
      <c r="ERP40">
        <v>305</v>
      </c>
      <c r="ERQ40">
        <v>471</v>
      </c>
      <c r="ERR40">
        <v>316</v>
      </c>
      <c r="ERS40">
        <v>311</v>
      </c>
      <c r="ERT40">
        <v>310</v>
      </c>
      <c r="ERU40">
        <v>589</v>
      </c>
      <c r="ERV40">
        <v>582</v>
      </c>
      <c r="ERW40">
        <v>301</v>
      </c>
      <c r="ERX40">
        <v>301</v>
      </c>
      <c r="ERY40">
        <v>711</v>
      </c>
      <c r="ERZ40">
        <v>293</v>
      </c>
      <c r="ESA40">
        <v>291</v>
      </c>
      <c r="ESB40">
        <v>454</v>
      </c>
      <c r="ESC40">
        <v>296</v>
      </c>
      <c r="ESD40">
        <v>430</v>
      </c>
      <c r="ESE40">
        <v>297</v>
      </c>
      <c r="ESF40">
        <v>306</v>
      </c>
      <c r="ESG40">
        <v>446</v>
      </c>
      <c r="ESH40">
        <v>146</v>
      </c>
      <c r="ESI40">
        <v>142</v>
      </c>
      <c r="ESJ40">
        <v>280</v>
      </c>
      <c r="ESK40">
        <v>140</v>
      </c>
      <c r="ESL40">
        <v>281</v>
      </c>
      <c r="ESM40">
        <v>434</v>
      </c>
      <c r="ESN40">
        <v>439</v>
      </c>
      <c r="ESO40">
        <v>138</v>
      </c>
      <c r="ESP40">
        <v>138</v>
      </c>
      <c r="ESQ40">
        <v>140</v>
      </c>
      <c r="ESR40">
        <v>144</v>
      </c>
      <c r="ESS40">
        <v>148</v>
      </c>
      <c r="EST40">
        <v>149</v>
      </c>
      <c r="ESU40">
        <v>140</v>
      </c>
      <c r="ESV40">
        <v>0</v>
      </c>
      <c r="ESW40">
        <v>289</v>
      </c>
      <c r="ESX40">
        <v>158</v>
      </c>
      <c r="ESY40">
        <v>294</v>
      </c>
      <c r="ESZ40">
        <v>294</v>
      </c>
      <c r="ETA40">
        <v>431</v>
      </c>
      <c r="ETB40">
        <v>590</v>
      </c>
      <c r="ETC40">
        <v>451</v>
      </c>
      <c r="ETD40">
        <v>310</v>
      </c>
      <c r="ETE40">
        <v>307</v>
      </c>
      <c r="ETF40">
        <v>304</v>
      </c>
      <c r="ETG40">
        <v>300</v>
      </c>
      <c r="ETH40">
        <v>431</v>
      </c>
      <c r="ETI40">
        <v>143</v>
      </c>
      <c r="ETJ40">
        <v>145</v>
      </c>
      <c r="ETK40">
        <v>283</v>
      </c>
      <c r="ETL40">
        <v>421</v>
      </c>
      <c r="ETM40">
        <v>141</v>
      </c>
      <c r="ETN40">
        <v>289</v>
      </c>
      <c r="ETO40">
        <v>425</v>
      </c>
      <c r="ETP40">
        <v>448</v>
      </c>
      <c r="ETQ40">
        <v>309</v>
      </c>
      <c r="ETR40">
        <v>291</v>
      </c>
      <c r="ETS40">
        <v>291</v>
      </c>
      <c r="ETT40">
        <v>150</v>
      </c>
      <c r="ETU40">
        <v>153</v>
      </c>
      <c r="ETV40">
        <v>156</v>
      </c>
      <c r="ETW40">
        <v>315</v>
      </c>
      <c r="ETX40">
        <v>154</v>
      </c>
      <c r="ETY40">
        <v>150</v>
      </c>
      <c r="ETZ40">
        <v>150</v>
      </c>
      <c r="EUA40">
        <v>152</v>
      </c>
      <c r="EUB40">
        <v>151</v>
      </c>
      <c r="EUC40">
        <v>150</v>
      </c>
      <c r="EUD40">
        <v>287</v>
      </c>
      <c r="EUE40">
        <v>289</v>
      </c>
      <c r="EUF40">
        <v>292</v>
      </c>
      <c r="EUG40">
        <v>295</v>
      </c>
      <c r="EUH40">
        <v>140</v>
      </c>
      <c r="EUI40">
        <v>144</v>
      </c>
      <c r="EUJ40">
        <v>280</v>
      </c>
      <c r="EUK40">
        <v>0</v>
      </c>
      <c r="EUL40">
        <v>0</v>
      </c>
      <c r="EUM40">
        <v>0</v>
      </c>
      <c r="EUN40">
        <v>0</v>
      </c>
      <c r="EUO40">
        <v>0</v>
      </c>
      <c r="EUP40">
        <v>141</v>
      </c>
      <c r="EUQ40">
        <v>0</v>
      </c>
      <c r="EUR40">
        <v>0</v>
      </c>
      <c r="EUS40">
        <v>138</v>
      </c>
      <c r="EUT40">
        <v>0</v>
      </c>
      <c r="EUU40">
        <v>143</v>
      </c>
      <c r="EUV40">
        <v>0</v>
      </c>
      <c r="EUW40">
        <v>0</v>
      </c>
      <c r="EUX40">
        <v>0</v>
      </c>
      <c r="EUY40">
        <v>139</v>
      </c>
      <c r="EUZ40">
        <v>276</v>
      </c>
      <c r="EVA40">
        <v>143</v>
      </c>
      <c r="EVB40">
        <v>294</v>
      </c>
      <c r="EVC40">
        <v>458</v>
      </c>
      <c r="EVD40">
        <v>306</v>
      </c>
      <c r="EVE40">
        <v>304</v>
      </c>
      <c r="EVF40">
        <v>168</v>
      </c>
      <c r="EVG40">
        <v>306</v>
      </c>
      <c r="EVH40">
        <v>443</v>
      </c>
      <c r="EVI40">
        <v>287</v>
      </c>
      <c r="EVJ40">
        <v>0</v>
      </c>
      <c r="EVK40">
        <v>0</v>
      </c>
      <c r="EVL40">
        <v>0</v>
      </c>
      <c r="EVM40">
        <v>0</v>
      </c>
      <c r="EVN40">
        <v>0</v>
      </c>
      <c r="EVO40">
        <v>0</v>
      </c>
      <c r="EVP40">
        <v>0</v>
      </c>
      <c r="EVQ40">
        <v>0</v>
      </c>
      <c r="EVR40">
        <v>0</v>
      </c>
      <c r="EVS40">
        <v>147</v>
      </c>
      <c r="EVT40">
        <v>141</v>
      </c>
      <c r="EVU40">
        <v>0</v>
      </c>
      <c r="EVV40">
        <v>0</v>
      </c>
      <c r="EVW40">
        <v>0</v>
      </c>
      <c r="EVX40">
        <v>0</v>
      </c>
      <c r="EVY40">
        <v>0</v>
      </c>
      <c r="EVZ40">
        <v>0</v>
      </c>
      <c r="EWA40">
        <v>0</v>
      </c>
      <c r="EWB40">
        <v>0</v>
      </c>
      <c r="EWC40">
        <v>138</v>
      </c>
      <c r="EWD40">
        <v>0</v>
      </c>
      <c r="EWE40">
        <v>0</v>
      </c>
      <c r="EWF40">
        <v>0</v>
      </c>
      <c r="EWG40">
        <v>0</v>
      </c>
      <c r="EWH40">
        <v>0</v>
      </c>
      <c r="EWI40">
        <v>0</v>
      </c>
      <c r="EWJ40">
        <v>0</v>
      </c>
      <c r="EWK40">
        <v>0</v>
      </c>
      <c r="EWL40">
        <v>0</v>
      </c>
      <c r="EWM40">
        <v>0</v>
      </c>
      <c r="EWN40">
        <v>0</v>
      </c>
      <c r="EWO40">
        <v>0</v>
      </c>
      <c r="EWP40">
        <v>0</v>
      </c>
      <c r="EWQ40">
        <v>0</v>
      </c>
      <c r="EWR40">
        <v>0</v>
      </c>
      <c r="EWS40">
        <v>141</v>
      </c>
      <c r="EWT40">
        <v>0</v>
      </c>
      <c r="EWU40">
        <v>142</v>
      </c>
      <c r="EWV40">
        <v>277</v>
      </c>
      <c r="EWW40">
        <v>139</v>
      </c>
      <c r="EWX40">
        <v>0</v>
      </c>
      <c r="EWY40">
        <v>0</v>
      </c>
      <c r="EWZ40">
        <v>0</v>
      </c>
      <c r="EXA40">
        <v>0</v>
      </c>
      <c r="EXB40">
        <v>0</v>
      </c>
      <c r="EXC40">
        <v>0</v>
      </c>
      <c r="EXD40">
        <v>0</v>
      </c>
      <c r="EXE40">
        <v>0</v>
      </c>
      <c r="EXF40">
        <v>0</v>
      </c>
      <c r="EXG40">
        <v>0</v>
      </c>
      <c r="EXH40">
        <v>0</v>
      </c>
      <c r="EXI40">
        <v>0</v>
      </c>
      <c r="EXJ40">
        <v>140</v>
      </c>
      <c r="EXK40">
        <v>140</v>
      </c>
      <c r="EXL40">
        <v>0</v>
      </c>
      <c r="EXM40">
        <v>0</v>
      </c>
      <c r="EXN40">
        <v>0</v>
      </c>
      <c r="EXO40">
        <v>0</v>
      </c>
      <c r="EXP40">
        <v>0</v>
      </c>
      <c r="EXQ40">
        <v>0</v>
      </c>
      <c r="EXR40">
        <v>0</v>
      </c>
      <c r="EXS40">
        <v>0</v>
      </c>
      <c r="EXT40">
        <v>0</v>
      </c>
      <c r="EXU40">
        <v>0</v>
      </c>
      <c r="EXV40">
        <v>139</v>
      </c>
      <c r="EXW40">
        <v>0</v>
      </c>
      <c r="EXX40">
        <v>138</v>
      </c>
      <c r="EXY40">
        <v>139</v>
      </c>
      <c r="EXZ40">
        <v>0</v>
      </c>
      <c r="EYA40">
        <v>0</v>
      </c>
      <c r="EYB40">
        <v>0</v>
      </c>
      <c r="EYC40">
        <v>0</v>
      </c>
      <c r="EYD40">
        <v>0</v>
      </c>
      <c r="EYE40">
        <v>0</v>
      </c>
      <c r="EYF40">
        <v>0</v>
      </c>
      <c r="EYG40">
        <v>0</v>
      </c>
      <c r="EYH40">
        <v>0</v>
      </c>
      <c r="EYI40">
        <v>0</v>
      </c>
      <c r="EYJ40">
        <v>0</v>
      </c>
      <c r="EYK40">
        <v>0</v>
      </c>
      <c r="EYL40">
        <v>0</v>
      </c>
      <c r="EYM40">
        <v>0</v>
      </c>
      <c r="EYN40">
        <v>0</v>
      </c>
      <c r="EYO40">
        <v>0</v>
      </c>
      <c r="EYP40">
        <v>0</v>
      </c>
      <c r="EYQ40">
        <v>0</v>
      </c>
      <c r="EYR40">
        <v>0</v>
      </c>
      <c r="EYS40">
        <v>0</v>
      </c>
      <c r="EYT40">
        <v>0</v>
      </c>
      <c r="EYU40">
        <v>0</v>
      </c>
      <c r="EYV40">
        <v>0</v>
      </c>
      <c r="EYW40">
        <v>0</v>
      </c>
      <c r="EYX40">
        <v>0</v>
      </c>
      <c r="EYY40">
        <v>0</v>
      </c>
      <c r="EYZ40">
        <v>0</v>
      </c>
      <c r="EZA40">
        <v>0</v>
      </c>
      <c r="EZB40">
        <v>0</v>
      </c>
      <c r="EZC40">
        <v>0</v>
      </c>
      <c r="EZD40">
        <v>0</v>
      </c>
      <c r="EZE40">
        <v>0</v>
      </c>
      <c r="EZF40">
        <v>0</v>
      </c>
      <c r="EZG40">
        <v>0</v>
      </c>
      <c r="EZH40">
        <v>0</v>
      </c>
      <c r="EZI40">
        <v>0</v>
      </c>
      <c r="EZJ40">
        <v>0</v>
      </c>
      <c r="EZK40">
        <v>138</v>
      </c>
      <c r="EZL40">
        <v>0</v>
      </c>
      <c r="EZM40">
        <v>0</v>
      </c>
      <c r="EZN40">
        <v>0</v>
      </c>
      <c r="EZO40">
        <v>0</v>
      </c>
      <c r="EZP40">
        <v>0</v>
      </c>
      <c r="EZQ40">
        <v>0</v>
      </c>
      <c r="EZR40">
        <v>0</v>
      </c>
      <c r="EZS40">
        <v>0</v>
      </c>
      <c r="EZT40">
        <v>0</v>
      </c>
      <c r="EZU40">
        <v>0</v>
      </c>
      <c r="EZV40">
        <v>0</v>
      </c>
      <c r="EZW40">
        <v>0</v>
      </c>
      <c r="EZX40">
        <v>0</v>
      </c>
      <c r="EZY40">
        <v>0</v>
      </c>
      <c r="EZZ40">
        <v>0</v>
      </c>
      <c r="FAA40">
        <v>0</v>
      </c>
      <c r="FAB40">
        <v>0</v>
      </c>
      <c r="FAC40">
        <v>0</v>
      </c>
      <c r="FAD40">
        <v>0</v>
      </c>
      <c r="FAE40">
        <v>0</v>
      </c>
      <c r="FAF40">
        <v>153</v>
      </c>
      <c r="FAG40">
        <v>162</v>
      </c>
      <c r="FAH40">
        <v>155</v>
      </c>
      <c r="FAI40">
        <v>287</v>
      </c>
      <c r="FAJ40">
        <v>285</v>
      </c>
      <c r="FAK40">
        <v>0</v>
      </c>
      <c r="FAL40">
        <v>0</v>
      </c>
      <c r="FAM40">
        <v>0</v>
      </c>
      <c r="FAN40">
        <v>0</v>
      </c>
      <c r="FAO40">
        <v>0</v>
      </c>
      <c r="FAP40">
        <v>0</v>
      </c>
      <c r="FAQ40">
        <v>0</v>
      </c>
      <c r="FAR40">
        <v>0</v>
      </c>
      <c r="FAS40">
        <v>0</v>
      </c>
      <c r="FAT40">
        <v>0</v>
      </c>
      <c r="FAU40">
        <v>0</v>
      </c>
      <c r="FAV40">
        <v>0</v>
      </c>
      <c r="FAW40">
        <v>0</v>
      </c>
      <c r="FAX40">
        <v>0</v>
      </c>
      <c r="FAY40">
        <v>0</v>
      </c>
      <c r="FAZ40">
        <v>141</v>
      </c>
      <c r="FBA40">
        <v>140</v>
      </c>
      <c r="FBB40">
        <v>141</v>
      </c>
      <c r="FBC40">
        <v>0</v>
      </c>
      <c r="FBD40">
        <v>0</v>
      </c>
      <c r="FBE40">
        <v>0</v>
      </c>
      <c r="FBF40">
        <v>0</v>
      </c>
      <c r="FBG40">
        <v>0</v>
      </c>
      <c r="FBH40">
        <v>0</v>
      </c>
      <c r="FBI40">
        <v>0</v>
      </c>
      <c r="FBJ40">
        <v>0</v>
      </c>
      <c r="FBK40">
        <v>0</v>
      </c>
      <c r="FBL40">
        <v>0</v>
      </c>
      <c r="FBM40">
        <v>0</v>
      </c>
      <c r="FBN40">
        <v>0</v>
      </c>
      <c r="FBO40">
        <v>0</v>
      </c>
      <c r="FBP40">
        <v>0</v>
      </c>
      <c r="FBQ40">
        <v>0</v>
      </c>
      <c r="FBR40">
        <v>0</v>
      </c>
      <c r="FBS40">
        <v>0</v>
      </c>
      <c r="FBT40">
        <v>0</v>
      </c>
      <c r="FBU40">
        <v>0</v>
      </c>
      <c r="FBV40">
        <v>0</v>
      </c>
      <c r="FBW40">
        <v>0</v>
      </c>
      <c r="FBX40">
        <v>0</v>
      </c>
      <c r="FBY40">
        <v>0</v>
      </c>
      <c r="FBZ40">
        <v>0</v>
      </c>
      <c r="FCA40">
        <v>0</v>
      </c>
      <c r="FCB40">
        <v>0</v>
      </c>
      <c r="FCC40">
        <v>0</v>
      </c>
      <c r="FCD40">
        <v>0</v>
      </c>
      <c r="FCE40">
        <v>138</v>
      </c>
      <c r="FCF40">
        <v>0</v>
      </c>
      <c r="FCG40">
        <v>143</v>
      </c>
      <c r="FCH40">
        <v>141</v>
      </c>
      <c r="FCI40">
        <v>0</v>
      </c>
      <c r="FCJ40">
        <v>0</v>
      </c>
      <c r="FCK40">
        <v>0</v>
      </c>
      <c r="FCL40">
        <v>0</v>
      </c>
      <c r="FCM40">
        <v>0</v>
      </c>
      <c r="FCN40">
        <v>0</v>
      </c>
      <c r="FCO40">
        <v>0</v>
      </c>
      <c r="FCP40">
        <v>138</v>
      </c>
      <c r="FCQ40">
        <v>143</v>
      </c>
      <c r="FCR40">
        <v>151</v>
      </c>
      <c r="FCS40">
        <v>302</v>
      </c>
      <c r="FCT40">
        <v>0</v>
      </c>
      <c r="FCU40">
        <v>0</v>
      </c>
      <c r="FCV40">
        <v>0</v>
      </c>
      <c r="FCW40">
        <v>0</v>
      </c>
      <c r="FCX40">
        <v>0</v>
      </c>
      <c r="FCY40">
        <v>0</v>
      </c>
      <c r="FCZ40">
        <v>0</v>
      </c>
      <c r="FDA40">
        <v>0</v>
      </c>
      <c r="FDB40">
        <v>0</v>
      </c>
      <c r="FDC40">
        <v>0</v>
      </c>
      <c r="FDD40">
        <v>0</v>
      </c>
      <c r="FDE40">
        <v>0</v>
      </c>
      <c r="FDF40">
        <v>0</v>
      </c>
      <c r="FDG40">
        <v>0</v>
      </c>
      <c r="FDH40">
        <v>0</v>
      </c>
      <c r="FDI40">
        <v>0</v>
      </c>
      <c r="FDJ40">
        <v>0</v>
      </c>
      <c r="FDK40">
        <v>0</v>
      </c>
      <c r="FDL40">
        <v>0</v>
      </c>
      <c r="FDM40">
        <v>0</v>
      </c>
      <c r="FDN40">
        <v>0</v>
      </c>
      <c r="FDO40">
        <v>0</v>
      </c>
      <c r="FDP40">
        <v>0</v>
      </c>
      <c r="FDQ40">
        <v>0</v>
      </c>
      <c r="FDR40">
        <v>0</v>
      </c>
      <c r="FDS40">
        <v>0</v>
      </c>
      <c r="FDT40">
        <v>0</v>
      </c>
      <c r="FDU40">
        <v>0</v>
      </c>
      <c r="FDV40">
        <v>0</v>
      </c>
      <c r="FDW40">
        <v>0</v>
      </c>
      <c r="FDX40">
        <v>0</v>
      </c>
      <c r="FDY40">
        <v>0</v>
      </c>
      <c r="FDZ40">
        <v>0</v>
      </c>
      <c r="FEA40">
        <v>0</v>
      </c>
      <c r="FEB40">
        <v>0</v>
      </c>
      <c r="FEC40">
        <v>140</v>
      </c>
      <c r="FED40">
        <v>0</v>
      </c>
      <c r="FEE40">
        <v>0</v>
      </c>
      <c r="FEF40">
        <v>0</v>
      </c>
      <c r="FEG40">
        <v>0</v>
      </c>
      <c r="FEH40">
        <v>0</v>
      </c>
      <c r="FEI40">
        <v>0</v>
      </c>
      <c r="FEJ40">
        <v>0</v>
      </c>
      <c r="FEK40">
        <v>0</v>
      </c>
      <c r="FEL40">
        <v>141</v>
      </c>
      <c r="FEM40">
        <v>142</v>
      </c>
      <c r="FEN40">
        <v>0</v>
      </c>
      <c r="FEO40">
        <v>0</v>
      </c>
      <c r="FEP40">
        <v>0</v>
      </c>
      <c r="FEQ40">
        <v>0</v>
      </c>
      <c r="FER40">
        <v>0</v>
      </c>
      <c r="FES40">
        <v>0</v>
      </c>
      <c r="FET40">
        <v>0</v>
      </c>
      <c r="FEU40">
        <v>0</v>
      </c>
      <c r="FEV40">
        <v>0</v>
      </c>
      <c r="FEW40">
        <v>0</v>
      </c>
      <c r="FEX40">
        <v>0</v>
      </c>
      <c r="FEY40">
        <v>0</v>
      </c>
      <c r="FEZ40">
        <v>0</v>
      </c>
      <c r="FFA40">
        <v>0</v>
      </c>
      <c r="FFB40">
        <v>0</v>
      </c>
      <c r="FFC40">
        <v>0</v>
      </c>
      <c r="FFD40">
        <v>0</v>
      </c>
      <c r="FFE40">
        <v>0</v>
      </c>
      <c r="FFF40">
        <v>0</v>
      </c>
      <c r="FFG40">
        <v>0</v>
      </c>
      <c r="FFH40">
        <v>0</v>
      </c>
      <c r="FFI40">
        <v>0</v>
      </c>
      <c r="FFJ40">
        <v>0</v>
      </c>
      <c r="FFK40">
        <v>0</v>
      </c>
      <c r="FFL40">
        <v>0</v>
      </c>
      <c r="FFM40">
        <v>0</v>
      </c>
      <c r="FFN40">
        <v>0</v>
      </c>
      <c r="FFO40">
        <v>0</v>
      </c>
      <c r="FFP40">
        <v>0</v>
      </c>
      <c r="FFQ40">
        <v>0</v>
      </c>
      <c r="FFR40">
        <v>0</v>
      </c>
      <c r="FFS40">
        <v>0</v>
      </c>
      <c r="FFT40">
        <v>0</v>
      </c>
      <c r="FFU40">
        <v>0</v>
      </c>
      <c r="FFV40">
        <v>0</v>
      </c>
      <c r="FFW40">
        <v>0</v>
      </c>
      <c r="FFX40">
        <v>0</v>
      </c>
      <c r="FFY40">
        <v>0</v>
      </c>
      <c r="FFZ40">
        <v>0</v>
      </c>
      <c r="FGA40">
        <v>0</v>
      </c>
      <c r="FGB40">
        <v>0</v>
      </c>
      <c r="FGC40">
        <v>0</v>
      </c>
      <c r="FGD40">
        <v>0</v>
      </c>
      <c r="FGE40">
        <v>0</v>
      </c>
      <c r="FGF40">
        <v>0</v>
      </c>
      <c r="FGG40">
        <v>0</v>
      </c>
      <c r="FGH40">
        <v>0</v>
      </c>
      <c r="FGI40">
        <v>0</v>
      </c>
      <c r="FGJ40">
        <v>0</v>
      </c>
      <c r="FGK40">
        <v>0</v>
      </c>
      <c r="FGL40">
        <v>0</v>
      </c>
      <c r="FGM40">
        <v>0</v>
      </c>
      <c r="FGN40">
        <v>0</v>
      </c>
      <c r="FGO40">
        <v>0</v>
      </c>
      <c r="FGP40">
        <v>0</v>
      </c>
      <c r="FGQ40">
        <v>0</v>
      </c>
      <c r="FGR40">
        <v>0</v>
      </c>
      <c r="FGS40">
        <v>0</v>
      </c>
      <c r="FGT40">
        <v>0</v>
      </c>
      <c r="FGU40">
        <v>0</v>
      </c>
      <c r="FGV40">
        <v>0</v>
      </c>
      <c r="FGW40">
        <v>0</v>
      </c>
      <c r="FGX40">
        <v>0</v>
      </c>
      <c r="FGY40">
        <v>0</v>
      </c>
      <c r="FGZ40">
        <v>0</v>
      </c>
      <c r="FHA40">
        <v>0</v>
      </c>
      <c r="FHB40">
        <v>0</v>
      </c>
      <c r="FHC40">
        <v>0</v>
      </c>
      <c r="FHD40">
        <v>0</v>
      </c>
      <c r="FHE40">
        <v>0</v>
      </c>
      <c r="FHF40">
        <v>0</v>
      </c>
      <c r="FHG40">
        <v>0</v>
      </c>
      <c r="FHH40">
        <v>0</v>
      </c>
      <c r="FHI40">
        <v>0</v>
      </c>
      <c r="FHJ40">
        <v>0</v>
      </c>
      <c r="FHK40">
        <v>0</v>
      </c>
      <c r="FHL40">
        <v>0</v>
      </c>
      <c r="FHM40">
        <v>0</v>
      </c>
      <c r="FHN40">
        <v>0</v>
      </c>
      <c r="FHO40">
        <v>0</v>
      </c>
      <c r="FHP40">
        <v>0</v>
      </c>
      <c r="FHQ40">
        <v>0</v>
      </c>
      <c r="FHR40">
        <v>0</v>
      </c>
      <c r="FHS40">
        <v>0</v>
      </c>
      <c r="FHT40">
        <v>0</v>
      </c>
      <c r="FHU40">
        <v>0</v>
      </c>
      <c r="FHV40">
        <v>0</v>
      </c>
      <c r="FHW40">
        <v>0</v>
      </c>
      <c r="FHX40">
        <v>0</v>
      </c>
      <c r="FHY40">
        <v>0</v>
      </c>
      <c r="FHZ40">
        <v>0</v>
      </c>
      <c r="FIA40">
        <v>0</v>
      </c>
      <c r="FIB40">
        <v>0</v>
      </c>
      <c r="FIC40">
        <v>0</v>
      </c>
      <c r="FID40">
        <v>0</v>
      </c>
      <c r="FIE40">
        <v>0</v>
      </c>
      <c r="FIF40">
        <v>0</v>
      </c>
      <c r="FIG40">
        <v>0</v>
      </c>
      <c r="FIH40">
        <v>0</v>
      </c>
      <c r="FII40">
        <v>0</v>
      </c>
      <c r="FIJ40">
        <v>0</v>
      </c>
      <c r="FIK40">
        <v>0</v>
      </c>
      <c r="FIL40">
        <v>0</v>
      </c>
      <c r="FIM40">
        <v>0</v>
      </c>
      <c r="FIN40">
        <v>0</v>
      </c>
      <c r="FIO40">
        <v>0</v>
      </c>
      <c r="FIP40">
        <v>0</v>
      </c>
      <c r="FIQ40">
        <v>0</v>
      </c>
      <c r="FIR40">
        <v>0</v>
      </c>
      <c r="FIS40">
        <v>0</v>
      </c>
      <c r="FIT40">
        <v>0</v>
      </c>
      <c r="FIU40">
        <v>0</v>
      </c>
      <c r="FIV40">
        <v>0</v>
      </c>
      <c r="FIW40">
        <v>0</v>
      </c>
      <c r="FIX40">
        <v>0</v>
      </c>
      <c r="FIY40">
        <v>0</v>
      </c>
      <c r="FIZ40">
        <v>0</v>
      </c>
      <c r="FJA40">
        <v>0</v>
      </c>
      <c r="FJB40">
        <v>0</v>
      </c>
      <c r="FJC40">
        <v>0</v>
      </c>
      <c r="FJD40">
        <v>0</v>
      </c>
      <c r="FJE40">
        <v>0</v>
      </c>
      <c r="FJF40">
        <v>0</v>
      </c>
      <c r="FJG40">
        <v>0</v>
      </c>
      <c r="FJH40">
        <v>0</v>
      </c>
      <c r="FJI40">
        <v>0</v>
      </c>
      <c r="FJJ40">
        <v>0</v>
      </c>
      <c r="FJK40">
        <v>0</v>
      </c>
      <c r="FJL40">
        <v>0</v>
      </c>
      <c r="FJM40">
        <v>0</v>
      </c>
      <c r="FJN40">
        <v>0</v>
      </c>
      <c r="FJO40">
        <v>0</v>
      </c>
      <c r="FJP40">
        <v>0</v>
      </c>
      <c r="FJQ40">
        <v>0</v>
      </c>
      <c r="FJR40">
        <v>0</v>
      </c>
      <c r="FJS40">
        <v>0</v>
      </c>
      <c r="FJT40">
        <v>0</v>
      </c>
      <c r="FJU40">
        <v>0</v>
      </c>
      <c r="FJV40">
        <v>0</v>
      </c>
      <c r="FJW40">
        <v>0</v>
      </c>
      <c r="FJX40">
        <v>0</v>
      </c>
      <c r="FJY40">
        <v>0</v>
      </c>
      <c r="FJZ40">
        <v>0</v>
      </c>
      <c r="FKA40">
        <v>0</v>
      </c>
      <c r="FKB40">
        <v>0</v>
      </c>
      <c r="FKC40">
        <v>0</v>
      </c>
      <c r="FKD40">
        <v>0</v>
      </c>
      <c r="FKE40">
        <v>0</v>
      </c>
      <c r="FKF40">
        <v>0</v>
      </c>
      <c r="FKG40">
        <v>0</v>
      </c>
      <c r="FKH40">
        <v>0</v>
      </c>
      <c r="FKI40">
        <v>0</v>
      </c>
      <c r="FKJ40">
        <v>0</v>
      </c>
      <c r="FKK40">
        <v>0</v>
      </c>
      <c r="FKL40">
        <v>0</v>
      </c>
      <c r="FKM40">
        <v>0</v>
      </c>
      <c r="FKN40">
        <v>0</v>
      </c>
      <c r="FKO40">
        <v>0</v>
      </c>
      <c r="FKP40">
        <v>0</v>
      </c>
      <c r="FKQ40">
        <v>0</v>
      </c>
      <c r="FKR40">
        <v>0</v>
      </c>
      <c r="FKS40">
        <v>0</v>
      </c>
      <c r="FKT40">
        <v>0</v>
      </c>
      <c r="FKU40">
        <v>0</v>
      </c>
      <c r="FKV40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</v>
      </c>
      <c r="FLL40">
        <v>0</v>
      </c>
      <c r="FLM40">
        <v>0</v>
      </c>
      <c r="FLN40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140</v>
      </c>
      <c r="FLU40">
        <v>0</v>
      </c>
      <c r="FLV40">
        <v>0</v>
      </c>
      <c r="FLW40">
        <v>0</v>
      </c>
      <c r="FLX40">
        <v>0</v>
      </c>
      <c r="FLY40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>
        <v>0</v>
      </c>
      <c r="FMO40">
        <v>0</v>
      </c>
      <c r="FMP40">
        <v>0</v>
      </c>
      <c r="FMQ40">
        <v>0</v>
      </c>
      <c r="FMR40">
        <v>0</v>
      </c>
      <c r="FMS40">
        <v>0</v>
      </c>
      <c r="FMT40">
        <v>0</v>
      </c>
      <c r="FMU40">
        <v>0</v>
      </c>
      <c r="FMV40">
        <v>0</v>
      </c>
      <c r="FMW40">
        <v>0</v>
      </c>
      <c r="FMX40">
        <v>0</v>
      </c>
      <c r="FMY40">
        <v>0</v>
      </c>
      <c r="FMZ40">
        <v>0</v>
      </c>
      <c r="FNA40">
        <v>0</v>
      </c>
      <c r="FNB40">
        <v>0</v>
      </c>
      <c r="FNC40">
        <v>0</v>
      </c>
      <c r="FND40">
        <v>0</v>
      </c>
      <c r="FNE40">
        <v>0</v>
      </c>
      <c r="FNF40">
        <v>0</v>
      </c>
      <c r="FNG40">
        <v>0</v>
      </c>
      <c r="FNH40">
        <v>0</v>
      </c>
      <c r="FNI40">
        <v>0</v>
      </c>
      <c r="FNJ40">
        <v>0</v>
      </c>
      <c r="FNK40">
        <v>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>
        <v>0</v>
      </c>
      <c r="FNS40">
        <v>0</v>
      </c>
      <c r="FNT40">
        <v>0</v>
      </c>
      <c r="FNU40">
        <v>0</v>
      </c>
      <c r="FNV40">
        <v>0</v>
      </c>
      <c r="FNW40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0</v>
      </c>
      <c r="FOD40">
        <v>0</v>
      </c>
      <c r="FOE40">
        <v>0</v>
      </c>
      <c r="FOF40">
        <v>0</v>
      </c>
      <c r="FOG40">
        <v>0</v>
      </c>
      <c r="FOH40">
        <v>0</v>
      </c>
      <c r="FOI40">
        <v>0</v>
      </c>
      <c r="FOJ40">
        <v>0</v>
      </c>
      <c r="FOK40">
        <v>0</v>
      </c>
      <c r="FOL40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>
        <v>0</v>
      </c>
      <c r="FOX40">
        <v>0</v>
      </c>
      <c r="FOY40">
        <v>0</v>
      </c>
      <c r="FOZ40">
        <v>0</v>
      </c>
      <c r="FPA40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0</v>
      </c>
      <c r="FPJ40">
        <v>0</v>
      </c>
      <c r="FPK40">
        <v>0</v>
      </c>
      <c r="FPL40">
        <v>0</v>
      </c>
      <c r="FPM40">
        <v>0</v>
      </c>
      <c r="FPN40">
        <v>0</v>
      </c>
      <c r="FPO40">
        <v>0</v>
      </c>
      <c r="FPP40">
        <v>0</v>
      </c>
      <c r="FPQ40">
        <v>0</v>
      </c>
      <c r="FPR40">
        <v>0</v>
      </c>
      <c r="FPS40">
        <v>0</v>
      </c>
      <c r="FPT40">
        <v>0</v>
      </c>
      <c r="FPU40">
        <v>0</v>
      </c>
      <c r="FPV40">
        <v>0</v>
      </c>
      <c r="FPW40">
        <v>0</v>
      </c>
      <c r="FPX40">
        <v>0</v>
      </c>
      <c r="FPY40">
        <v>0</v>
      </c>
      <c r="FPZ40">
        <v>0</v>
      </c>
      <c r="FQA40">
        <v>0</v>
      </c>
      <c r="FQB40">
        <v>0</v>
      </c>
      <c r="FQC40">
        <v>0</v>
      </c>
      <c r="FQD40">
        <v>0</v>
      </c>
      <c r="FQE40">
        <v>0</v>
      </c>
      <c r="FQF40">
        <v>0</v>
      </c>
      <c r="FQG40">
        <v>0</v>
      </c>
      <c r="FQH40">
        <v>0</v>
      </c>
      <c r="FQI40">
        <v>0</v>
      </c>
      <c r="FQJ40">
        <v>0</v>
      </c>
      <c r="FQK40">
        <v>0</v>
      </c>
      <c r="FQL40">
        <v>0</v>
      </c>
      <c r="FQM40">
        <v>0</v>
      </c>
      <c r="FQN40">
        <v>0</v>
      </c>
      <c r="FQO40">
        <v>0</v>
      </c>
      <c r="FQP40">
        <v>0</v>
      </c>
      <c r="FQQ40">
        <v>0</v>
      </c>
      <c r="FQR40">
        <v>0</v>
      </c>
      <c r="FQS40">
        <v>0</v>
      </c>
      <c r="FQT40">
        <v>0</v>
      </c>
      <c r="FQU40">
        <v>0</v>
      </c>
      <c r="FQV40">
        <v>0</v>
      </c>
      <c r="FQW40">
        <v>0</v>
      </c>
      <c r="FQX40">
        <v>0</v>
      </c>
      <c r="FQY40">
        <v>0</v>
      </c>
      <c r="FQZ40">
        <v>0</v>
      </c>
      <c r="FRA40">
        <v>0</v>
      </c>
      <c r="FRB40">
        <v>0</v>
      </c>
      <c r="FRC40">
        <v>0</v>
      </c>
      <c r="FRD40">
        <v>0</v>
      </c>
      <c r="FRE40">
        <v>0</v>
      </c>
      <c r="FRF40">
        <v>0</v>
      </c>
      <c r="FRG40">
        <v>0</v>
      </c>
      <c r="FRH40">
        <v>0</v>
      </c>
      <c r="FRI40">
        <v>0</v>
      </c>
      <c r="FRJ40">
        <v>0</v>
      </c>
      <c r="FRK40">
        <v>0</v>
      </c>
      <c r="FRL40">
        <v>0</v>
      </c>
      <c r="FRM40">
        <v>0</v>
      </c>
      <c r="FRN40">
        <v>0</v>
      </c>
      <c r="FRO40">
        <v>0</v>
      </c>
      <c r="FRP40">
        <v>0</v>
      </c>
      <c r="FRQ40">
        <v>0</v>
      </c>
      <c r="FRR40">
        <v>0</v>
      </c>
      <c r="FRS40">
        <v>0</v>
      </c>
      <c r="FRT40">
        <v>0</v>
      </c>
      <c r="FRU40">
        <v>0</v>
      </c>
      <c r="FRV40">
        <v>0</v>
      </c>
      <c r="FRW40">
        <v>0</v>
      </c>
      <c r="FRX40">
        <v>0</v>
      </c>
      <c r="FRY40">
        <v>0</v>
      </c>
      <c r="FRZ40">
        <v>0</v>
      </c>
      <c r="FSA40">
        <v>0</v>
      </c>
      <c r="FSB40">
        <v>0</v>
      </c>
      <c r="FSC40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</v>
      </c>
      <c r="FSJ40">
        <v>0</v>
      </c>
      <c r="FSK40">
        <v>0</v>
      </c>
      <c r="FSL40">
        <v>0</v>
      </c>
      <c r="FSM40">
        <v>0</v>
      </c>
      <c r="FSN40">
        <v>0</v>
      </c>
      <c r="FSO40">
        <v>0</v>
      </c>
      <c r="FSP40">
        <v>0</v>
      </c>
      <c r="FSQ40">
        <v>0</v>
      </c>
      <c r="FSR40">
        <v>0</v>
      </c>
      <c r="FSS40">
        <v>0</v>
      </c>
      <c r="FST40">
        <v>0</v>
      </c>
      <c r="FSU40">
        <v>0</v>
      </c>
      <c r="FSV40">
        <v>0</v>
      </c>
      <c r="FSW40">
        <v>0</v>
      </c>
      <c r="FSX40">
        <v>0</v>
      </c>
      <c r="FSY40">
        <v>0</v>
      </c>
      <c r="FSZ40">
        <v>0</v>
      </c>
      <c r="FTA40">
        <v>0</v>
      </c>
      <c r="FTB40">
        <v>0</v>
      </c>
      <c r="FTC40">
        <v>0</v>
      </c>
      <c r="FTD40">
        <v>0</v>
      </c>
      <c r="FTE40">
        <v>0</v>
      </c>
      <c r="FTF40">
        <v>0</v>
      </c>
      <c r="FTG40">
        <v>0</v>
      </c>
      <c r="FTH40">
        <v>0</v>
      </c>
      <c r="FTI40">
        <v>0</v>
      </c>
      <c r="FTJ40">
        <v>0</v>
      </c>
      <c r="FTK40">
        <v>0</v>
      </c>
      <c r="FTL40">
        <v>0</v>
      </c>
      <c r="FTM40">
        <v>0</v>
      </c>
      <c r="FTN40">
        <v>0</v>
      </c>
      <c r="FTO40">
        <v>0</v>
      </c>
      <c r="FTP40">
        <v>0</v>
      </c>
      <c r="FTQ40">
        <v>0</v>
      </c>
      <c r="FTR40">
        <v>0</v>
      </c>
      <c r="FTS40">
        <v>0</v>
      </c>
      <c r="FTT40">
        <v>0</v>
      </c>
      <c r="FTU40">
        <v>0</v>
      </c>
      <c r="FTV40">
        <v>0</v>
      </c>
      <c r="FTW40">
        <v>0</v>
      </c>
      <c r="FTX40">
        <v>0</v>
      </c>
      <c r="FTY40">
        <v>0</v>
      </c>
      <c r="FTZ40">
        <v>0</v>
      </c>
      <c r="FUA40">
        <v>0</v>
      </c>
      <c r="FUB40">
        <v>0</v>
      </c>
      <c r="FUC40">
        <v>0</v>
      </c>
      <c r="FUD40">
        <v>0</v>
      </c>
      <c r="FUE40">
        <v>0</v>
      </c>
      <c r="FUF40">
        <v>0</v>
      </c>
      <c r="FUG40">
        <v>0</v>
      </c>
      <c r="FUH40">
        <v>0</v>
      </c>
      <c r="FUI40">
        <v>0</v>
      </c>
      <c r="FUJ40">
        <v>0</v>
      </c>
      <c r="FUK40">
        <v>0</v>
      </c>
      <c r="FUL40">
        <v>0</v>
      </c>
      <c r="FUM40">
        <v>0</v>
      </c>
      <c r="FUN40">
        <v>0</v>
      </c>
      <c r="FUO40">
        <v>0</v>
      </c>
      <c r="FUP40">
        <v>0</v>
      </c>
      <c r="FUQ40">
        <v>0</v>
      </c>
      <c r="FUR40">
        <v>0</v>
      </c>
      <c r="FUS40">
        <v>0</v>
      </c>
      <c r="FUT40">
        <v>0</v>
      </c>
      <c r="FUU40">
        <v>0</v>
      </c>
      <c r="FUV40">
        <v>0</v>
      </c>
      <c r="FUW40">
        <v>0</v>
      </c>
      <c r="FUX40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</v>
      </c>
      <c r="FVF40">
        <v>0</v>
      </c>
      <c r="FVG40">
        <v>0</v>
      </c>
      <c r="FVH40">
        <v>0</v>
      </c>
      <c r="FVI40">
        <v>0</v>
      </c>
      <c r="FVJ40">
        <v>0</v>
      </c>
      <c r="FVK40">
        <v>0</v>
      </c>
      <c r="FVL40">
        <v>0</v>
      </c>
      <c r="FVM40">
        <v>0</v>
      </c>
      <c r="FVN40">
        <v>0</v>
      </c>
      <c r="FVO40">
        <v>0</v>
      </c>
      <c r="FVP40">
        <v>0</v>
      </c>
      <c r="FVQ40">
        <v>0</v>
      </c>
      <c r="FVR40">
        <v>0</v>
      </c>
      <c r="FVS40">
        <v>0</v>
      </c>
      <c r="FVT40">
        <v>0</v>
      </c>
      <c r="FVU40">
        <v>0</v>
      </c>
      <c r="FVV40">
        <v>0</v>
      </c>
      <c r="FVW40">
        <v>0</v>
      </c>
      <c r="FVX40">
        <v>0</v>
      </c>
      <c r="FVY40">
        <v>0</v>
      </c>
      <c r="FVZ40">
        <v>0</v>
      </c>
      <c r="FWA40">
        <v>0</v>
      </c>
      <c r="FWB40">
        <v>0</v>
      </c>
      <c r="FWC40">
        <v>0</v>
      </c>
      <c r="FWD40">
        <v>0</v>
      </c>
      <c r="FWE40">
        <v>0</v>
      </c>
      <c r="FWF40">
        <v>0</v>
      </c>
      <c r="FWG40">
        <v>0</v>
      </c>
      <c r="FWH40">
        <v>0</v>
      </c>
      <c r="FWI40">
        <v>0</v>
      </c>
      <c r="FWJ40">
        <v>0</v>
      </c>
      <c r="FWK40">
        <v>0</v>
      </c>
      <c r="FWL40">
        <v>0</v>
      </c>
      <c r="FWM40">
        <v>0</v>
      </c>
      <c r="FWN40">
        <v>0</v>
      </c>
      <c r="FWO40">
        <v>0</v>
      </c>
      <c r="FWP40">
        <v>0</v>
      </c>
      <c r="FWQ40">
        <v>0</v>
      </c>
      <c r="FWR40">
        <v>0</v>
      </c>
      <c r="FWS40">
        <v>0</v>
      </c>
      <c r="FWT40">
        <v>0</v>
      </c>
      <c r="FWU40">
        <v>0</v>
      </c>
      <c r="FWV40">
        <v>0</v>
      </c>
      <c r="FWW40">
        <v>0</v>
      </c>
      <c r="FWX40">
        <v>0</v>
      </c>
      <c r="FWY40">
        <v>0</v>
      </c>
      <c r="FWZ40">
        <v>0</v>
      </c>
      <c r="FXA40">
        <v>0</v>
      </c>
      <c r="FXB40">
        <v>0</v>
      </c>
      <c r="FXC40">
        <v>0</v>
      </c>
      <c r="FXD40">
        <v>0</v>
      </c>
      <c r="FXE40">
        <v>0</v>
      </c>
      <c r="FXF40">
        <v>0</v>
      </c>
      <c r="FXG40">
        <v>0</v>
      </c>
      <c r="FXH40">
        <v>0</v>
      </c>
      <c r="FXI40">
        <v>0</v>
      </c>
      <c r="FXJ40">
        <v>0</v>
      </c>
      <c r="FXK40">
        <v>0</v>
      </c>
      <c r="FXL40">
        <v>0</v>
      </c>
      <c r="FXM40">
        <v>0</v>
      </c>
      <c r="FXN40">
        <v>0</v>
      </c>
      <c r="FXO40">
        <v>0</v>
      </c>
      <c r="FXP40">
        <v>0</v>
      </c>
      <c r="FXQ40">
        <v>0</v>
      </c>
      <c r="FXR40">
        <v>0</v>
      </c>
      <c r="FXS40">
        <v>0</v>
      </c>
      <c r="FXT40">
        <v>0</v>
      </c>
      <c r="FXU40">
        <v>0</v>
      </c>
      <c r="FXV40">
        <v>0</v>
      </c>
      <c r="FXW40">
        <v>0</v>
      </c>
      <c r="FXX40">
        <v>0</v>
      </c>
      <c r="FXY40">
        <v>0</v>
      </c>
      <c r="FXZ40">
        <v>0</v>
      </c>
      <c r="FYA40">
        <v>0</v>
      </c>
      <c r="FYB40">
        <v>0</v>
      </c>
      <c r="FYC40">
        <v>0</v>
      </c>
      <c r="FYD40">
        <v>0</v>
      </c>
      <c r="FYE40">
        <v>0</v>
      </c>
      <c r="FYF40">
        <v>0</v>
      </c>
      <c r="FYG40">
        <v>0</v>
      </c>
      <c r="FYH40">
        <v>0</v>
      </c>
      <c r="FYI40">
        <v>0</v>
      </c>
      <c r="FYJ40">
        <v>0</v>
      </c>
      <c r="FYK40">
        <v>0</v>
      </c>
      <c r="FYL40">
        <v>0</v>
      </c>
      <c r="FYM40">
        <v>0</v>
      </c>
      <c r="FYN40">
        <v>0</v>
      </c>
      <c r="FYO40">
        <v>0</v>
      </c>
      <c r="FYP40">
        <v>0</v>
      </c>
      <c r="FYQ40">
        <v>0</v>
      </c>
      <c r="FYR40">
        <v>0</v>
      </c>
      <c r="FYS40">
        <v>0</v>
      </c>
      <c r="FYT40">
        <v>0</v>
      </c>
      <c r="FYU40">
        <v>0</v>
      </c>
      <c r="FYV40">
        <v>0</v>
      </c>
      <c r="FYW40">
        <v>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>
        <v>0</v>
      </c>
      <c r="FZK40">
        <v>0</v>
      </c>
      <c r="FZL40">
        <v>0</v>
      </c>
      <c r="FZM40">
        <v>0</v>
      </c>
      <c r="FZN40">
        <v>0</v>
      </c>
      <c r="FZO40">
        <v>0</v>
      </c>
      <c r="FZP40">
        <v>0</v>
      </c>
      <c r="FZQ40">
        <v>0</v>
      </c>
      <c r="FZR40">
        <v>0</v>
      </c>
      <c r="FZS40">
        <v>0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</v>
      </c>
      <c r="FZZ40">
        <v>0</v>
      </c>
      <c r="GAA40">
        <v>0</v>
      </c>
      <c r="GAB40">
        <v>0</v>
      </c>
      <c r="GAC40">
        <v>0</v>
      </c>
      <c r="GAD40">
        <v>0</v>
      </c>
      <c r="GAE40">
        <v>0</v>
      </c>
      <c r="GAF40">
        <v>0</v>
      </c>
      <c r="GAG40">
        <v>0</v>
      </c>
      <c r="GAH40">
        <v>0</v>
      </c>
      <c r="GAI40">
        <v>0</v>
      </c>
      <c r="GAJ40">
        <v>0</v>
      </c>
      <c r="GAK40">
        <v>0</v>
      </c>
      <c r="GAL40">
        <v>0</v>
      </c>
      <c r="GAM40">
        <v>0</v>
      </c>
      <c r="GAN40">
        <v>0</v>
      </c>
      <c r="GAO40">
        <v>0</v>
      </c>
      <c r="GAP40">
        <v>0</v>
      </c>
      <c r="GAQ40">
        <v>0</v>
      </c>
      <c r="GAR40">
        <v>0</v>
      </c>
      <c r="GAS40">
        <v>0</v>
      </c>
      <c r="GAT40">
        <v>0</v>
      </c>
      <c r="GAU40">
        <v>0</v>
      </c>
      <c r="GAV40">
        <v>0</v>
      </c>
      <c r="GAW40">
        <v>0</v>
      </c>
      <c r="GAX40">
        <v>0</v>
      </c>
      <c r="GAY40">
        <v>0</v>
      </c>
      <c r="GAZ40">
        <v>0</v>
      </c>
      <c r="GBA40">
        <v>0</v>
      </c>
      <c r="GBB40">
        <v>0</v>
      </c>
      <c r="GBC40">
        <v>0</v>
      </c>
      <c r="GBD40">
        <v>0</v>
      </c>
      <c r="GBE40">
        <v>0</v>
      </c>
      <c r="GBF40">
        <v>0</v>
      </c>
      <c r="GBG40">
        <v>0</v>
      </c>
      <c r="GBH40">
        <v>0</v>
      </c>
      <c r="GBI40">
        <v>0</v>
      </c>
      <c r="GBJ40">
        <v>0</v>
      </c>
      <c r="GBK40">
        <v>0</v>
      </c>
      <c r="GBL40">
        <v>0</v>
      </c>
      <c r="GBM40">
        <v>0</v>
      </c>
      <c r="GBN40">
        <v>0</v>
      </c>
      <c r="GBO40">
        <v>0</v>
      </c>
      <c r="GBP40">
        <v>0</v>
      </c>
      <c r="GBQ40">
        <v>0</v>
      </c>
      <c r="GBR40">
        <v>0</v>
      </c>
      <c r="GBS40">
        <v>0</v>
      </c>
      <c r="GBT40">
        <v>0</v>
      </c>
      <c r="GBU40">
        <v>0</v>
      </c>
      <c r="GBV40">
        <v>0</v>
      </c>
      <c r="GBW40">
        <v>0</v>
      </c>
      <c r="GBX40">
        <v>0</v>
      </c>
      <c r="GBY40">
        <v>0</v>
      </c>
      <c r="GBZ40">
        <v>0</v>
      </c>
      <c r="GCA40">
        <v>0</v>
      </c>
      <c r="GCB40">
        <v>0</v>
      </c>
      <c r="GCC40">
        <v>0</v>
      </c>
      <c r="GCD40">
        <v>0</v>
      </c>
      <c r="GCE40">
        <v>0</v>
      </c>
      <c r="GCF40">
        <v>0</v>
      </c>
      <c r="GCG40">
        <v>0</v>
      </c>
      <c r="GCH40">
        <v>0</v>
      </c>
      <c r="GCI40">
        <v>0</v>
      </c>
      <c r="GCJ40">
        <v>0</v>
      </c>
      <c r="GCK40">
        <v>0</v>
      </c>
      <c r="GCL40">
        <v>0</v>
      </c>
      <c r="GCM40">
        <v>0</v>
      </c>
      <c r="GCN40">
        <v>0</v>
      </c>
      <c r="GCO40">
        <v>0</v>
      </c>
      <c r="GCP40">
        <v>0</v>
      </c>
      <c r="GCQ40">
        <v>0</v>
      </c>
      <c r="GCR40">
        <v>0</v>
      </c>
      <c r="GCS40">
        <v>0</v>
      </c>
      <c r="GCT40">
        <v>0</v>
      </c>
      <c r="GCU40">
        <v>0</v>
      </c>
      <c r="GCV40">
        <v>0</v>
      </c>
      <c r="GCW40">
        <v>0</v>
      </c>
      <c r="GCX40">
        <v>0</v>
      </c>
      <c r="GCY40">
        <v>0</v>
      </c>
      <c r="GCZ40">
        <v>0</v>
      </c>
      <c r="GDA40">
        <v>0</v>
      </c>
      <c r="GDB40">
        <v>0</v>
      </c>
      <c r="GDC40">
        <v>0</v>
      </c>
      <c r="GDD40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</v>
      </c>
      <c r="GDR40">
        <v>0</v>
      </c>
      <c r="GDS40">
        <v>0</v>
      </c>
      <c r="GDT40">
        <v>0</v>
      </c>
      <c r="GDU40">
        <v>0</v>
      </c>
      <c r="GDV40">
        <v>0</v>
      </c>
      <c r="GDW40">
        <v>0</v>
      </c>
      <c r="GDX40">
        <v>0</v>
      </c>
      <c r="GDY40">
        <v>0</v>
      </c>
      <c r="GDZ40">
        <v>0</v>
      </c>
      <c r="GEA40">
        <v>0</v>
      </c>
      <c r="GEB40">
        <v>0</v>
      </c>
      <c r="GEC40">
        <v>0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0</v>
      </c>
      <c r="GEQ40">
        <v>0</v>
      </c>
      <c r="GER40">
        <v>0</v>
      </c>
      <c r="GES40">
        <v>0</v>
      </c>
      <c r="GET40">
        <v>0</v>
      </c>
      <c r="GEU40">
        <v>0</v>
      </c>
      <c r="GEV40">
        <v>0</v>
      </c>
      <c r="GEW40">
        <v>0</v>
      </c>
      <c r="GEX40">
        <v>0</v>
      </c>
      <c r="GEY40">
        <v>0</v>
      </c>
      <c r="GEZ40">
        <v>0</v>
      </c>
      <c r="GFA40">
        <v>0</v>
      </c>
      <c r="GFB40">
        <v>0</v>
      </c>
      <c r="GFC40">
        <v>0</v>
      </c>
      <c r="GFD40">
        <v>0</v>
      </c>
      <c r="GFE40">
        <v>0</v>
      </c>
      <c r="GFF40">
        <v>0</v>
      </c>
      <c r="GFG40">
        <v>0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0</v>
      </c>
      <c r="GFV40">
        <v>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0</v>
      </c>
      <c r="GGN40">
        <v>0</v>
      </c>
      <c r="GGO40">
        <v>0</v>
      </c>
      <c r="GGP40">
        <v>0</v>
      </c>
      <c r="GGQ40">
        <v>0</v>
      </c>
      <c r="GGR40">
        <v>0</v>
      </c>
      <c r="GGS40">
        <v>0</v>
      </c>
      <c r="GGT40">
        <v>0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0</v>
      </c>
      <c r="GHA40">
        <v>0</v>
      </c>
      <c r="GHB40">
        <v>0</v>
      </c>
      <c r="GHC40">
        <v>0</v>
      </c>
      <c r="GHD40">
        <v>0</v>
      </c>
      <c r="GHE40">
        <v>0</v>
      </c>
      <c r="GHF40">
        <v>0</v>
      </c>
      <c r="GHG40">
        <v>0</v>
      </c>
      <c r="GHH40">
        <v>0</v>
      </c>
      <c r="GHI40">
        <v>0</v>
      </c>
      <c r="GHJ40">
        <v>0</v>
      </c>
      <c r="GHK40">
        <v>0</v>
      </c>
      <c r="GHL40">
        <v>0</v>
      </c>
      <c r="GHM40">
        <v>0</v>
      </c>
      <c r="GHN40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0</v>
      </c>
      <c r="GIP40">
        <v>0</v>
      </c>
      <c r="GIQ40">
        <v>0</v>
      </c>
      <c r="GIR40">
        <v>0</v>
      </c>
      <c r="GIS40">
        <v>0</v>
      </c>
      <c r="GIT40">
        <v>0</v>
      </c>
      <c r="GIU40">
        <v>0</v>
      </c>
      <c r="GIV40">
        <v>0</v>
      </c>
      <c r="GIW40">
        <v>0</v>
      </c>
      <c r="GIX40">
        <v>0</v>
      </c>
      <c r="GIY40">
        <v>0</v>
      </c>
      <c r="GIZ40">
        <v>0</v>
      </c>
      <c r="GJA40">
        <v>0</v>
      </c>
      <c r="GJB40">
        <v>0</v>
      </c>
      <c r="GJC40">
        <v>0</v>
      </c>
      <c r="GJD40">
        <v>0</v>
      </c>
      <c r="GJE40">
        <v>0</v>
      </c>
      <c r="GJF40">
        <v>0</v>
      </c>
      <c r="GJG40">
        <v>0</v>
      </c>
      <c r="GJH40">
        <v>0</v>
      </c>
      <c r="GJI40">
        <v>0</v>
      </c>
      <c r="GJJ40">
        <v>0</v>
      </c>
      <c r="GJK40">
        <v>0</v>
      </c>
      <c r="GJL40">
        <v>0</v>
      </c>
      <c r="GJM40">
        <v>0</v>
      </c>
      <c r="GJN40">
        <v>0</v>
      </c>
      <c r="GJO40">
        <v>0</v>
      </c>
      <c r="GJP40">
        <v>0</v>
      </c>
      <c r="GJQ40">
        <v>0</v>
      </c>
      <c r="GJR40">
        <v>0</v>
      </c>
      <c r="GJS40">
        <v>0</v>
      </c>
      <c r="GJT40">
        <v>0</v>
      </c>
      <c r="GJU40">
        <v>0</v>
      </c>
      <c r="GJV40">
        <v>0</v>
      </c>
      <c r="GJW40">
        <v>0</v>
      </c>
      <c r="GJX40">
        <v>0</v>
      </c>
      <c r="GJY40">
        <v>0</v>
      </c>
      <c r="GJZ40">
        <v>0</v>
      </c>
      <c r="GKA40">
        <v>0</v>
      </c>
      <c r="GKB40">
        <v>0</v>
      </c>
      <c r="GKC40">
        <v>0</v>
      </c>
      <c r="GKD40">
        <v>0</v>
      </c>
      <c r="GKE40">
        <v>0</v>
      </c>
      <c r="GKF40">
        <v>0</v>
      </c>
      <c r="GKG40">
        <v>0</v>
      </c>
      <c r="GKH40">
        <v>0</v>
      </c>
      <c r="GKI40">
        <v>0</v>
      </c>
      <c r="GKJ40">
        <v>0</v>
      </c>
      <c r="GKK40">
        <v>0</v>
      </c>
      <c r="GKL40">
        <v>0</v>
      </c>
      <c r="GKM40">
        <v>0</v>
      </c>
      <c r="GKN40">
        <v>0</v>
      </c>
      <c r="GKO40">
        <v>0</v>
      </c>
      <c r="GKP40">
        <v>0</v>
      </c>
      <c r="GKQ40">
        <v>0</v>
      </c>
      <c r="GKR40">
        <v>0</v>
      </c>
      <c r="GKS40">
        <v>0</v>
      </c>
      <c r="GKT40">
        <v>0</v>
      </c>
      <c r="GKU40">
        <v>0</v>
      </c>
      <c r="GKV40">
        <v>0</v>
      </c>
      <c r="GKW40">
        <v>0</v>
      </c>
      <c r="GKX40">
        <v>0</v>
      </c>
      <c r="GKY40">
        <v>0</v>
      </c>
      <c r="GKZ40">
        <v>0</v>
      </c>
      <c r="GLA40">
        <v>0</v>
      </c>
      <c r="GLB40">
        <v>0</v>
      </c>
      <c r="GLC40">
        <v>0</v>
      </c>
      <c r="GLD40">
        <v>0</v>
      </c>
      <c r="GLE40">
        <v>0</v>
      </c>
      <c r="GLF40">
        <v>0</v>
      </c>
      <c r="GLG40">
        <v>0</v>
      </c>
    </row>
    <row r="41" spans="1:5051" x14ac:dyDescent="0.3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143</v>
      </c>
      <c r="MQ41">
        <v>289</v>
      </c>
      <c r="MR41">
        <v>284</v>
      </c>
      <c r="MS41">
        <v>0</v>
      </c>
      <c r="MT41">
        <v>0</v>
      </c>
      <c r="MU41">
        <v>139</v>
      </c>
      <c r="MV41">
        <v>140</v>
      </c>
      <c r="MW41">
        <v>141</v>
      </c>
      <c r="MX41">
        <v>140</v>
      </c>
      <c r="MY41">
        <v>140</v>
      </c>
      <c r="MZ41">
        <v>420</v>
      </c>
      <c r="NA41">
        <v>282</v>
      </c>
      <c r="NB41">
        <v>286</v>
      </c>
      <c r="NC41">
        <v>293</v>
      </c>
      <c r="ND41">
        <v>450</v>
      </c>
      <c r="NE41">
        <v>304</v>
      </c>
      <c r="NF41">
        <v>300</v>
      </c>
      <c r="NG41">
        <v>291</v>
      </c>
      <c r="NH41">
        <v>153</v>
      </c>
      <c r="NI41">
        <v>152</v>
      </c>
      <c r="NJ41">
        <v>152</v>
      </c>
      <c r="NK41">
        <v>152</v>
      </c>
      <c r="NL41">
        <v>293</v>
      </c>
      <c r="NM41">
        <v>444</v>
      </c>
      <c r="NN41">
        <v>432</v>
      </c>
      <c r="NO41">
        <v>439</v>
      </c>
      <c r="NP41">
        <v>293</v>
      </c>
      <c r="NQ41">
        <v>440</v>
      </c>
      <c r="NR41">
        <v>293</v>
      </c>
      <c r="NS41">
        <v>296</v>
      </c>
      <c r="NT41">
        <v>295</v>
      </c>
      <c r="NU41">
        <v>431</v>
      </c>
      <c r="NV41">
        <v>158</v>
      </c>
      <c r="NW41">
        <v>156</v>
      </c>
      <c r="NX41">
        <v>294</v>
      </c>
      <c r="NY41">
        <v>448</v>
      </c>
      <c r="NZ41">
        <v>292</v>
      </c>
      <c r="OA41">
        <v>286</v>
      </c>
      <c r="OB41">
        <v>282</v>
      </c>
      <c r="OC41">
        <v>425</v>
      </c>
      <c r="OD41">
        <v>285</v>
      </c>
      <c r="OE41">
        <v>286</v>
      </c>
      <c r="OF41">
        <v>147</v>
      </c>
      <c r="OG41">
        <v>301</v>
      </c>
      <c r="OH41">
        <v>145</v>
      </c>
      <c r="OI41">
        <v>139</v>
      </c>
      <c r="OJ41">
        <v>280</v>
      </c>
      <c r="OK41">
        <v>280</v>
      </c>
      <c r="OL41">
        <v>420</v>
      </c>
      <c r="OM41">
        <v>281</v>
      </c>
      <c r="ON41">
        <v>279</v>
      </c>
      <c r="OO41">
        <v>138</v>
      </c>
      <c r="OP41">
        <v>0</v>
      </c>
      <c r="OQ41">
        <v>0</v>
      </c>
      <c r="OR41">
        <v>143</v>
      </c>
      <c r="OS41">
        <v>293</v>
      </c>
      <c r="OT41">
        <v>146</v>
      </c>
      <c r="OU41">
        <v>280</v>
      </c>
      <c r="OV41">
        <v>285</v>
      </c>
      <c r="OW41">
        <v>438</v>
      </c>
      <c r="OX41">
        <v>442</v>
      </c>
      <c r="OY41">
        <v>452</v>
      </c>
      <c r="OZ41">
        <v>600</v>
      </c>
      <c r="PA41">
        <v>748</v>
      </c>
      <c r="PB41">
        <v>762</v>
      </c>
      <c r="PC41">
        <v>317</v>
      </c>
      <c r="PD41">
        <v>594</v>
      </c>
      <c r="PE41">
        <v>878</v>
      </c>
      <c r="PF41">
        <v>1204</v>
      </c>
      <c r="PG41">
        <v>761</v>
      </c>
      <c r="PH41">
        <v>765</v>
      </c>
      <c r="PI41">
        <v>1057</v>
      </c>
      <c r="PJ41">
        <v>1188</v>
      </c>
      <c r="PK41">
        <v>1199</v>
      </c>
      <c r="PL41">
        <v>929</v>
      </c>
      <c r="PM41">
        <v>1209</v>
      </c>
      <c r="PN41">
        <v>1346</v>
      </c>
      <c r="PO41">
        <v>1255</v>
      </c>
      <c r="PP41">
        <v>1090</v>
      </c>
      <c r="PQ41">
        <v>1250</v>
      </c>
      <c r="PR41">
        <v>1393</v>
      </c>
      <c r="PS41">
        <v>1252</v>
      </c>
      <c r="PT41">
        <v>1059</v>
      </c>
      <c r="PU41">
        <v>1046</v>
      </c>
      <c r="PV41">
        <v>892</v>
      </c>
      <c r="PW41">
        <v>738</v>
      </c>
      <c r="PX41">
        <v>739</v>
      </c>
      <c r="PY41">
        <v>741</v>
      </c>
      <c r="PZ41">
        <v>884</v>
      </c>
      <c r="QA41">
        <v>1035</v>
      </c>
      <c r="QB41">
        <v>1034</v>
      </c>
      <c r="QC41">
        <v>889</v>
      </c>
      <c r="QD41">
        <v>896</v>
      </c>
      <c r="QE41">
        <v>892</v>
      </c>
      <c r="QF41">
        <v>889</v>
      </c>
      <c r="QG41">
        <v>888</v>
      </c>
      <c r="QH41">
        <v>889</v>
      </c>
      <c r="QI41">
        <v>730</v>
      </c>
      <c r="QJ41">
        <v>591</v>
      </c>
      <c r="QK41">
        <v>590</v>
      </c>
      <c r="QL41">
        <v>727</v>
      </c>
      <c r="QM41">
        <v>721</v>
      </c>
      <c r="QN41">
        <v>448</v>
      </c>
      <c r="QO41">
        <v>454</v>
      </c>
      <c r="QP41">
        <v>752</v>
      </c>
      <c r="QQ41">
        <v>1037</v>
      </c>
      <c r="QR41">
        <v>881</v>
      </c>
      <c r="QS41">
        <v>910</v>
      </c>
      <c r="QT41">
        <v>1071</v>
      </c>
      <c r="QU41">
        <v>1689</v>
      </c>
      <c r="QV41">
        <v>1216</v>
      </c>
      <c r="QW41">
        <v>1079</v>
      </c>
      <c r="QX41">
        <v>1215</v>
      </c>
      <c r="QY41">
        <v>1522</v>
      </c>
      <c r="QZ41">
        <v>1041</v>
      </c>
      <c r="RA41">
        <v>891</v>
      </c>
      <c r="RB41">
        <v>884</v>
      </c>
      <c r="RC41">
        <v>741</v>
      </c>
      <c r="RD41">
        <v>453</v>
      </c>
      <c r="RE41">
        <v>599</v>
      </c>
      <c r="RF41">
        <v>745</v>
      </c>
      <c r="RG41">
        <v>915</v>
      </c>
      <c r="RH41">
        <v>622</v>
      </c>
      <c r="RI41">
        <v>618</v>
      </c>
      <c r="RJ41">
        <v>623</v>
      </c>
      <c r="RK41">
        <v>959</v>
      </c>
      <c r="RL41">
        <v>487</v>
      </c>
      <c r="RM41">
        <v>489</v>
      </c>
      <c r="RN41">
        <v>490</v>
      </c>
      <c r="RO41">
        <v>637</v>
      </c>
      <c r="RP41">
        <v>484</v>
      </c>
      <c r="RQ41">
        <v>467</v>
      </c>
      <c r="RR41">
        <v>596</v>
      </c>
      <c r="RS41">
        <v>757</v>
      </c>
      <c r="RT41">
        <v>605</v>
      </c>
      <c r="RU41">
        <v>614</v>
      </c>
      <c r="RV41">
        <v>750</v>
      </c>
      <c r="RW41">
        <v>908</v>
      </c>
      <c r="RX41">
        <v>771</v>
      </c>
      <c r="RY41">
        <v>631</v>
      </c>
      <c r="RZ41">
        <v>773</v>
      </c>
      <c r="SA41">
        <v>1037</v>
      </c>
      <c r="SB41">
        <v>904</v>
      </c>
      <c r="SC41">
        <v>1063</v>
      </c>
      <c r="SD41">
        <v>1227</v>
      </c>
      <c r="SE41">
        <v>1383</v>
      </c>
      <c r="SF41">
        <v>1035</v>
      </c>
      <c r="SG41">
        <v>290</v>
      </c>
      <c r="SH41">
        <v>290</v>
      </c>
      <c r="SI41">
        <v>288</v>
      </c>
      <c r="SJ41">
        <v>725</v>
      </c>
      <c r="SK41">
        <v>443</v>
      </c>
      <c r="SL41">
        <v>446</v>
      </c>
      <c r="SM41">
        <v>448</v>
      </c>
      <c r="SN41">
        <v>458</v>
      </c>
      <c r="SO41">
        <v>309</v>
      </c>
      <c r="SP41">
        <v>306</v>
      </c>
      <c r="SQ41">
        <v>444</v>
      </c>
      <c r="SR41">
        <v>456</v>
      </c>
      <c r="SS41">
        <v>292</v>
      </c>
      <c r="ST41">
        <v>287</v>
      </c>
      <c r="SU41">
        <v>284</v>
      </c>
      <c r="SV41">
        <v>301</v>
      </c>
      <c r="SW41">
        <v>438</v>
      </c>
      <c r="SX41">
        <v>588</v>
      </c>
      <c r="SY41">
        <v>600</v>
      </c>
      <c r="SZ41">
        <v>620</v>
      </c>
      <c r="TA41">
        <v>609</v>
      </c>
      <c r="TB41">
        <v>608</v>
      </c>
      <c r="TC41">
        <v>725</v>
      </c>
      <c r="TD41">
        <v>451</v>
      </c>
      <c r="TE41">
        <v>156</v>
      </c>
      <c r="TF41">
        <v>300</v>
      </c>
      <c r="TG41">
        <v>305</v>
      </c>
      <c r="TH41">
        <v>452</v>
      </c>
      <c r="TI41">
        <v>298</v>
      </c>
      <c r="TJ41">
        <v>440</v>
      </c>
      <c r="TK41">
        <v>297</v>
      </c>
      <c r="TL41">
        <v>595</v>
      </c>
      <c r="TM41">
        <v>599</v>
      </c>
      <c r="TN41">
        <v>619</v>
      </c>
      <c r="TO41">
        <v>647</v>
      </c>
      <c r="TP41">
        <v>942</v>
      </c>
      <c r="TQ41">
        <v>736</v>
      </c>
      <c r="TR41">
        <v>601</v>
      </c>
      <c r="TS41">
        <v>459</v>
      </c>
      <c r="TT41">
        <v>788</v>
      </c>
      <c r="TU41">
        <v>646</v>
      </c>
      <c r="TV41">
        <v>634</v>
      </c>
      <c r="TW41">
        <v>610</v>
      </c>
      <c r="TX41">
        <v>462</v>
      </c>
      <c r="TY41">
        <v>324</v>
      </c>
      <c r="TZ41">
        <v>319</v>
      </c>
      <c r="UA41">
        <v>311</v>
      </c>
      <c r="UB41">
        <v>471</v>
      </c>
      <c r="UC41">
        <v>305</v>
      </c>
      <c r="UD41">
        <v>308</v>
      </c>
      <c r="UE41">
        <v>307</v>
      </c>
      <c r="UF41">
        <v>168</v>
      </c>
      <c r="UG41">
        <v>166</v>
      </c>
      <c r="UH41">
        <v>163</v>
      </c>
      <c r="UI41">
        <v>163</v>
      </c>
      <c r="UJ41">
        <v>465</v>
      </c>
      <c r="UK41">
        <v>301</v>
      </c>
      <c r="UL41">
        <v>297</v>
      </c>
      <c r="UM41">
        <v>427</v>
      </c>
      <c r="UN41">
        <v>444</v>
      </c>
      <c r="UO41">
        <v>295</v>
      </c>
      <c r="UP41">
        <v>160</v>
      </c>
      <c r="UQ41">
        <v>298</v>
      </c>
      <c r="UR41">
        <v>426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140</v>
      </c>
      <c r="VA41">
        <v>163</v>
      </c>
      <c r="VB41">
        <v>307</v>
      </c>
      <c r="VC41">
        <v>311</v>
      </c>
      <c r="VD41">
        <v>164</v>
      </c>
      <c r="VE41">
        <v>153</v>
      </c>
      <c r="VF41">
        <v>302</v>
      </c>
      <c r="VG41">
        <v>153</v>
      </c>
      <c r="VH41">
        <v>140</v>
      </c>
      <c r="VI41">
        <v>142</v>
      </c>
      <c r="VJ41">
        <v>143</v>
      </c>
      <c r="VK41">
        <v>140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147</v>
      </c>
      <c r="VZ41">
        <v>0</v>
      </c>
      <c r="WA41">
        <v>166</v>
      </c>
      <c r="WB41">
        <v>459</v>
      </c>
      <c r="WC41">
        <v>452</v>
      </c>
      <c r="WD41">
        <v>145</v>
      </c>
      <c r="WE41">
        <v>0</v>
      </c>
      <c r="WF41">
        <v>151</v>
      </c>
      <c r="WG41">
        <v>150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150</v>
      </c>
      <c r="WQ41">
        <v>149</v>
      </c>
      <c r="WR41">
        <v>281</v>
      </c>
      <c r="WS41">
        <v>358</v>
      </c>
      <c r="WT41">
        <v>390</v>
      </c>
      <c r="WU41">
        <v>525</v>
      </c>
      <c r="WV41">
        <v>312</v>
      </c>
      <c r="WW41">
        <v>0</v>
      </c>
      <c r="WX41">
        <v>288</v>
      </c>
      <c r="WY41">
        <v>168</v>
      </c>
      <c r="WZ41">
        <v>438</v>
      </c>
      <c r="XA41">
        <v>280</v>
      </c>
      <c r="XB41">
        <v>0</v>
      </c>
      <c r="XC41">
        <v>0</v>
      </c>
      <c r="XD41">
        <v>145</v>
      </c>
      <c r="XE41">
        <v>168</v>
      </c>
      <c r="XF41">
        <v>166</v>
      </c>
      <c r="XG41">
        <v>302</v>
      </c>
      <c r="XH41">
        <v>357</v>
      </c>
      <c r="XI41">
        <v>177</v>
      </c>
      <c r="XJ41">
        <v>163</v>
      </c>
      <c r="XK41">
        <v>0</v>
      </c>
      <c r="XL41">
        <v>0</v>
      </c>
      <c r="XM41">
        <v>0</v>
      </c>
      <c r="XN41">
        <v>0</v>
      </c>
      <c r="XO41">
        <v>279</v>
      </c>
      <c r="XP41">
        <v>141</v>
      </c>
      <c r="XQ41">
        <v>152</v>
      </c>
      <c r="XR41">
        <v>141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140</v>
      </c>
      <c r="XY41">
        <v>146</v>
      </c>
      <c r="XZ41">
        <v>431</v>
      </c>
      <c r="YA41">
        <v>618</v>
      </c>
      <c r="YB41">
        <v>603</v>
      </c>
      <c r="YC41">
        <v>591</v>
      </c>
      <c r="YD41">
        <v>142</v>
      </c>
      <c r="YE41">
        <v>286</v>
      </c>
      <c r="YF41">
        <v>309</v>
      </c>
      <c r="YG41">
        <v>458</v>
      </c>
      <c r="YH41">
        <v>286</v>
      </c>
      <c r="YI41">
        <v>139</v>
      </c>
      <c r="YJ41">
        <v>148</v>
      </c>
      <c r="YK41">
        <v>149</v>
      </c>
      <c r="YL41">
        <v>434</v>
      </c>
      <c r="YM41">
        <v>290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149</v>
      </c>
      <c r="ZD41">
        <v>157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283</v>
      </c>
      <c r="ZL41">
        <v>427</v>
      </c>
      <c r="ZM41">
        <v>142</v>
      </c>
      <c r="ZN41">
        <v>292</v>
      </c>
      <c r="ZO41">
        <v>146</v>
      </c>
      <c r="ZP41">
        <v>0</v>
      </c>
      <c r="ZQ41">
        <v>0</v>
      </c>
      <c r="ZR41">
        <v>0</v>
      </c>
      <c r="ZS41">
        <v>0</v>
      </c>
      <c r="ZT41">
        <v>141</v>
      </c>
      <c r="ZU41">
        <v>0</v>
      </c>
      <c r="ZV41">
        <v>141</v>
      </c>
      <c r="ZW41">
        <v>146</v>
      </c>
      <c r="ZX41">
        <v>153</v>
      </c>
      <c r="ZY41">
        <v>152</v>
      </c>
      <c r="ZZ41">
        <v>144</v>
      </c>
      <c r="AAA41">
        <v>0</v>
      </c>
      <c r="AAB41">
        <v>0</v>
      </c>
      <c r="AAC41">
        <v>0</v>
      </c>
      <c r="AAD41">
        <v>138</v>
      </c>
      <c r="AAE41">
        <v>0</v>
      </c>
      <c r="AAF41">
        <v>0</v>
      </c>
      <c r="AAG41">
        <v>0</v>
      </c>
      <c r="AAH41">
        <v>0</v>
      </c>
      <c r="AAI41">
        <v>142</v>
      </c>
      <c r="AAJ41">
        <v>295</v>
      </c>
      <c r="AAK41">
        <v>287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148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142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140</v>
      </c>
      <c r="ABU41">
        <v>143</v>
      </c>
      <c r="ABV41">
        <v>148</v>
      </c>
      <c r="ABW41">
        <v>156</v>
      </c>
      <c r="ABX41">
        <v>147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278</v>
      </c>
      <c r="ACL41">
        <v>328</v>
      </c>
      <c r="ACM41">
        <v>299</v>
      </c>
      <c r="ACN41">
        <v>149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145</v>
      </c>
      <c r="ACU41">
        <v>169</v>
      </c>
      <c r="ACV41">
        <v>314</v>
      </c>
      <c r="ACW41">
        <v>452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140</v>
      </c>
      <c r="AEA41">
        <v>0</v>
      </c>
      <c r="AEB41">
        <v>0</v>
      </c>
      <c r="AEC41">
        <v>421</v>
      </c>
      <c r="AED41">
        <v>287</v>
      </c>
      <c r="AEE41">
        <v>146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278</v>
      </c>
      <c r="AEN41">
        <v>141</v>
      </c>
      <c r="AEO41">
        <v>139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145</v>
      </c>
      <c r="AEW41">
        <v>322</v>
      </c>
      <c r="AEX41">
        <v>636</v>
      </c>
      <c r="AEY41">
        <v>790</v>
      </c>
      <c r="AEZ41">
        <v>772</v>
      </c>
      <c r="AFA41">
        <v>453</v>
      </c>
      <c r="AFB41">
        <v>296</v>
      </c>
      <c r="AFC41">
        <v>303</v>
      </c>
      <c r="AFD41">
        <v>457</v>
      </c>
      <c r="AFE41">
        <v>152</v>
      </c>
      <c r="AFF41">
        <v>434</v>
      </c>
      <c r="AFG41">
        <v>588</v>
      </c>
      <c r="AFH41">
        <v>867</v>
      </c>
      <c r="AFI41">
        <v>437</v>
      </c>
      <c r="AFJ41">
        <v>451</v>
      </c>
      <c r="AFK41">
        <v>583</v>
      </c>
      <c r="AFL41">
        <v>304</v>
      </c>
      <c r="AFM41">
        <v>446</v>
      </c>
      <c r="AFN41">
        <v>599</v>
      </c>
      <c r="AFO41">
        <v>589</v>
      </c>
      <c r="AFP41">
        <v>743</v>
      </c>
      <c r="AFQ41">
        <v>587</v>
      </c>
      <c r="AFR41">
        <v>739</v>
      </c>
      <c r="AFS41">
        <v>593</v>
      </c>
      <c r="AFT41">
        <v>1026</v>
      </c>
      <c r="AFU41">
        <v>879</v>
      </c>
      <c r="AFV41">
        <v>1155</v>
      </c>
      <c r="AFW41">
        <v>1030</v>
      </c>
      <c r="AFX41">
        <v>1196</v>
      </c>
      <c r="AFY41">
        <v>901</v>
      </c>
      <c r="AFZ41">
        <v>911</v>
      </c>
      <c r="AGA41">
        <v>1053</v>
      </c>
      <c r="AGB41">
        <v>1479</v>
      </c>
      <c r="AGC41">
        <v>892</v>
      </c>
      <c r="AGD41">
        <v>1609</v>
      </c>
      <c r="AGE41">
        <v>1603</v>
      </c>
      <c r="AGF41">
        <v>1612</v>
      </c>
      <c r="AGG41">
        <v>886</v>
      </c>
      <c r="AGH41">
        <v>749</v>
      </c>
      <c r="AGI41">
        <v>1027</v>
      </c>
      <c r="AGJ41">
        <v>1141</v>
      </c>
      <c r="AGK41">
        <v>568</v>
      </c>
      <c r="AGL41">
        <v>421</v>
      </c>
      <c r="AGM41">
        <v>430</v>
      </c>
      <c r="AGN41">
        <v>288</v>
      </c>
      <c r="AGO41">
        <v>291</v>
      </c>
      <c r="AGP41">
        <v>431</v>
      </c>
      <c r="AGQ41">
        <v>449</v>
      </c>
      <c r="AGR41">
        <v>718</v>
      </c>
      <c r="AGS41">
        <v>722</v>
      </c>
      <c r="AGT41">
        <v>716</v>
      </c>
      <c r="AGU41">
        <v>710</v>
      </c>
      <c r="AGV41">
        <v>709</v>
      </c>
      <c r="AGW41">
        <v>854</v>
      </c>
      <c r="AGX41">
        <v>567</v>
      </c>
      <c r="AGY41">
        <v>427</v>
      </c>
      <c r="AGZ41">
        <v>149</v>
      </c>
      <c r="AHA41">
        <v>431</v>
      </c>
      <c r="AHB41">
        <v>876</v>
      </c>
      <c r="AHC41">
        <v>1163</v>
      </c>
      <c r="AHD41">
        <v>1016</v>
      </c>
      <c r="AHE41">
        <v>1027</v>
      </c>
      <c r="AHF41">
        <v>1203</v>
      </c>
      <c r="AHG41">
        <v>1191</v>
      </c>
      <c r="AHH41">
        <v>1067</v>
      </c>
      <c r="AHI41">
        <v>1633</v>
      </c>
      <c r="AHJ41">
        <v>1346</v>
      </c>
      <c r="AHK41">
        <v>1082</v>
      </c>
      <c r="AHL41">
        <v>1080</v>
      </c>
      <c r="AHM41">
        <v>1398</v>
      </c>
      <c r="AHN41">
        <v>1245</v>
      </c>
      <c r="AHO41">
        <v>1254</v>
      </c>
      <c r="AHP41">
        <v>1086</v>
      </c>
      <c r="AHQ41">
        <v>1230</v>
      </c>
      <c r="AHR41">
        <v>1525</v>
      </c>
      <c r="AHS41">
        <v>1355</v>
      </c>
      <c r="AHT41">
        <v>621</v>
      </c>
      <c r="AHU41">
        <v>902</v>
      </c>
      <c r="AHV41">
        <v>1057</v>
      </c>
      <c r="AHW41">
        <v>924</v>
      </c>
      <c r="AHX41">
        <v>1059</v>
      </c>
      <c r="AHY41">
        <v>1046</v>
      </c>
      <c r="AHZ41">
        <v>1040</v>
      </c>
      <c r="AIA41">
        <v>888</v>
      </c>
      <c r="AIB41">
        <v>747</v>
      </c>
      <c r="AIC41">
        <v>740</v>
      </c>
      <c r="AID41">
        <v>882</v>
      </c>
      <c r="AIE41">
        <v>467</v>
      </c>
      <c r="AIF41">
        <v>891</v>
      </c>
      <c r="AIG41">
        <v>453</v>
      </c>
      <c r="AIH41">
        <v>597</v>
      </c>
      <c r="AII41">
        <v>724</v>
      </c>
      <c r="AIJ41">
        <v>884</v>
      </c>
      <c r="AIK41">
        <v>734</v>
      </c>
      <c r="AIL41">
        <v>733</v>
      </c>
      <c r="AIM41">
        <v>571</v>
      </c>
      <c r="AIN41">
        <v>141</v>
      </c>
      <c r="AIO41">
        <v>569</v>
      </c>
      <c r="AIP41">
        <v>440</v>
      </c>
      <c r="AIQ41">
        <v>874</v>
      </c>
      <c r="AIR41">
        <v>903</v>
      </c>
      <c r="AIS41">
        <v>749</v>
      </c>
      <c r="AIT41">
        <v>596</v>
      </c>
      <c r="AIU41">
        <v>441</v>
      </c>
      <c r="AIV41">
        <v>863</v>
      </c>
      <c r="AIW41">
        <v>753</v>
      </c>
      <c r="AIX41">
        <v>599</v>
      </c>
      <c r="AIY41">
        <v>580</v>
      </c>
      <c r="AIZ41">
        <v>718</v>
      </c>
      <c r="AJA41">
        <v>709</v>
      </c>
      <c r="AJB41">
        <v>288</v>
      </c>
      <c r="AJC41">
        <v>729</v>
      </c>
      <c r="AJD41">
        <v>588</v>
      </c>
      <c r="AJE41">
        <v>592</v>
      </c>
      <c r="AJF41">
        <v>158</v>
      </c>
      <c r="AJG41">
        <v>575</v>
      </c>
      <c r="AJH41">
        <v>294</v>
      </c>
      <c r="AJI41">
        <v>586</v>
      </c>
      <c r="AJJ41">
        <v>735</v>
      </c>
      <c r="AJK41">
        <v>735</v>
      </c>
      <c r="AJL41">
        <v>576</v>
      </c>
      <c r="AJM41">
        <v>724</v>
      </c>
      <c r="AJN41">
        <v>429</v>
      </c>
      <c r="AJO41">
        <v>433</v>
      </c>
      <c r="AJP41">
        <v>433</v>
      </c>
      <c r="AJQ41">
        <v>441</v>
      </c>
      <c r="AJR41">
        <v>607</v>
      </c>
      <c r="AJS41">
        <v>434</v>
      </c>
      <c r="AJT41">
        <v>420</v>
      </c>
      <c r="AJU41">
        <v>148</v>
      </c>
      <c r="AJV41">
        <v>155</v>
      </c>
      <c r="AJW41">
        <v>438</v>
      </c>
      <c r="AJX41">
        <v>139</v>
      </c>
      <c r="AJY41">
        <v>293</v>
      </c>
      <c r="AJZ41">
        <v>431</v>
      </c>
      <c r="AKA41">
        <v>737</v>
      </c>
      <c r="AKB41">
        <v>429</v>
      </c>
      <c r="AKC41">
        <v>278</v>
      </c>
      <c r="AKD41">
        <v>562</v>
      </c>
      <c r="AKE41">
        <v>565</v>
      </c>
      <c r="AKF41">
        <v>280</v>
      </c>
      <c r="AKG41">
        <v>289</v>
      </c>
      <c r="AKH41">
        <v>579</v>
      </c>
      <c r="AKI41">
        <v>460</v>
      </c>
      <c r="AKJ41">
        <v>911</v>
      </c>
      <c r="AKK41">
        <v>321</v>
      </c>
      <c r="AKL41">
        <v>454</v>
      </c>
      <c r="AKM41">
        <v>291</v>
      </c>
      <c r="AKN41">
        <v>289</v>
      </c>
      <c r="AKO41">
        <v>435</v>
      </c>
      <c r="AKP41">
        <v>448</v>
      </c>
      <c r="AKQ41">
        <v>281</v>
      </c>
      <c r="AKR41">
        <v>143</v>
      </c>
      <c r="AKS41">
        <v>0</v>
      </c>
      <c r="AKT41">
        <v>286</v>
      </c>
      <c r="AKU41">
        <v>146</v>
      </c>
      <c r="AKV41">
        <v>568</v>
      </c>
      <c r="AKW41">
        <v>602</v>
      </c>
      <c r="AKX41">
        <v>902</v>
      </c>
      <c r="AKY41">
        <v>938</v>
      </c>
      <c r="AKZ41">
        <v>1073</v>
      </c>
      <c r="ALA41">
        <v>639</v>
      </c>
      <c r="ALB41">
        <v>915</v>
      </c>
      <c r="ALC41">
        <v>1355</v>
      </c>
      <c r="ALD41">
        <v>891</v>
      </c>
      <c r="ALE41">
        <v>889</v>
      </c>
      <c r="ALF41">
        <v>569</v>
      </c>
      <c r="ALG41">
        <v>143</v>
      </c>
      <c r="ALH41">
        <v>286</v>
      </c>
      <c r="ALI41">
        <v>439</v>
      </c>
      <c r="ALJ41">
        <v>583</v>
      </c>
      <c r="ALK41">
        <v>276</v>
      </c>
      <c r="ALL41">
        <v>429</v>
      </c>
      <c r="ALM41">
        <v>581</v>
      </c>
      <c r="ALN41">
        <v>434</v>
      </c>
      <c r="ALO41">
        <v>291</v>
      </c>
      <c r="ALP41">
        <v>433</v>
      </c>
      <c r="ALQ41">
        <v>568</v>
      </c>
      <c r="ALR41">
        <v>423</v>
      </c>
      <c r="ALS41">
        <v>719</v>
      </c>
      <c r="ALT41">
        <v>599</v>
      </c>
      <c r="ALU41">
        <v>874</v>
      </c>
      <c r="ALV41">
        <v>581</v>
      </c>
      <c r="ALW41">
        <v>294</v>
      </c>
      <c r="ALX41">
        <v>299</v>
      </c>
      <c r="ALY41">
        <v>568</v>
      </c>
      <c r="ALZ41">
        <v>0</v>
      </c>
      <c r="AMA41">
        <v>0</v>
      </c>
      <c r="AMB41">
        <v>0</v>
      </c>
      <c r="AMC41">
        <v>0</v>
      </c>
      <c r="AMD41">
        <v>147</v>
      </c>
      <c r="AME41">
        <v>143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145</v>
      </c>
      <c r="AMV41">
        <v>727</v>
      </c>
      <c r="AMW41">
        <v>771</v>
      </c>
      <c r="AMX41">
        <v>1084</v>
      </c>
      <c r="AMY41">
        <v>1119</v>
      </c>
      <c r="AMZ41">
        <v>941</v>
      </c>
      <c r="ANA41">
        <v>964</v>
      </c>
      <c r="ANB41">
        <v>490</v>
      </c>
      <c r="ANC41">
        <v>355</v>
      </c>
      <c r="AND41">
        <v>366</v>
      </c>
      <c r="ANE41">
        <v>549</v>
      </c>
      <c r="ANF41">
        <v>636</v>
      </c>
      <c r="ANG41">
        <v>486</v>
      </c>
      <c r="ANH41">
        <v>1041</v>
      </c>
      <c r="ANI41">
        <v>1491</v>
      </c>
      <c r="ANJ41">
        <v>1333</v>
      </c>
      <c r="ANK41">
        <v>748</v>
      </c>
      <c r="ANL41">
        <v>889</v>
      </c>
      <c r="ANM41">
        <v>443</v>
      </c>
      <c r="ANN41">
        <v>292</v>
      </c>
      <c r="ANO41">
        <v>138</v>
      </c>
      <c r="ANP41">
        <v>277</v>
      </c>
      <c r="ANQ41">
        <v>280</v>
      </c>
      <c r="ANR41">
        <v>415</v>
      </c>
      <c r="ANS41">
        <v>281</v>
      </c>
      <c r="ANT41">
        <v>286</v>
      </c>
      <c r="ANU41">
        <v>143</v>
      </c>
      <c r="ANV41">
        <v>421</v>
      </c>
      <c r="ANW41">
        <v>588</v>
      </c>
      <c r="ANX41">
        <v>451</v>
      </c>
      <c r="ANY41">
        <v>170</v>
      </c>
      <c r="ANZ41">
        <v>294</v>
      </c>
      <c r="AOA41">
        <v>0</v>
      </c>
      <c r="AOB41">
        <v>141</v>
      </c>
      <c r="AOC41">
        <v>282</v>
      </c>
      <c r="AOD41">
        <v>143</v>
      </c>
      <c r="AOE41">
        <v>287</v>
      </c>
      <c r="AOF41">
        <v>290</v>
      </c>
      <c r="AOG41">
        <v>286</v>
      </c>
      <c r="AOH41">
        <v>459</v>
      </c>
      <c r="AOI41">
        <v>290</v>
      </c>
      <c r="AOJ41">
        <v>282</v>
      </c>
      <c r="AOK41">
        <v>145</v>
      </c>
      <c r="AOL41">
        <v>146</v>
      </c>
      <c r="AOM41">
        <v>436</v>
      </c>
      <c r="AON41">
        <v>594</v>
      </c>
      <c r="AOO41">
        <v>618</v>
      </c>
      <c r="AOP41">
        <v>752</v>
      </c>
      <c r="AOQ41">
        <v>630</v>
      </c>
      <c r="AOR41">
        <v>314</v>
      </c>
      <c r="AOS41">
        <v>172</v>
      </c>
      <c r="AOT41">
        <v>447</v>
      </c>
      <c r="AOU41">
        <v>452</v>
      </c>
      <c r="AOV41">
        <v>465</v>
      </c>
      <c r="AOW41">
        <v>452</v>
      </c>
      <c r="AOX41">
        <v>629</v>
      </c>
      <c r="AOY41">
        <v>649</v>
      </c>
      <c r="AOZ41">
        <v>764</v>
      </c>
      <c r="APA41">
        <v>455</v>
      </c>
      <c r="APB41">
        <v>300</v>
      </c>
      <c r="APC41">
        <v>867</v>
      </c>
      <c r="APD41">
        <v>905</v>
      </c>
      <c r="APE41">
        <v>742</v>
      </c>
      <c r="APF41">
        <v>440</v>
      </c>
      <c r="APG41">
        <v>442</v>
      </c>
      <c r="APH41">
        <v>312</v>
      </c>
      <c r="API41">
        <v>590</v>
      </c>
      <c r="APJ41">
        <v>566</v>
      </c>
      <c r="APK41">
        <v>424</v>
      </c>
      <c r="APL41">
        <v>284</v>
      </c>
      <c r="APM41">
        <v>440</v>
      </c>
      <c r="APN41">
        <v>565</v>
      </c>
      <c r="APO41">
        <v>277</v>
      </c>
      <c r="APP41">
        <v>277</v>
      </c>
      <c r="APQ41">
        <v>280</v>
      </c>
      <c r="APR41">
        <v>300</v>
      </c>
      <c r="APS41">
        <v>309</v>
      </c>
      <c r="APT41">
        <v>737</v>
      </c>
      <c r="APU41">
        <v>439</v>
      </c>
      <c r="APV41">
        <v>605</v>
      </c>
      <c r="APW41">
        <v>752</v>
      </c>
      <c r="APX41">
        <v>731</v>
      </c>
      <c r="APY41">
        <v>436</v>
      </c>
      <c r="APZ41">
        <v>162</v>
      </c>
      <c r="AQA41">
        <v>162</v>
      </c>
      <c r="AQB41">
        <v>154</v>
      </c>
      <c r="AQC41">
        <v>290</v>
      </c>
      <c r="AQD41">
        <v>283</v>
      </c>
      <c r="AQE41">
        <v>0</v>
      </c>
      <c r="AQF41">
        <v>142</v>
      </c>
      <c r="AQG41">
        <v>138</v>
      </c>
      <c r="AQH41">
        <v>0</v>
      </c>
      <c r="AQI41">
        <v>291</v>
      </c>
      <c r="AQJ41">
        <v>287</v>
      </c>
      <c r="AQK41">
        <v>283</v>
      </c>
      <c r="AQL41">
        <v>420</v>
      </c>
      <c r="AQM41">
        <v>297</v>
      </c>
      <c r="AQN41">
        <v>305</v>
      </c>
      <c r="AQO41">
        <v>460</v>
      </c>
      <c r="AQP41">
        <v>311</v>
      </c>
      <c r="AQQ41">
        <v>291</v>
      </c>
      <c r="AQR41">
        <v>153</v>
      </c>
      <c r="AQS41">
        <v>315</v>
      </c>
      <c r="AQT41">
        <v>325</v>
      </c>
      <c r="AQU41">
        <v>473</v>
      </c>
      <c r="AQV41">
        <v>757</v>
      </c>
      <c r="AQW41">
        <v>455</v>
      </c>
      <c r="AQX41">
        <v>569</v>
      </c>
      <c r="AQY41">
        <v>290</v>
      </c>
      <c r="AQZ41">
        <v>292</v>
      </c>
      <c r="ARA41">
        <v>293</v>
      </c>
      <c r="ARB41">
        <v>578</v>
      </c>
      <c r="ARC41">
        <v>444</v>
      </c>
      <c r="ARD41">
        <v>589</v>
      </c>
      <c r="ARE41">
        <v>463</v>
      </c>
      <c r="ARF41">
        <v>1204</v>
      </c>
      <c r="ARG41">
        <v>613</v>
      </c>
      <c r="ARH41">
        <v>761</v>
      </c>
      <c r="ARI41">
        <v>741</v>
      </c>
      <c r="ARJ41">
        <v>424</v>
      </c>
      <c r="ARK41">
        <v>142</v>
      </c>
      <c r="ARL41">
        <v>287</v>
      </c>
      <c r="ARM41">
        <v>292</v>
      </c>
      <c r="ARN41">
        <v>297</v>
      </c>
      <c r="ARO41">
        <v>300</v>
      </c>
      <c r="ARP41">
        <v>437</v>
      </c>
      <c r="ARQ41">
        <v>141</v>
      </c>
      <c r="ARR41">
        <v>144</v>
      </c>
      <c r="ARS41">
        <v>429</v>
      </c>
      <c r="ART41">
        <v>300</v>
      </c>
      <c r="ARU41">
        <v>295</v>
      </c>
      <c r="ARV41">
        <v>462</v>
      </c>
      <c r="ARW41">
        <v>307</v>
      </c>
      <c r="ARX41">
        <v>320</v>
      </c>
      <c r="ARY41">
        <v>475</v>
      </c>
      <c r="ARZ41">
        <v>767</v>
      </c>
      <c r="ASA41">
        <v>1009</v>
      </c>
      <c r="ASB41">
        <v>448</v>
      </c>
      <c r="ASC41">
        <v>599</v>
      </c>
      <c r="ASD41">
        <v>446</v>
      </c>
      <c r="ASE41">
        <v>603</v>
      </c>
      <c r="ASF41">
        <v>441</v>
      </c>
      <c r="ASG41">
        <v>303</v>
      </c>
      <c r="ASH41">
        <v>594</v>
      </c>
      <c r="ASI41">
        <v>619</v>
      </c>
      <c r="ASJ41">
        <v>770</v>
      </c>
      <c r="ASK41">
        <v>629</v>
      </c>
      <c r="ASL41">
        <v>1050</v>
      </c>
      <c r="ASM41">
        <v>446</v>
      </c>
      <c r="ASN41">
        <v>140</v>
      </c>
      <c r="ASO41">
        <v>0</v>
      </c>
      <c r="ASP41">
        <v>138</v>
      </c>
      <c r="ASQ41">
        <v>439</v>
      </c>
      <c r="ASR41">
        <v>312</v>
      </c>
      <c r="ASS41">
        <v>322</v>
      </c>
      <c r="AST41">
        <v>746</v>
      </c>
      <c r="ASU41">
        <v>601</v>
      </c>
      <c r="ASV41">
        <v>593</v>
      </c>
      <c r="ASW41">
        <v>461</v>
      </c>
      <c r="ASX41">
        <v>605</v>
      </c>
      <c r="ASY41">
        <v>636</v>
      </c>
      <c r="ASZ41">
        <v>317</v>
      </c>
      <c r="ATA41">
        <v>455</v>
      </c>
      <c r="ATB41">
        <v>455</v>
      </c>
      <c r="ATC41">
        <v>472</v>
      </c>
      <c r="ATD41">
        <v>308</v>
      </c>
      <c r="ATE41">
        <v>295</v>
      </c>
      <c r="ATF41">
        <v>566</v>
      </c>
      <c r="ATG41">
        <v>576</v>
      </c>
      <c r="ATH41">
        <v>287</v>
      </c>
      <c r="ATI41">
        <v>728</v>
      </c>
      <c r="ATJ41">
        <v>575</v>
      </c>
      <c r="ATK41">
        <v>723</v>
      </c>
      <c r="ATL41">
        <v>607</v>
      </c>
      <c r="ATM41">
        <v>788</v>
      </c>
      <c r="ATN41">
        <v>919</v>
      </c>
      <c r="ATO41">
        <v>896</v>
      </c>
      <c r="ATP41">
        <v>568</v>
      </c>
      <c r="ATQ41">
        <v>284</v>
      </c>
      <c r="ATR41">
        <v>575</v>
      </c>
      <c r="ATS41">
        <v>435</v>
      </c>
      <c r="ATT41">
        <v>748</v>
      </c>
      <c r="ATU41">
        <v>874</v>
      </c>
      <c r="ATV41">
        <v>855</v>
      </c>
      <c r="ATW41">
        <v>1028</v>
      </c>
      <c r="ATX41">
        <v>590</v>
      </c>
      <c r="ATY41">
        <v>309</v>
      </c>
      <c r="ATZ41">
        <v>435</v>
      </c>
      <c r="AUA41">
        <v>295</v>
      </c>
      <c r="AUB41">
        <v>295</v>
      </c>
      <c r="AUC41">
        <v>453</v>
      </c>
      <c r="AUD41">
        <v>449</v>
      </c>
      <c r="AUE41">
        <v>145</v>
      </c>
      <c r="AUF41">
        <v>0</v>
      </c>
      <c r="AUG41">
        <v>0</v>
      </c>
      <c r="AUH41">
        <v>0</v>
      </c>
      <c r="AUI41">
        <v>0</v>
      </c>
      <c r="AUJ41">
        <v>141</v>
      </c>
      <c r="AUK41">
        <v>282</v>
      </c>
      <c r="AUL41">
        <v>145</v>
      </c>
      <c r="AUM41">
        <v>0</v>
      </c>
      <c r="AUN41">
        <v>139</v>
      </c>
      <c r="AUO41">
        <v>285</v>
      </c>
      <c r="AUP41">
        <v>0</v>
      </c>
      <c r="AUQ41">
        <v>0</v>
      </c>
      <c r="AUR41">
        <v>142</v>
      </c>
      <c r="AUS41">
        <v>157</v>
      </c>
      <c r="AUT41">
        <v>470</v>
      </c>
      <c r="AUU41">
        <v>593</v>
      </c>
      <c r="AUV41">
        <v>300</v>
      </c>
      <c r="AUW41">
        <v>577</v>
      </c>
      <c r="AUX41">
        <v>582</v>
      </c>
      <c r="AUY41">
        <v>283</v>
      </c>
      <c r="AUZ41">
        <v>0</v>
      </c>
      <c r="AVA41">
        <v>140</v>
      </c>
      <c r="AVB41">
        <v>143</v>
      </c>
      <c r="AVC41">
        <v>289</v>
      </c>
      <c r="AVD41">
        <v>290</v>
      </c>
      <c r="AVE41">
        <v>289</v>
      </c>
      <c r="AVF41">
        <v>713</v>
      </c>
      <c r="AVG41">
        <v>728</v>
      </c>
      <c r="AVH41">
        <v>314</v>
      </c>
      <c r="AVI41">
        <v>172</v>
      </c>
      <c r="AVJ41">
        <v>429</v>
      </c>
      <c r="AVK41">
        <v>0</v>
      </c>
      <c r="AVL41">
        <v>161</v>
      </c>
      <c r="AVM41">
        <v>310</v>
      </c>
      <c r="AVN41">
        <v>297</v>
      </c>
      <c r="AVO41">
        <v>0</v>
      </c>
      <c r="AVP41">
        <v>0</v>
      </c>
      <c r="AVQ41">
        <v>277</v>
      </c>
      <c r="AVR41">
        <v>153</v>
      </c>
      <c r="AVS41">
        <v>156</v>
      </c>
      <c r="AVT41">
        <v>484</v>
      </c>
      <c r="AVU41">
        <v>480</v>
      </c>
      <c r="AVV41">
        <v>509</v>
      </c>
      <c r="AVW41">
        <v>473</v>
      </c>
      <c r="AVX41">
        <v>718</v>
      </c>
      <c r="AVY41">
        <v>304</v>
      </c>
      <c r="AVZ41">
        <v>154</v>
      </c>
      <c r="AWA41">
        <v>287</v>
      </c>
      <c r="AWB41">
        <v>301</v>
      </c>
      <c r="AWC41">
        <v>152</v>
      </c>
      <c r="AWD41">
        <v>0</v>
      </c>
      <c r="AWE41">
        <v>0</v>
      </c>
      <c r="AWF41">
        <v>0</v>
      </c>
      <c r="AWG41">
        <v>0</v>
      </c>
      <c r="AWH41">
        <v>142</v>
      </c>
      <c r="AWI41">
        <v>156</v>
      </c>
      <c r="AWJ41">
        <v>321</v>
      </c>
      <c r="AWK41">
        <v>629</v>
      </c>
      <c r="AWL41">
        <v>822</v>
      </c>
      <c r="AWM41">
        <v>603</v>
      </c>
      <c r="AWN41">
        <v>320</v>
      </c>
      <c r="AWO41">
        <v>327</v>
      </c>
      <c r="AWP41">
        <v>492</v>
      </c>
      <c r="AWQ41">
        <v>338</v>
      </c>
      <c r="AWR41">
        <v>343</v>
      </c>
      <c r="AWS41">
        <v>340</v>
      </c>
      <c r="AWT41">
        <v>476</v>
      </c>
      <c r="AWU41">
        <v>186</v>
      </c>
      <c r="AWV41">
        <v>319</v>
      </c>
      <c r="AWW41">
        <v>309</v>
      </c>
      <c r="AWX41">
        <v>872</v>
      </c>
      <c r="AWY41">
        <v>454</v>
      </c>
      <c r="AWZ41">
        <v>1020</v>
      </c>
      <c r="AXA41">
        <v>912</v>
      </c>
      <c r="AXB41">
        <v>780</v>
      </c>
      <c r="AXC41">
        <v>800</v>
      </c>
      <c r="AXD41">
        <v>602</v>
      </c>
      <c r="AXE41">
        <v>310</v>
      </c>
      <c r="AXF41">
        <v>440</v>
      </c>
      <c r="AXG41">
        <v>0</v>
      </c>
      <c r="AXH41">
        <v>426</v>
      </c>
      <c r="AXI41">
        <v>282</v>
      </c>
      <c r="AXJ41">
        <v>140</v>
      </c>
      <c r="AXK41">
        <v>143</v>
      </c>
      <c r="AXL41">
        <v>142</v>
      </c>
      <c r="AXM41">
        <v>155</v>
      </c>
      <c r="AXN41">
        <v>611</v>
      </c>
      <c r="AXO41">
        <v>1048</v>
      </c>
      <c r="AXP41">
        <v>761</v>
      </c>
      <c r="AXQ41">
        <v>600</v>
      </c>
      <c r="AXR41">
        <v>286</v>
      </c>
      <c r="AXS41">
        <v>284</v>
      </c>
      <c r="AXT41">
        <v>332</v>
      </c>
      <c r="AXU41">
        <v>366</v>
      </c>
      <c r="AXV41">
        <v>503</v>
      </c>
      <c r="AXW41">
        <v>496</v>
      </c>
      <c r="AXX41">
        <v>449</v>
      </c>
      <c r="AXY41">
        <v>149</v>
      </c>
      <c r="AXZ41">
        <v>294</v>
      </c>
      <c r="AYA41">
        <v>298</v>
      </c>
      <c r="AYB41">
        <v>599</v>
      </c>
      <c r="AYC41">
        <v>599</v>
      </c>
      <c r="AYD41">
        <v>736</v>
      </c>
      <c r="AYE41">
        <v>611</v>
      </c>
      <c r="AYF41">
        <v>882</v>
      </c>
      <c r="AYG41">
        <v>565</v>
      </c>
      <c r="AYH41">
        <v>432</v>
      </c>
      <c r="AYI41">
        <v>587</v>
      </c>
      <c r="AYJ41">
        <v>438</v>
      </c>
      <c r="AYK41">
        <v>445</v>
      </c>
      <c r="AYL41">
        <v>430</v>
      </c>
      <c r="AYM41">
        <v>277</v>
      </c>
      <c r="AYN41">
        <v>291</v>
      </c>
      <c r="AYO41">
        <v>704</v>
      </c>
      <c r="AYP41">
        <v>428</v>
      </c>
      <c r="AYQ41">
        <v>887</v>
      </c>
      <c r="AYR41">
        <v>468</v>
      </c>
      <c r="AYS41">
        <v>479</v>
      </c>
      <c r="AYT41">
        <v>745</v>
      </c>
      <c r="AYU41">
        <v>1077</v>
      </c>
      <c r="AYV41">
        <v>648</v>
      </c>
      <c r="AYW41">
        <v>511</v>
      </c>
      <c r="AYX41">
        <v>647</v>
      </c>
      <c r="AYY41">
        <v>820</v>
      </c>
      <c r="AYZ41">
        <v>649</v>
      </c>
      <c r="AZA41">
        <v>941</v>
      </c>
      <c r="AZB41">
        <v>815</v>
      </c>
      <c r="AZC41">
        <v>1301</v>
      </c>
      <c r="AZD41">
        <v>534</v>
      </c>
      <c r="AZE41">
        <v>809</v>
      </c>
      <c r="AZF41">
        <v>503</v>
      </c>
      <c r="AZG41">
        <v>509</v>
      </c>
      <c r="AZH41">
        <v>490</v>
      </c>
      <c r="AZI41">
        <v>625</v>
      </c>
      <c r="AZJ41">
        <v>486</v>
      </c>
      <c r="AZK41">
        <v>874</v>
      </c>
      <c r="AZL41">
        <v>716</v>
      </c>
      <c r="AZM41">
        <v>435</v>
      </c>
      <c r="AZN41">
        <v>293</v>
      </c>
      <c r="AZO41">
        <v>435</v>
      </c>
      <c r="AZP41">
        <v>153</v>
      </c>
      <c r="AZQ41">
        <v>154</v>
      </c>
      <c r="AZR41">
        <v>151</v>
      </c>
      <c r="AZS41">
        <v>143</v>
      </c>
      <c r="AZT41">
        <v>138</v>
      </c>
      <c r="AZU41">
        <v>280</v>
      </c>
      <c r="AZV41">
        <v>455</v>
      </c>
      <c r="AZW41">
        <v>329</v>
      </c>
      <c r="AZX41">
        <v>494</v>
      </c>
      <c r="AZY41">
        <v>308</v>
      </c>
      <c r="AZZ41">
        <v>427</v>
      </c>
      <c r="BAA41">
        <v>570</v>
      </c>
      <c r="BAB41">
        <v>583</v>
      </c>
      <c r="BAC41">
        <v>584</v>
      </c>
      <c r="BAD41">
        <v>310</v>
      </c>
      <c r="BAE41">
        <v>603</v>
      </c>
      <c r="BAF41">
        <v>760</v>
      </c>
      <c r="BAG41">
        <v>479</v>
      </c>
      <c r="BAH41">
        <v>603</v>
      </c>
      <c r="BAI41">
        <v>142</v>
      </c>
      <c r="BAJ41">
        <v>0</v>
      </c>
      <c r="BAK41">
        <v>285</v>
      </c>
      <c r="BAL41">
        <v>430</v>
      </c>
      <c r="BAM41">
        <v>152</v>
      </c>
      <c r="BAN41">
        <v>566</v>
      </c>
      <c r="BAO41">
        <v>284</v>
      </c>
      <c r="BAP41">
        <v>283</v>
      </c>
      <c r="BAQ41">
        <v>702</v>
      </c>
      <c r="BAR41">
        <v>283</v>
      </c>
      <c r="BAS41">
        <v>143</v>
      </c>
      <c r="BAT41">
        <v>567</v>
      </c>
      <c r="BAU41">
        <v>158</v>
      </c>
      <c r="BAV41">
        <v>298</v>
      </c>
      <c r="BAW41">
        <v>305</v>
      </c>
      <c r="BAX41">
        <v>675</v>
      </c>
      <c r="BAY41">
        <v>325</v>
      </c>
      <c r="BAZ41">
        <v>160</v>
      </c>
      <c r="BBA41">
        <v>281</v>
      </c>
      <c r="BBB41">
        <v>286</v>
      </c>
      <c r="BBC41">
        <v>0</v>
      </c>
      <c r="BBD41">
        <v>0</v>
      </c>
      <c r="BBE41">
        <v>445</v>
      </c>
      <c r="BBF41">
        <v>453</v>
      </c>
      <c r="BBG41">
        <v>300</v>
      </c>
      <c r="BBH41">
        <v>860</v>
      </c>
      <c r="BBI41">
        <v>889</v>
      </c>
      <c r="BBJ41">
        <v>875</v>
      </c>
      <c r="BBK41">
        <v>299</v>
      </c>
      <c r="BBL41">
        <v>151</v>
      </c>
      <c r="BBM41">
        <v>0</v>
      </c>
      <c r="BBN41">
        <v>142</v>
      </c>
      <c r="BBO41">
        <v>0</v>
      </c>
      <c r="BBP41">
        <v>0</v>
      </c>
      <c r="BBQ41">
        <v>145</v>
      </c>
      <c r="BBR41">
        <v>298</v>
      </c>
      <c r="BBS41">
        <v>440</v>
      </c>
      <c r="BBT41">
        <v>851</v>
      </c>
      <c r="BBU41">
        <v>279</v>
      </c>
      <c r="BBV41">
        <v>0</v>
      </c>
      <c r="BBW41">
        <v>138</v>
      </c>
      <c r="BBX41">
        <v>159</v>
      </c>
      <c r="BBY41">
        <v>452</v>
      </c>
      <c r="BBZ41">
        <v>298</v>
      </c>
      <c r="BCA41">
        <v>280</v>
      </c>
      <c r="BCB41">
        <v>143</v>
      </c>
      <c r="BCC41">
        <v>141</v>
      </c>
      <c r="BCD41">
        <v>434</v>
      </c>
      <c r="BCE41">
        <v>298</v>
      </c>
      <c r="BCF41">
        <v>144</v>
      </c>
      <c r="BCG41">
        <v>0</v>
      </c>
      <c r="BCH41">
        <v>0</v>
      </c>
      <c r="BCI41">
        <v>140</v>
      </c>
      <c r="BCJ41">
        <v>145</v>
      </c>
      <c r="BCK41">
        <v>435</v>
      </c>
      <c r="BCL41">
        <v>282</v>
      </c>
      <c r="BCM41">
        <v>141</v>
      </c>
      <c r="BCN41">
        <v>0</v>
      </c>
      <c r="BCO41">
        <v>0</v>
      </c>
      <c r="BCP41">
        <v>421</v>
      </c>
      <c r="BCQ41">
        <v>718</v>
      </c>
      <c r="BCR41">
        <v>607</v>
      </c>
      <c r="BCS41">
        <v>603</v>
      </c>
      <c r="BCT41">
        <v>147</v>
      </c>
      <c r="BCU41">
        <v>145</v>
      </c>
      <c r="BCV41">
        <v>573</v>
      </c>
      <c r="BCW41">
        <v>140</v>
      </c>
      <c r="BCX41">
        <v>0</v>
      </c>
      <c r="BCY41">
        <v>0</v>
      </c>
      <c r="BCZ41">
        <v>296</v>
      </c>
      <c r="BDA41">
        <v>295</v>
      </c>
      <c r="BDB41">
        <v>0</v>
      </c>
      <c r="BDC41">
        <v>139</v>
      </c>
      <c r="BDD41">
        <v>280</v>
      </c>
      <c r="BDE41">
        <v>154</v>
      </c>
      <c r="BDF41">
        <v>289</v>
      </c>
      <c r="BDG41">
        <v>284</v>
      </c>
      <c r="BDH41">
        <v>419</v>
      </c>
      <c r="BDI41">
        <v>141</v>
      </c>
      <c r="BDJ41">
        <v>279</v>
      </c>
      <c r="BDK41">
        <v>286</v>
      </c>
      <c r="BDL41">
        <v>140</v>
      </c>
      <c r="BDM41">
        <v>139</v>
      </c>
      <c r="BDN41">
        <v>294</v>
      </c>
      <c r="BDO41">
        <v>440</v>
      </c>
      <c r="BDP41">
        <v>596</v>
      </c>
      <c r="BDQ41">
        <v>717</v>
      </c>
      <c r="BDR41">
        <v>280</v>
      </c>
      <c r="BDS41">
        <v>283</v>
      </c>
      <c r="BDT41">
        <v>150</v>
      </c>
      <c r="BDU41">
        <v>150</v>
      </c>
      <c r="BDV41">
        <v>146</v>
      </c>
      <c r="BDW41">
        <v>568</v>
      </c>
      <c r="BDX41">
        <v>761</v>
      </c>
      <c r="BDY41">
        <v>930</v>
      </c>
      <c r="BDZ41">
        <v>1188</v>
      </c>
      <c r="BEA41">
        <v>1506</v>
      </c>
      <c r="BEB41">
        <v>851</v>
      </c>
      <c r="BEC41">
        <v>279</v>
      </c>
      <c r="BED41">
        <v>557</v>
      </c>
      <c r="BEE41">
        <v>589</v>
      </c>
      <c r="BEF41">
        <v>291</v>
      </c>
      <c r="BEG41">
        <v>0</v>
      </c>
      <c r="BEH41">
        <v>0</v>
      </c>
      <c r="BEI41">
        <v>281</v>
      </c>
      <c r="BEJ41">
        <v>280</v>
      </c>
      <c r="BEK41">
        <v>154</v>
      </c>
      <c r="BEL41">
        <v>297</v>
      </c>
      <c r="BEM41">
        <v>602</v>
      </c>
      <c r="BEN41">
        <v>583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142</v>
      </c>
      <c r="BEU41">
        <v>294</v>
      </c>
      <c r="BEV41">
        <v>300</v>
      </c>
      <c r="BEW41">
        <v>144</v>
      </c>
      <c r="BEX41">
        <v>430</v>
      </c>
      <c r="BEY41">
        <v>297</v>
      </c>
      <c r="BEZ41">
        <v>429</v>
      </c>
      <c r="BFA41">
        <v>437</v>
      </c>
      <c r="BFB41">
        <v>441</v>
      </c>
      <c r="BFC41">
        <v>166</v>
      </c>
      <c r="BFD41">
        <v>585</v>
      </c>
      <c r="BFE41">
        <v>1168</v>
      </c>
      <c r="BFF41">
        <v>1073</v>
      </c>
      <c r="BFG41">
        <v>1135</v>
      </c>
      <c r="BFH41">
        <v>1063</v>
      </c>
      <c r="BFI41">
        <v>1488</v>
      </c>
      <c r="BFJ41">
        <v>1200</v>
      </c>
      <c r="BFK41">
        <v>1217</v>
      </c>
      <c r="BFL41">
        <v>794</v>
      </c>
      <c r="BFM41">
        <v>1275</v>
      </c>
      <c r="BFN41">
        <v>787</v>
      </c>
      <c r="BFO41">
        <v>773</v>
      </c>
      <c r="BFP41">
        <v>898</v>
      </c>
      <c r="BFQ41">
        <v>611</v>
      </c>
      <c r="BFR41">
        <v>755</v>
      </c>
      <c r="BFS41">
        <v>779</v>
      </c>
      <c r="BFT41">
        <v>828</v>
      </c>
      <c r="BFU41">
        <v>921</v>
      </c>
      <c r="BFV41">
        <v>900</v>
      </c>
      <c r="BFW41">
        <v>748</v>
      </c>
      <c r="BFX41">
        <v>294</v>
      </c>
      <c r="BFY41">
        <v>139</v>
      </c>
      <c r="BFZ41">
        <v>148</v>
      </c>
      <c r="BGA41">
        <v>140</v>
      </c>
      <c r="BGB41">
        <v>138</v>
      </c>
      <c r="BGC41">
        <v>0</v>
      </c>
      <c r="BGD41">
        <v>0</v>
      </c>
      <c r="BGE41">
        <v>290</v>
      </c>
      <c r="BGF41">
        <v>282</v>
      </c>
      <c r="BGG41">
        <v>283</v>
      </c>
      <c r="BGH41">
        <v>558</v>
      </c>
      <c r="BGI41">
        <v>447</v>
      </c>
      <c r="BGJ41">
        <v>311</v>
      </c>
      <c r="BGK41">
        <v>499</v>
      </c>
      <c r="BGL41">
        <v>627</v>
      </c>
      <c r="BGM41">
        <v>1070</v>
      </c>
      <c r="BGN41">
        <v>581</v>
      </c>
      <c r="BGO41">
        <v>597</v>
      </c>
      <c r="BGP41">
        <v>609</v>
      </c>
      <c r="BGQ41">
        <v>597</v>
      </c>
      <c r="BGR41">
        <v>1173</v>
      </c>
      <c r="BGS41">
        <v>1497</v>
      </c>
      <c r="BGT41">
        <v>1385</v>
      </c>
      <c r="BGU41">
        <v>1896</v>
      </c>
      <c r="BGV41">
        <v>2162</v>
      </c>
      <c r="BGW41">
        <v>1759</v>
      </c>
      <c r="BGX41">
        <v>1032</v>
      </c>
      <c r="BGY41">
        <v>141</v>
      </c>
      <c r="BGZ41">
        <v>145</v>
      </c>
      <c r="BHA41">
        <v>468</v>
      </c>
      <c r="BHB41">
        <v>312</v>
      </c>
      <c r="BHC41">
        <v>604</v>
      </c>
      <c r="BHD41">
        <v>438</v>
      </c>
      <c r="BHE41">
        <v>289</v>
      </c>
      <c r="BHF41">
        <v>734</v>
      </c>
      <c r="BHG41">
        <v>605</v>
      </c>
      <c r="BHH41">
        <v>359</v>
      </c>
      <c r="BHI41">
        <v>1128</v>
      </c>
      <c r="BHJ41">
        <v>639</v>
      </c>
      <c r="BHK41">
        <v>449</v>
      </c>
      <c r="BHL41">
        <v>448</v>
      </c>
      <c r="BHM41">
        <v>890</v>
      </c>
      <c r="BHN41">
        <v>889</v>
      </c>
      <c r="BHO41">
        <v>602</v>
      </c>
      <c r="BHP41">
        <v>902</v>
      </c>
      <c r="BHQ41">
        <v>972</v>
      </c>
      <c r="BHR41">
        <v>880</v>
      </c>
      <c r="BHS41">
        <v>799</v>
      </c>
      <c r="BHT41">
        <v>956</v>
      </c>
      <c r="BHU41">
        <v>1571</v>
      </c>
      <c r="BHV41">
        <v>1250</v>
      </c>
      <c r="BHW41">
        <v>1389</v>
      </c>
      <c r="BHX41">
        <v>1230</v>
      </c>
      <c r="BHY41">
        <v>944</v>
      </c>
      <c r="BHZ41">
        <v>613</v>
      </c>
      <c r="BIA41">
        <v>464</v>
      </c>
      <c r="BIB41">
        <v>481</v>
      </c>
      <c r="BIC41">
        <v>603</v>
      </c>
      <c r="BID41">
        <v>761</v>
      </c>
      <c r="BIE41">
        <v>1174</v>
      </c>
      <c r="BIF41">
        <v>907</v>
      </c>
      <c r="BIG41">
        <v>464</v>
      </c>
      <c r="BIH41">
        <v>608</v>
      </c>
      <c r="BII41">
        <v>622</v>
      </c>
      <c r="BIJ41">
        <v>786</v>
      </c>
      <c r="BIK41">
        <v>787</v>
      </c>
      <c r="BIL41">
        <v>791</v>
      </c>
      <c r="BIM41">
        <v>833</v>
      </c>
      <c r="BIN41">
        <v>1025</v>
      </c>
      <c r="BIO41">
        <v>1355</v>
      </c>
      <c r="BIP41">
        <v>1378</v>
      </c>
      <c r="BIQ41">
        <v>739</v>
      </c>
      <c r="BIR41">
        <v>579</v>
      </c>
      <c r="BIS41">
        <v>595</v>
      </c>
      <c r="BIT41">
        <v>572</v>
      </c>
      <c r="BIU41">
        <v>285</v>
      </c>
      <c r="BIV41">
        <v>139</v>
      </c>
      <c r="BIW41">
        <v>149</v>
      </c>
      <c r="BIX41">
        <v>573</v>
      </c>
      <c r="BIY41">
        <v>432</v>
      </c>
      <c r="BIZ41">
        <v>281</v>
      </c>
      <c r="BJA41">
        <v>442</v>
      </c>
      <c r="BJB41">
        <v>735</v>
      </c>
      <c r="BJC41">
        <v>449</v>
      </c>
      <c r="BJD41">
        <v>920</v>
      </c>
      <c r="BJE41">
        <v>1223</v>
      </c>
      <c r="BJF41">
        <v>1367</v>
      </c>
      <c r="BJG41">
        <v>1476</v>
      </c>
      <c r="BJH41">
        <v>892</v>
      </c>
      <c r="BJI41">
        <v>1016</v>
      </c>
      <c r="BJJ41">
        <v>1022</v>
      </c>
      <c r="BJK41">
        <v>903</v>
      </c>
      <c r="BJL41">
        <v>627</v>
      </c>
      <c r="BJM41">
        <v>1250</v>
      </c>
      <c r="BJN41">
        <v>1137</v>
      </c>
      <c r="BJO41">
        <v>904</v>
      </c>
      <c r="BJP41">
        <v>289</v>
      </c>
      <c r="BJQ41">
        <v>0</v>
      </c>
      <c r="BJR41">
        <v>296</v>
      </c>
      <c r="BJS41">
        <v>457</v>
      </c>
      <c r="BJT41">
        <v>919</v>
      </c>
      <c r="BJU41">
        <v>1367</v>
      </c>
      <c r="BJV41">
        <v>1365</v>
      </c>
      <c r="BJW41">
        <v>1135</v>
      </c>
      <c r="BJX41">
        <v>286</v>
      </c>
      <c r="BJY41">
        <v>426</v>
      </c>
      <c r="BJZ41">
        <v>575</v>
      </c>
      <c r="BKA41">
        <v>740</v>
      </c>
      <c r="BKB41">
        <v>1062</v>
      </c>
      <c r="BKC41">
        <v>1064</v>
      </c>
      <c r="BKD41">
        <v>910</v>
      </c>
      <c r="BKE41">
        <v>1612</v>
      </c>
      <c r="BKF41">
        <v>1959</v>
      </c>
      <c r="BKG41">
        <v>1978</v>
      </c>
      <c r="BKH41">
        <v>1419</v>
      </c>
      <c r="BKI41">
        <v>1413</v>
      </c>
      <c r="BKJ41">
        <v>1567</v>
      </c>
      <c r="BKK41">
        <v>1386</v>
      </c>
      <c r="BKL41">
        <v>1192</v>
      </c>
      <c r="BKM41">
        <v>1095</v>
      </c>
      <c r="BKN41">
        <v>623</v>
      </c>
      <c r="BKO41">
        <v>609</v>
      </c>
      <c r="BKP41">
        <v>596</v>
      </c>
      <c r="BKQ41">
        <v>608</v>
      </c>
      <c r="BKR41">
        <v>438</v>
      </c>
      <c r="BKS41">
        <v>433</v>
      </c>
      <c r="BKT41">
        <v>728</v>
      </c>
      <c r="BKU41">
        <v>601</v>
      </c>
      <c r="BKV41">
        <v>433</v>
      </c>
      <c r="BKW41">
        <v>883</v>
      </c>
      <c r="BKX41">
        <v>1045</v>
      </c>
      <c r="BKY41">
        <v>892</v>
      </c>
      <c r="BKZ41">
        <v>292</v>
      </c>
      <c r="BLA41">
        <v>435</v>
      </c>
      <c r="BLB41">
        <v>582</v>
      </c>
      <c r="BLC41">
        <v>138</v>
      </c>
      <c r="BLD41">
        <v>284</v>
      </c>
      <c r="BLE41">
        <v>908</v>
      </c>
      <c r="BLF41">
        <v>877</v>
      </c>
      <c r="BLG41">
        <v>869</v>
      </c>
      <c r="BLH41">
        <v>647</v>
      </c>
      <c r="BLI41">
        <v>485</v>
      </c>
      <c r="BLJ41">
        <v>492</v>
      </c>
      <c r="BLK41">
        <v>813</v>
      </c>
      <c r="BLL41">
        <v>1608</v>
      </c>
      <c r="BLM41">
        <v>1421</v>
      </c>
      <c r="BLN41">
        <v>2054</v>
      </c>
      <c r="BLO41">
        <v>1745</v>
      </c>
      <c r="BLP41">
        <v>1734</v>
      </c>
      <c r="BLQ41">
        <v>1521</v>
      </c>
      <c r="BLR41">
        <v>967</v>
      </c>
      <c r="BLS41">
        <v>1964</v>
      </c>
      <c r="BLT41">
        <v>2188</v>
      </c>
      <c r="BLU41">
        <v>2169</v>
      </c>
      <c r="BLV41">
        <v>2459</v>
      </c>
      <c r="BLW41">
        <v>1819</v>
      </c>
      <c r="BLX41">
        <v>1627</v>
      </c>
      <c r="BLY41">
        <v>1134</v>
      </c>
      <c r="BLZ41">
        <v>1087</v>
      </c>
      <c r="BMA41">
        <v>776</v>
      </c>
      <c r="BMB41">
        <v>1029</v>
      </c>
      <c r="BMC41">
        <v>1375</v>
      </c>
      <c r="BMD41">
        <v>1099</v>
      </c>
      <c r="BME41">
        <v>1108</v>
      </c>
      <c r="BMF41">
        <v>1340</v>
      </c>
      <c r="BMG41">
        <v>297</v>
      </c>
      <c r="BMH41">
        <v>429</v>
      </c>
      <c r="BMI41">
        <v>280</v>
      </c>
      <c r="BMJ41">
        <v>443</v>
      </c>
      <c r="BMK41">
        <v>304</v>
      </c>
      <c r="BML41">
        <v>313</v>
      </c>
      <c r="BMM41">
        <v>440</v>
      </c>
      <c r="BMN41">
        <v>576</v>
      </c>
      <c r="BMO41">
        <v>1177</v>
      </c>
      <c r="BMP41">
        <v>1641</v>
      </c>
      <c r="BMQ41">
        <v>1217</v>
      </c>
      <c r="BMR41">
        <v>1201</v>
      </c>
      <c r="BMS41">
        <v>1435</v>
      </c>
      <c r="BMT41">
        <v>1315</v>
      </c>
      <c r="BMU41">
        <v>1035</v>
      </c>
      <c r="BMV41">
        <v>310</v>
      </c>
      <c r="BMW41">
        <v>750</v>
      </c>
      <c r="BMX41">
        <v>1848</v>
      </c>
      <c r="BMY41">
        <v>1584</v>
      </c>
      <c r="BMZ41">
        <v>1020</v>
      </c>
      <c r="BNA41">
        <v>707</v>
      </c>
      <c r="BNB41">
        <v>452</v>
      </c>
      <c r="BNC41">
        <v>438</v>
      </c>
      <c r="BND41">
        <v>575</v>
      </c>
      <c r="BNE41">
        <v>445</v>
      </c>
      <c r="BNF41">
        <v>1244</v>
      </c>
      <c r="BNG41">
        <v>974</v>
      </c>
      <c r="BNH41">
        <v>1116</v>
      </c>
      <c r="BNI41">
        <v>970</v>
      </c>
      <c r="BNJ41">
        <v>1203</v>
      </c>
      <c r="BNK41">
        <v>755</v>
      </c>
      <c r="BNL41">
        <v>1172</v>
      </c>
      <c r="BNM41">
        <v>1022</v>
      </c>
      <c r="BNN41">
        <v>580</v>
      </c>
      <c r="BNO41">
        <v>897</v>
      </c>
      <c r="BNP41">
        <v>909</v>
      </c>
      <c r="BNQ41">
        <v>1020</v>
      </c>
      <c r="BNR41">
        <v>1196</v>
      </c>
      <c r="BNS41">
        <v>1355</v>
      </c>
      <c r="BNT41">
        <v>1322</v>
      </c>
      <c r="BNU41">
        <v>1219</v>
      </c>
      <c r="BNV41">
        <v>1344</v>
      </c>
      <c r="BNW41">
        <v>1072</v>
      </c>
      <c r="BNX41">
        <v>892</v>
      </c>
      <c r="BNY41">
        <v>634</v>
      </c>
      <c r="BNZ41">
        <v>504</v>
      </c>
      <c r="BOA41">
        <v>1530</v>
      </c>
      <c r="BOB41">
        <v>1556</v>
      </c>
      <c r="BOC41">
        <v>1857</v>
      </c>
      <c r="BOD41">
        <v>1934</v>
      </c>
      <c r="BOE41">
        <v>1197</v>
      </c>
      <c r="BOF41">
        <v>1032</v>
      </c>
      <c r="BOG41">
        <v>740</v>
      </c>
      <c r="BOH41">
        <v>891</v>
      </c>
      <c r="BOI41">
        <v>873</v>
      </c>
      <c r="BOJ41">
        <v>432</v>
      </c>
      <c r="BOK41">
        <v>583</v>
      </c>
      <c r="BOL41">
        <v>1017</v>
      </c>
      <c r="BOM41">
        <v>1198</v>
      </c>
      <c r="BON41">
        <v>602</v>
      </c>
      <c r="BOO41">
        <v>740</v>
      </c>
      <c r="BOP41">
        <v>1197</v>
      </c>
      <c r="BOQ41">
        <v>1182</v>
      </c>
      <c r="BOR41">
        <v>919</v>
      </c>
      <c r="BOS41">
        <v>1344</v>
      </c>
      <c r="BOT41">
        <v>1614</v>
      </c>
      <c r="BOU41">
        <v>1329</v>
      </c>
      <c r="BOV41">
        <v>1190</v>
      </c>
      <c r="BOW41">
        <v>1215</v>
      </c>
      <c r="BOX41">
        <v>1061</v>
      </c>
      <c r="BOY41">
        <v>772</v>
      </c>
      <c r="BOZ41">
        <v>900</v>
      </c>
      <c r="BPA41">
        <v>1033</v>
      </c>
      <c r="BPB41">
        <v>1762</v>
      </c>
      <c r="BPC41">
        <v>1196</v>
      </c>
      <c r="BPD41">
        <v>1188</v>
      </c>
      <c r="BPE41">
        <v>1151</v>
      </c>
      <c r="BPF41">
        <v>1228</v>
      </c>
      <c r="BPG41">
        <v>1235</v>
      </c>
      <c r="BPH41">
        <v>1073</v>
      </c>
      <c r="BPI41">
        <v>1339</v>
      </c>
      <c r="BPJ41">
        <v>892</v>
      </c>
      <c r="BPK41">
        <v>936</v>
      </c>
      <c r="BPL41">
        <v>739</v>
      </c>
      <c r="BPM41">
        <v>725</v>
      </c>
      <c r="BPN41">
        <v>286</v>
      </c>
      <c r="BPO41">
        <v>557</v>
      </c>
      <c r="BPP41">
        <v>723</v>
      </c>
      <c r="BPQ41">
        <v>903</v>
      </c>
      <c r="BPR41">
        <v>1104</v>
      </c>
      <c r="BPS41">
        <v>1209</v>
      </c>
      <c r="BPT41">
        <v>1149</v>
      </c>
      <c r="BPU41">
        <v>954</v>
      </c>
      <c r="BPV41">
        <v>1365</v>
      </c>
      <c r="BPW41">
        <v>927</v>
      </c>
      <c r="BPX41">
        <v>1100</v>
      </c>
      <c r="BPY41">
        <v>1044</v>
      </c>
      <c r="BPZ41">
        <v>1056</v>
      </c>
      <c r="BQA41">
        <v>1518</v>
      </c>
      <c r="BQB41">
        <v>1878</v>
      </c>
      <c r="BQC41">
        <v>1842</v>
      </c>
      <c r="BQD41">
        <v>1233</v>
      </c>
      <c r="BQE41">
        <v>1376</v>
      </c>
      <c r="BQF41">
        <v>1672</v>
      </c>
      <c r="BQG41">
        <v>1844</v>
      </c>
      <c r="BQH41">
        <v>1563</v>
      </c>
      <c r="BQI41">
        <v>1374</v>
      </c>
      <c r="BQJ41">
        <v>1345</v>
      </c>
      <c r="BQK41">
        <v>1154</v>
      </c>
      <c r="BQL41">
        <v>1296</v>
      </c>
      <c r="BQM41">
        <v>1326</v>
      </c>
      <c r="BQN41">
        <v>739</v>
      </c>
      <c r="BQO41">
        <v>320</v>
      </c>
      <c r="BQP41">
        <v>484</v>
      </c>
      <c r="BQQ41">
        <v>1129</v>
      </c>
      <c r="BQR41">
        <v>1709</v>
      </c>
      <c r="BQS41">
        <v>1807</v>
      </c>
      <c r="BQT41">
        <v>1556</v>
      </c>
      <c r="BQU41">
        <v>2149</v>
      </c>
      <c r="BQV41">
        <v>1884</v>
      </c>
      <c r="BQW41">
        <v>1186</v>
      </c>
      <c r="BQX41">
        <v>1198</v>
      </c>
      <c r="BQY41">
        <v>1233</v>
      </c>
      <c r="BQZ41">
        <v>1655</v>
      </c>
      <c r="BRA41">
        <v>929</v>
      </c>
      <c r="BRB41">
        <v>885</v>
      </c>
      <c r="BRC41">
        <v>588</v>
      </c>
      <c r="BRD41">
        <v>859</v>
      </c>
      <c r="BRE41">
        <v>725</v>
      </c>
      <c r="BRF41">
        <v>885</v>
      </c>
      <c r="BRG41">
        <v>1270</v>
      </c>
      <c r="BRH41">
        <v>1546</v>
      </c>
      <c r="BRI41">
        <v>1392</v>
      </c>
      <c r="BRJ41">
        <v>1251</v>
      </c>
      <c r="BRK41">
        <v>2157</v>
      </c>
      <c r="BRL41">
        <v>2539</v>
      </c>
      <c r="BRM41">
        <v>2512</v>
      </c>
      <c r="BRN41">
        <v>2512</v>
      </c>
      <c r="BRO41">
        <v>2548</v>
      </c>
      <c r="BRP41">
        <v>2742</v>
      </c>
      <c r="BRQ41">
        <v>3309</v>
      </c>
      <c r="BRR41">
        <v>2529</v>
      </c>
      <c r="BRS41">
        <v>1950</v>
      </c>
      <c r="BRT41">
        <v>2646</v>
      </c>
      <c r="BRU41">
        <v>3530</v>
      </c>
      <c r="BRV41">
        <v>2421</v>
      </c>
      <c r="BRW41">
        <v>2586</v>
      </c>
      <c r="BRX41">
        <v>3059</v>
      </c>
      <c r="BRY41">
        <v>2418</v>
      </c>
      <c r="BRZ41">
        <v>1864</v>
      </c>
      <c r="BSA41">
        <v>2012</v>
      </c>
      <c r="BSB41">
        <v>1426</v>
      </c>
      <c r="BSC41">
        <v>1202</v>
      </c>
      <c r="BSD41">
        <v>2138</v>
      </c>
      <c r="BSE41">
        <v>1523</v>
      </c>
      <c r="BSF41">
        <v>800</v>
      </c>
      <c r="BSG41">
        <v>1271</v>
      </c>
      <c r="BSH41">
        <v>957</v>
      </c>
      <c r="BSI41">
        <v>1069</v>
      </c>
      <c r="BSJ41">
        <v>783</v>
      </c>
      <c r="BSK41">
        <v>1068</v>
      </c>
      <c r="BSL41">
        <v>937</v>
      </c>
      <c r="BSM41">
        <v>1074</v>
      </c>
      <c r="BSN41">
        <v>801</v>
      </c>
      <c r="BSO41">
        <v>876</v>
      </c>
      <c r="BSP41">
        <v>1394</v>
      </c>
      <c r="BSQ41">
        <v>940</v>
      </c>
      <c r="BSR41">
        <v>1616</v>
      </c>
      <c r="BSS41">
        <v>1958</v>
      </c>
      <c r="BST41">
        <v>1811</v>
      </c>
      <c r="BSU41">
        <v>1454</v>
      </c>
      <c r="BSV41">
        <v>693</v>
      </c>
      <c r="BSW41">
        <v>1544</v>
      </c>
      <c r="BSX41">
        <v>1968</v>
      </c>
      <c r="BSY41">
        <v>1403</v>
      </c>
      <c r="BSZ41">
        <v>1646</v>
      </c>
      <c r="BTA41">
        <v>1919</v>
      </c>
      <c r="BTB41">
        <v>888</v>
      </c>
      <c r="BTC41">
        <v>570</v>
      </c>
      <c r="BTD41">
        <v>1055</v>
      </c>
      <c r="BTE41">
        <v>1375</v>
      </c>
      <c r="BTF41">
        <v>754</v>
      </c>
      <c r="BTG41">
        <v>766</v>
      </c>
      <c r="BTH41">
        <v>780</v>
      </c>
      <c r="BTI41">
        <v>1973</v>
      </c>
      <c r="BTJ41">
        <v>1264</v>
      </c>
      <c r="BTK41">
        <v>1538</v>
      </c>
      <c r="BTL41">
        <v>1532</v>
      </c>
      <c r="BTM41">
        <v>1589</v>
      </c>
      <c r="BTN41">
        <v>2276</v>
      </c>
      <c r="BTO41">
        <v>2302</v>
      </c>
      <c r="BTP41">
        <v>2005</v>
      </c>
      <c r="BTQ41">
        <v>1420</v>
      </c>
      <c r="BTR41">
        <v>1033</v>
      </c>
      <c r="BTS41">
        <v>927</v>
      </c>
      <c r="BTT41">
        <v>1678</v>
      </c>
      <c r="BTU41">
        <v>795</v>
      </c>
      <c r="BTV41">
        <v>968</v>
      </c>
      <c r="BTW41">
        <v>1469</v>
      </c>
      <c r="BTX41">
        <v>1214</v>
      </c>
      <c r="BTY41">
        <v>1217</v>
      </c>
      <c r="BTZ41">
        <v>1402</v>
      </c>
      <c r="BUA41">
        <v>1506</v>
      </c>
      <c r="BUB41">
        <v>1243</v>
      </c>
      <c r="BUC41">
        <v>1242</v>
      </c>
      <c r="BUD41">
        <v>1099</v>
      </c>
      <c r="BUE41">
        <v>1389</v>
      </c>
      <c r="BUF41">
        <v>1457</v>
      </c>
      <c r="BUG41">
        <v>1252</v>
      </c>
      <c r="BUH41">
        <v>1132</v>
      </c>
      <c r="BUI41">
        <v>1065</v>
      </c>
      <c r="BUJ41">
        <v>1768</v>
      </c>
      <c r="BUK41">
        <v>1347</v>
      </c>
      <c r="BUL41">
        <v>1558</v>
      </c>
      <c r="BUM41">
        <v>1993</v>
      </c>
      <c r="BUN41">
        <v>1528</v>
      </c>
      <c r="BUO41">
        <v>1931</v>
      </c>
      <c r="BUP41">
        <v>1596</v>
      </c>
      <c r="BUQ41">
        <v>1256</v>
      </c>
      <c r="BUR41">
        <v>2272</v>
      </c>
      <c r="BUS41">
        <v>1724</v>
      </c>
      <c r="BUT41">
        <v>1726</v>
      </c>
      <c r="BUU41">
        <v>1522</v>
      </c>
      <c r="BUV41">
        <v>1164</v>
      </c>
      <c r="BUW41">
        <v>586</v>
      </c>
      <c r="BUX41">
        <v>774</v>
      </c>
      <c r="BUY41">
        <v>927</v>
      </c>
      <c r="BUZ41">
        <v>1287</v>
      </c>
      <c r="BVA41">
        <v>1580</v>
      </c>
      <c r="BVB41">
        <v>1383</v>
      </c>
      <c r="BVC41">
        <v>1252</v>
      </c>
      <c r="BVD41">
        <v>1230</v>
      </c>
      <c r="BVE41">
        <v>1479</v>
      </c>
      <c r="BVF41">
        <v>1090</v>
      </c>
      <c r="BVG41">
        <v>1243</v>
      </c>
      <c r="BVH41">
        <v>1238</v>
      </c>
      <c r="BVI41">
        <v>1609</v>
      </c>
      <c r="BVJ41">
        <v>862</v>
      </c>
      <c r="BVK41">
        <v>1221</v>
      </c>
      <c r="BVL41">
        <v>1278</v>
      </c>
      <c r="BVM41">
        <v>1600</v>
      </c>
      <c r="BVN41">
        <v>1847</v>
      </c>
      <c r="BVO41">
        <v>1941</v>
      </c>
      <c r="BVP41">
        <v>2093</v>
      </c>
      <c r="BVQ41">
        <v>2692</v>
      </c>
      <c r="BVR41">
        <v>2034</v>
      </c>
      <c r="BVS41">
        <v>2268</v>
      </c>
      <c r="BVT41">
        <v>2001</v>
      </c>
      <c r="BVU41">
        <v>1740</v>
      </c>
      <c r="BVV41">
        <v>1517</v>
      </c>
      <c r="BVW41">
        <v>1189</v>
      </c>
      <c r="BVX41">
        <v>1480</v>
      </c>
      <c r="BVY41">
        <v>2105</v>
      </c>
      <c r="BVZ41">
        <v>2239</v>
      </c>
      <c r="BWA41">
        <v>2450</v>
      </c>
      <c r="BWB41">
        <v>1558</v>
      </c>
      <c r="BWC41">
        <v>2342</v>
      </c>
      <c r="BWD41">
        <v>1570</v>
      </c>
      <c r="BWE41">
        <v>1673</v>
      </c>
      <c r="BWF41">
        <v>1912</v>
      </c>
      <c r="BWG41">
        <v>1480</v>
      </c>
      <c r="BWH41">
        <v>2306</v>
      </c>
      <c r="BWI41">
        <v>2549</v>
      </c>
      <c r="BWJ41">
        <v>1854</v>
      </c>
      <c r="BWK41">
        <v>1369</v>
      </c>
      <c r="BWL41">
        <v>1802</v>
      </c>
      <c r="BWM41">
        <v>2423</v>
      </c>
      <c r="BWN41">
        <v>2430</v>
      </c>
      <c r="BWO41">
        <v>1891</v>
      </c>
      <c r="BWP41">
        <v>1987</v>
      </c>
      <c r="BWQ41">
        <v>1988</v>
      </c>
      <c r="BWR41">
        <v>1195</v>
      </c>
      <c r="BWS41">
        <v>1305</v>
      </c>
      <c r="BWT41">
        <v>1218</v>
      </c>
      <c r="BWU41">
        <v>2035</v>
      </c>
      <c r="BWV41">
        <v>1733</v>
      </c>
      <c r="BWW41">
        <v>1332</v>
      </c>
      <c r="BWX41">
        <v>1911</v>
      </c>
      <c r="BWY41">
        <v>1904</v>
      </c>
      <c r="BWZ41">
        <v>1843</v>
      </c>
      <c r="BXA41">
        <v>2105</v>
      </c>
      <c r="BXB41">
        <v>1648</v>
      </c>
      <c r="BXC41">
        <v>2697</v>
      </c>
      <c r="BXD41">
        <v>2046</v>
      </c>
      <c r="BXE41">
        <v>2702</v>
      </c>
      <c r="BXF41">
        <v>2742</v>
      </c>
      <c r="BXG41">
        <v>2403</v>
      </c>
      <c r="BXH41">
        <v>2622</v>
      </c>
      <c r="BXI41">
        <v>1980</v>
      </c>
      <c r="BXJ41">
        <v>2109</v>
      </c>
      <c r="BXK41">
        <v>2113</v>
      </c>
      <c r="BXL41">
        <v>2339</v>
      </c>
      <c r="BXM41">
        <v>3058</v>
      </c>
      <c r="BXN41">
        <v>4036</v>
      </c>
      <c r="BXO41">
        <v>2522</v>
      </c>
      <c r="BXP41">
        <v>2383</v>
      </c>
      <c r="BXQ41">
        <v>2262</v>
      </c>
      <c r="BXR41">
        <v>3277</v>
      </c>
      <c r="BXS41">
        <v>2679</v>
      </c>
      <c r="BXT41">
        <v>2014</v>
      </c>
      <c r="BXU41">
        <v>1537</v>
      </c>
      <c r="BXV41">
        <v>1967</v>
      </c>
      <c r="BXW41">
        <v>2116</v>
      </c>
      <c r="BXX41">
        <v>2461</v>
      </c>
      <c r="BXY41">
        <v>3057</v>
      </c>
      <c r="BXZ41">
        <v>2720</v>
      </c>
      <c r="BYA41">
        <v>2229</v>
      </c>
      <c r="BYB41">
        <v>1336</v>
      </c>
      <c r="BYC41">
        <v>1165</v>
      </c>
      <c r="BYD41">
        <v>1052</v>
      </c>
      <c r="BYE41">
        <v>1851</v>
      </c>
      <c r="BYF41">
        <v>3095</v>
      </c>
      <c r="BYG41">
        <v>2361</v>
      </c>
      <c r="BYH41">
        <v>3023</v>
      </c>
      <c r="BYI41">
        <v>2409</v>
      </c>
      <c r="BYJ41">
        <v>1981</v>
      </c>
      <c r="BYK41">
        <v>2935</v>
      </c>
      <c r="BYL41">
        <v>3187</v>
      </c>
      <c r="BYM41">
        <v>3037</v>
      </c>
      <c r="BYN41">
        <v>1615</v>
      </c>
      <c r="BYO41">
        <v>2155</v>
      </c>
      <c r="BYP41">
        <v>1962</v>
      </c>
      <c r="BYQ41">
        <v>1329</v>
      </c>
      <c r="BYR41">
        <v>1548</v>
      </c>
      <c r="BYS41">
        <v>2304</v>
      </c>
      <c r="BYT41">
        <v>3008</v>
      </c>
      <c r="BYU41">
        <v>3066</v>
      </c>
      <c r="BYV41">
        <v>3128</v>
      </c>
      <c r="BYW41">
        <v>2360</v>
      </c>
      <c r="BYX41">
        <v>2230</v>
      </c>
      <c r="BYY41">
        <v>1756</v>
      </c>
      <c r="BYZ41">
        <v>1633</v>
      </c>
      <c r="BZA41">
        <v>1485</v>
      </c>
      <c r="BZB41">
        <v>1662</v>
      </c>
      <c r="BZC41">
        <v>2190</v>
      </c>
      <c r="BZD41">
        <v>1464</v>
      </c>
      <c r="BZE41">
        <v>1179</v>
      </c>
      <c r="BZF41">
        <v>890</v>
      </c>
      <c r="BZG41">
        <v>1309</v>
      </c>
      <c r="BZH41">
        <v>1315</v>
      </c>
      <c r="BZI41">
        <v>1216</v>
      </c>
      <c r="BZJ41">
        <v>1758</v>
      </c>
      <c r="BZK41">
        <v>1822</v>
      </c>
      <c r="BZL41">
        <v>2296</v>
      </c>
      <c r="BZM41">
        <v>2330</v>
      </c>
      <c r="BZN41">
        <v>1961</v>
      </c>
      <c r="BZO41">
        <v>1350</v>
      </c>
      <c r="BZP41">
        <v>1340</v>
      </c>
      <c r="BZQ41">
        <v>2208</v>
      </c>
      <c r="BZR41">
        <v>1797</v>
      </c>
      <c r="BZS41">
        <v>1925</v>
      </c>
      <c r="BZT41">
        <v>1961</v>
      </c>
      <c r="BZU41">
        <v>2857</v>
      </c>
      <c r="BZV41">
        <v>2274</v>
      </c>
      <c r="BZW41">
        <v>1521</v>
      </c>
      <c r="BZX41">
        <v>2827</v>
      </c>
      <c r="BZY41">
        <v>2084</v>
      </c>
      <c r="BZZ41">
        <v>1819</v>
      </c>
      <c r="CAA41">
        <v>1713</v>
      </c>
      <c r="CAB41">
        <v>2063</v>
      </c>
      <c r="CAC41">
        <v>2611</v>
      </c>
      <c r="CAD41">
        <v>2692</v>
      </c>
      <c r="CAE41">
        <v>2298</v>
      </c>
      <c r="CAF41">
        <v>3032</v>
      </c>
      <c r="CAG41">
        <v>2254</v>
      </c>
      <c r="CAH41">
        <v>1801</v>
      </c>
      <c r="CAI41">
        <v>1981</v>
      </c>
      <c r="CAJ41">
        <v>1537</v>
      </c>
      <c r="CAK41">
        <v>2290</v>
      </c>
      <c r="CAL41">
        <v>2269</v>
      </c>
      <c r="CAM41">
        <v>2210</v>
      </c>
      <c r="CAN41">
        <v>1473</v>
      </c>
      <c r="CAO41">
        <v>1752</v>
      </c>
      <c r="CAP41">
        <v>2069</v>
      </c>
      <c r="CAQ41">
        <v>2646</v>
      </c>
      <c r="CAR41">
        <v>2274</v>
      </c>
      <c r="CAS41">
        <v>2102</v>
      </c>
      <c r="CAT41">
        <v>1977</v>
      </c>
      <c r="CAU41">
        <v>2314</v>
      </c>
      <c r="CAV41">
        <v>1947</v>
      </c>
      <c r="CAW41">
        <v>2259</v>
      </c>
      <c r="CAX41">
        <v>1775</v>
      </c>
      <c r="CAY41">
        <v>2312</v>
      </c>
      <c r="CAZ41">
        <v>2054</v>
      </c>
      <c r="CBA41">
        <v>2501</v>
      </c>
      <c r="CBB41">
        <v>2880</v>
      </c>
      <c r="CBC41">
        <v>2010</v>
      </c>
      <c r="CBD41">
        <v>2016</v>
      </c>
      <c r="CBE41">
        <v>2276</v>
      </c>
      <c r="CBF41">
        <v>3067</v>
      </c>
      <c r="CBG41">
        <v>2583</v>
      </c>
      <c r="CBH41">
        <v>1862</v>
      </c>
      <c r="CBI41">
        <v>1121</v>
      </c>
      <c r="CBJ41">
        <v>1858</v>
      </c>
      <c r="CBK41">
        <v>1335</v>
      </c>
      <c r="CBL41">
        <v>2057</v>
      </c>
      <c r="CBM41">
        <v>2534</v>
      </c>
      <c r="CBN41">
        <v>2266</v>
      </c>
      <c r="CBO41">
        <v>1758</v>
      </c>
      <c r="CBP41">
        <v>2063</v>
      </c>
      <c r="CBQ41">
        <v>2132</v>
      </c>
      <c r="CBR41">
        <v>1798</v>
      </c>
      <c r="CBS41">
        <v>1631</v>
      </c>
      <c r="CBT41">
        <v>2794</v>
      </c>
      <c r="CBU41">
        <v>2439</v>
      </c>
      <c r="CBV41">
        <v>3250</v>
      </c>
      <c r="CBW41">
        <v>2232</v>
      </c>
      <c r="CBX41">
        <v>2421</v>
      </c>
      <c r="CBY41">
        <v>2181</v>
      </c>
      <c r="CBZ41">
        <v>2625</v>
      </c>
      <c r="CCA41">
        <v>2002</v>
      </c>
      <c r="CCB41">
        <v>2691</v>
      </c>
      <c r="CCC41">
        <v>2421</v>
      </c>
      <c r="CCD41">
        <v>2114</v>
      </c>
      <c r="CCE41">
        <v>2307</v>
      </c>
      <c r="CCF41">
        <v>3330</v>
      </c>
      <c r="CCG41">
        <v>2998</v>
      </c>
      <c r="CCH41">
        <v>2857</v>
      </c>
      <c r="CCI41">
        <v>4012</v>
      </c>
      <c r="CCJ41">
        <v>4071</v>
      </c>
      <c r="CCK41">
        <v>3110</v>
      </c>
      <c r="CCL41">
        <v>2964</v>
      </c>
      <c r="CCM41">
        <v>2450</v>
      </c>
      <c r="CCN41">
        <v>3414</v>
      </c>
      <c r="CCO41">
        <v>2685</v>
      </c>
      <c r="CCP41">
        <v>2807</v>
      </c>
      <c r="CCQ41">
        <v>2850</v>
      </c>
      <c r="CCR41">
        <v>3390</v>
      </c>
      <c r="CCS41">
        <v>3116</v>
      </c>
      <c r="CCT41">
        <v>3555</v>
      </c>
      <c r="CCU41">
        <v>3651</v>
      </c>
      <c r="CCV41">
        <v>3622</v>
      </c>
      <c r="CCW41">
        <v>2523</v>
      </c>
      <c r="CCX41">
        <v>2522</v>
      </c>
      <c r="CCY41">
        <v>3016</v>
      </c>
      <c r="CCZ41">
        <v>2716</v>
      </c>
      <c r="CDA41">
        <v>2706</v>
      </c>
      <c r="CDB41">
        <v>2088</v>
      </c>
      <c r="CDC41">
        <v>4081</v>
      </c>
      <c r="CDD41">
        <v>3097</v>
      </c>
      <c r="CDE41">
        <v>3263</v>
      </c>
      <c r="CDF41">
        <v>2850</v>
      </c>
      <c r="CDG41">
        <v>3083</v>
      </c>
      <c r="CDH41">
        <v>2981</v>
      </c>
      <c r="CDI41">
        <v>3537</v>
      </c>
      <c r="CDJ41">
        <v>3789</v>
      </c>
      <c r="CDK41">
        <v>3329</v>
      </c>
      <c r="CDL41">
        <v>2789</v>
      </c>
      <c r="CDM41">
        <v>1932</v>
      </c>
      <c r="CDN41">
        <v>1329</v>
      </c>
      <c r="CDO41">
        <v>1934</v>
      </c>
      <c r="CDP41">
        <v>1958</v>
      </c>
      <c r="CDQ41">
        <v>3697</v>
      </c>
      <c r="CDR41">
        <v>2242</v>
      </c>
      <c r="CDS41">
        <v>2439</v>
      </c>
      <c r="CDT41">
        <v>3202</v>
      </c>
      <c r="CDU41">
        <v>5182</v>
      </c>
      <c r="CDV41">
        <v>4838</v>
      </c>
      <c r="CDW41">
        <v>4892</v>
      </c>
      <c r="CDX41">
        <v>4225</v>
      </c>
      <c r="CDY41">
        <v>4824</v>
      </c>
      <c r="CDZ41">
        <v>4348</v>
      </c>
      <c r="CEA41">
        <v>4234</v>
      </c>
      <c r="CEB41">
        <v>3338</v>
      </c>
      <c r="CEC41">
        <v>4095</v>
      </c>
      <c r="CED41">
        <v>2456</v>
      </c>
      <c r="CEE41">
        <v>3158</v>
      </c>
      <c r="CEF41">
        <v>3246</v>
      </c>
      <c r="CEG41">
        <v>3567</v>
      </c>
      <c r="CEH41">
        <v>3728</v>
      </c>
      <c r="CEI41">
        <v>3004</v>
      </c>
      <c r="CEJ41">
        <v>2819</v>
      </c>
      <c r="CEK41">
        <v>3144</v>
      </c>
      <c r="CEL41">
        <v>3176</v>
      </c>
      <c r="CEM41">
        <v>4113</v>
      </c>
      <c r="CEN41">
        <v>4063</v>
      </c>
      <c r="CEO41">
        <v>4318</v>
      </c>
      <c r="CEP41">
        <v>3802</v>
      </c>
      <c r="CEQ41">
        <v>3929</v>
      </c>
      <c r="CER41">
        <v>4391</v>
      </c>
      <c r="CES41">
        <v>4564</v>
      </c>
      <c r="CET41">
        <v>3559</v>
      </c>
      <c r="CEU41">
        <v>3708</v>
      </c>
      <c r="CEV41">
        <v>3478</v>
      </c>
      <c r="CEW41">
        <v>4426</v>
      </c>
      <c r="CEX41">
        <v>3744</v>
      </c>
      <c r="CEY41">
        <v>3071</v>
      </c>
      <c r="CEZ41">
        <v>2592</v>
      </c>
      <c r="CFA41">
        <v>2649</v>
      </c>
      <c r="CFB41">
        <v>2774</v>
      </c>
      <c r="CFC41">
        <v>3305</v>
      </c>
      <c r="CFD41">
        <v>3480</v>
      </c>
      <c r="CFE41">
        <v>3532</v>
      </c>
      <c r="CFF41">
        <v>4014</v>
      </c>
      <c r="CFG41">
        <v>4110</v>
      </c>
      <c r="CFH41">
        <v>3597</v>
      </c>
      <c r="CFI41">
        <v>2678</v>
      </c>
      <c r="CFJ41">
        <v>2570</v>
      </c>
      <c r="CFK41">
        <v>2099</v>
      </c>
      <c r="CFL41">
        <v>2405</v>
      </c>
      <c r="CFM41">
        <v>1493</v>
      </c>
      <c r="CFN41">
        <v>3656</v>
      </c>
      <c r="CFO41">
        <v>3410</v>
      </c>
      <c r="CFP41">
        <v>3670</v>
      </c>
      <c r="CFQ41">
        <v>3282</v>
      </c>
      <c r="CFR41">
        <v>3279</v>
      </c>
      <c r="CFS41">
        <v>3528</v>
      </c>
      <c r="CFT41">
        <v>3573</v>
      </c>
      <c r="CFU41">
        <v>4090</v>
      </c>
      <c r="CFV41">
        <v>3594</v>
      </c>
      <c r="CFW41">
        <v>3822</v>
      </c>
      <c r="CFX41">
        <v>3987</v>
      </c>
      <c r="CFY41">
        <v>3673</v>
      </c>
      <c r="CFZ41">
        <v>3415</v>
      </c>
      <c r="CGA41">
        <v>3946</v>
      </c>
      <c r="CGB41">
        <v>3629</v>
      </c>
      <c r="CGC41">
        <v>3910</v>
      </c>
      <c r="CGD41">
        <v>4584</v>
      </c>
      <c r="CGE41">
        <v>4766</v>
      </c>
      <c r="CGF41">
        <v>4049</v>
      </c>
      <c r="CGG41">
        <v>5563</v>
      </c>
      <c r="CGH41">
        <v>4026</v>
      </c>
      <c r="CGI41">
        <v>2450</v>
      </c>
      <c r="CGJ41">
        <v>3033</v>
      </c>
      <c r="CGK41">
        <v>3033</v>
      </c>
      <c r="CGL41">
        <v>2596</v>
      </c>
      <c r="CGM41">
        <v>2268</v>
      </c>
      <c r="CGN41">
        <v>3012</v>
      </c>
      <c r="CGO41">
        <v>2661</v>
      </c>
      <c r="CGP41">
        <v>3950</v>
      </c>
      <c r="CGQ41">
        <v>3919</v>
      </c>
      <c r="CGR41">
        <v>2962</v>
      </c>
      <c r="CGS41">
        <v>3715</v>
      </c>
      <c r="CGT41">
        <v>4945</v>
      </c>
      <c r="CGU41">
        <v>3187</v>
      </c>
      <c r="CGV41">
        <v>3087</v>
      </c>
      <c r="CGW41">
        <v>3281</v>
      </c>
      <c r="CGX41">
        <v>3602</v>
      </c>
      <c r="CGY41">
        <v>4310</v>
      </c>
      <c r="CGZ41">
        <v>4310</v>
      </c>
      <c r="CHA41">
        <v>4310</v>
      </c>
      <c r="CHB41">
        <v>4349</v>
      </c>
      <c r="CHC41">
        <v>4360</v>
      </c>
      <c r="CHD41">
        <v>3069</v>
      </c>
      <c r="CHE41">
        <v>2974</v>
      </c>
      <c r="CHF41">
        <v>4306</v>
      </c>
      <c r="CHG41">
        <v>4143</v>
      </c>
      <c r="CHH41">
        <v>4217</v>
      </c>
      <c r="CHI41">
        <v>4689</v>
      </c>
      <c r="CHJ41">
        <v>3752</v>
      </c>
      <c r="CHK41">
        <v>2883</v>
      </c>
      <c r="CHL41">
        <v>3421</v>
      </c>
      <c r="CHM41">
        <v>3003</v>
      </c>
      <c r="CHN41">
        <v>4258</v>
      </c>
      <c r="CHO41">
        <v>3822</v>
      </c>
      <c r="CHP41">
        <v>5017</v>
      </c>
      <c r="CHQ41">
        <v>7381</v>
      </c>
      <c r="CHR41">
        <v>6283</v>
      </c>
      <c r="CHS41">
        <v>5461</v>
      </c>
      <c r="CHT41">
        <v>4613</v>
      </c>
      <c r="CHU41">
        <v>5676</v>
      </c>
      <c r="CHV41">
        <v>5181</v>
      </c>
      <c r="CHW41">
        <v>4305</v>
      </c>
      <c r="CHX41">
        <v>5273</v>
      </c>
      <c r="CHY41">
        <v>4355</v>
      </c>
      <c r="CHZ41">
        <v>5623</v>
      </c>
      <c r="CIA41">
        <v>4533</v>
      </c>
      <c r="CIB41">
        <v>3511</v>
      </c>
      <c r="CIC41">
        <v>4592</v>
      </c>
      <c r="CID41">
        <v>4600</v>
      </c>
      <c r="CIE41">
        <v>3704</v>
      </c>
      <c r="CIF41">
        <v>4648</v>
      </c>
      <c r="CIG41">
        <v>4606</v>
      </c>
      <c r="CIH41">
        <v>4563</v>
      </c>
      <c r="CII41">
        <v>3831</v>
      </c>
      <c r="CIJ41">
        <v>4304</v>
      </c>
      <c r="CIK41">
        <v>4305</v>
      </c>
      <c r="CIL41">
        <v>4250</v>
      </c>
      <c r="CIM41">
        <v>3904</v>
      </c>
      <c r="CIN41">
        <v>3149</v>
      </c>
      <c r="CIO41">
        <v>4129</v>
      </c>
      <c r="CIP41">
        <v>4801</v>
      </c>
      <c r="CIQ41">
        <v>4591</v>
      </c>
      <c r="CIR41">
        <v>4282</v>
      </c>
      <c r="CIS41">
        <v>4120</v>
      </c>
      <c r="CIT41">
        <v>3310</v>
      </c>
      <c r="CIU41">
        <v>2421</v>
      </c>
      <c r="CIV41">
        <v>3509</v>
      </c>
      <c r="CIW41">
        <v>3873</v>
      </c>
      <c r="CIX41">
        <v>4815</v>
      </c>
      <c r="CIY41">
        <v>5659</v>
      </c>
      <c r="CIZ41">
        <v>3753</v>
      </c>
      <c r="CJA41">
        <v>3380</v>
      </c>
      <c r="CJB41">
        <v>3833</v>
      </c>
      <c r="CJC41">
        <v>2886</v>
      </c>
      <c r="CJD41">
        <v>2599</v>
      </c>
      <c r="CJE41">
        <v>3004</v>
      </c>
      <c r="CJF41">
        <v>3734</v>
      </c>
      <c r="CJG41">
        <v>4397</v>
      </c>
      <c r="CJH41">
        <v>4590</v>
      </c>
      <c r="CJI41">
        <v>4150</v>
      </c>
      <c r="CJJ41">
        <v>3791</v>
      </c>
      <c r="CJK41">
        <v>3668</v>
      </c>
      <c r="CJL41">
        <v>2893</v>
      </c>
      <c r="CJM41">
        <v>3931</v>
      </c>
      <c r="CJN41">
        <v>3672</v>
      </c>
      <c r="CJO41">
        <v>4043</v>
      </c>
      <c r="CJP41">
        <v>3768</v>
      </c>
      <c r="CJQ41">
        <v>4744</v>
      </c>
      <c r="CJR41">
        <v>5873</v>
      </c>
      <c r="CJS41">
        <v>6333</v>
      </c>
      <c r="CJT41">
        <v>4546</v>
      </c>
      <c r="CJU41">
        <v>2948</v>
      </c>
      <c r="CJV41">
        <v>3035</v>
      </c>
      <c r="CJW41">
        <v>3498</v>
      </c>
      <c r="CJX41">
        <v>3640</v>
      </c>
      <c r="CJY41">
        <v>3000</v>
      </c>
      <c r="CJZ41">
        <v>3355</v>
      </c>
      <c r="CKA41">
        <v>4093</v>
      </c>
      <c r="CKB41">
        <v>4702</v>
      </c>
      <c r="CKC41">
        <v>5027</v>
      </c>
      <c r="CKD41">
        <v>4619</v>
      </c>
      <c r="CKE41">
        <v>4696</v>
      </c>
      <c r="CKF41">
        <v>5089</v>
      </c>
      <c r="CKG41">
        <v>5048</v>
      </c>
      <c r="CKH41">
        <v>3937</v>
      </c>
      <c r="CKI41">
        <v>4911</v>
      </c>
      <c r="CKJ41">
        <v>4282</v>
      </c>
      <c r="CKK41">
        <v>4449</v>
      </c>
      <c r="CKL41">
        <v>4248</v>
      </c>
      <c r="CKM41">
        <v>4717</v>
      </c>
      <c r="CKN41">
        <v>4397</v>
      </c>
      <c r="CKO41">
        <v>5020</v>
      </c>
      <c r="CKP41">
        <v>6223</v>
      </c>
      <c r="CKQ41">
        <v>5082</v>
      </c>
      <c r="CKR41">
        <v>5145</v>
      </c>
      <c r="CKS41">
        <v>5885</v>
      </c>
      <c r="CKT41">
        <v>4162</v>
      </c>
      <c r="CKU41">
        <v>3854</v>
      </c>
      <c r="CKV41">
        <v>4292</v>
      </c>
      <c r="CKW41">
        <v>4867</v>
      </c>
      <c r="CKX41">
        <v>4525</v>
      </c>
      <c r="CKY41">
        <v>4739</v>
      </c>
      <c r="CKZ41">
        <v>3649</v>
      </c>
      <c r="CLA41">
        <v>3235</v>
      </c>
      <c r="CLB41">
        <v>4110</v>
      </c>
      <c r="CLC41">
        <v>4105</v>
      </c>
      <c r="CLD41">
        <v>4784</v>
      </c>
      <c r="CLE41">
        <v>4349</v>
      </c>
      <c r="CLF41">
        <v>4462</v>
      </c>
      <c r="CLG41">
        <v>3815</v>
      </c>
      <c r="CLH41">
        <v>3426</v>
      </c>
      <c r="CLI41">
        <v>4378</v>
      </c>
      <c r="CLJ41">
        <v>4565</v>
      </c>
      <c r="CLK41">
        <v>4569</v>
      </c>
      <c r="CLL41">
        <v>4279</v>
      </c>
      <c r="CLM41">
        <v>4258</v>
      </c>
      <c r="CLN41">
        <v>4553</v>
      </c>
      <c r="CLO41">
        <v>4600</v>
      </c>
      <c r="CLP41">
        <v>4315</v>
      </c>
      <c r="CLQ41">
        <v>4219</v>
      </c>
      <c r="CLR41">
        <v>4403</v>
      </c>
      <c r="CLS41">
        <v>4879</v>
      </c>
      <c r="CLT41">
        <v>5879</v>
      </c>
      <c r="CLU41">
        <v>4661</v>
      </c>
      <c r="CLV41">
        <v>5733</v>
      </c>
      <c r="CLW41">
        <v>4712</v>
      </c>
      <c r="CLX41">
        <v>6326</v>
      </c>
      <c r="CLY41">
        <v>5742</v>
      </c>
      <c r="CLZ41">
        <v>5232</v>
      </c>
      <c r="CMA41">
        <v>3759</v>
      </c>
      <c r="CMB41">
        <v>3657</v>
      </c>
      <c r="CMC41">
        <v>4257</v>
      </c>
      <c r="CMD41">
        <v>4999</v>
      </c>
      <c r="CME41">
        <v>5281</v>
      </c>
      <c r="CMF41">
        <v>5692</v>
      </c>
      <c r="CMG41">
        <v>5696</v>
      </c>
      <c r="CMH41">
        <v>5026</v>
      </c>
      <c r="CMI41">
        <v>5314</v>
      </c>
      <c r="CMJ41">
        <v>5743</v>
      </c>
      <c r="CMK41">
        <v>5972</v>
      </c>
      <c r="CML41">
        <v>5112</v>
      </c>
      <c r="CMM41">
        <v>4903</v>
      </c>
      <c r="CMN41">
        <v>5037</v>
      </c>
      <c r="CMO41">
        <v>4594</v>
      </c>
      <c r="CMP41">
        <v>4572</v>
      </c>
      <c r="CMQ41">
        <v>5502</v>
      </c>
      <c r="CMR41">
        <v>5044</v>
      </c>
      <c r="CMS41">
        <v>5126</v>
      </c>
      <c r="CMT41">
        <v>4725</v>
      </c>
      <c r="CMU41">
        <v>5371</v>
      </c>
      <c r="CMV41">
        <v>6174</v>
      </c>
      <c r="CMW41">
        <v>5076</v>
      </c>
      <c r="CMX41">
        <v>6687</v>
      </c>
      <c r="CMY41">
        <v>5270</v>
      </c>
      <c r="CMZ41">
        <v>4609</v>
      </c>
      <c r="CNA41">
        <v>3936</v>
      </c>
      <c r="CNB41">
        <v>4235</v>
      </c>
      <c r="CNC41">
        <v>3629</v>
      </c>
      <c r="CND41">
        <v>3537</v>
      </c>
      <c r="CNE41">
        <v>3018</v>
      </c>
      <c r="CNF41">
        <v>2437</v>
      </c>
      <c r="CNG41">
        <v>3452</v>
      </c>
      <c r="CNH41">
        <v>4341</v>
      </c>
      <c r="CNI41">
        <v>3992</v>
      </c>
      <c r="CNJ41">
        <v>4126</v>
      </c>
      <c r="CNK41">
        <v>2891</v>
      </c>
      <c r="CNL41">
        <v>2998</v>
      </c>
      <c r="CNM41">
        <v>3279</v>
      </c>
      <c r="CNN41">
        <v>4039</v>
      </c>
      <c r="CNO41">
        <v>4347</v>
      </c>
      <c r="CNP41">
        <v>4222</v>
      </c>
      <c r="CNQ41">
        <v>4902</v>
      </c>
      <c r="CNR41">
        <v>4457</v>
      </c>
      <c r="CNS41">
        <v>3756</v>
      </c>
      <c r="CNT41">
        <v>3933</v>
      </c>
      <c r="CNU41">
        <v>4460</v>
      </c>
      <c r="CNV41">
        <v>4849</v>
      </c>
      <c r="CNW41">
        <v>5975</v>
      </c>
      <c r="CNX41">
        <v>5583</v>
      </c>
      <c r="CNY41">
        <v>5017</v>
      </c>
      <c r="CNZ41">
        <v>5333</v>
      </c>
      <c r="COA41">
        <v>5137</v>
      </c>
      <c r="COB41">
        <v>4316</v>
      </c>
      <c r="COC41">
        <v>4444</v>
      </c>
      <c r="COD41">
        <v>4763</v>
      </c>
      <c r="COE41">
        <v>3563</v>
      </c>
      <c r="COF41">
        <v>3342</v>
      </c>
      <c r="COG41">
        <v>4330</v>
      </c>
      <c r="COH41">
        <v>4830</v>
      </c>
      <c r="COI41">
        <v>4310</v>
      </c>
      <c r="COJ41">
        <v>4245</v>
      </c>
      <c r="COK41">
        <v>5680</v>
      </c>
      <c r="COL41">
        <v>5523</v>
      </c>
      <c r="COM41">
        <v>4066</v>
      </c>
      <c r="CON41">
        <v>4418</v>
      </c>
      <c r="COO41">
        <v>5062</v>
      </c>
      <c r="COP41">
        <v>4836</v>
      </c>
      <c r="COQ41">
        <v>3873</v>
      </c>
      <c r="COR41">
        <v>3470</v>
      </c>
      <c r="COS41">
        <v>4688</v>
      </c>
      <c r="COT41">
        <v>4147</v>
      </c>
      <c r="COU41">
        <v>4178</v>
      </c>
      <c r="COV41">
        <v>3906</v>
      </c>
      <c r="COW41">
        <v>3434</v>
      </c>
      <c r="COX41">
        <v>3852</v>
      </c>
      <c r="COY41">
        <v>6817</v>
      </c>
      <c r="COZ41">
        <v>5051</v>
      </c>
      <c r="CPA41">
        <v>4425</v>
      </c>
      <c r="CPB41">
        <v>4456</v>
      </c>
      <c r="CPC41">
        <v>2752</v>
      </c>
      <c r="CPD41">
        <v>2444</v>
      </c>
      <c r="CPE41">
        <v>2433</v>
      </c>
      <c r="CPF41">
        <v>3882</v>
      </c>
      <c r="CPG41">
        <v>4426</v>
      </c>
      <c r="CPH41">
        <v>4449</v>
      </c>
      <c r="CPI41">
        <v>4169</v>
      </c>
      <c r="CPJ41">
        <v>5014</v>
      </c>
      <c r="CPK41">
        <v>4966</v>
      </c>
      <c r="CPL41">
        <v>5863</v>
      </c>
      <c r="CPM41">
        <v>4875</v>
      </c>
      <c r="CPN41">
        <v>4618</v>
      </c>
      <c r="CPO41">
        <v>4553</v>
      </c>
      <c r="CPP41">
        <v>5423</v>
      </c>
      <c r="CPQ41">
        <v>5481</v>
      </c>
      <c r="CPR41">
        <v>4643</v>
      </c>
      <c r="CPS41">
        <v>2227</v>
      </c>
      <c r="CPT41">
        <v>2910</v>
      </c>
      <c r="CPU41">
        <v>3971</v>
      </c>
      <c r="CPV41">
        <v>4395</v>
      </c>
      <c r="CPW41">
        <v>3243</v>
      </c>
      <c r="CPX41">
        <v>5629</v>
      </c>
      <c r="CPY41">
        <v>6679</v>
      </c>
      <c r="CPZ41">
        <v>6372</v>
      </c>
      <c r="CQA41">
        <v>4483</v>
      </c>
      <c r="CQB41">
        <v>4254</v>
      </c>
      <c r="CQC41">
        <v>3542</v>
      </c>
      <c r="CQD41">
        <v>4330</v>
      </c>
      <c r="CQE41">
        <v>5718</v>
      </c>
      <c r="CQF41">
        <v>5439</v>
      </c>
      <c r="CQG41">
        <v>4654</v>
      </c>
      <c r="CQH41">
        <v>4350</v>
      </c>
      <c r="CQI41">
        <v>5349</v>
      </c>
      <c r="CQJ41">
        <v>5621</v>
      </c>
      <c r="CQK41">
        <v>6149</v>
      </c>
      <c r="CQL41">
        <v>5594</v>
      </c>
      <c r="CQM41">
        <v>5891</v>
      </c>
      <c r="CQN41">
        <v>3962</v>
      </c>
      <c r="CQO41">
        <v>3023</v>
      </c>
      <c r="CQP41">
        <v>3424</v>
      </c>
      <c r="CQQ41">
        <v>4632</v>
      </c>
      <c r="CQR41">
        <v>5467</v>
      </c>
      <c r="CQS41">
        <v>5984</v>
      </c>
      <c r="CQT41">
        <v>4615</v>
      </c>
      <c r="CQU41">
        <v>4727</v>
      </c>
      <c r="CQV41">
        <v>5845</v>
      </c>
      <c r="CQW41">
        <v>5536</v>
      </c>
      <c r="CQX41">
        <v>5277</v>
      </c>
      <c r="CQY41">
        <v>5178</v>
      </c>
      <c r="CQZ41">
        <v>3834</v>
      </c>
      <c r="CRA41">
        <v>2701</v>
      </c>
      <c r="CRB41">
        <v>3235</v>
      </c>
      <c r="CRC41">
        <v>4546</v>
      </c>
      <c r="CRD41">
        <v>3844</v>
      </c>
      <c r="CRE41">
        <v>5102</v>
      </c>
      <c r="CRF41">
        <v>4671</v>
      </c>
      <c r="CRG41">
        <v>4773</v>
      </c>
      <c r="CRH41">
        <v>3796</v>
      </c>
      <c r="CRI41">
        <v>3880</v>
      </c>
      <c r="CRJ41">
        <v>3724</v>
      </c>
      <c r="CRK41">
        <v>4523</v>
      </c>
      <c r="CRL41">
        <v>3656</v>
      </c>
      <c r="CRM41">
        <v>2881</v>
      </c>
      <c r="CRN41">
        <v>4072</v>
      </c>
      <c r="CRO41">
        <v>3553</v>
      </c>
      <c r="CRP41">
        <v>3721</v>
      </c>
      <c r="CRQ41">
        <v>5296</v>
      </c>
      <c r="CRR41">
        <v>6134</v>
      </c>
      <c r="CRS41">
        <v>4669</v>
      </c>
      <c r="CRT41">
        <v>5524</v>
      </c>
      <c r="CRU41">
        <v>4106</v>
      </c>
      <c r="CRV41">
        <v>4104</v>
      </c>
      <c r="CRW41">
        <v>4511</v>
      </c>
      <c r="CRX41">
        <v>4372</v>
      </c>
      <c r="CRY41">
        <v>4460</v>
      </c>
      <c r="CRZ41">
        <v>4333</v>
      </c>
      <c r="CSA41">
        <v>4130</v>
      </c>
      <c r="CSB41">
        <v>3347</v>
      </c>
      <c r="CSC41">
        <v>4936</v>
      </c>
      <c r="CSD41">
        <v>6582</v>
      </c>
      <c r="CSE41">
        <v>5199</v>
      </c>
      <c r="CSF41">
        <v>3815</v>
      </c>
      <c r="CSG41">
        <v>4299</v>
      </c>
      <c r="CSH41">
        <v>3473</v>
      </c>
      <c r="CSI41">
        <v>3616</v>
      </c>
      <c r="CSJ41">
        <v>4815</v>
      </c>
      <c r="CSK41">
        <v>5879</v>
      </c>
      <c r="CSL41">
        <v>6580</v>
      </c>
      <c r="CSM41">
        <v>6140</v>
      </c>
      <c r="CSN41">
        <v>4265</v>
      </c>
      <c r="CSO41">
        <v>3836</v>
      </c>
      <c r="CSP41">
        <v>5115</v>
      </c>
      <c r="CSQ41">
        <v>6009</v>
      </c>
      <c r="CSR41">
        <v>5658</v>
      </c>
      <c r="CSS41">
        <v>4240</v>
      </c>
      <c r="CST41">
        <v>4998</v>
      </c>
      <c r="CSU41">
        <v>4586</v>
      </c>
      <c r="CSV41">
        <v>4437</v>
      </c>
      <c r="CSW41">
        <v>4087</v>
      </c>
      <c r="CSX41">
        <v>3767</v>
      </c>
      <c r="CSY41">
        <v>4014</v>
      </c>
      <c r="CSZ41">
        <v>4457</v>
      </c>
      <c r="CTA41">
        <v>4092</v>
      </c>
      <c r="CTB41">
        <v>4157</v>
      </c>
      <c r="CTC41">
        <v>4061</v>
      </c>
      <c r="CTD41">
        <v>3839</v>
      </c>
      <c r="CTE41">
        <v>3696</v>
      </c>
      <c r="CTF41">
        <v>4304</v>
      </c>
      <c r="CTG41">
        <v>4271</v>
      </c>
      <c r="CTH41">
        <v>3698</v>
      </c>
      <c r="CTI41">
        <v>4575</v>
      </c>
      <c r="CTJ41">
        <v>4277</v>
      </c>
      <c r="CTK41">
        <v>4022</v>
      </c>
      <c r="CTL41">
        <v>5280</v>
      </c>
      <c r="CTM41">
        <v>5303</v>
      </c>
      <c r="CTN41">
        <v>4172</v>
      </c>
      <c r="CTO41">
        <v>3324</v>
      </c>
      <c r="CTP41">
        <v>3876</v>
      </c>
      <c r="CTQ41">
        <v>4060</v>
      </c>
      <c r="CTR41">
        <v>3811</v>
      </c>
      <c r="CTS41">
        <v>5045</v>
      </c>
      <c r="CTT41">
        <v>3508</v>
      </c>
      <c r="CTU41">
        <v>3186</v>
      </c>
      <c r="CTV41">
        <v>3821</v>
      </c>
      <c r="CTW41">
        <v>5970</v>
      </c>
      <c r="CTX41">
        <v>4885</v>
      </c>
      <c r="CTY41">
        <v>4161</v>
      </c>
      <c r="CTZ41">
        <v>5602</v>
      </c>
      <c r="CUA41">
        <v>4489</v>
      </c>
      <c r="CUB41">
        <v>3880</v>
      </c>
      <c r="CUC41">
        <v>4385</v>
      </c>
      <c r="CUD41">
        <v>5658</v>
      </c>
      <c r="CUE41">
        <v>4688</v>
      </c>
      <c r="CUF41">
        <v>4443</v>
      </c>
      <c r="CUG41">
        <v>2642</v>
      </c>
      <c r="CUH41">
        <v>3140</v>
      </c>
      <c r="CUI41">
        <v>4349</v>
      </c>
      <c r="CUJ41">
        <v>3665</v>
      </c>
      <c r="CUK41">
        <v>5060</v>
      </c>
      <c r="CUL41">
        <v>4489</v>
      </c>
      <c r="CUM41">
        <v>3422</v>
      </c>
      <c r="CUN41">
        <v>3238</v>
      </c>
      <c r="CUO41">
        <v>2873</v>
      </c>
      <c r="CUP41">
        <v>4890</v>
      </c>
      <c r="CUQ41">
        <v>5303</v>
      </c>
      <c r="CUR41">
        <v>4282</v>
      </c>
      <c r="CUS41">
        <v>3454</v>
      </c>
      <c r="CUT41">
        <v>5070</v>
      </c>
      <c r="CUU41">
        <v>3578</v>
      </c>
      <c r="CUV41">
        <v>3156</v>
      </c>
      <c r="CUW41">
        <v>4407</v>
      </c>
      <c r="CUX41">
        <v>4662</v>
      </c>
      <c r="CUY41">
        <v>4711</v>
      </c>
      <c r="CUZ41">
        <v>4994</v>
      </c>
      <c r="CVA41">
        <v>4210</v>
      </c>
      <c r="CVB41">
        <v>5456</v>
      </c>
      <c r="CVC41">
        <v>4313</v>
      </c>
      <c r="CVD41">
        <v>5584</v>
      </c>
      <c r="CVE41">
        <v>4556</v>
      </c>
      <c r="CVF41">
        <v>6166</v>
      </c>
      <c r="CVG41">
        <v>4463</v>
      </c>
      <c r="CVH41">
        <v>4188</v>
      </c>
      <c r="CVI41">
        <v>2687</v>
      </c>
      <c r="CVJ41">
        <v>2995</v>
      </c>
      <c r="CVK41">
        <v>3311</v>
      </c>
      <c r="CVL41">
        <v>4699</v>
      </c>
      <c r="CVM41">
        <v>5210</v>
      </c>
      <c r="CVN41">
        <v>5259</v>
      </c>
      <c r="CVO41">
        <v>4020</v>
      </c>
      <c r="CVP41">
        <v>3616</v>
      </c>
      <c r="CVQ41">
        <v>3888</v>
      </c>
      <c r="CVR41">
        <v>4090</v>
      </c>
      <c r="CVS41">
        <v>4723</v>
      </c>
      <c r="CVT41">
        <v>3697</v>
      </c>
      <c r="CVU41">
        <v>4635</v>
      </c>
      <c r="CVV41">
        <v>4679</v>
      </c>
      <c r="CVW41">
        <v>4528</v>
      </c>
      <c r="CVX41">
        <v>3075</v>
      </c>
      <c r="CVY41">
        <v>4615</v>
      </c>
      <c r="CVZ41">
        <v>5260</v>
      </c>
      <c r="CWA41">
        <v>4100</v>
      </c>
      <c r="CWB41">
        <v>3722</v>
      </c>
      <c r="CWC41">
        <v>5531</v>
      </c>
      <c r="CWD41">
        <v>4293</v>
      </c>
      <c r="CWE41">
        <v>3484</v>
      </c>
      <c r="CWF41">
        <v>4110</v>
      </c>
      <c r="CWG41">
        <v>4238</v>
      </c>
      <c r="CWH41">
        <v>3470</v>
      </c>
      <c r="CWI41">
        <v>3238</v>
      </c>
      <c r="CWJ41">
        <v>4050</v>
      </c>
      <c r="CWK41">
        <v>4499</v>
      </c>
      <c r="CWL41">
        <v>4735</v>
      </c>
      <c r="CWM41">
        <v>4741</v>
      </c>
      <c r="CWN41">
        <v>4655</v>
      </c>
      <c r="CWO41">
        <v>4658</v>
      </c>
      <c r="CWP41">
        <v>4018</v>
      </c>
      <c r="CWQ41">
        <v>4465</v>
      </c>
      <c r="CWR41">
        <v>3916</v>
      </c>
      <c r="CWS41">
        <v>4615</v>
      </c>
      <c r="CWT41">
        <v>4766</v>
      </c>
      <c r="CWU41">
        <v>5522</v>
      </c>
      <c r="CWV41">
        <v>5860</v>
      </c>
      <c r="CWW41">
        <v>5848</v>
      </c>
      <c r="CWX41">
        <v>5563</v>
      </c>
      <c r="CWY41">
        <v>6011</v>
      </c>
      <c r="CWZ41">
        <v>6224</v>
      </c>
      <c r="CXA41">
        <v>5307</v>
      </c>
      <c r="CXB41">
        <v>4414</v>
      </c>
      <c r="CXC41">
        <v>4203</v>
      </c>
      <c r="CXD41">
        <v>3932</v>
      </c>
      <c r="CXE41">
        <v>4964</v>
      </c>
      <c r="CXF41">
        <v>3682</v>
      </c>
      <c r="CXG41">
        <v>2716</v>
      </c>
      <c r="CXH41">
        <v>3594</v>
      </c>
      <c r="CXI41">
        <v>4096</v>
      </c>
      <c r="CXJ41">
        <v>4831</v>
      </c>
      <c r="CXK41">
        <v>4948</v>
      </c>
      <c r="CXL41">
        <v>5359</v>
      </c>
      <c r="CXM41">
        <v>5300</v>
      </c>
      <c r="CXN41">
        <v>4030</v>
      </c>
      <c r="CXO41">
        <v>4848</v>
      </c>
      <c r="CXP41">
        <v>5193</v>
      </c>
      <c r="CXQ41">
        <v>4791</v>
      </c>
      <c r="CXR41">
        <v>6041</v>
      </c>
      <c r="CXS41">
        <v>5076</v>
      </c>
      <c r="CXT41">
        <v>4069</v>
      </c>
      <c r="CXU41">
        <v>4215</v>
      </c>
      <c r="CXV41">
        <v>4680</v>
      </c>
      <c r="CXW41">
        <v>5358</v>
      </c>
      <c r="CXX41">
        <v>4494</v>
      </c>
      <c r="CXY41">
        <v>4918</v>
      </c>
      <c r="CXZ41">
        <v>4779</v>
      </c>
      <c r="CYA41">
        <v>4942</v>
      </c>
      <c r="CYB41">
        <v>5043</v>
      </c>
      <c r="CYC41">
        <v>6673</v>
      </c>
      <c r="CYD41">
        <v>7437</v>
      </c>
      <c r="CYE41">
        <v>6525</v>
      </c>
      <c r="CYF41">
        <v>5307</v>
      </c>
      <c r="CYG41">
        <v>6690</v>
      </c>
      <c r="CYH41">
        <v>7326</v>
      </c>
      <c r="CYI41">
        <v>5807</v>
      </c>
      <c r="CYJ41">
        <v>6284</v>
      </c>
      <c r="CYK41">
        <v>5281</v>
      </c>
      <c r="CYL41">
        <v>4535</v>
      </c>
      <c r="CYM41">
        <v>3684</v>
      </c>
      <c r="CYN41">
        <v>5289</v>
      </c>
      <c r="CYO41">
        <v>6769</v>
      </c>
      <c r="CYP41">
        <v>6330</v>
      </c>
      <c r="CYQ41">
        <v>6523</v>
      </c>
      <c r="CYR41">
        <v>4509</v>
      </c>
      <c r="CYS41">
        <v>4930</v>
      </c>
      <c r="CYT41">
        <v>6469</v>
      </c>
      <c r="CYU41">
        <v>5240</v>
      </c>
      <c r="CYV41">
        <v>4513</v>
      </c>
      <c r="CYW41">
        <v>2998</v>
      </c>
      <c r="CYX41">
        <v>3531</v>
      </c>
      <c r="CYY41">
        <v>4249</v>
      </c>
      <c r="CYZ41">
        <v>4587</v>
      </c>
      <c r="CZA41">
        <v>6231</v>
      </c>
      <c r="CZB41">
        <v>5653</v>
      </c>
      <c r="CZC41">
        <v>5192</v>
      </c>
      <c r="CZD41">
        <v>5620</v>
      </c>
      <c r="CZE41">
        <v>6402</v>
      </c>
      <c r="CZF41">
        <v>5551</v>
      </c>
      <c r="CZG41">
        <v>5470</v>
      </c>
      <c r="CZH41">
        <v>4438</v>
      </c>
      <c r="CZI41">
        <v>4364</v>
      </c>
      <c r="CZJ41">
        <v>3882</v>
      </c>
      <c r="CZK41">
        <v>4340</v>
      </c>
      <c r="CZL41">
        <v>3909</v>
      </c>
      <c r="CZM41">
        <v>4666</v>
      </c>
      <c r="CZN41">
        <v>5897</v>
      </c>
      <c r="CZO41">
        <v>4716</v>
      </c>
      <c r="CZP41">
        <v>4735</v>
      </c>
      <c r="CZQ41">
        <v>5763</v>
      </c>
      <c r="CZR41">
        <v>6595</v>
      </c>
      <c r="CZS41">
        <v>6477</v>
      </c>
      <c r="CZT41">
        <v>6064</v>
      </c>
      <c r="CZU41">
        <v>5019</v>
      </c>
      <c r="CZV41">
        <v>7118</v>
      </c>
      <c r="CZW41">
        <v>6009</v>
      </c>
      <c r="CZX41">
        <v>5992</v>
      </c>
      <c r="CZY41">
        <v>6002</v>
      </c>
      <c r="CZZ41">
        <v>5680</v>
      </c>
      <c r="DAA41">
        <v>4248</v>
      </c>
      <c r="DAB41">
        <v>3821</v>
      </c>
      <c r="DAC41">
        <v>4137</v>
      </c>
      <c r="DAD41">
        <v>5381</v>
      </c>
      <c r="DAE41">
        <v>5112</v>
      </c>
      <c r="DAF41">
        <v>5279</v>
      </c>
      <c r="DAG41">
        <v>5665</v>
      </c>
      <c r="DAH41">
        <v>6243</v>
      </c>
      <c r="DAI41">
        <v>7548</v>
      </c>
      <c r="DAJ41">
        <v>7045</v>
      </c>
      <c r="DAK41">
        <v>7276</v>
      </c>
      <c r="DAL41">
        <v>5110</v>
      </c>
      <c r="DAM41">
        <v>3503</v>
      </c>
      <c r="DAN41">
        <v>3421</v>
      </c>
      <c r="DAO41">
        <v>3335</v>
      </c>
      <c r="DAP41">
        <v>4445</v>
      </c>
      <c r="DAQ41">
        <v>4666</v>
      </c>
      <c r="DAR41">
        <v>5328</v>
      </c>
      <c r="DAS41">
        <v>4901</v>
      </c>
      <c r="DAT41">
        <v>5609</v>
      </c>
      <c r="DAU41">
        <v>4642</v>
      </c>
      <c r="DAV41">
        <v>5059</v>
      </c>
      <c r="DAW41">
        <v>3556</v>
      </c>
      <c r="DAX41">
        <v>4511</v>
      </c>
      <c r="DAY41">
        <v>5335</v>
      </c>
      <c r="DAZ41">
        <v>5233</v>
      </c>
      <c r="DBA41">
        <v>4237</v>
      </c>
      <c r="DBB41">
        <v>4478</v>
      </c>
      <c r="DBC41">
        <v>4715</v>
      </c>
      <c r="DBD41">
        <v>4686</v>
      </c>
      <c r="DBE41">
        <v>5154</v>
      </c>
      <c r="DBF41">
        <v>5662</v>
      </c>
      <c r="DBG41">
        <v>4995</v>
      </c>
      <c r="DBH41">
        <v>4159</v>
      </c>
      <c r="DBI41">
        <v>3476</v>
      </c>
      <c r="DBJ41">
        <v>5034</v>
      </c>
      <c r="DBK41">
        <v>4895</v>
      </c>
      <c r="DBL41">
        <v>5839</v>
      </c>
      <c r="DBM41">
        <v>5248</v>
      </c>
      <c r="DBN41">
        <v>4067</v>
      </c>
      <c r="DBO41">
        <v>4150</v>
      </c>
      <c r="DBP41">
        <v>4129</v>
      </c>
      <c r="DBQ41">
        <v>4596</v>
      </c>
      <c r="DBR41">
        <v>3843</v>
      </c>
      <c r="DBS41">
        <v>4054</v>
      </c>
      <c r="DBT41">
        <v>5196</v>
      </c>
      <c r="DBU41">
        <v>5083</v>
      </c>
      <c r="DBV41">
        <v>4548</v>
      </c>
      <c r="DBW41">
        <v>3402</v>
      </c>
      <c r="DBX41">
        <v>4061</v>
      </c>
      <c r="DBY41">
        <v>3648</v>
      </c>
      <c r="DBZ41">
        <v>4041</v>
      </c>
      <c r="DCA41">
        <v>3734</v>
      </c>
      <c r="DCB41">
        <v>3482</v>
      </c>
      <c r="DCC41">
        <v>3319</v>
      </c>
      <c r="DCD41">
        <v>4227</v>
      </c>
      <c r="DCE41">
        <v>4919</v>
      </c>
      <c r="DCF41">
        <v>4189</v>
      </c>
      <c r="DCG41">
        <v>2907</v>
      </c>
      <c r="DCH41">
        <v>3853</v>
      </c>
      <c r="DCI41">
        <v>2810</v>
      </c>
      <c r="DCJ41">
        <v>3828</v>
      </c>
      <c r="DCK41">
        <v>3400</v>
      </c>
      <c r="DCL41">
        <v>4463</v>
      </c>
      <c r="DCM41">
        <v>3263</v>
      </c>
      <c r="DCN41">
        <v>2567</v>
      </c>
      <c r="DCO41">
        <v>2829</v>
      </c>
      <c r="DCP41">
        <v>3838</v>
      </c>
      <c r="DCQ41">
        <v>4731</v>
      </c>
      <c r="DCR41">
        <v>3351</v>
      </c>
      <c r="DCS41">
        <v>4388</v>
      </c>
      <c r="DCT41">
        <v>4497</v>
      </c>
      <c r="DCU41">
        <v>4116</v>
      </c>
      <c r="DCV41">
        <v>4483</v>
      </c>
      <c r="DCW41">
        <v>3906</v>
      </c>
      <c r="DCX41">
        <v>4573</v>
      </c>
      <c r="DCY41">
        <v>4235</v>
      </c>
      <c r="DCZ41">
        <v>4124</v>
      </c>
      <c r="DDA41">
        <v>5616</v>
      </c>
      <c r="DDB41">
        <v>4692</v>
      </c>
      <c r="DDC41">
        <v>4840</v>
      </c>
      <c r="DDD41">
        <v>6280</v>
      </c>
      <c r="DDE41">
        <v>4792</v>
      </c>
      <c r="DDF41">
        <v>2868</v>
      </c>
      <c r="DDG41">
        <v>4920</v>
      </c>
      <c r="DDH41">
        <v>5412</v>
      </c>
      <c r="DDI41">
        <v>4828</v>
      </c>
      <c r="DDJ41">
        <v>3952</v>
      </c>
      <c r="DDK41">
        <v>4531</v>
      </c>
      <c r="DDL41">
        <v>3584</v>
      </c>
      <c r="DDM41">
        <v>5946</v>
      </c>
      <c r="DDN41">
        <v>5626</v>
      </c>
      <c r="DDO41">
        <v>4606</v>
      </c>
      <c r="DDP41">
        <v>4550</v>
      </c>
      <c r="DDQ41">
        <v>5265</v>
      </c>
      <c r="DDR41">
        <v>3801</v>
      </c>
      <c r="DDS41">
        <v>3794</v>
      </c>
      <c r="DDT41">
        <v>5571</v>
      </c>
      <c r="DDU41">
        <v>4836</v>
      </c>
      <c r="DDV41">
        <v>5628</v>
      </c>
      <c r="DDW41">
        <v>4147</v>
      </c>
      <c r="DDX41">
        <v>3242</v>
      </c>
      <c r="DDY41">
        <v>4007</v>
      </c>
      <c r="DDZ41">
        <v>4436</v>
      </c>
      <c r="DEA41">
        <v>4447</v>
      </c>
      <c r="DEB41">
        <v>3398</v>
      </c>
      <c r="DEC41">
        <v>3457</v>
      </c>
      <c r="DED41">
        <v>5022</v>
      </c>
      <c r="DEE41">
        <v>4873</v>
      </c>
      <c r="DEF41">
        <v>3760</v>
      </c>
      <c r="DEG41">
        <v>4123</v>
      </c>
      <c r="DEH41">
        <v>4734</v>
      </c>
      <c r="DEI41">
        <v>4647</v>
      </c>
      <c r="DEJ41">
        <v>5079</v>
      </c>
      <c r="DEK41">
        <v>4931</v>
      </c>
      <c r="DEL41">
        <v>4991</v>
      </c>
      <c r="DEM41">
        <v>5296</v>
      </c>
      <c r="DEN41">
        <v>6127</v>
      </c>
      <c r="DEO41">
        <v>3789</v>
      </c>
      <c r="DEP41">
        <v>3769</v>
      </c>
      <c r="DEQ41">
        <v>4372</v>
      </c>
      <c r="DER41">
        <v>4916</v>
      </c>
      <c r="DES41">
        <v>4183</v>
      </c>
      <c r="DET41">
        <v>5756</v>
      </c>
      <c r="DEU41">
        <v>4578</v>
      </c>
      <c r="DEV41">
        <v>4454</v>
      </c>
      <c r="DEW41">
        <v>4737</v>
      </c>
      <c r="DEX41">
        <v>3257</v>
      </c>
      <c r="DEY41">
        <v>2956</v>
      </c>
      <c r="DEZ41">
        <v>4107</v>
      </c>
      <c r="DFA41">
        <v>3999</v>
      </c>
      <c r="DFB41">
        <v>4688</v>
      </c>
      <c r="DFC41">
        <v>5119</v>
      </c>
      <c r="DFD41">
        <v>6221</v>
      </c>
      <c r="DFE41">
        <v>6392</v>
      </c>
      <c r="DFF41">
        <v>5510</v>
      </c>
      <c r="DFG41">
        <v>6529</v>
      </c>
      <c r="DFH41">
        <v>4572</v>
      </c>
      <c r="DFI41">
        <v>4579</v>
      </c>
      <c r="DFJ41">
        <v>5261</v>
      </c>
      <c r="DFK41">
        <v>5056</v>
      </c>
      <c r="DFL41">
        <v>4305</v>
      </c>
      <c r="DFM41">
        <v>5222</v>
      </c>
      <c r="DFN41">
        <v>4262</v>
      </c>
      <c r="DFO41">
        <v>3696</v>
      </c>
      <c r="DFP41">
        <v>4275</v>
      </c>
      <c r="DFQ41">
        <v>4429</v>
      </c>
      <c r="DFR41">
        <v>4447</v>
      </c>
      <c r="DFS41">
        <v>4157</v>
      </c>
      <c r="DFT41">
        <v>4305</v>
      </c>
      <c r="DFU41">
        <v>5194</v>
      </c>
      <c r="DFV41">
        <v>4049</v>
      </c>
      <c r="DFW41">
        <v>3968</v>
      </c>
      <c r="DFX41">
        <v>4430</v>
      </c>
      <c r="DFY41">
        <v>4768</v>
      </c>
      <c r="DFZ41">
        <v>3795</v>
      </c>
      <c r="DGA41">
        <v>4519</v>
      </c>
      <c r="DGB41">
        <v>4877</v>
      </c>
      <c r="DGC41">
        <v>3158</v>
      </c>
      <c r="DGD41">
        <v>2358</v>
      </c>
      <c r="DGE41">
        <v>3848</v>
      </c>
      <c r="DGF41">
        <v>2604</v>
      </c>
      <c r="DGG41">
        <v>3188</v>
      </c>
      <c r="DGH41">
        <v>4296</v>
      </c>
      <c r="DGI41">
        <v>5685</v>
      </c>
      <c r="DGJ41">
        <v>3959</v>
      </c>
      <c r="DGK41">
        <v>5119</v>
      </c>
      <c r="DGL41">
        <v>4412</v>
      </c>
      <c r="DGM41">
        <v>3574</v>
      </c>
      <c r="DGN41">
        <v>3013</v>
      </c>
      <c r="DGO41">
        <v>2487</v>
      </c>
      <c r="DGP41">
        <v>2178</v>
      </c>
      <c r="DGQ41">
        <v>2657</v>
      </c>
      <c r="DGR41">
        <v>1947</v>
      </c>
      <c r="DGS41">
        <v>3279</v>
      </c>
      <c r="DGT41">
        <v>3951</v>
      </c>
      <c r="DGU41">
        <v>4926</v>
      </c>
      <c r="DGV41">
        <v>5063</v>
      </c>
      <c r="DGW41">
        <v>4850</v>
      </c>
      <c r="DGX41">
        <v>4239</v>
      </c>
      <c r="DGY41">
        <v>3967</v>
      </c>
      <c r="DGZ41">
        <v>3475</v>
      </c>
      <c r="DHA41">
        <v>2456</v>
      </c>
      <c r="DHB41">
        <v>3044</v>
      </c>
      <c r="DHC41">
        <v>3137</v>
      </c>
      <c r="DHD41">
        <v>3970</v>
      </c>
      <c r="DHE41">
        <v>5808</v>
      </c>
      <c r="DHF41">
        <v>5745</v>
      </c>
      <c r="DHG41">
        <v>3958</v>
      </c>
      <c r="DHH41">
        <v>3243</v>
      </c>
      <c r="DHI41">
        <v>3795</v>
      </c>
      <c r="DHJ41">
        <v>3518</v>
      </c>
      <c r="DHK41">
        <v>4345</v>
      </c>
      <c r="DHL41">
        <v>5088</v>
      </c>
      <c r="DHM41">
        <v>5393</v>
      </c>
      <c r="DHN41">
        <v>3808</v>
      </c>
      <c r="DHO41">
        <v>4133</v>
      </c>
      <c r="DHP41">
        <v>2372</v>
      </c>
      <c r="DHQ41">
        <v>2907</v>
      </c>
      <c r="DHR41">
        <v>4302</v>
      </c>
      <c r="DHS41">
        <v>4759</v>
      </c>
      <c r="DHT41">
        <v>5007</v>
      </c>
      <c r="DHU41">
        <v>4154</v>
      </c>
      <c r="DHV41">
        <v>4720</v>
      </c>
      <c r="DHW41">
        <v>4990</v>
      </c>
      <c r="DHX41">
        <v>4127</v>
      </c>
      <c r="DHY41">
        <v>3842</v>
      </c>
      <c r="DHZ41">
        <v>3518</v>
      </c>
      <c r="DIA41">
        <v>2353</v>
      </c>
      <c r="DIB41">
        <v>3052</v>
      </c>
      <c r="DIC41">
        <v>3723</v>
      </c>
      <c r="DID41">
        <v>3275</v>
      </c>
      <c r="DIE41">
        <v>3669</v>
      </c>
      <c r="DIF41">
        <v>3680</v>
      </c>
      <c r="DIG41">
        <v>2497</v>
      </c>
      <c r="DIH41">
        <v>2794</v>
      </c>
      <c r="DII41">
        <v>3969</v>
      </c>
      <c r="DIJ41">
        <v>4690</v>
      </c>
      <c r="DIK41">
        <v>4461</v>
      </c>
      <c r="DIL41">
        <v>3557</v>
      </c>
      <c r="DIM41">
        <v>3306</v>
      </c>
      <c r="DIN41">
        <v>2512</v>
      </c>
      <c r="DIO41">
        <v>3059</v>
      </c>
      <c r="DIP41">
        <v>3642</v>
      </c>
      <c r="DIQ41">
        <v>2982</v>
      </c>
      <c r="DIR41">
        <v>3855</v>
      </c>
      <c r="DIS41">
        <v>3558</v>
      </c>
      <c r="DIT41">
        <v>2663</v>
      </c>
      <c r="DIU41">
        <v>3502</v>
      </c>
      <c r="DIV41">
        <v>4731</v>
      </c>
      <c r="DIW41">
        <v>4724</v>
      </c>
      <c r="DIX41">
        <v>5063</v>
      </c>
      <c r="DIY41">
        <v>5646</v>
      </c>
      <c r="DIZ41">
        <v>4687</v>
      </c>
      <c r="DJA41">
        <v>4328</v>
      </c>
      <c r="DJB41">
        <v>3510</v>
      </c>
      <c r="DJC41">
        <v>3688</v>
      </c>
      <c r="DJD41">
        <v>4249</v>
      </c>
      <c r="DJE41">
        <v>4078</v>
      </c>
      <c r="DJF41">
        <v>4197</v>
      </c>
      <c r="DJG41">
        <v>4330</v>
      </c>
      <c r="DJH41">
        <v>5471</v>
      </c>
      <c r="DJI41">
        <v>4534</v>
      </c>
      <c r="DJJ41">
        <v>5334</v>
      </c>
      <c r="DJK41">
        <v>5591</v>
      </c>
      <c r="DJL41">
        <v>4315</v>
      </c>
      <c r="DJM41">
        <v>4563</v>
      </c>
      <c r="DJN41">
        <v>4870</v>
      </c>
      <c r="DJO41">
        <v>4446</v>
      </c>
      <c r="DJP41">
        <v>5086</v>
      </c>
      <c r="DJQ41">
        <v>3972</v>
      </c>
      <c r="DJR41">
        <v>3997</v>
      </c>
      <c r="DJS41">
        <v>4135</v>
      </c>
      <c r="DJT41">
        <v>3530</v>
      </c>
      <c r="DJU41">
        <v>4737</v>
      </c>
      <c r="DJV41">
        <v>6055</v>
      </c>
      <c r="DJW41">
        <v>6304</v>
      </c>
      <c r="DJX41">
        <v>5104</v>
      </c>
      <c r="DJY41">
        <v>2666</v>
      </c>
      <c r="DJZ41">
        <v>4189</v>
      </c>
      <c r="DKA41">
        <v>4235</v>
      </c>
      <c r="DKB41">
        <v>4209</v>
      </c>
      <c r="DKC41">
        <v>5633</v>
      </c>
      <c r="DKD41">
        <v>4506</v>
      </c>
      <c r="DKE41">
        <v>4772</v>
      </c>
      <c r="DKF41">
        <v>3842</v>
      </c>
      <c r="DKG41">
        <v>4239</v>
      </c>
      <c r="DKH41">
        <v>4968</v>
      </c>
      <c r="DKI41">
        <v>5130</v>
      </c>
      <c r="DKJ41">
        <v>5258</v>
      </c>
      <c r="DKK41">
        <v>5062</v>
      </c>
      <c r="DKL41">
        <v>4315</v>
      </c>
      <c r="DKM41">
        <v>5250</v>
      </c>
      <c r="DKN41">
        <v>5115</v>
      </c>
      <c r="DKO41">
        <v>5396</v>
      </c>
      <c r="DKP41">
        <v>5552</v>
      </c>
      <c r="DKQ41">
        <v>4365</v>
      </c>
      <c r="DKR41">
        <v>4195</v>
      </c>
      <c r="DKS41">
        <v>4388</v>
      </c>
      <c r="DKT41">
        <v>4140</v>
      </c>
      <c r="DKU41">
        <v>5015</v>
      </c>
      <c r="DKV41">
        <v>5824</v>
      </c>
      <c r="DKW41">
        <v>4835</v>
      </c>
      <c r="DKX41">
        <v>4662</v>
      </c>
      <c r="DKY41">
        <v>4280</v>
      </c>
      <c r="DKZ41">
        <v>6046</v>
      </c>
      <c r="DLA41">
        <v>5362</v>
      </c>
      <c r="DLB41">
        <v>5854</v>
      </c>
      <c r="DLC41">
        <v>5860</v>
      </c>
      <c r="DLD41">
        <v>6019</v>
      </c>
      <c r="DLE41">
        <v>4501</v>
      </c>
      <c r="DLF41">
        <v>3701</v>
      </c>
      <c r="DLG41">
        <v>4426</v>
      </c>
      <c r="DLH41">
        <v>4807</v>
      </c>
      <c r="DLI41">
        <v>5071</v>
      </c>
      <c r="DLJ41">
        <v>4107</v>
      </c>
      <c r="DLK41">
        <v>4595</v>
      </c>
      <c r="DLL41">
        <v>5203</v>
      </c>
      <c r="DLM41">
        <v>3689</v>
      </c>
      <c r="DLN41">
        <v>4379</v>
      </c>
      <c r="DLO41">
        <v>5027</v>
      </c>
      <c r="DLP41">
        <v>4878</v>
      </c>
      <c r="DLQ41">
        <v>4747</v>
      </c>
      <c r="DLR41">
        <v>4978</v>
      </c>
      <c r="DLS41">
        <v>4621</v>
      </c>
      <c r="DLT41">
        <v>5645</v>
      </c>
      <c r="DLU41">
        <v>5197</v>
      </c>
      <c r="DLV41">
        <v>4867</v>
      </c>
      <c r="DLW41">
        <v>4416</v>
      </c>
      <c r="DLX41">
        <v>4745</v>
      </c>
      <c r="DLY41">
        <v>4730</v>
      </c>
      <c r="DLZ41">
        <v>3909</v>
      </c>
      <c r="DMA41">
        <v>3531</v>
      </c>
      <c r="DMB41">
        <v>3406</v>
      </c>
      <c r="DMC41">
        <v>3540</v>
      </c>
      <c r="DMD41">
        <v>2772</v>
      </c>
      <c r="DME41">
        <v>3650</v>
      </c>
      <c r="DMF41">
        <v>3554</v>
      </c>
      <c r="DMG41">
        <v>3599</v>
      </c>
      <c r="DMH41">
        <v>4052</v>
      </c>
      <c r="DMI41">
        <v>4230</v>
      </c>
      <c r="DMJ41">
        <v>4655</v>
      </c>
      <c r="DMK41">
        <v>5398</v>
      </c>
      <c r="DML41">
        <v>6531</v>
      </c>
      <c r="DMM41">
        <v>4581</v>
      </c>
      <c r="DMN41">
        <v>4336</v>
      </c>
      <c r="DMO41">
        <v>5103</v>
      </c>
      <c r="DMP41">
        <v>4877</v>
      </c>
      <c r="DMQ41">
        <v>3568</v>
      </c>
      <c r="DMR41">
        <v>3412</v>
      </c>
      <c r="DMS41">
        <v>3817</v>
      </c>
      <c r="DMT41">
        <v>3461</v>
      </c>
      <c r="DMU41">
        <v>3390</v>
      </c>
      <c r="DMV41">
        <v>3823</v>
      </c>
      <c r="DMW41">
        <v>4235</v>
      </c>
      <c r="DMX41">
        <v>5105</v>
      </c>
      <c r="DMY41">
        <v>3675</v>
      </c>
      <c r="DMZ41">
        <v>4294</v>
      </c>
      <c r="DNA41">
        <v>3732</v>
      </c>
      <c r="DNB41">
        <v>4598</v>
      </c>
      <c r="DNC41">
        <v>4327</v>
      </c>
      <c r="DND41">
        <v>3893</v>
      </c>
      <c r="DNE41">
        <v>4313</v>
      </c>
      <c r="DNF41">
        <v>4503</v>
      </c>
      <c r="DNG41">
        <v>3617</v>
      </c>
      <c r="DNH41">
        <v>4394</v>
      </c>
      <c r="DNI41">
        <v>3985</v>
      </c>
      <c r="DNJ41">
        <v>3560</v>
      </c>
      <c r="DNK41">
        <v>2682</v>
      </c>
      <c r="DNL41">
        <v>3301</v>
      </c>
      <c r="DNM41">
        <v>3963</v>
      </c>
      <c r="DNN41">
        <v>3572</v>
      </c>
      <c r="DNO41">
        <v>3472</v>
      </c>
      <c r="DNP41">
        <v>3257</v>
      </c>
      <c r="DNQ41">
        <v>3218</v>
      </c>
      <c r="DNR41">
        <v>2485</v>
      </c>
      <c r="DNS41">
        <v>2648</v>
      </c>
      <c r="DNT41">
        <v>2637</v>
      </c>
      <c r="DNU41">
        <v>3653</v>
      </c>
      <c r="DNV41">
        <v>3700</v>
      </c>
      <c r="DNW41">
        <v>3529</v>
      </c>
      <c r="DNX41">
        <v>3814</v>
      </c>
      <c r="DNY41">
        <v>3351</v>
      </c>
      <c r="DNZ41">
        <v>3323</v>
      </c>
      <c r="DOA41">
        <v>4852</v>
      </c>
      <c r="DOB41">
        <v>3432</v>
      </c>
      <c r="DOC41">
        <v>3702</v>
      </c>
      <c r="DOD41">
        <v>2968</v>
      </c>
      <c r="DOE41">
        <v>3564</v>
      </c>
      <c r="DOF41">
        <v>3677</v>
      </c>
      <c r="DOG41">
        <v>4005</v>
      </c>
      <c r="DOH41">
        <v>3074</v>
      </c>
      <c r="DOI41">
        <v>3367</v>
      </c>
      <c r="DOJ41">
        <v>3518</v>
      </c>
      <c r="DOK41">
        <v>3959</v>
      </c>
      <c r="DOL41">
        <v>3420</v>
      </c>
      <c r="DOM41">
        <v>2874</v>
      </c>
      <c r="DON41">
        <v>2384</v>
      </c>
      <c r="DOO41">
        <v>3236</v>
      </c>
      <c r="DOP41">
        <v>3393</v>
      </c>
      <c r="DOQ41">
        <v>4062</v>
      </c>
      <c r="DOR41">
        <v>2652</v>
      </c>
      <c r="DOS41">
        <v>2801</v>
      </c>
      <c r="DOT41">
        <v>3675</v>
      </c>
      <c r="DOU41">
        <v>3992</v>
      </c>
      <c r="DOV41">
        <v>3215</v>
      </c>
      <c r="DOW41">
        <v>2497</v>
      </c>
      <c r="DOX41">
        <v>2497</v>
      </c>
      <c r="DOY41">
        <v>2232</v>
      </c>
      <c r="DOZ41">
        <v>2966</v>
      </c>
      <c r="DPA41">
        <v>2823</v>
      </c>
      <c r="DPB41">
        <v>3049</v>
      </c>
      <c r="DPC41">
        <v>3776</v>
      </c>
      <c r="DPD41">
        <v>3339</v>
      </c>
      <c r="DPE41">
        <v>2518</v>
      </c>
      <c r="DPF41">
        <v>3505</v>
      </c>
      <c r="DPG41">
        <v>3605</v>
      </c>
      <c r="DPH41">
        <v>3067</v>
      </c>
      <c r="DPI41">
        <v>3779</v>
      </c>
      <c r="DPJ41">
        <v>2812</v>
      </c>
      <c r="DPK41">
        <v>3080</v>
      </c>
      <c r="DPL41">
        <v>3187</v>
      </c>
      <c r="DPM41">
        <v>2791</v>
      </c>
      <c r="DPN41">
        <v>3600</v>
      </c>
      <c r="DPO41">
        <v>3064</v>
      </c>
      <c r="DPP41">
        <v>3834</v>
      </c>
      <c r="DPQ41">
        <v>3099</v>
      </c>
      <c r="DPR41">
        <v>3410</v>
      </c>
      <c r="DPS41">
        <v>2697</v>
      </c>
      <c r="DPT41">
        <v>2803</v>
      </c>
      <c r="DPU41">
        <v>3417</v>
      </c>
      <c r="DPV41">
        <v>3218</v>
      </c>
      <c r="DPW41">
        <v>3501</v>
      </c>
      <c r="DPX41">
        <v>4285</v>
      </c>
      <c r="DPY41">
        <v>4000</v>
      </c>
      <c r="DPZ41">
        <v>3653</v>
      </c>
      <c r="DQA41">
        <v>4659</v>
      </c>
      <c r="DQB41">
        <v>4214</v>
      </c>
      <c r="DQC41">
        <v>3805</v>
      </c>
      <c r="DQD41">
        <v>3377</v>
      </c>
      <c r="DQE41">
        <v>2970</v>
      </c>
      <c r="DQF41">
        <v>3136</v>
      </c>
      <c r="DQG41">
        <v>2359</v>
      </c>
      <c r="DQH41">
        <v>1639</v>
      </c>
      <c r="DQI41">
        <v>2197</v>
      </c>
      <c r="DQJ41">
        <v>3435</v>
      </c>
      <c r="DQK41">
        <v>2764</v>
      </c>
      <c r="DQL41">
        <v>3330</v>
      </c>
      <c r="DQM41">
        <v>2749</v>
      </c>
      <c r="DQN41">
        <v>3956</v>
      </c>
      <c r="DQO41">
        <v>2967</v>
      </c>
      <c r="DQP41">
        <v>3683</v>
      </c>
      <c r="DQQ41">
        <v>3957</v>
      </c>
      <c r="DQR41">
        <v>2930</v>
      </c>
      <c r="DQS41">
        <v>2578</v>
      </c>
      <c r="DQT41">
        <v>2696</v>
      </c>
      <c r="DQU41">
        <v>2478</v>
      </c>
      <c r="DQV41">
        <v>2023</v>
      </c>
      <c r="DQW41">
        <v>2180</v>
      </c>
      <c r="DQX41">
        <v>2761</v>
      </c>
      <c r="DQY41">
        <v>2968</v>
      </c>
      <c r="DQZ41">
        <v>3978</v>
      </c>
      <c r="DRA41">
        <v>4583</v>
      </c>
      <c r="DRB41">
        <v>3302</v>
      </c>
      <c r="DRC41">
        <v>3189</v>
      </c>
      <c r="DRD41">
        <v>3069</v>
      </c>
      <c r="DRE41">
        <v>3429</v>
      </c>
      <c r="DRF41">
        <v>2998</v>
      </c>
      <c r="DRG41">
        <v>2941</v>
      </c>
      <c r="DRH41">
        <v>2799</v>
      </c>
      <c r="DRI41">
        <v>2640</v>
      </c>
      <c r="DRJ41">
        <v>2312</v>
      </c>
      <c r="DRK41">
        <v>2920</v>
      </c>
      <c r="DRL41">
        <v>3659</v>
      </c>
      <c r="DRM41">
        <v>3802</v>
      </c>
      <c r="DRN41">
        <v>2931</v>
      </c>
      <c r="DRO41">
        <v>2936</v>
      </c>
      <c r="DRP41">
        <v>2755</v>
      </c>
      <c r="DRQ41">
        <v>3362</v>
      </c>
      <c r="DRR41">
        <v>3368</v>
      </c>
      <c r="DRS41">
        <v>3409</v>
      </c>
      <c r="DRT41">
        <v>2361</v>
      </c>
      <c r="DRU41">
        <v>2411</v>
      </c>
      <c r="DRV41">
        <v>2517</v>
      </c>
      <c r="DRW41">
        <v>2499</v>
      </c>
      <c r="DRX41">
        <v>1776</v>
      </c>
      <c r="DRY41">
        <v>2074</v>
      </c>
      <c r="DRZ41">
        <v>1633</v>
      </c>
      <c r="DSA41">
        <v>1767</v>
      </c>
      <c r="DSB41">
        <v>2060</v>
      </c>
      <c r="DSC41">
        <v>2529</v>
      </c>
      <c r="DSD41">
        <v>2036</v>
      </c>
      <c r="DSE41">
        <v>1737</v>
      </c>
      <c r="DSF41">
        <v>2617</v>
      </c>
      <c r="DSG41">
        <v>2574</v>
      </c>
      <c r="DSH41">
        <v>2186</v>
      </c>
      <c r="DSI41">
        <v>1896</v>
      </c>
      <c r="DSJ41">
        <v>2298</v>
      </c>
      <c r="DSK41">
        <v>2176</v>
      </c>
      <c r="DSL41">
        <v>1440</v>
      </c>
      <c r="DSM41">
        <v>2210</v>
      </c>
      <c r="DSN41">
        <v>3080</v>
      </c>
      <c r="DSO41">
        <v>2456</v>
      </c>
      <c r="DSP41">
        <v>1863</v>
      </c>
      <c r="DSQ41">
        <v>2019</v>
      </c>
      <c r="DSR41">
        <v>1613</v>
      </c>
      <c r="DSS41">
        <v>1789</v>
      </c>
      <c r="DST41">
        <v>2770</v>
      </c>
      <c r="DSU41">
        <v>2924</v>
      </c>
      <c r="DSV41">
        <v>3629</v>
      </c>
      <c r="DSW41">
        <v>2334</v>
      </c>
      <c r="DSX41">
        <v>2758</v>
      </c>
      <c r="DSY41">
        <v>2207</v>
      </c>
      <c r="DSZ41">
        <v>2349</v>
      </c>
      <c r="DTA41">
        <v>2360</v>
      </c>
      <c r="DTB41">
        <v>2358</v>
      </c>
      <c r="DTC41">
        <v>2201</v>
      </c>
      <c r="DTD41">
        <v>1870</v>
      </c>
      <c r="DTE41">
        <v>1800</v>
      </c>
      <c r="DTF41">
        <v>1667</v>
      </c>
      <c r="DTG41">
        <v>1406</v>
      </c>
      <c r="DTH41">
        <v>1704</v>
      </c>
      <c r="DTI41">
        <v>2087</v>
      </c>
      <c r="DTJ41">
        <v>1949</v>
      </c>
      <c r="DTK41">
        <v>2099</v>
      </c>
      <c r="DTL41">
        <v>2537</v>
      </c>
      <c r="DTM41">
        <v>3354</v>
      </c>
      <c r="DTN41">
        <v>2908</v>
      </c>
      <c r="DTO41">
        <v>2245</v>
      </c>
      <c r="DTP41">
        <v>2792</v>
      </c>
      <c r="DTQ41">
        <v>2198</v>
      </c>
      <c r="DTR41">
        <v>2468</v>
      </c>
      <c r="DTS41">
        <v>2921</v>
      </c>
      <c r="DTT41">
        <v>2760</v>
      </c>
      <c r="DTU41">
        <v>2948</v>
      </c>
      <c r="DTV41">
        <v>2232</v>
      </c>
      <c r="DTW41">
        <v>2222</v>
      </c>
      <c r="DTX41">
        <v>2112</v>
      </c>
      <c r="DTY41">
        <v>2389</v>
      </c>
      <c r="DTZ41">
        <v>2058</v>
      </c>
      <c r="DUA41">
        <v>2633</v>
      </c>
      <c r="DUB41">
        <v>2150</v>
      </c>
      <c r="DUC41">
        <v>1723</v>
      </c>
      <c r="DUD41">
        <v>1717</v>
      </c>
      <c r="DUE41">
        <v>1730</v>
      </c>
      <c r="DUF41">
        <v>2213</v>
      </c>
      <c r="DUG41">
        <v>2522</v>
      </c>
      <c r="DUH41">
        <v>2439</v>
      </c>
      <c r="DUI41">
        <v>2663</v>
      </c>
      <c r="DUJ41">
        <v>2047</v>
      </c>
      <c r="DUK41">
        <v>2630</v>
      </c>
      <c r="DUL41">
        <v>2816</v>
      </c>
      <c r="DUM41">
        <v>2877</v>
      </c>
      <c r="DUN41">
        <v>3086</v>
      </c>
      <c r="DUO41">
        <v>2267</v>
      </c>
      <c r="DUP41">
        <v>3225</v>
      </c>
      <c r="DUQ41">
        <v>2661</v>
      </c>
      <c r="DUR41">
        <v>2808</v>
      </c>
      <c r="DUS41">
        <v>3247</v>
      </c>
      <c r="DUT41">
        <v>2593</v>
      </c>
      <c r="DUU41">
        <v>2717</v>
      </c>
      <c r="DUV41">
        <v>1766</v>
      </c>
      <c r="DUW41">
        <v>2087</v>
      </c>
      <c r="DUX41">
        <v>2662</v>
      </c>
      <c r="DUY41">
        <v>2257</v>
      </c>
      <c r="DUZ41">
        <v>2807</v>
      </c>
      <c r="DVA41">
        <v>3351</v>
      </c>
      <c r="DVB41">
        <v>2206</v>
      </c>
      <c r="DVC41">
        <v>3196</v>
      </c>
      <c r="DVD41">
        <v>2026</v>
      </c>
      <c r="DVE41">
        <v>2330</v>
      </c>
      <c r="DVF41">
        <v>2478</v>
      </c>
      <c r="DVG41">
        <v>2813</v>
      </c>
      <c r="DVH41">
        <v>3493</v>
      </c>
      <c r="DVI41">
        <v>2614</v>
      </c>
      <c r="DVJ41">
        <v>2204</v>
      </c>
      <c r="DVK41">
        <v>2224</v>
      </c>
      <c r="DVL41">
        <v>2064</v>
      </c>
      <c r="DVM41">
        <v>2032</v>
      </c>
      <c r="DVN41">
        <v>1604</v>
      </c>
      <c r="DVO41">
        <v>1598</v>
      </c>
      <c r="DVP41">
        <v>3295</v>
      </c>
      <c r="DVQ41">
        <v>2706</v>
      </c>
      <c r="DVR41">
        <v>2580</v>
      </c>
      <c r="DVS41">
        <v>2881</v>
      </c>
      <c r="DVT41">
        <v>2442</v>
      </c>
      <c r="DVU41">
        <v>2928</v>
      </c>
      <c r="DVV41">
        <v>2052</v>
      </c>
      <c r="DVW41">
        <v>2321</v>
      </c>
      <c r="DVX41">
        <v>2221</v>
      </c>
      <c r="DVY41">
        <v>2630</v>
      </c>
      <c r="DVZ41">
        <v>2039</v>
      </c>
      <c r="DWA41">
        <v>2059</v>
      </c>
      <c r="DWB41">
        <v>2349</v>
      </c>
      <c r="DWC41">
        <v>2037</v>
      </c>
      <c r="DWD41">
        <v>2014</v>
      </c>
      <c r="DWE41">
        <v>2018</v>
      </c>
      <c r="DWF41">
        <v>2182</v>
      </c>
      <c r="DWG41">
        <v>2193</v>
      </c>
      <c r="DWH41">
        <v>1604</v>
      </c>
      <c r="DWI41">
        <v>1860</v>
      </c>
      <c r="DWJ41">
        <v>1602</v>
      </c>
      <c r="DWK41">
        <v>1911</v>
      </c>
      <c r="DWL41">
        <v>2370</v>
      </c>
      <c r="DWM41">
        <v>1338</v>
      </c>
      <c r="DWN41">
        <v>2042</v>
      </c>
      <c r="DWO41">
        <v>1739</v>
      </c>
      <c r="DWP41">
        <v>1600</v>
      </c>
      <c r="DWQ41">
        <v>1452</v>
      </c>
      <c r="DWR41">
        <v>1464</v>
      </c>
      <c r="DWS41">
        <v>2450</v>
      </c>
      <c r="DWT41">
        <v>1451</v>
      </c>
      <c r="DWU41">
        <v>1305</v>
      </c>
      <c r="DWV41">
        <v>2160</v>
      </c>
      <c r="DWW41">
        <v>2880</v>
      </c>
      <c r="DWX41">
        <v>2329</v>
      </c>
      <c r="DWY41">
        <v>2576</v>
      </c>
      <c r="DWZ41">
        <v>1846</v>
      </c>
      <c r="DXA41">
        <v>1155</v>
      </c>
      <c r="DXB41">
        <v>1155</v>
      </c>
      <c r="DXC41">
        <v>1729</v>
      </c>
      <c r="DXD41">
        <v>1754</v>
      </c>
      <c r="DXE41">
        <v>1296</v>
      </c>
      <c r="DXF41">
        <v>1580</v>
      </c>
      <c r="DXG41">
        <v>1745</v>
      </c>
      <c r="DXH41">
        <v>1732</v>
      </c>
      <c r="DXI41">
        <v>2285</v>
      </c>
      <c r="DXJ41">
        <v>1617</v>
      </c>
      <c r="DXK41">
        <v>1618</v>
      </c>
      <c r="DXL41">
        <v>1461</v>
      </c>
      <c r="DXM41">
        <v>2062</v>
      </c>
      <c r="DXN41">
        <v>2624</v>
      </c>
      <c r="DXO41">
        <v>2319</v>
      </c>
      <c r="DXP41">
        <v>1304</v>
      </c>
      <c r="DXQ41">
        <v>1585</v>
      </c>
      <c r="DXR41">
        <v>1575</v>
      </c>
      <c r="DXS41">
        <v>1450</v>
      </c>
      <c r="DXT41">
        <v>2429</v>
      </c>
      <c r="DXU41">
        <v>2152</v>
      </c>
      <c r="DXV41">
        <v>1737</v>
      </c>
      <c r="DXW41">
        <v>1997</v>
      </c>
      <c r="DXX41">
        <v>2211</v>
      </c>
      <c r="DXY41">
        <v>1495</v>
      </c>
      <c r="DXZ41">
        <v>1313</v>
      </c>
      <c r="DYA41">
        <v>1010</v>
      </c>
      <c r="DYB41">
        <v>1854</v>
      </c>
      <c r="DYC41">
        <v>1908</v>
      </c>
      <c r="DYD41">
        <v>2023</v>
      </c>
      <c r="DYE41">
        <v>1300</v>
      </c>
      <c r="DYF41">
        <v>1577</v>
      </c>
      <c r="DYG41">
        <v>1433</v>
      </c>
      <c r="DYH41">
        <v>1324</v>
      </c>
      <c r="DYI41">
        <v>1327</v>
      </c>
      <c r="DYJ41">
        <v>1336</v>
      </c>
      <c r="DYK41">
        <v>1758</v>
      </c>
      <c r="DYL41">
        <v>1742</v>
      </c>
      <c r="DYM41">
        <v>1473</v>
      </c>
      <c r="DYN41">
        <v>1055</v>
      </c>
      <c r="DYO41">
        <v>1584</v>
      </c>
      <c r="DYP41">
        <v>1322</v>
      </c>
      <c r="DYQ41">
        <v>1321</v>
      </c>
      <c r="DYR41">
        <v>1733</v>
      </c>
      <c r="DYS41">
        <v>1593</v>
      </c>
      <c r="DYT41">
        <v>1888</v>
      </c>
      <c r="DYU41">
        <v>1903</v>
      </c>
      <c r="DYV41">
        <v>1904</v>
      </c>
      <c r="DYW41">
        <v>1025</v>
      </c>
      <c r="DYX41">
        <v>1012</v>
      </c>
      <c r="DYY41">
        <v>1459</v>
      </c>
      <c r="DYZ41">
        <v>1764</v>
      </c>
      <c r="DZA41">
        <v>1887</v>
      </c>
      <c r="DZB41">
        <v>1172</v>
      </c>
      <c r="DZC41">
        <v>2625</v>
      </c>
      <c r="DZD41">
        <v>3082</v>
      </c>
      <c r="DZE41">
        <v>2059</v>
      </c>
      <c r="DZF41">
        <v>1883</v>
      </c>
      <c r="DZG41">
        <v>1732</v>
      </c>
      <c r="DZH41">
        <v>1165</v>
      </c>
      <c r="DZI41">
        <v>1739</v>
      </c>
      <c r="DZJ41">
        <v>1606</v>
      </c>
      <c r="DZK41">
        <v>1306</v>
      </c>
      <c r="DZL41">
        <v>1327</v>
      </c>
      <c r="DZM41">
        <v>2242</v>
      </c>
      <c r="DZN41">
        <v>2632</v>
      </c>
      <c r="DZO41">
        <v>2184</v>
      </c>
      <c r="DZP41">
        <v>2010</v>
      </c>
      <c r="DZQ41">
        <v>2164</v>
      </c>
      <c r="DZR41">
        <v>2903</v>
      </c>
      <c r="DZS41">
        <v>2178</v>
      </c>
      <c r="DZT41">
        <v>3073</v>
      </c>
      <c r="DZU41">
        <v>2843</v>
      </c>
      <c r="DZV41">
        <v>2506</v>
      </c>
      <c r="DZW41">
        <v>2656</v>
      </c>
      <c r="DZX41">
        <v>2368</v>
      </c>
      <c r="DZY41">
        <v>1626</v>
      </c>
      <c r="DZZ41">
        <v>1750</v>
      </c>
      <c r="EAA41">
        <v>1918</v>
      </c>
      <c r="EAB41">
        <v>1924</v>
      </c>
      <c r="EAC41">
        <v>1733</v>
      </c>
      <c r="EAD41">
        <v>1317</v>
      </c>
      <c r="EAE41">
        <v>1322</v>
      </c>
      <c r="EAF41">
        <v>1032</v>
      </c>
      <c r="EAG41">
        <v>1279</v>
      </c>
      <c r="EAH41">
        <v>456</v>
      </c>
      <c r="EAI41">
        <v>1016</v>
      </c>
      <c r="EAJ41">
        <v>1897</v>
      </c>
      <c r="EAK41">
        <v>2173</v>
      </c>
      <c r="EAL41">
        <v>2274</v>
      </c>
      <c r="EAM41">
        <v>1434</v>
      </c>
      <c r="EAN41">
        <v>1561</v>
      </c>
      <c r="EAO41">
        <v>1317</v>
      </c>
      <c r="EAP41">
        <v>2069</v>
      </c>
      <c r="EAQ41">
        <v>2100</v>
      </c>
      <c r="EAR41">
        <v>1799</v>
      </c>
      <c r="EAS41">
        <v>1337</v>
      </c>
      <c r="EAT41">
        <v>1024</v>
      </c>
      <c r="EAU41">
        <v>1035</v>
      </c>
      <c r="EAV41">
        <v>744</v>
      </c>
      <c r="EAW41">
        <v>575</v>
      </c>
      <c r="EAX41">
        <v>715</v>
      </c>
      <c r="EAY41">
        <v>2028</v>
      </c>
      <c r="EAZ41">
        <v>2043</v>
      </c>
      <c r="EBA41">
        <v>1202</v>
      </c>
      <c r="EBB41">
        <v>1627</v>
      </c>
      <c r="EBC41">
        <v>1035</v>
      </c>
      <c r="EBD41">
        <v>1302</v>
      </c>
      <c r="EBE41">
        <v>276</v>
      </c>
      <c r="EBF41">
        <v>446</v>
      </c>
      <c r="EBG41">
        <v>1023</v>
      </c>
      <c r="EBH41">
        <v>867</v>
      </c>
      <c r="EBI41">
        <v>848</v>
      </c>
      <c r="EBJ41">
        <v>714</v>
      </c>
      <c r="EBK41">
        <v>715</v>
      </c>
      <c r="EBL41">
        <v>730</v>
      </c>
      <c r="EBM41">
        <v>584</v>
      </c>
      <c r="EBN41">
        <v>1596</v>
      </c>
      <c r="EBO41">
        <v>1591</v>
      </c>
      <c r="EBP41">
        <v>1332</v>
      </c>
      <c r="EBQ41">
        <v>1746</v>
      </c>
      <c r="EBR41">
        <v>1770</v>
      </c>
      <c r="EBS41">
        <v>1030</v>
      </c>
      <c r="EBT41">
        <v>863</v>
      </c>
      <c r="EBU41">
        <v>1283</v>
      </c>
      <c r="EBV41">
        <v>1293</v>
      </c>
      <c r="EBW41">
        <v>1711</v>
      </c>
      <c r="EBX41">
        <v>1311</v>
      </c>
      <c r="EBY41">
        <v>486</v>
      </c>
      <c r="EBZ41">
        <v>1216</v>
      </c>
      <c r="ECA41">
        <v>1732</v>
      </c>
      <c r="ECB41">
        <v>1421</v>
      </c>
      <c r="ECC41">
        <v>989</v>
      </c>
      <c r="ECD41">
        <v>1008</v>
      </c>
      <c r="ECE41">
        <v>293</v>
      </c>
      <c r="ECF41">
        <v>422</v>
      </c>
      <c r="ECG41">
        <v>888</v>
      </c>
      <c r="ECH41">
        <v>1011</v>
      </c>
      <c r="ECI41">
        <v>850</v>
      </c>
      <c r="ECJ41">
        <v>1148</v>
      </c>
      <c r="ECK41">
        <v>885</v>
      </c>
      <c r="ECL41">
        <v>876</v>
      </c>
      <c r="ECM41">
        <v>735</v>
      </c>
      <c r="ECN41">
        <v>1457</v>
      </c>
      <c r="ECO41">
        <v>1591</v>
      </c>
      <c r="ECP41">
        <v>1875</v>
      </c>
      <c r="ECQ41">
        <v>1612</v>
      </c>
      <c r="ECR41">
        <v>1166</v>
      </c>
      <c r="ECS41">
        <v>1301</v>
      </c>
      <c r="ECT41">
        <v>873</v>
      </c>
      <c r="ECU41">
        <v>713</v>
      </c>
      <c r="ECV41">
        <v>1586</v>
      </c>
      <c r="ECW41">
        <v>1145</v>
      </c>
      <c r="ECX41">
        <v>1167</v>
      </c>
      <c r="ECY41">
        <v>1003</v>
      </c>
      <c r="ECZ41">
        <v>421</v>
      </c>
      <c r="EDA41">
        <v>283</v>
      </c>
      <c r="EDB41">
        <v>432</v>
      </c>
      <c r="EDC41">
        <v>433</v>
      </c>
      <c r="EDD41">
        <v>724</v>
      </c>
      <c r="EDE41">
        <v>873</v>
      </c>
      <c r="EDF41">
        <v>864</v>
      </c>
      <c r="EDG41">
        <v>985</v>
      </c>
      <c r="EDH41">
        <v>585</v>
      </c>
      <c r="EDI41">
        <v>863</v>
      </c>
      <c r="EDJ41">
        <v>1006</v>
      </c>
      <c r="EDK41">
        <v>466</v>
      </c>
      <c r="EDL41">
        <v>1024</v>
      </c>
      <c r="EDM41">
        <v>1168</v>
      </c>
      <c r="EDN41">
        <v>1277</v>
      </c>
      <c r="EDO41">
        <v>426</v>
      </c>
      <c r="EDP41">
        <v>139</v>
      </c>
      <c r="EDQ41">
        <v>569</v>
      </c>
      <c r="EDR41">
        <v>1147</v>
      </c>
      <c r="EDS41">
        <v>1164</v>
      </c>
      <c r="EDT41">
        <v>1027</v>
      </c>
      <c r="EDU41">
        <v>856</v>
      </c>
      <c r="EDV41">
        <v>851</v>
      </c>
      <c r="EDW41">
        <v>140</v>
      </c>
      <c r="EDX41">
        <v>851</v>
      </c>
      <c r="EDY41">
        <v>586</v>
      </c>
      <c r="EDZ41">
        <v>437</v>
      </c>
      <c r="EEA41">
        <v>578</v>
      </c>
      <c r="EEB41">
        <v>988</v>
      </c>
      <c r="EEC41">
        <v>606</v>
      </c>
      <c r="EED41">
        <v>742</v>
      </c>
      <c r="EEE41">
        <v>1007</v>
      </c>
      <c r="EEF41">
        <v>1010</v>
      </c>
      <c r="EEG41">
        <v>1010</v>
      </c>
      <c r="EEH41">
        <v>872</v>
      </c>
      <c r="EEI41">
        <v>571</v>
      </c>
      <c r="EEJ41">
        <v>568</v>
      </c>
      <c r="EEK41">
        <v>287</v>
      </c>
      <c r="EEL41">
        <v>294</v>
      </c>
      <c r="EEM41">
        <v>290</v>
      </c>
      <c r="EEN41">
        <v>145</v>
      </c>
      <c r="EEO41">
        <v>574</v>
      </c>
      <c r="EEP41">
        <v>303</v>
      </c>
      <c r="EEQ41">
        <v>740</v>
      </c>
      <c r="EER41">
        <v>759</v>
      </c>
      <c r="EES41">
        <v>1047</v>
      </c>
      <c r="EET41">
        <v>862</v>
      </c>
      <c r="EEU41">
        <v>442</v>
      </c>
      <c r="EEV41">
        <v>451</v>
      </c>
      <c r="EEW41">
        <v>860</v>
      </c>
      <c r="EEX41">
        <v>1149</v>
      </c>
      <c r="EEY41">
        <v>573</v>
      </c>
      <c r="EEZ41">
        <v>860</v>
      </c>
      <c r="EFA41">
        <v>727</v>
      </c>
      <c r="EFB41">
        <v>1017</v>
      </c>
      <c r="EFC41">
        <v>580</v>
      </c>
      <c r="EFD41">
        <v>564</v>
      </c>
      <c r="EFE41">
        <v>277</v>
      </c>
      <c r="EFF41">
        <v>717</v>
      </c>
      <c r="EFG41">
        <v>835</v>
      </c>
      <c r="EFH41">
        <v>739</v>
      </c>
      <c r="EFI41">
        <v>1027</v>
      </c>
      <c r="EFJ41">
        <v>1458</v>
      </c>
      <c r="EFK41">
        <v>1752</v>
      </c>
      <c r="EFL41">
        <v>1031</v>
      </c>
      <c r="EFM41">
        <v>591</v>
      </c>
      <c r="EFN41">
        <v>433</v>
      </c>
      <c r="EFO41">
        <v>577</v>
      </c>
      <c r="EFP41">
        <v>277</v>
      </c>
      <c r="EFQ41">
        <v>281</v>
      </c>
      <c r="EFR41">
        <v>574</v>
      </c>
      <c r="EFS41">
        <v>714</v>
      </c>
      <c r="EFT41">
        <v>285</v>
      </c>
      <c r="EFU41">
        <v>150</v>
      </c>
      <c r="EFV41">
        <v>562</v>
      </c>
      <c r="EFW41">
        <v>582</v>
      </c>
      <c r="EFX41">
        <v>452</v>
      </c>
      <c r="EFY41">
        <v>906</v>
      </c>
      <c r="EFZ41">
        <v>903</v>
      </c>
      <c r="EGA41">
        <v>450</v>
      </c>
      <c r="EGB41">
        <v>297</v>
      </c>
      <c r="EGC41">
        <v>284</v>
      </c>
      <c r="EGD41">
        <v>579</v>
      </c>
      <c r="EGE41">
        <v>579</v>
      </c>
      <c r="EGF41">
        <v>421</v>
      </c>
      <c r="EGG41">
        <v>295</v>
      </c>
      <c r="EGH41">
        <v>593</v>
      </c>
      <c r="EGI41">
        <v>1171</v>
      </c>
      <c r="EGJ41">
        <v>939</v>
      </c>
      <c r="EGK41">
        <v>669</v>
      </c>
      <c r="EGL41">
        <v>660</v>
      </c>
      <c r="EGM41">
        <v>656</v>
      </c>
      <c r="EGN41">
        <v>638</v>
      </c>
      <c r="EGO41">
        <v>621</v>
      </c>
      <c r="EGP41">
        <v>755</v>
      </c>
      <c r="EGQ41">
        <v>866</v>
      </c>
      <c r="EGR41">
        <v>867</v>
      </c>
      <c r="EGS41">
        <v>738</v>
      </c>
      <c r="EGT41">
        <v>717</v>
      </c>
      <c r="EGU41">
        <v>425</v>
      </c>
      <c r="EGV41">
        <v>438</v>
      </c>
      <c r="EGW41">
        <v>435</v>
      </c>
      <c r="EGX41">
        <v>303</v>
      </c>
      <c r="EGY41">
        <v>295</v>
      </c>
      <c r="EGZ41">
        <v>311</v>
      </c>
      <c r="EHA41">
        <v>883</v>
      </c>
      <c r="EHB41">
        <v>879</v>
      </c>
      <c r="EHC41">
        <v>1144</v>
      </c>
      <c r="EHD41">
        <v>447</v>
      </c>
      <c r="EHE41">
        <v>285</v>
      </c>
      <c r="EHF41">
        <v>276</v>
      </c>
      <c r="EHG41">
        <v>279</v>
      </c>
      <c r="EHH41">
        <v>287</v>
      </c>
      <c r="EHI41">
        <v>443</v>
      </c>
      <c r="EHJ41">
        <v>598</v>
      </c>
      <c r="EHK41">
        <v>446</v>
      </c>
      <c r="EHL41">
        <v>741</v>
      </c>
      <c r="EHM41">
        <v>884</v>
      </c>
      <c r="EHN41">
        <v>747</v>
      </c>
      <c r="EHO41">
        <v>879</v>
      </c>
      <c r="EHP41">
        <v>735</v>
      </c>
      <c r="EHQ41">
        <v>874</v>
      </c>
      <c r="EHR41">
        <v>435</v>
      </c>
      <c r="EHS41">
        <v>162</v>
      </c>
      <c r="EHT41">
        <v>446</v>
      </c>
      <c r="EHU41">
        <v>455</v>
      </c>
      <c r="EHV41">
        <v>637</v>
      </c>
      <c r="EHW41">
        <v>335</v>
      </c>
      <c r="EHX41">
        <v>335</v>
      </c>
      <c r="EHY41">
        <v>321</v>
      </c>
      <c r="EHZ41">
        <v>299</v>
      </c>
      <c r="EIA41">
        <v>141</v>
      </c>
      <c r="EIB41">
        <v>0</v>
      </c>
      <c r="EIC41">
        <v>138</v>
      </c>
      <c r="EID41">
        <v>284</v>
      </c>
      <c r="EIE41">
        <v>714</v>
      </c>
      <c r="EIF41">
        <v>588</v>
      </c>
      <c r="EIG41">
        <v>606</v>
      </c>
      <c r="EIH41">
        <v>735</v>
      </c>
      <c r="EII41">
        <v>742</v>
      </c>
      <c r="EIJ41">
        <v>466</v>
      </c>
      <c r="EIK41">
        <v>325</v>
      </c>
      <c r="EIL41">
        <v>322</v>
      </c>
      <c r="EIM41">
        <v>598</v>
      </c>
      <c r="EIN41">
        <v>436</v>
      </c>
      <c r="EIO41">
        <v>286</v>
      </c>
      <c r="EIP41">
        <v>288</v>
      </c>
      <c r="EIQ41">
        <v>461</v>
      </c>
      <c r="EIR41">
        <v>1056</v>
      </c>
      <c r="EIS41">
        <v>933</v>
      </c>
      <c r="EIT41">
        <v>645</v>
      </c>
      <c r="EIU41">
        <v>946</v>
      </c>
      <c r="EIV41">
        <v>1057</v>
      </c>
      <c r="EIW41">
        <v>1058</v>
      </c>
      <c r="EIX41">
        <v>1052</v>
      </c>
      <c r="EIY41">
        <v>1472</v>
      </c>
      <c r="EIZ41">
        <v>885</v>
      </c>
      <c r="EJA41">
        <v>599</v>
      </c>
      <c r="EJB41">
        <v>729</v>
      </c>
      <c r="EJC41">
        <v>456</v>
      </c>
      <c r="EJD41">
        <v>596</v>
      </c>
      <c r="EJE41">
        <v>1222</v>
      </c>
      <c r="EJF41">
        <v>1061</v>
      </c>
      <c r="EJG41">
        <v>1071</v>
      </c>
      <c r="EJH41">
        <v>907</v>
      </c>
      <c r="EJI41">
        <v>625</v>
      </c>
      <c r="EJJ41">
        <v>317</v>
      </c>
      <c r="EJK41">
        <v>472</v>
      </c>
      <c r="EJL41">
        <v>315</v>
      </c>
      <c r="EJM41">
        <v>731</v>
      </c>
      <c r="EJN41">
        <v>735</v>
      </c>
      <c r="EJO41">
        <v>897</v>
      </c>
      <c r="EJP41">
        <v>603</v>
      </c>
      <c r="EJQ41">
        <v>892</v>
      </c>
      <c r="EJR41">
        <v>613</v>
      </c>
      <c r="EJS41">
        <v>618</v>
      </c>
      <c r="EJT41">
        <v>309</v>
      </c>
      <c r="EJU41">
        <v>171</v>
      </c>
      <c r="EJV41">
        <v>446</v>
      </c>
      <c r="EJW41">
        <v>452</v>
      </c>
      <c r="EJX41">
        <v>610</v>
      </c>
      <c r="EJY41">
        <v>453</v>
      </c>
      <c r="EJZ41">
        <v>464</v>
      </c>
      <c r="EKA41">
        <v>766</v>
      </c>
      <c r="EKB41">
        <v>798</v>
      </c>
      <c r="EKC41">
        <v>744</v>
      </c>
      <c r="EKD41">
        <v>301</v>
      </c>
      <c r="EKE41">
        <v>586</v>
      </c>
      <c r="EKF41">
        <v>1004</v>
      </c>
      <c r="EKG41">
        <v>431</v>
      </c>
      <c r="EKH41">
        <v>420</v>
      </c>
      <c r="EKI41">
        <v>284</v>
      </c>
      <c r="EKJ41">
        <v>281</v>
      </c>
      <c r="EKK41">
        <v>147</v>
      </c>
      <c r="EKL41">
        <v>296</v>
      </c>
      <c r="EKM41">
        <v>310</v>
      </c>
      <c r="EKN41">
        <v>887</v>
      </c>
      <c r="EKO41">
        <v>596</v>
      </c>
      <c r="EKP41">
        <v>312</v>
      </c>
      <c r="EKQ41">
        <v>311</v>
      </c>
      <c r="EKR41">
        <v>611</v>
      </c>
      <c r="EKS41">
        <v>585</v>
      </c>
      <c r="EKT41">
        <v>578</v>
      </c>
      <c r="EKU41">
        <v>1014</v>
      </c>
      <c r="EKV41">
        <v>1025</v>
      </c>
      <c r="EKW41">
        <v>591</v>
      </c>
      <c r="EKX41">
        <v>315</v>
      </c>
      <c r="EKY41">
        <v>320</v>
      </c>
      <c r="EKZ41">
        <v>481</v>
      </c>
      <c r="ELA41">
        <v>616</v>
      </c>
      <c r="ELB41">
        <v>770</v>
      </c>
      <c r="ELC41">
        <v>638</v>
      </c>
      <c r="ELD41">
        <v>622</v>
      </c>
      <c r="ELE41">
        <v>766</v>
      </c>
      <c r="ELF41">
        <v>712</v>
      </c>
      <c r="ELG41">
        <v>427</v>
      </c>
      <c r="ELH41">
        <v>289</v>
      </c>
      <c r="ELI41">
        <v>425</v>
      </c>
      <c r="ELJ41">
        <v>450</v>
      </c>
      <c r="ELK41">
        <v>736</v>
      </c>
      <c r="ELL41">
        <v>458</v>
      </c>
      <c r="ELM41">
        <v>740</v>
      </c>
      <c r="ELN41">
        <v>884</v>
      </c>
      <c r="ELO41">
        <v>866</v>
      </c>
      <c r="ELP41">
        <v>862</v>
      </c>
      <c r="ELQ41">
        <v>608</v>
      </c>
      <c r="ELR41">
        <v>729</v>
      </c>
      <c r="ELS41">
        <v>305</v>
      </c>
      <c r="ELT41">
        <v>441</v>
      </c>
      <c r="ELU41">
        <v>715</v>
      </c>
      <c r="ELV41">
        <v>438</v>
      </c>
      <c r="ELW41">
        <v>572</v>
      </c>
      <c r="ELX41">
        <v>438</v>
      </c>
      <c r="ELY41">
        <v>165</v>
      </c>
      <c r="ELZ41">
        <v>166</v>
      </c>
      <c r="EMA41">
        <v>305</v>
      </c>
      <c r="EMB41">
        <v>306</v>
      </c>
      <c r="EMC41">
        <v>467</v>
      </c>
      <c r="EMD41">
        <v>292</v>
      </c>
      <c r="EME41">
        <v>150</v>
      </c>
      <c r="EMF41">
        <v>431</v>
      </c>
      <c r="EMG41">
        <v>450</v>
      </c>
      <c r="EMH41">
        <v>289</v>
      </c>
      <c r="EMI41">
        <v>152</v>
      </c>
      <c r="EMJ41">
        <v>296</v>
      </c>
      <c r="EMK41">
        <v>443</v>
      </c>
      <c r="EML41">
        <v>293</v>
      </c>
      <c r="EMM41">
        <v>442</v>
      </c>
      <c r="EMN41">
        <v>301</v>
      </c>
      <c r="EMO41">
        <v>300</v>
      </c>
      <c r="EMP41">
        <v>165</v>
      </c>
      <c r="EMQ41">
        <v>451</v>
      </c>
      <c r="EMR41">
        <v>315</v>
      </c>
      <c r="EMS41">
        <v>611</v>
      </c>
      <c r="EMT41">
        <v>441</v>
      </c>
      <c r="EMU41">
        <v>428</v>
      </c>
      <c r="EMV41">
        <v>145</v>
      </c>
      <c r="EMW41">
        <v>143</v>
      </c>
      <c r="EMX41">
        <v>0</v>
      </c>
      <c r="EMY41">
        <v>144</v>
      </c>
      <c r="EMZ41">
        <v>153</v>
      </c>
      <c r="ENA41">
        <v>448</v>
      </c>
      <c r="ENB41">
        <v>312</v>
      </c>
      <c r="ENC41">
        <v>443</v>
      </c>
      <c r="END41">
        <v>866</v>
      </c>
      <c r="ENE41">
        <v>734</v>
      </c>
      <c r="ENF41">
        <v>751</v>
      </c>
      <c r="ENG41">
        <v>741</v>
      </c>
      <c r="ENH41">
        <v>597</v>
      </c>
      <c r="ENI41">
        <v>1020</v>
      </c>
      <c r="ENJ41">
        <v>1185</v>
      </c>
      <c r="ENK41">
        <v>1042</v>
      </c>
      <c r="ENL41">
        <v>1043</v>
      </c>
      <c r="ENM41">
        <v>749</v>
      </c>
      <c r="ENN41">
        <v>628</v>
      </c>
      <c r="ENO41">
        <v>746</v>
      </c>
      <c r="ENP41">
        <v>467</v>
      </c>
      <c r="ENQ41">
        <v>321</v>
      </c>
      <c r="ENR41">
        <v>458</v>
      </c>
      <c r="ENS41">
        <v>300</v>
      </c>
      <c r="ENT41">
        <v>298</v>
      </c>
      <c r="ENU41">
        <v>305</v>
      </c>
      <c r="ENV41">
        <v>623</v>
      </c>
      <c r="ENW41">
        <v>455</v>
      </c>
      <c r="ENX41">
        <v>447</v>
      </c>
      <c r="ENY41">
        <v>302</v>
      </c>
      <c r="ENZ41">
        <v>301</v>
      </c>
      <c r="EOA41">
        <v>312</v>
      </c>
      <c r="EOB41">
        <v>318</v>
      </c>
      <c r="EOC41">
        <v>452</v>
      </c>
      <c r="EOD41">
        <v>734</v>
      </c>
      <c r="EOE41">
        <v>439</v>
      </c>
      <c r="EOF41">
        <v>309</v>
      </c>
      <c r="EOG41">
        <v>316</v>
      </c>
      <c r="EOH41">
        <v>469</v>
      </c>
      <c r="EOI41">
        <v>453</v>
      </c>
      <c r="EOJ41">
        <v>597</v>
      </c>
      <c r="EOK41">
        <v>581</v>
      </c>
      <c r="EOL41">
        <v>590</v>
      </c>
      <c r="EOM41">
        <v>720</v>
      </c>
      <c r="EON41">
        <v>300</v>
      </c>
      <c r="EOO41">
        <v>438</v>
      </c>
      <c r="EOP41">
        <v>438</v>
      </c>
      <c r="EOQ41">
        <v>875</v>
      </c>
      <c r="EOR41">
        <v>160</v>
      </c>
      <c r="EOS41">
        <v>302</v>
      </c>
      <c r="EOT41">
        <v>302</v>
      </c>
      <c r="EOU41">
        <v>704</v>
      </c>
      <c r="EOV41">
        <v>567</v>
      </c>
      <c r="EOW41">
        <v>420</v>
      </c>
      <c r="EOX41">
        <v>285</v>
      </c>
      <c r="EOY41">
        <v>432</v>
      </c>
      <c r="EOZ41">
        <v>441</v>
      </c>
      <c r="EPA41">
        <v>451</v>
      </c>
      <c r="EPB41">
        <v>595</v>
      </c>
      <c r="EPC41">
        <v>747</v>
      </c>
      <c r="EPD41">
        <v>306</v>
      </c>
      <c r="EPE41">
        <v>304</v>
      </c>
      <c r="EPF41">
        <v>308</v>
      </c>
      <c r="EPG41">
        <v>623</v>
      </c>
      <c r="EPH41">
        <v>456</v>
      </c>
      <c r="EPI41">
        <v>317</v>
      </c>
      <c r="EPJ41">
        <v>312</v>
      </c>
      <c r="EPK41">
        <v>438</v>
      </c>
      <c r="EPL41">
        <v>294</v>
      </c>
      <c r="EPM41">
        <v>297</v>
      </c>
      <c r="EPN41">
        <v>301</v>
      </c>
      <c r="EPO41">
        <v>450</v>
      </c>
      <c r="EPP41">
        <v>300</v>
      </c>
      <c r="EPQ41">
        <v>432</v>
      </c>
      <c r="EPR41">
        <v>292</v>
      </c>
      <c r="EPS41">
        <v>442</v>
      </c>
      <c r="EPT41">
        <v>300</v>
      </c>
      <c r="EPU41">
        <v>438</v>
      </c>
      <c r="EPV41">
        <v>301</v>
      </c>
      <c r="EPW41">
        <v>609</v>
      </c>
      <c r="EPX41">
        <v>446</v>
      </c>
      <c r="EPY41">
        <v>161</v>
      </c>
      <c r="EPZ41">
        <v>295</v>
      </c>
      <c r="EQA41">
        <v>445</v>
      </c>
      <c r="EQB41">
        <v>439</v>
      </c>
      <c r="EQC41">
        <v>290</v>
      </c>
      <c r="EQD41">
        <v>151</v>
      </c>
      <c r="EQE41">
        <v>434</v>
      </c>
      <c r="EQF41">
        <v>277</v>
      </c>
      <c r="EQG41">
        <v>146</v>
      </c>
      <c r="EQH41">
        <v>281</v>
      </c>
      <c r="EQI41">
        <v>139</v>
      </c>
      <c r="EQJ41">
        <v>284</v>
      </c>
      <c r="EQK41">
        <v>288</v>
      </c>
      <c r="EQL41">
        <v>303</v>
      </c>
      <c r="EQM41">
        <v>312</v>
      </c>
      <c r="EQN41">
        <v>756</v>
      </c>
      <c r="EQO41">
        <v>453</v>
      </c>
      <c r="EQP41">
        <v>308</v>
      </c>
      <c r="EQQ41">
        <v>445</v>
      </c>
      <c r="EQR41">
        <v>874</v>
      </c>
      <c r="EQS41">
        <v>296</v>
      </c>
      <c r="EQT41">
        <v>158</v>
      </c>
      <c r="EQU41">
        <v>155</v>
      </c>
      <c r="EQV41">
        <v>572</v>
      </c>
      <c r="EQW41">
        <v>433</v>
      </c>
      <c r="EQX41">
        <v>296</v>
      </c>
      <c r="EQY41">
        <v>159</v>
      </c>
      <c r="EQZ41">
        <v>588</v>
      </c>
      <c r="ERA41">
        <v>574</v>
      </c>
      <c r="ERB41">
        <v>306</v>
      </c>
      <c r="ERC41">
        <v>304</v>
      </c>
      <c r="ERD41">
        <v>428</v>
      </c>
      <c r="ERE41">
        <v>427</v>
      </c>
      <c r="ERF41">
        <v>429</v>
      </c>
      <c r="ERG41">
        <v>283</v>
      </c>
      <c r="ERH41">
        <v>425</v>
      </c>
      <c r="ERI41">
        <v>427</v>
      </c>
      <c r="ERJ41">
        <v>280</v>
      </c>
      <c r="ERK41">
        <v>426</v>
      </c>
      <c r="ERL41">
        <v>276</v>
      </c>
      <c r="ERM41">
        <v>140</v>
      </c>
      <c r="ERN41">
        <v>144</v>
      </c>
      <c r="ERO41">
        <v>148</v>
      </c>
      <c r="ERP41">
        <v>289</v>
      </c>
      <c r="ERQ41">
        <v>0</v>
      </c>
      <c r="ERR41">
        <v>138</v>
      </c>
      <c r="ERS41">
        <v>297</v>
      </c>
      <c r="ERT41">
        <v>449</v>
      </c>
      <c r="ERU41">
        <v>451</v>
      </c>
      <c r="ERV41">
        <v>446</v>
      </c>
      <c r="ERW41">
        <v>440</v>
      </c>
      <c r="ERX41">
        <v>729</v>
      </c>
      <c r="ERY41">
        <v>595</v>
      </c>
      <c r="ERZ41">
        <v>596</v>
      </c>
      <c r="ESA41">
        <v>454</v>
      </c>
      <c r="ESB41">
        <v>447</v>
      </c>
      <c r="ESC41">
        <v>578</v>
      </c>
      <c r="ESD41">
        <v>420</v>
      </c>
      <c r="ESE41">
        <v>145</v>
      </c>
      <c r="ESF41">
        <v>281</v>
      </c>
      <c r="ESG41">
        <v>427</v>
      </c>
      <c r="ESH41">
        <v>281</v>
      </c>
      <c r="ESI41">
        <v>141</v>
      </c>
      <c r="ESJ41">
        <v>142</v>
      </c>
      <c r="ESK41">
        <v>577</v>
      </c>
      <c r="ESL41">
        <v>294</v>
      </c>
      <c r="ESM41">
        <v>293</v>
      </c>
      <c r="ESN41">
        <v>292</v>
      </c>
      <c r="ESO41">
        <v>288</v>
      </c>
      <c r="ESP41">
        <v>153</v>
      </c>
      <c r="ESQ41">
        <v>156</v>
      </c>
      <c r="ESR41">
        <v>158</v>
      </c>
      <c r="ESS41">
        <v>311</v>
      </c>
      <c r="EST41">
        <v>150</v>
      </c>
      <c r="ESU41">
        <v>150</v>
      </c>
      <c r="ESV41">
        <v>152</v>
      </c>
      <c r="ESW41">
        <v>151</v>
      </c>
      <c r="ESX41">
        <v>150</v>
      </c>
      <c r="ESY41">
        <v>149</v>
      </c>
      <c r="ESZ41">
        <v>288</v>
      </c>
      <c r="ETA41">
        <v>446</v>
      </c>
      <c r="ETB41">
        <v>565</v>
      </c>
      <c r="ETC41">
        <v>150</v>
      </c>
      <c r="ETD41">
        <v>148</v>
      </c>
      <c r="ETE41">
        <v>138</v>
      </c>
      <c r="ETF41">
        <v>0</v>
      </c>
      <c r="ETG41">
        <v>0</v>
      </c>
      <c r="ETH41">
        <v>0</v>
      </c>
      <c r="ETI41">
        <v>0</v>
      </c>
      <c r="ETJ41">
        <v>0</v>
      </c>
      <c r="ETK41">
        <v>0</v>
      </c>
      <c r="ETL41">
        <v>0</v>
      </c>
      <c r="ETM41">
        <v>0</v>
      </c>
      <c r="ETN41">
        <v>142</v>
      </c>
      <c r="ETO41">
        <v>0</v>
      </c>
      <c r="ETP41">
        <v>0</v>
      </c>
      <c r="ETQ41">
        <v>0</v>
      </c>
      <c r="ETR41">
        <v>0</v>
      </c>
      <c r="ETS41">
        <v>0</v>
      </c>
      <c r="ETT41">
        <v>0</v>
      </c>
      <c r="ETU41">
        <v>140</v>
      </c>
      <c r="ETV41">
        <v>0</v>
      </c>
      <c r="ETW41">
        <v>0</v>
      </c>
      <c r="ETX41">
        <v>0</v>
      </c>
      <c r="ETY41">
        <v>0</v>
      </c>
      <c r="ETZ41">
        <v>0</v>
      </c>
      <c r="EUA41">
        <v>0</v>
      </c>
      <c r="EUB41">
        <v>0</v>
      </c>
      <c r="EUC41">
        <v>0</v>
      </c>
      <c r="EUD41">
        <v>0</v>
      </c>
      <c r="EUE41">
        <v>0</v>
      </c>
      <c r="EUF41">
        <v>0</v>
      </c>
      <c r="EUG41">
        <v>0</v>
      </c>
      <c r="EUH41">
        <v>138</v>
      </c>
      <c r="EUI41">
        <v>0</v>
      </c>
      <c r="EUJ41">
        <v>0</v>
      </c>
      <c r="EUK41">
        <v>0</v>
      </c>
      <c r="EUL41">
        <v>0</v>
      </c>
      <c r="EUM41">
        <v>0</v>
      </c>
      <c r="EUN41">
        <v>279</v>
      </c>
      <c r="EUO41">
        <v>0</v>
      </c>
      <c r="EUP41">
        <v>0</v>
      </c>
      <c r="EUQ41">
        <v>284</v>
      </c>
      <c r="EUR41">
        <v>426</v>
      </c>
      <c r="EUS41">
        <v>438</v>
      </c>
      <c r="EUT41">
        <v>158</v>
      </c>
      <c r="EUU41">
        <v>284</v>
      </c>
      <c r="EUV41">
        <v>147</v>
      </c>
      <c r="EUW41">
        <v>141</v>
      </c>
      <c r="EUX41">
        <v>0</v>
      </c>
      <c r="EUY41">
        <v>0</v>
      </c>
      <c r="EUZ41">
        <v>0</v>
      </c>
      <c r="EVA41">
        <v>0</v>
      </c>
      <c r="EVB41">
        <v>0</v>
      </c>
      <c r="EVC41">
        <v>0</v>
      </c>
      <c r="EVD41">
        <v>0</v>
      </c>
      <c r="EVE41">
        <v>0</v>
      </c>
      <c r="EVF41">
        <v>0</v>
      </c>
      <c r="EVG41">
        <v>0</v>
      </c>
      <c r="EVH41">
        <v>0</v>
      </c>
      <c r="EVI41">
        <v>0</v>
      </c>
      <c r="EVJ41">
        <v>0</v>
      </c>
      <c r="EVK41">
        <v>0</v>
      </c>
      <c r="EVL41">
        <v>0</v>
      </c>
      <c r="EVM41">
        <v>0</v>
      </c>
      <c r="EVN41">
        <v>139</v>
      </c>
      <c r="EVO41">
        <v>138</v>
      </c>
      <c r="EVP41">
        <v>437</v>
      </c>
      <c r="EVQ41">
        <v>299</v>
      </c>
      <c r="EVR41">
        <v>301</v>
      </c>
      <c r="EVS41">
        <v>302</v>
      </c>
      <c r="EVT41">
        <v>334</v>
      </c>
      <c r="EVU41">
        <v>306</v>
      </c>
      <c r="EVV41">
        <v>301</v>
      </c>
      <c r="EVW41">
        <v>289</v>
      </c>
      <c r="EVX41">
        <v>140</v>
      </c>
      <c r="EVY41">
        <v>0</v>
      </c>
      <c r="EVZ41">
        <v>0</v>
      </c>
      <c r="EWA41">
        <v>0</v>
      </c>
      <c r="EWB41">
        <v>142</v>
      </c>
      <c r="EWC41">
        <v>139</v>
      </c>
      <c r="EWD41">
        <v>0</v>
      </c>
      <c r="EWE41">
        <v>0</v>
      </c>
      <c r="EWF41">
        <v>0</v>
      </c>
      <c r="EWG41">
        <v>0</v>
      </c>
      <c r="EWH41">
        <v>0</v>
      </c>
      <c r="EWI41">
        <v>141</v>
      </c>
      <c r="EWJ41">
        <v>0</v>
      </c>
      <c r="EWK41">
        <v>0</v>
      </c>
      <c r="EWL41">
        <v>0</v>
      </c>
      <c r="EWM41">
        <v>0</v>
      </c>
      <c r="EWN41">
        <v>0</v>
      </c>
      <c r="EWO41">
        <v>0</v>
      </c>
      <c r="EWP41">
        <v>0</v>
      </c>
      <c r="EWQ41">
        <v>0</v>
      </c>
      <c r="EWR41">
        <v>0</v>
      </c>
      <c r="EWS41">
        <v>0</v>
      </c>
      <c r="EWT41">
        <v>140</v>
      </c>
      <c r="EWU41">
        <v>140</v>
      </c>
      <c r="EWV41">
        <v>0</v>
      </c>
      <c r="EWW41">
        <v>0</v>
      </c>
      <c r="EWX41">
        <v>0</v>
      </c>
      <c r="EWY41">
        <v>138</v>
      </c>
      <c r="EWZ41">
        <v>0</v>
      </c>
      <c r="EXA41">
        <v>0</v>
      </c>
      <c r="EXB41">
        <v>0</v>
      </c>
      <c r="EXC41">
        <v>0</v>
      </c>
      <c r="EXD41">
        <v>138</v>
      </c>
      <c r="EXE41">
        <v>139</v>
      </c>
      <c r="EXF41">
        <v>0</v>
      </c>
      <c r="EXG41">
        <v>0</v>
      </c>
      <c r="EXH41">
        <v>0</v>
      </c>
      <c r="EXI41">
        <v>0</v>
      </c>
      <c r="EXJ41">
        <v>0</v>
      </c>
      <c r="EXK41">
        <v>138</v>
      </c>
      <c r="EXL41">
        <v>139</v>
      </c>
      <c r="EXM41">
        <v>0</v>
      </c>
      <c r="EXN41">
        <v>0</v>
      </c>
      <c r="EXO41">
        <v>0</v>
      </c>
      <c r="EXP41">
        <v>0</v>
      </c>
      <c r="EXQ41">
        <v>0</v>
      </c>
      <c r="EXR41">
        <v>0</v>
      </c>
      <c r="EXS41">
        <v>0</v>
      </c>
      <c r="EXT41">
        <v>0</v>
      </c>
      <c r="EXU41">
        <v>0</v>
      </c>
      <c r="EXV41">
        <v>0</v>
      </c>
      <c r="EXW41">
        <v>0</v>
      </c>
      <c r="EXX41">
        <v>0</v>
      </c>
      <c r="EXY41">
        <v>0</v>
      </c>
      <c r="EXZ41">
        <v>0</v>
      </c>
      <c r="EYA41">
        <v>0</v>
      </c>
      <c r="EYB41">
        <v>0</v>
      </c>
      <c r="EYC41">
        <v>139</v>
      </c>
      <c r="EYD41">
        <v>0</v>
      </c>
      <c r="EYE41">
        <v>0</v>
      </c>
      <c r="EYF41">
        <v>0</v>
      </c>
      <c r="EYG41">
        <v>0</v>
      </c>
      <c r="EYH41">
        <v>0</v>
      </c>
      <c r="EYI41">
        <v>0</v>
      </c>
      <c r="EYJ41">
        <v>0</v>
      </c>
      <c r="EYK41">
        <v>0</v>
      </c>
      <c r="EYL41">
        <v>0</v>
      </c>
      <c r="EYM41">
        <v>0</v>
      </c>
      <c r="EYN41">
        <v>0</v>
      </c>
      <c r="EYO41">
        <v>0</v>
      </c>
      <c r="EYP41">
        <v>0</v>
      </c>
      <c r="EYQ41">
        <v>0</v>
      </c>
      <c r="EYR41">
        <v>0</v>
      </c>
      <c r="EYS41">
        <v>0</v>
      </c>
      <c r="EYT41">
        <v>0</v>
      </c>
      <c r="EYU41">
        <v>0</v>
      </c>
      <c r="EYV41">
        <v>0</v>
      </c>
      <c r="EYW41">
        <v>0</v>
      </c>
      <c r="EYX41">
        <v>0</v>
      </c>
      <c r="EYY41">
        <v>0</v>
      </c>
      <c r="EYZ41">
        <v>0</v>
      </c>
      <c r="EZA41">
        <v>0</v>
      </c>
      <c r="EZB41">
        <v>0</v>
      </c>
      <c r="EZC41">
        <v>138</v>
      </c>
      <c r="EZD41">
        <v>0</v>
      </c>
      <c r="EZE41">
        <v>0</v>
      </c>
      <c r="EZF41">
        <v>0</v>
      </c>
      <c r="EZG41">
        <v>0</v>
      </c>
      <c r="EZH41">
        <v>0</v>
      </c>
      <c r="EZI41">
        <v>0</v>
      </c>
      <c r="EZJ41">
        <v>0</v>
      </c>
      <c r="EZK41">
        <v>0</v>
      </c>
      <c r="EZL41">
        <v>0</v>
      </c>
      <c r="EZM41">
        <v>0</v>
      </c>
      <c r="EZN41">
        <v>0</v>
      </c>
      <c r="EZO41">
        <v>0</v>
      </c>
      <c r="EZP41">
        <v>0</v>
      </c>
      <c r="EZQ41">
        <v>0</v>
      </c>
      <c r="EZR41">
        <v>0</v>
      </c>
      <c r="EZS41">
        <v>0</v>
      </c>
      <c r="EZT41">
        <v>0</v>
      </c>
      <c r="EZU41">
        <v>0</v>
      </c>
      <c r="EZV41">
        <v>0</v>
      </c>
      <c r="EZW41">
        <v>0</v>
      </c>
      <c r="EZX41">
        <v>0</v>
      </c>
      <c r="EZY41">
        <v>0</v>
      </c>
      <c r="EZZ41">
        <v>0</v>
      </c>
      <c r="FAA41">
        <v>0</v>
      </c>
      <c r="FAB41">
        <v>0</v>
      </c>
      <c r="FAC41">
        <v>0</v>
      </c>
      <c r="FAD41">
        <v>0</v>
      </c>
      <c r="FAE41">
        <v>0</v>
      </c>
      <c r="FAF41">
        <v>0</v>
      </c>
      <c r="FAG41">
        <v>0</v>
      </c>
      <c r="FAH41">
        <v>0</v>
      </c>
      <c r="FAI41">
        <v>0</v>
      </c>
      <c r="FAJ41">
        <v>0</v>
      </c>
      <c r="FAK41">
        <v>0</v>
      </c>
      <c r="FAL41">
        <v>153</v>
      </c>
      <c r="FAM41">
        <v>162</v>
      </c>
      <c r="FAN41">
        <v>155</v>
      </c>
      <c r="FAO41">
        <v>287</v>
      </c>
      <c r="FAP41">
        <v>285</v>
      </c>
      <c r="FAQ41">
        <v>0</v>
      </c>
      <c r="FAR41">
        <v>0</v>
      </c>
      <c r="FAS41">
        <v>0</v>
      </c>
      <c r="FAT41">
        <v>0</v>
      </c>
      <c r="FAU41">
        <v>0</v>
      </c>
      <c r="FAV41">
        <v>0</v>
      </c>
      <c r="FAW41">
        <v>0</v>
      </c>
      <c r="FAX41">
        <v>0</v>
      </c>
      <c r="FAY41">
        <v>0</v>
      </c>
      <c r="FAZ41">
        <v>0</v>
      </c>
      <c r="FBA41">
        <v>0</v>
      </c>
      <c r="FBB41">
        <v>0</v>
      </c>
      <c r="FBC41">
        <v>0</v>
      </c>
      <c r="FBD41">
        <v>0</v>
      </c>
      <c r="FBE41">
        <v>0</v>
      </c>
      <c r="FBF41">
        <v>0</v>
      </c>
      <c r="FBG41">
        <v>0</v>
      </c>
      <c r="FBH41">
        <v>0</v>
      </c>
      <c r="FBI41">
        <v>0</v>
      </c>
      <c r="FBJ41">
        <v>0</v>
      </c>
      <c r="FBK41">
        <v>0</v>
      </c>
      <c r="FBL41">
        <v>0</v>
      </c>
      <c r="FBM41">
        <v>0</v>
      </c>
      <c r="FBN41">
        <v>0</v>
      </c>
      <c r="FBO41">
        <v>0</v>
      </c>
      <c r="FBP41">
        <v>0</v>
      </c>
      <c r="FBQ41">
        <v>0</v>
      </c>
      <c r="FBR41">
        <v>0</v>
      </c>
      <c r="FBS41">
        <v>0</v>
      </c>
      <c r="FBT41">
        <v>0</v>
      </c>
      <c r="FBU41">
        <v>0</v>
      </c>
      <c r="FBV41">
        <v>0</v>
      </c>
      <c r="FBW41">
        <v>0</v>
      </c>
      <c r="FBX41">
        <v>0</v>
      </c>
      <c r="FBY41">
        <v>0</v>
      </c>
      <c r="FBZ41">
        <v>0</v>
      </c>
      <c r="FCA41">
        <v>0</v>
      </c>
      <c r="FCB41">
        <v>0</v>
      </c>
      <c r="FCC41">
        <v>0</v>
      </c>
      <c r="FCD41">
        <v>0</v>
      </c>
      <c r="FCE41">
        <v>0</v>
      </c>
      <c r="FCF41">
        <v>0</v>
      </c>
      <c r="FCG41">
        <v>0</v>
      </c>
      <c r="FCH41">
        <v>0</v>
      </c>
      <c r="FCI41">
        <v>138</v>
      </c>
      <c r="FCJ41">
        <v>0</v>
      </c>
      <c r="FCK41">
        <v>143</v>
      </c>
      <c r="FCL41">
        <v>141</v>
      </c>
      <c r="FCM41">
        <v>0</v>
      </c>
      <c r="FCN41">
        <v>0</v>
      </c>
      <c r="FCO41">
        <v>0</v>
      </c>
      <c r="FCP41">
        <v>0</v>
      </c>
      <c r="FCQ41">
        <v>0</v>
      </c>
      <c r="FCR41">
        <v>0</v>
      </c>
      <c r="FCS41">
        <v>0</v>
      </c>
      <c r="FCT41">
        <v>0</v>
      </c>
      <c r="FCU41">
        <v>0</v>
      </c>
      <c r="FCV41">
        <v>0</v>
      </c>
      <c r="FCW41">
        <v>0</v>
      </c>
      <c r="FCX41">
        <v>141</v>
      </c>
      <c r="FCY41">
        <v>140</v>
      </c>
      <c r="FCZ41">
        <v>279</v>
      </c>
      <c r="FDA41">
        <v>294</v>
      </c>
      <c r="FDB41">
        <v>155</v>
      </c>
      <c r="FDC41">
        <v>147</v>
      </c>
      <c r="FDD41">
        <v>0</v>
      </c>
      <c r="FDE41">
        <v>0</v>
      </c>
      <c r="FDF41">
        <v>0</v>
      </c>
      <c r="FDG41">
        <v>0</v>
      </c>
      <c r="FDH41">
        <v>0</v>
      </c>
      <c r="FDI41">
        <v>0</v>
      </c>
      <c r="FDJ41">
        <v>0</v>
      </c>
      <c r="FDK41">
        <v>0</v>
      </c>
      <c r="FDL41">
        <v>0</v>
      </c>
      <c r="FDM41">
        <v>0</v>
      </c>
      <c r="FDN41">
        <v>0</v>
      </c>
      <c r="FDO41">
        <v>0</v>
      </c>
      <c r="FDP41">
        <v>0</v>
      </c>
      <c r="FDQ41">
        <v>0</v>
      </c>
      <c r="FDR41">
        <v>0</v>
      </c>
      <c r="FDS41">
        <v>0</v>
      </c>
      <c r="FDT41">
        <v>0</v>
      </c>
      <c r="FDU41">
        <v>0</v>
      </c>
      <c r="FDV41">
        <v>0</v>
      </c>
      <c r="FDW41">
        <v>0</v>
      </c>
      <c r="FDX41">
        <v>0</v>
      </c>
      <c r="FDY41">
        <v>0</v>
      </c>
      <c r="FDZ41">
        <v>0</v>
      </c>
      <c r="FEA41">
        <v>0</v>
      </c>
      <c r="FEB41">
        <v>0</v>
      </c>
      <c r="FEC41">
        <v>0</v>
      </c>
      <c r="FED41">
        <v>0</v>
      </c>
      <c r="FEE41">
        <v>0</v>
      </c>
      <c r="FEF41">
        <v>140</v>
      </c>
      <c r="FEG41">
        <v>0</v>
      </c>
      <c r="FEH41">
        <v>0</v>
      </c>
      <c r="FEI41">
        <v>0</v>
      </c>
      <c r="FEJ41">
        <v>0</v>
      </c>
      <c r="FEK41">
        <v>0</v>
      </c>
      <c r="FEL41">
        <v>0</v>
      </c>
      <c r="FEM41">
        <v>0</v>
      </c>
      <c r="FEN41">
        <v>0</v>
      </c>
      <c r="FEO41">
        <v>283</v>
      </c>
      <c r="FEP41">
        <v>0</v>
      </c>
      <c r="FEQ41">
        <v>0</v>
      </c>
      <c r="FER41">
        <v>0</v>
      </c>
      <c r="FES41">
        <v>0</v>
      </c>
      <c r="FET41">
        <v>0</v>
      </c>
      <c r="FEU41">
        <v>0</v>
      </c>
      <c r="FEV41">
        <v>0</v>
      </c>
      <c r="FEW41">
        <v>0</v>
      </c>
      <c r="FEX41">
        <v>0</v>
      </c>
      <c r="FEY41">
        <v>0</v>
      </c>
      <c r="FEZ41">
        <v>0</v>
      </c>
      <c r="FFA41">
        <v>0</v>
      </c>
      <c r="FFB41">
        <v>0</v>
      </c>
      <c r="FFC41">
        <v>0</v>
      </c>
      <c r="FFD41">
        <v>0</v>
      </c>
      <c r="FFE41">
        <v>0</v>
      </c>
      <c r="FFF41">
        <v>0</v>
      </c>
      <c r="FFG41">
        <v>0</v>
      </c>
      <c r="FFH41">
        <v>0</v>
      </c>
      <c r="FFI41">
        <v>0</v>
      </c>
      <c r="FFJ41">
        <v>0</v>
      </c>
      <c r="FFK41">
        <v>0</v>
      </c>
      <c r="FFL41">
        <v>0</v>
      </c>
      <c r="FFM41">
        <v>0</v>
      </c>
      <c r="FFN41">
        <v>0</v>
      </c>
      <c r="FFO41">
        <v>0</v>
      </c>
      <c r="FFP41">
        <v>0</v>
      </c>
      <c r="FFQ41">
        <v>0</v>
      </c>
      <c r="FFR41">
        <v>0</v>
      </c>
      <c r="FFS41">
        <v>0</v>
      </c>
      <c r="FFT41">
        <v>0</v>
      </c>
      <c r="FFU41">
        <v>0</v>
      </c>
      <c r="FFV41">
        <v>0</v>
      </c>
      <c r="FFW41">
        <v>0</v>
      </c>
      <c r="FFX41">
        <v>0</v>
      </c>
      <c r="FFY41">
        <v>0</v>
      </c>
      <c r="FFZ41">
        <v>0</v>
      </c>
      <c r="FGA41">
        <v>0</v>
      </c>
      <c r="FGB41">
        <v>0</v>
      </c>
      <c r="FGC41">
        <v>0</v>
      </c>
      <c r="FGD41">
        <v>0</v>
      </c>
      <c r="FGE41">
        <v>0</v>
      </c>
      <c r="FGF41">
        <v>0</v>
      </c>
      <c r="FGG41">
        <v>0</v>
      </c>
      <c r="FGH41">
        <v>0</v>
      </c>
      <c r="FGI41">
        <v>0</v>
      </c>
      <c r="FGJ41">
        <v>0</v>
      </c>
      <c r="FGK41">
        <v>0</v>
      </c>
      <c r="FGL41">
        <v>0</v>
      </c>
      <c r="FGM41">
        <v>0</v>
      </c>
      <c r="FGN41">
        <v>0</v>
      </c>
      <c r="FGO41">
        <v>0</v>
      </c>
      <c r="FGP41">
        <v>0</v>
      </c>
      <c r="FGQ41">
        <v>0</v>
      </c>
      <c r="FGR41">
        <v>0</v>
      </c>
      <c r="FGS41">
        <v>0</v>
      </c>
      <c r="FGT41">
        <v>0</v>
      </c>
      <c r="FGU41">
        <v>0</v>
      </c>
      <c r="FGV41">
        <v>0</v>
      </c>
      <c r="FGW41">
        <v>0</v>
      </c>
      <c r="FGX41">
        <v>0</v>
      </c>
      <c r="FGY41">
        <v>0</v>
      </c>
      <c r="FGZ41">
        <v>0</v>
      </c>
      <c r="FHA41">
        <v>0</v>
      </c>
      <c r="FHB41">
        <v>0</v>
      </c>
      <c r="FHC41">
        <v>0</v>
      </c>
      <c r="FHD41">
        <v>0</v>
      </c>
      <c r="FHE41">
        <v>0</v>
      </c>
      <c r="FHF41">
        <v>0</v>
      </c>
      <c r="FHG41">
        <v>0</v>
      </c>
      <c r="FHH41">
        <v>0</v>
      </c>
      <c r="FHI41">
        <v>0</v>
      </c>
      <c r="FHJ41">
        <v>0</v>
      </c>
      <c r="FHK41">
        <v>0</v>
      </c>
      <c r="FHL41">
        <v>0</v>
      </c>
      <c r="FHM41">
        <v>0</v>
      </c>
      <c r="FHN41">
        <v>0</v>
      </c>
      <c r="FHO41">
        <v>0</v>
      </c>
      <c r="FHP41">
        <v>0</v>
      </c>
      <c r="FHQ41">
        <v>0</v>
      </c>
      <c r="FHR41">
        <v>0</v>
      </c>
      <c r="FHS41">
        <v>0</v>
      </c>
      <c r="FHT41">
        <v>0</v>
      </c>
      <c r="FHU41">
        <v>0</v>
      </c>
      <c r="FHV41">
        <v>0</v>
      </c>
      <c r="FHW41">
        <v>0</v>
      </c>
      <c r="FHX41">
        <v>0</v>
      </c>
      <c r="FHY41">
        <v>0</v>
      </c>
      <c r="FHZ41">
        <v>0</v>
      </c>
      <c r="FIA41">
        <v>0</v>
      </c>
      <c r="FIB41">
        <v>0</v>
      </c>
      <c r="FIC41">
        <v>0</v>
      </c>
      <c r="FID41">
        <v>0</v>
      </c>
      <c r="FIE41">
        <v>0</v>
      </c>
      <c r="FIF41">
        <v>0</v>
      </c>
      <c r="FIG41">
        <v>0</v>
      </c>
      <c r="FIH41">
        <v>0</v>
      </c>
      <c r="FII41">
        <v>0</v>
      </c>
      <c r="FIJ41">
        <v>0</v>
      </c>
      <c r="FIK41">
        <v>0</v>
      </c>
      <c r="FIL41">
        <v>0</v>
      </c>
      <c r="FIM41">
        <v>0</v>
      </c>
      <c r="FIN41">
        <v>0</v>
      </c>
      <c r="FIO41">
        <v>0</v>
      </c>
      <c r="FIP41">
        <v>0</v>
      </c>
      <c r="FIQ41">
        <v>0</v>
      </c>
      <c r="FIR41">
        <v>0</v>
      </c>
      <c r="FIS41">
        <v>0</v>
      </c>
      <c r="FIT41">
        <v>0</v>
      </c>
      <c r="FIU41">
        <v>0</v>
      </c>
      <c r="FIV41">
        <v>0</v>
      </c>
      <c r="FIW41">
        <v>0</v>
      </c>
      <c r="FIX41">
        <v>0</v>
      </c>
      <c r="FIY41">
        <v>0</v>
      </c>
      <c r="FIZ41">
        <v>0</v>
      </c>
      <c r="FJA41">
        <v>0</v>
      </c>
      <c r="FJB41">
        <v>0</v>
      </c>
      <c r="FJC41">
        <v>0</v>
      </c>
      <c r="FJD41">
        <v>0</v>
      </c>
      <c r="FJE41">
        <v>0</v>
      </c>
      <c r="FJF41">
        <v>0</v>
      </c>
      <c r="FJG41">
        <v>0</v>
      </c>
      <c r="FJH41">
        <v>0</v>
      </c>
      <c r="FJI41">
        <v>0</v>
      </c>
      <c r="FJJ41">
        <v>0</v>
      </c>
      <c r="FJK41">
        <v>0</v>
      </c>
      <c r="FJL41">
        <v>0</v>
      </c>
      <c r="FJM41">
        <v>0</v>
      </c>
      <c r="FJN41">
        <v>0</v>
      </c>
      <c r="FJO41">
        <v>0</v>
      </c>
      <c r="FJP41">
        <v>0</v>
      </c>
      <c r="FJQ41">
        <v>0</v>
      </c>
      <c r="FJR41">
        <v>0</v>
      </c>
      <c r="FJS41">
        <v>0</v>
      </c>
      <c r="FJT41">
        <v>0</v>
      </c>
      <c r="FJU41">
        <v>0</v>
      </c>
      <c r="FJV41">
        <v>0</v>
      </c>
      <c r="FJW41">
        <v>0</v>
      </c>
      <c r="FJX41">
        <v>0</v>
      </c>
      <c r="FJY41">
        <v>0</v>
      </c>
      <c r="FJZ41">
        <v>0</v>
      </c>
      <c r="FKA41">
        <v>0</v>
      </c>
      <c r="FKB41">
        <v>0</v>
      </c>
      <c r="FKC41">
        <v>0</v>
      </c>
      <c r="FKD41">
        <v>0</v>
      </c>
      <c r="FKE41">
        <v>0</v>
      </c>
      <c r="FKF41">
        <v>0</v>
      </c>
      <c r="FKG41">
        <v>0</v>
      </c>
      <c r="FKH41">
        <v>0</v>
      </c>
      <c r="FKI41">
        <v>0</v>
      </c>
      <c r="FKJ41">
        <v>0</v>
      </c>
      <c r="FKK41">
        <v>0</v>
      </c>
      <c r="FKL41">
        <v>0</v>
      </c>
      <c r="FKM41">
        <v>0</v>
      </c>
      <c r="FKN41">
        <v>0</v>
      </c>
      <c r="FKO41">
        <v>0</v>
      </c>
      <c r="FKP41">
        <v>0</v>
      </c>
      <c r="FKQ41">
        <v>0</v>
      </c>
      <c r="FKR41">
        <v>0</v>
      </c>
      <c r="FKS41">
        <v>0</v>
      </c>
      <c r="FKT41">
        <v>0</v>
      </c>
      <c r="FKU41">
        <v>0</v>
      </c>
      <c r="FKV41">
        <v>0</v>
      </c>
      <c r="FKW41">
        <v>0</v>
      </c>
      <c r="FKX41">
        <v>0</v>
      </c>
      <c r="FKY41">
        <v>0</v>
      </c>
      <c r="FKZ41">
        <v>0</v>
      </c>
      <c r="FLA41">
        <v>0</v>
      </c>
      <c r="FLB41">
        <v>0</v>
      </c>
      <c r="FLC41">
        <v>0</v>
      </c>
      <c r="FLD41">
        <v>0</v>
      </c>
      <c r="FLE41">
        <v>0</v>
      </c>
      <c r="FLF41">
        <v>0</v>
      </c>
      <c r="FLG41">
        <v>0</v>
      </c>
      <c r="FLH41">
        <v>0</v>
      </c>
      <c r="FLI41">
        <v>0</v>
      </c>
      <c r="FLJ41">
        <v>0</v>
      </c>
      <c r="FLK41">
        <v>0</v>
      </c>
      <c r="FLL41">
        <v>0</v>
      </c>
      <c r="FLM41">
        <v>0</v>
      </c>
      <c r="FLN41">
        <v>0</v>
      </c>
      <c r="FLO41">
        <v>0</v>
      </c>
      <c r="FLP41">
        <v>0</v>
      </c>
      <c r="FLQ41">
        <v>0</v>
      </c>
      <c r="FLR41">
        <v>0</v>
      </c>
      <c r="FLS41">
        <v>0</v>
      </c>
      <c r="FLT41">
        <v>0</v>
      </c>
      <c r="FLU41">
        <v>0</v>
      </c>
      <c r="FLV41">
        <v>0</v>
      </c>
      <c r="FLW41">
        <v>0</v>
      </c>
      <c r="FLX41">
        <v>0</v>
      </c>
      <c r="FLY41">
        <v>0</v>
      </c>
      <c r="FLZ41">
        <v>0</v>
      </c>
      <c r="FMA41">
        <v>0</v>
      </c>
      <c r="FMB41">
        <v>0</v>
      </c>
      <c r="FMC41">
        <v>0</v>
      </c>
      <c r="FMD41">
        <v>0</v>
      </c>
      <c r="FME41">
        <v>0</v>
      </c>
      <c r="FMF41">
        <v>0</v>
      </c>
      <c r="FMG41">
        <v>0</v>
      </c>
      <c r="FMH41">
        <v>0</v>
      </c>
      <c r="FMI41">
        <v>0</v>
      </c>
      <c r="FMJ41">
        <v>0</v>
      </c>
      <c r="FMK41">
        <v>0</v>
      </c>
      <c r="FML41">
        <v>0</v>
      </c>
      <c r="FMM41">
        <v>0</v>
      </c>
      <c r="FMN41">
        <v>0</v>
      </c>
      <c r="FMO41">
        <v>0</v>
      </c>
      <c r="FMP41">
        <v>0</v>
      </c>
      <c r="FMQ41">
        <v>0</v>
      </c>
      <c r="FMR41">
        <v>0</v>
      </c>
      <c r="FMS41">
        <v>0</v>
      </c>
      <c r="FMT41">
        <v>0</v>
      </c>
      <c r="FMU41">
        <v>0</v>
      </c>
      <c r="FMV41">
        <v>0</v>
      </c>
      <c r="FMW41">
        <v>0</v>
      </c>
      <c r="FMX41">
        <v>0</v>
      </c>
      <c r="FMY41">
        <v>0</v>
      </c>
      <c r="FMZ41">
        <v>0</v>
      </c>
      <c r="FNA41">
        <v>0</v>
      </c>
      <c r="FNB41">
        <v>0</v>
      </c>
      <c r="FNC41">
        <v>0</v>
      </c>
      <c r="FND41">
        <v>0</v>
      </c>
      <c r="FNE41">
        <v>0</v>
      </c>
      <c r="FNF41">
        <v>0</v>
      </c>
      <c r="FNG41">
        <v>0</v>
      </c>
      <c r="FNH41">
        <v>0</v>
      </c>
      <c r="FNI41">
        <v>0</v>
      </c>
      <c r="FNJ41">
        <v>0</v>
      </c>
      <c r="FNK41">
        <v>140</v>
      </c>
      <c r="FNL41">
        <v>0</v>
      </c>
      <c r="FNM41">
        <v>0</v>
      </c>
      <c r="FNN41">
        <v>0</v>
      </c>
      <c r="FNO41">
        <v>0</v>
      </c>
      <c r="FNP41">
        <v>0</v>
      </c>
      <c r="FNQ41">
        <v>0</v>
      </c>
      <c r="FNR41">
        <v>0</v>
      </c>
      <c r="FNS41">
        <v>0</v>
      </c>
      <c r="FNT41">
        <v>0</v>
      </c>
      <c r="FNU41">
        <v>0</v>
      </c>
      <c r="FNV41">
        <v>0</v>
      </c>
      <c r="FNW41">
        <v>0</v>
      </c>
      <c r="FNX41">
        <v>0</v>
      </c>
      <c r="FNY41">
        <v>0</v>
      </c>
      <c r="FNZ41">
        <v>0</v>
      </c>
      <c r="FOA41">
        <v>0</v>
      </c>
      <c r="FOB41">
        <v>0</v>
      </c>
      <c r="FOC41">
        <v>0</v>
      </c>
      <c r="FOD41">
        <v>0</v>
      </c>
      <c r="FOE41">
        <v>0</v>
      </c>
      <c r="FOF41">
        <v>0</v>
      </c>
      <c r="FOG41">
        <v>0</v>
      </c>
      <c r="FOH41">
        <v>0</v>
      </c>
      <c r="FOI41">
        <v>0</v>
      </c>
      <c r="FOJ41">
        <v>0</v>
      </c>
      <c r="FOK41">
        <v>0</v>
      </c>
      <c r="FOL41">
        <v>0</v>
      </c>
      <c r="FOM41">
        <v>0</v>
      </c>
      <c r="FON41">
        <v>0</v>
      </c>
      <c r="FOO41">
        <v>0</v>
      </c>
      <c r="FOP41">
        <v>0</v>
      </c>
      <c r="FOQ41">
        <v>0</v>
      </c>
      <c r="FOR41">
        <v>0</v>
      </c>
      <c r="FOS41">
        <v>0</v>
      </c>
      <c r="FOT41">
        <v>0</v>
      </c>
      <c r="FOU41">
        <v>0</v>
      </c>
      <c r="FOV41">
        <v>0</v>
      </c>
      <c r="FOW41">
        <v>0</v>
      </c>
      <c r="FOX41">
        <v>0</v>
      </c>
      <c r="FOY41">
        <v>0</v>
      </c>
      <c r="FOZ41">
        <v>0</v>
      </c>
      <c r="FPA41">
        <v>0</v>
      </c>
      <c r="FPB41">
        <v>0</v>
      </c>
      <c r="FPC41">
        <v>0</v>
      </c>
      <c r="FPD41">
        <v>0</v>
      </c>
      <c r="FPE41">
        <v>0</v>
      </c>
      <c r="FPF41">
        <v>0</v>
      </c>
      <c r="FPG41">
        <v>0</v>
      </c>
      <c r="FPH41">
        <v>0</v>
      </c>
      <c r="FPI41">
        <v>0</v>
      </c>
      <c r="FPJ41">
        <v>0</v>
      </c>
      <c r="FPK41">
        <v>0</v>
      </c>
      <c r="FPL41">
        <v>0</v>
      </c>
      <c r="FPM41">
        <v>0</v>
      </c>
      <c r="FPN41">
        <v>0</v>
      </c>
      <c r="FPO41">
        <v>0</v>
      </c>
      <c r="FPP41">
        <v>0</v>
      </c>
      <c r="FPQ41">
        <v>0</v>
      </c>
      <c r="FPR41">
        <v>0</v>
      </c>
      <c r="FPS41">
        <v>0</v>
      </c>
      <c r="FPT41">
        <v>0</v>
      </c>
      <c r="FPU41">
        <v>0</v>
      </c>
      <c r="FPV41">
        <v>0</v>
      </c>
      <c r="FPW41">
        <v>0</v>
      </c>
      <c r="FPX41">
        <v>0</v>
      </c>
      <c r="FPY41">
        <v>0</v>
      </c>
      <c r="FPZ41">
        <v>0</v>
      </c>
      <c r="FQA41">
        <v>0</v>
      </c>
      <c r="FQB41">
        <v>0</v>
      </c>
      <c r="FQC41">
        <v>0</v>
      </c>
      <c r="FQD41">
        <v>0</v>
      </c>
      <c r="FQE41">
        <v>0</v>
      </c>
      <c r="FQF41">
        <v>0</v>
      </c>
      <c r="FQG41">
        <v>0</v>
      </c>
      <c r="FQH41">
        <v>0</v>
      </c>
      <c r="FQI41">
        <v>0</v>
      </c>
      <c r="FQJ41">
        <v>0</v>
      </c>
      <c r="FQK41">
        <v>0</v>
      </c>
      <c r="FQL41">
        <v>0</v>
      </c>
      <c r="FQM41">
        <v>0</v>
      </c>
      <c r="FQN41">
        <v>0</v>
      </c>
      <c r="FQO41">
        <v>0</v>
      </c>
      <c r="FQP41">
        <v>0</v>
      </c>
      <c r="FQQ41">
        <v>0</v>
      </c>
      <c r="FQR41">
        <v>0</v>
      </c>
      <c r="FQS41">
        <v>0</v>
      </c>
      <c r="FQT41">
        <v>0</v>
      </c>
      <c r="FQU41">
        <v>0</v>
      </c>
      <c r="FQV41">
        <v>0</v>
      </c>
      <c r="FQW41">
        <v>0</v>
      </c>
      <c r="FQX41">
        <v>0</v>
      </c>
      <c r="FQY41">
        <v>0</v>
      </c>
      <c r="FQZ41">
        <v>0</v>
      </c>
      <c r="FRA41">
        <v>0</v>
      </c>
      <c r="FRB41">
        <v>0</v>
      </c>
      <c r="FRC41">
        <v>0</v>
      </c>
      <c r="FRD41">
        <v>0</v>
      </c>
      <c r="FRE41">
        <v>0</v>
      </c>
      <c r="FRF41">
        <v>0</v>
      </c>
      <c r="FRG41">
        <v>0</v>
      </c>
      <c r="FRH41">
        <v>0</v>
      </c>
      <c r="FRI41">
        <v>0</v>
      </c>
      <c r="FRJ41">
        <v>0</v>
      </c>
      <c r="FRK41">
        <v>0</v>
      </c>
      <c r="FRL41">
        <v>0</v>
      </c>
      <c r="FRM41">
        <v>0</v>
      </c>
      <c r="FRN41">
        <v>0</v>
      </c>
      <c r="FRO41">
        <v>0</v>
      </c>
      <c r="FRP41">
        <v>0</v>
      </c>
      <c r="FRQ41">
        <v>0</v>
      </c>
      <c r="FRR41">
        <v>0</v>
      </c>
      <c r="FRS41">
        <v>0</v>
      </c>
      <c r="FRT41">
        <v>0</v>
      </c>
      <c r="FRU41">
        <v>0</v>
      </c>
      <c r="FRV41">
        <v>0</v>
      </c>
      <c r="FRW41">
        <v>0</v>
      </c>
      <c r="FRX41">
        <v>0</v>
      </c>
      <c r="FRY41">
        <v>0</v>
      </c>
      <c r="FRZ41">
        <v>0</v>
      </c>
      <c r="FSA41">
        <v>0</v>
      </c>
      <c r="FSB41">
        <v>0</v>
      </c>
      <c r="FSC41">
        <v>0</v>
      </c>
      <c r="FSD41">
        <v>0</v>
      </c>
      <c r="FSE41">
        <v>0</v>
      </c>
      <c r="FSF41">
        <v>0</v>
      </c>
      <c r="FSG41">
        <v>0</v>
      </c>
      <c r="FSH41">
        <v>0</v>
      </c>
      <c r="FSI41">
        <v>0</v>
      </c>
      <c r="FSJ41">
        <v>0</v>
      </c>
      <c r="FSK41">
        <v>0</v>
      </c>
      <c r="FSL41">
        <v>0</v>
      </c>
      <c r="FSM41">
        <v>0</v>
      </c>
      <c r="FSN41">
        <v>0</v>
      </c>
      <c r="FSO41">
        <v>0</v>
      </c>
      <c r="FSP41">
        <v>0</v>
      </c>
      <c r="FSQ41">
        <v>0</v>
      </c>
      <c r="FSR41">
        <v>0</v>
      </c>
      <c r="FSS41">
        <v>0</v>
      </c>
      <c r="FST41">
        <v>0</v>
      </c>
      <c r="FSU41">
        <v>0</v>
      </c>
      <c r="FSV41">
        <v>0</v>
      </c>
      <c r="FSW41">
        <v>0</v>
      </c>
      <c r="FSX41">
        <v>0</v>
      </c>
      <c r="FSY41">
        <v>0</v>
      </c>
      <c r="FSZ41">
        <v>0</v>
      </c>
      <c r="FTA41">
        <v>0</v>
      </c>
      <c r="FTB41">
        <v>0</v>
      </c>
      <c r="FTC41">
        <v>0</v>
      </c>
      <c r="FTD41">
        <v>0</v>
      </c>
      <c r="FTE41">
        <v>0</v>
      </c>
      <c r="FTF41">
        <v>0</v>
      </c>
      <c r="FTG41">
        <v>0</v>
      </c>
      <c r="FTH41">
        <v>0</v>
      </c>
      <c r="FTI41">
        <v>0</v>
      </c>
      <c r="FTJ41">
        <v>0</v>
      </c>
      <c r="FTK41">
        <v>0</v>
      </c>
      <c r="FTL41">
        <v>0</v>
      </c>
      <c r="FTM41">
        <v>0</v>
      </c>
      <c r="FTN41">
        <v>0</v>
      </c>
      <c r="FTO41">
        <v>0</v>
      </c>
      <c r="FTP41">
        <v>0</v>
      </c>
      <c r="FTQ41">
        <v>0</v>
      </c>
      <c r="FTR41">
        <v>0</v>
      </c>
      <c r="FTS41">
        <v>0</v>
      </c>
      <c r="FTT41">
        <v>0</v>
      </c>
      <c r="FTU41">
        <v>0</v>
      </c>
      <c r="FTV41">
        <v>0</v>
      </c>
      <c r="FTW41">
        <v>0</v>
      </c>
      <c r="FTX41">
        <v>0</v>
      </c>
      <c r="FTY41">
        <v>0</v>
      </c>
      <c r="FTZ41">
        <v>0</v>
      </c>
      <c r="FUA41">
        <v>0</v>
      </c>
      <c r="FUB41">
        <v>0</v>
      </c>
      <c r="FUC41">
        <v>0</v>
      </c>
      <c r="FUD41">
        <v>0</v>
      </c>
      <c r="FUE41">
        <v>0</v>
      </c>
      <c r="FUF41">
        <v>0</v>
      </c>
      <c r="FUG41">
        <v>0</v>
      </c>
      <c r="FUH41">
        <v>0</v>
      </c>
      <c r="FUI41">
        <v>0</v>
      </c>
      <c r="FUJ41">
        <v>0</v>
      </c>
      <c r="FUK41">
        <v>0</v>
      </c>
      <c r="FUL41">
        <v>0</v>
      </c>
      <c r="FUM41">
        <v>0</v>
      </c>
      <c r="FUN41">
        <v>0</v>
      </c>
      <c r="FUO41">
        <v>0</v>
      </c>
      <c r="FUP41">
        <v>0</v>
      </c>
      <c r="FUQ41">
        <v>0</v>
      </c>
      <c r="FUR41">
        <v>0</v>
      </c>
      <c r="FUS41">
        <v>0</v>
      </c>
      <c r="FUT41">
        <v>0</v>
      </c>
      <c r="FUU41">
        <v>0</v>
      </c>
      <c r="FUV41">
        <v>0</v>
      </c>
      <c r="FUW41">
        <v>0</v>
      </c>
      <c r="FUX41">
        <v>0</v>
      </c>
      <c r="FUY41">
        <v>0</v>
      </c>
      <c r="FUZ41">
        <v>0</v>
      </c>
      <c r="FVA41">
        <v>0</v>
      </c>
      <c r="FVB41">
        <v>0</v>
      </c>
      <c r="FVC41">
        <v>0</v>
      </c>
      <c r="FVD41">
        <v>0</v>
      </c>
      <c r="FVE41">
        <v>0</v>
      </c>
      <c r="FVF41">
        <v>0</v>
      </c>
      <c r="FVG41">
        <v>0</v>
      </c>
      <c r="FVH41">
        <v>0</v>
      </c>
      <c r="FVI41">
        <v>0</v>
      </c>
      <c r="FVJ41">
        <v>0</v>
      </c>
      <c r="FVK41">
        <v>0</v>
      </c>
      <c r="FVL41">
        <v>0</v>
      </c>
      <c r="FVM41">
        <v>0</v>
      </c>
      <c r="FVN41">
        <v>0</v>
      </c>
      <c r="FVO41">
        <v>0</v>
      </c>
      <c r="FVP41">
        <v>0</v>
      </c>
      <c r="FVQ41">
        <v>0</v>
      </c>
      <c r="FVR41">
        <v>0</v>
      </c>
      <c r="FVS41">
        <v>0</v>
      </c>
      <c r="FVT41">
        <v>0</v>
      </c>
      <c r="FVU41">
        <v>0</v>
      </c>
      <c r="FVV41">
        <v>0</v>
      </c>
      <c r="FVW41">
        <v>0</v>
      </c>
      <c r="FVX41">
        <v>0</v>
      </c>
      <c r="FVY41">
        <v>0</v>
      </c>
      <c r="FVZ41">
        <v>0</v>
      </c>
      <c r="FWA41">
        <v>0</v>
      </c>
      <c r="FWB41">
        <v>0</v>
      </c>
      <c r="FWC41">
        <v>0</v>
      </c>
      <c r="FWD41">
        <v>0</v>
      </c>
      <c r="FWE41">
        <v>0</v>
      </c>
      <c r="FWF41">
        <v>0</v>
      </c>
      <c r="FWG41">
        <v>0</v>
      </c>
      <c r="FWH41">
        <v>0</v>
      </c>
      <c r="FWI41">
        <v>0</v>
      </c>
      <c r="FWJ41">
        <v>0</v>
      </c>
      <c r="FWK41">
        <v>0</v>
      </c>
      <c r="FWL41">
        <v>0</v>
      </c>
      <c r="FWM41">
        <v>0</v>
      </c>
      <c r="FWN41">
        <v>0</v>
      </c>
      <c r="FWO41">
        <v>0</v>
      </c>
      <c r="FWP41">
        <v>0</v>
      </c>
      <c r="FWQ41">
        <v>0</v>
      </c>
      <c r="FWR41">
        <v>0</v>
      </c>
      <c r="FWS41">
        <v>0</v>
      </c>
      <c r="FWT41">
        <v>0</v>
      </c>
      <c r="FWU41">
        <v>0</v>
      </c>
      <c r="FWV41">
        <v>0</v>
      </c>
      <c r="FWW41">
        <v>0</v>
      </c>
      <c r="FWX41">
        <v>0</v>
      </c>
      <c r="FWY41">
        <v>0</v>
      </c>
      <c r="FWZ41">
        <v>0</v>
      </c>
      <c r="FXA41">
        <v>0</v>
      </c>
      <c r="FXB41">
        <v>0</v>
      </c>
      <c r="FXC41">
        <v>0</v>
      </c>
      <c r="FXD41">
        <v>0</v>
      </c>
      <c r="FXE41">
        <v>0</v>
      </c>
      <c r="FXF41">
        <v>0</v>
      </c>
      <c r="FXG41">
        <v>0</v>
      </c>
      <c r="FXH41">
        <v>0</v>
      </c>
      <c r="FXI41">
        <v>0</v>
      </c>
      <c r="FXJ41">
        <v>0</v>
      </c>
      <c r="FXK41">
        <v>0</v>
      </c>
      <c r="FXL41">
        <v>0</v>
      </c>
      <c r="FXM41">
        <v>0</v>
      </c>
      <c r="FXN41">
        <v>0</v>
      </c>
      <c r="FXO41">
        <v>0</v>
      </c>
      <c r="FXP41">
        <v>0</v>
      </c>
      <c r="FXQ41">
        <v>0</v>
      </c>
      <c r="FXR41">
        <v>0</v>
      </c>
      <c r="FXS41">
        <v>0</v>
      </c>
      <c r="FXT41">
        <v>0</v>
      </c>
      <c r="FXU41">
        <v>0</v>
      </c>
      <c r="FXV41">
        <v>0</v>
      </c>
      <c r="FXW41">
        <v>0</v>
      </c>
      <c r="FXX41">
        <v>0</v>
      </c>
      <c r="FXY41">
        <v>0</v>
      </c>
      <c r="FXZ41">
        <v>0</v>
      </c>
      <c r="FYA41">
        <v>0</v>
      </c>
      <c r="FYB41">
        <v>0</v>
      </c>
      <c r="FYC41">
        <v>0</v>
      </c>
      <c r="FYD41">
        <v>0</v>
      </c>
      <c r="FYE41">
        <v>0</v>
      </c>
      <c r="FYF41">
        <v>0</v>
      </c>
      <c r="FYG41">
        <v>0</v>
      </c>
      <c r="FYH41">
        <v>0</v>
      </c>
      <c r="FYI41">
        <v>0</v>
      </c>
      <c r="FYJ41">
        <v>0</v>
      </c>
      <c r="FYK41">
        <v>0</v>
      </c>
      <c r="FYL41">
        <v>0</v>
      </c>
      <c r="FYM41">
        <v>0</v>
      </c>
      <c r="FYN41">
        <v>0</v>
      </c>
      <c r="FYO41">
        <v>0</v>
      </c>
      <c r="FYP41">
        <v>0</v>
      </c>
      <c r="FYQ41">
        <v>0</v>
      </c>
      <c r="FYR41">
        <v>0</v>
      </c>
      <c r="FYS41">
        <v>0</v>
      </c>
      <c r="FYT41">
        <v>0</v>
      </c>
      <c r="FYU41">
        <v>0</v>
      </c>
      <c r="FYV41">
        <v>0</v>
      </c>
      <c r="FYW41">
        <v>0</v>
      </c>
      <c r="FYX41">
        <v>0</v>
      </c>
      <c r="FYY41">
        <v>0</v>
      </c>
      <c r="FYZ41">
        <v>0</v>
      </c>
      <c r="FZA41">
        <v>0</v>
      </c>
      <c r="FZB41">
        <v>0</v>
      </c>
      <c r="FZC41">
        <v>0</v>
      </c>
      <c r="FZD41">
        <v>0</v>
      </c>
      <c r="FZE41">
        <v>0</v>
      </c>
      <c r="FZF41">
        <v>0</v>
      </c>
      <c r="FZG41">
        <v>0</v>
      </c>
      <c r="FZH41">
        <v>0</v>
      </c>
      <c r="FZI41">
        <v>0</v>
      </c>
      <c r="FZJ41">
        <v>0</v>
      </c>
      <c r="FZK41">
        <v>0</v>
      </c>
      <c r="FZL41">
        <v>0</v>
      </c>
      <c r="FZM41">
        <v>0</v>
      </c>
      <c r="FZN41">
        <v>0</v>
      </c>
      <c r="FZO41">
        <v>0</v>
      </c>
      <c r="FZP41">
        <v>0</v>
      </c>
      <c r="FZQ41">
        <v>0</v>
      </c>
      <c r="FZR41">
        <v>0</v>
      </c>
      <c r="FZS41">
        <v>0</v>
      </c>
      <c r="FZT41">
        <v>0</v>
      </c>
      <c r="FZU41">
        <v>0</v>
      </c>
      <c r="FZV41">
        <v>0</v>
      </c>
      <c r="FZW41">
        <v>0</v>
      </c>
      <c r="FZX41">
        <v>0</v>
      </c>
      <c r="FZY41">
        <v>0</v>
      </c>
      <c r="FZZ41">
        <v>0</v>
      </c>
      <c r="GAA41">
        <v>0</v>
      </c>
      <c r="GAB41">
        <v>0</v>
      </c>
      <c r="GAC41">
        <v>0</v>
      </c>
      <c r="GAD41">
        <v>0</v>
      </c>
      <c r="GAE41">
        <v>0</v>
      </c>
      <c r="GAF41">
        <v>0</v>
      </c>
      <c r="GAG41">
        <v>0</v>
      </c>
      <c r="GAH41">
        <v>0</v>
      </c>
      <c r="GAI41">
        <v>0</v>
      </c>
      <c r="GAJ41">
        <v>0</v>
      </c>
      <c r="GAK41">
        <v>0</v>
      </c>
      <c r="GAL41">
        <v>0</v>
      </c>
      <c r="GAM41">
        <v>0</v>
      </c>
      <c r="GAN41">
        <v>0</v>
      </c>
      <c r="GAO41">
        <v>0</v>
      </c>
      <c r="GAP41">
        <v>0</v>
      </c>
      <c r="GAQ41">
        <v>0</v>
      </c>
      <c r="GAR41">
        <v>0</v>
      </c>
      <c r="GAS41">
        <v>0</v>
      </c>
      <c r="GAT41">
        <v>0</v>
      </c>
      <c r="GAU41">
        <v>0</v>
      </c>
      <c r="GAV41">
        <v>0</v>
      </c>
      <c r="GAW41">
        <v>0</v>
      </c>
      <c r="GAX41">
        <v>0</v>
      </c>
      <c r="GAY41">
        <v>0</v>
      </c>
      <c r="GAZ41">
        <v>0</v>
      </c>
      <c r="GBA41">
        <v>0</v>
      </c>
      <c r="GBB41">
        <v>0</v>
      </c>
      <c r="GBC41">
        <v>0</v>
      </c>
      <c r="GBD41">
        <v>0</v>
      </c>
      <c r="GBE41">
        <v>0</v>
      </c>
      <c r="GBF41">
        <v>0</v>
      </c>
      <c r="GBG41">
        <v>0</v>
      </c>
      <c r="GBH41">
        <v>0</v>
      </c>
      <c r="GBI41">
        <v>0</v>
      </c>
      <c r="GBJ41">
        <v>0</v>
      </c>
      <c r="GBK41">
        <v>0</v>
      </c>
      <c r="GBL41">
        <v>0</v>
      </c>
      <c r="GBM41">
        <v>0</v>
      </c>
      <c r="GBN41">
        <v>0</v>
      </c>
      <c r="GBO41">
        <v>0</v>
      </c>
      <c r="GBP41">
        <v>0</v>
      </c>
      <c r="GBQ41">
        <v>0</v>
      </c>
      <c r="GBR41">
        <v>0</v>
      </c>
      <c r="GBS41">
        <v>0</v>
      </c>
      <c r="GBT41">
        <v>0</v>
      </c>
      <c r="GBU41">
        <v>0</v>
      </c>
      <c r="GBV41">
        <v>0</v>
      </c>
      <c r="GBW41">
        <v>0</v>
      </c>
      <c r="GBX41">
        <v>0</v>
      </c>
      <c r="GBY41">
        <v>0</v>
      </c>
      <c r="GBZ41">
        <v>0</v>
      </c>
      <c r="GCA41">
        <v>0</v>
      </c>
      <c r="GCB41">
        <v>0</v>
      </c>
      <c r="GCC41">
        <v>0</v>
      </c>
      <c r="GCD41">
        <v>0</v>
      </c>
      <c r="GCE41">
        <v>0</v>
      </c>
      <c r="GCF41">
        <v>0</v>
      </c>
      <c r="GCG41">
        <v>0</v>
      </c>
      <c r="GCH41">
        <v>0</v>
      </c>
      <c r="GCI41">
        <v>0</v>
      </c>
      <c r="GCJ41">
        <v>0</v>
      </c>
      <c r="GCK41">
        <v>0</v>
      </c>
      <c r="GCL41">
        <v>0</v>
      </c>
      <c r="GCM41">
        <v>0</v>
      </c>
      <c r="GCN41">
        <v>0</v>
      </c>
      <c r="GCO41">
        <v>0</v>
      </c>
      <c r="GCP41">
        <v>0</v>
      </c>
      <c r="GCQ41">
        <v>0</v>
      </c>
      <c r="GCR41">
        <v>0</v>
      </c>
      <c r="GCS41">
        <v>0</v>
      </c>
      <c r="GCT41">
        <v>0</v>
      </c>
      <c r="GCU41">
        <v>0</v>
      </c>
      <c r="GCV41">
        <v>0</v>
      </c>
      <c r="GCW41">
        <v>0</v>
      </c>
      <c r="GCX41">
        <v>0</v>
      </c>
      <c r="GCY41">
        <v>0</v>
      </c>
      <c r="GCZ41">
        <v>0</v>
      </c>
      <c r="GDA41">
        <v>0</v>
      </c>
      <c r="GDB41">
        <v>0</v>
      </c>
      <c r="GDC41">
        <v>0</v>
      </c>
      <c r="GDD41">
        <v>0</v>
      </c>
      <c r="GDE41">
        <v>0</v>
      </c>
      <c r="GDF41">
        <v>0</v>
      </c>
      <c r="GDG41">
        <v>0</v>
      </c>
      <c r="GDH41">
        <v>0</v>
      </c>
      <c r="GDI41">
        <v>0</v>
      </c>
      <c r="GDJ41">
        <v>0</v>
      </c>
      <c r="GDK41">
        <v>0</v>
      </c>
      <c r="GDL41">
        <v>0</v>
      </c>
      <c r="GDM41">
        <v>0</v>
      </c>
      <c r="GDN41">
        <v>0</v>
      </c>
      <c r="GDO41">
        <v>0</v>
      </c>
      <c r="GDP41">
        <v>0</v>
      </c>
      <c r="GDQ41">
        <v>0</v>
      </c>
      <c r="GDR41">
        <v>0</v>
      </c>
      <c r="GDS41">
        <v>0</v>
      </c>
      <c r="GDT41">
        <v>0</v>
      </c>
      <c r="GDU41">
        <v>0</v>
      </c>
      <c r="GDV41">
        <v>0</v>
      </c>
      <c r="GDW41">
        <v>0</v>
      </c>
      <c r="GDX41">
        <v>0</v>
      </c>
      <c r="GDY41">
        <v>0</v>
      </c>
      <c r="GDZ41">
        <v>0</v>
      </c>
      <c r="GEA41">
        <v>0</v>
      </c>
      <c r="GEB41">
        <v>0</v>
      </c>
      <c r="GEC41">
        <v>0</v>
      </c>
      <c r="GED41">
        <v>0</v>
      </c>
      <c r="GEE41">
        <v>0</v>
      </c>
      <c r="GEF41">
        <v>0</v>
      </c>
      <c r="GEG41">
        <v>0</v>
      </c>
      <c r="GEH41">
        <v>0</v>
      </c>
      <c r="GEI41">
        <v>0</v>
      </c>
      <c r="GEJ41">
        <v>0</v>
      </c>
      <c r="GEK41">
        <v>0</v>
      </c>
      <c r="GEL41">
        <v>0</v>
      </c>
      <c r="GEM41">
        <v>0</v>
      </c>
      <c r="GEN41">
        <v>0</v>
      </c>
      <c r="GEO41">
        <v>0</v>
      </c>
      <c r="GEP41">
        <v>0</v>
      </c>
      <c r="GEQ41">
        <v>0</v>
      </c>
      <c r="GER41">
        <v>0</v>
      </c>
      <c r="GES41">
        <v>0</v>
      </c>
      <c r="GET41">
        <v>0</v>
      </c>
      <c r="GEU41">
        <v>0</v>
      </c>
      <c r="GEV41">
        <v>0</v>
      </c>
      <c r="GEW41">
        <v>0</v>
      </c>
      <c r="GEX41">
        <v>0</v>
      </c>
      <c r="GEY41">
        <v>0</v>
      </c>
      <c r="GEZ41">
        <v>0</v>
      </c>
      <c r="GFA41">
        <v>0</v>
      </c>
      <c r="GFB41">
        <v>0</v>
      </c>
      <c r="GFC41">
        <v>0</v>
      </c>
      <c r="GFD41">
        <v>0</v>
      </c>
      <c r="GFE41">
        <v>0</v>
      </c>
      <c r="GFF41">
        <v>0</v>
      </c>
      <c r="GFG41">
        <v>0</v>
      </c>
      <c r="GFH41">
        <v>0</v>
      </c>
      <c r="GFI41">
        <v>0</v>
      </c>
      <c r="GFJ41">
        <v>0</v>
      </c>
      <c r="GFK41">
        <v>0</v>
      </c>
      <c r="GFL41">
        <v>0</v>
      </c>
      <c r="GFM41">
        <v>0</v>
      </c>
      <c r="GFN41">
        <v>0</v>
      </c>
      <c r="GFO41">
        <v>0</v>
      </c>
      <c r="GFP41">
        <v>0</v>
      </c>
      <c r="GFQ41">
        <v>0</v>
      </c>
      <c r="GFR41">
        <v>0</v>
      </c>
      <c r="GFS41">
        <v>0</v>
      </c>
      <c r="GFT41">
        <v>0</v>
      </c>
      <c r="GFU41">
        <v>0</v>
      </c>
      <c r="GFV41">
        <v>0</v>
      </c>
      <c r="GFW41">
        <v>0</v>
      </c>
      <c r="GFX41">
        <v>0</v>
      </c>
      <c r="GFY41">
        <v>0</v>
      </c>
      <c r="GFZ41">
        <v>0</v>
      </c>
      <c r="GGA41">
        <v>0</v>
      </c>
      <c r="GGB41">
        <v>0</v>
      </c>
      <c r="GGC41">
        <v>0</v>
      </c>
      <c r="GGD41">
        <v>0</v>
      </c>
      <c r="GGE41">
        <v>0</v>
      </c>
      <c r="GGF41">
        <v>0</v>
      </c>
      <c r="GGG41">
        <v>0</v>
      </c>
      <c r="GGH41">
        <v>0</v>
      </c>
      <c r="GGI41">
        <v>0</v>
      </c>
      <c r="GGJ41">
        <v>0</v>
      </c>
      <c r="GGK41">
        <v>0</v>
      </c>
      <c r="GGL41">
        <v>0</v>
      </c>
      <c r="GGM41">
        <v>0</v>
      </c>
      <c r="GGN41">
        <v>0</v>
      </c>
      <c r="GGO41">
        <v>0</v>
      </c>
      <c r="GGP41">
        <v>0</v>
      </c>
      <c r="GGQ41">
        <v>0</v>
      </c>
      <c r="GGR41">
        <v>0</v>
      </c>
      <c r="GGS41">
        <v>0</v>
      </c>
      <c r="GGT41">
        <v>0</v>
      </c>
      <c r="GGU41">
        <v>0</v>
      </c>
      <c r="GGV41">
        <v>0</v>
      </c>
      <c r="GGW41">
        <v>0</v>
      </c>
      <c r="GGX41">
        <v>0</v>
      </c>
      <c r="GGY41">
        <v>0</v>
      </c>
      <c r="GGZ41">
        <v>0</v>
      </c>
      <c r="GHA41">
        <v>0</v>
      </c>
      <c r="GHB41">
        <v>0</v>
      </c>
      <c r="GHC41">
        <v>0</v>
      </c>
      <c r="GHD41">
        <v>0</v>
      </c>
      <c r="GHE41">
        <v>0</v>
      </c>
      <c r="GHF41">
        <v>0</v>
      </c>
      <c r="GHG41">
        <v>0</v>
      </c>
      <c r="GHH41">
        <v>0</v>
      </c>
      <c r="GHI41">
        <v>0</v>
      </c>
      <c r="GHJ41">
        <v>0</v>
      </c>
      <c r="GHK41">
        <v>0</v>
      </c>
      <c r="GHL41">
        <v>0</v>
      </c>
      <c r="GHM41">
        <v>0</v>
      </c>
      <c r="GHN41">
        <v>0</v>
      </c>
      <c r="GHO41">
        <v>0</v>
      </c>
      <c r="GHP41">
        <v>0</v>
      </c>
      <c r="GHQ41">
        <v>0</v>
      </c>
      <c r="GHR41">
        <v>0</v>
      </c>
      <c r="GHS41">
        <v>0</v>
      </c>
      <c r="GHT41">
        <v>0</v>
      </c>
      <c r="GHU41">
        <v>0</v>
      </c>
      <c r="GHV41">
        <v>0</v>
      </c>
      <c r="GHW41">
        <v>0</v>
      </c>
      <c r="GHX41">
        <v>0</v>
      </c>
      <c r="GHY41">
        <v>0</v>
      </c>
      <c r="GHZ41">
        <v>0</v>
      </c>
      <c r="GIA41">
        <v>0</v>
      </c>
      <c r="GIB41">
        <v>0</v>
      </c>
      <c r="GIC41">
        <v>0</v>
      </c>
      <c r="GID41">
        <v>0</v>
      </c>
      <c r="GIE41">
        <v>0</v>
      </c>
      <c r="GIF41">
        <v>0</v>
      </c>
      <c r="GIG41">
        <v>0</v>
      </c>
      <c r="GIH41">
        <v>0</v>
      </c>
      <c r="GII41">
        <v>0</v>
      </c>
      <c r="GIJ41">
        <v>0</v>
      </c>
      <c r="GIK41">
        <v>0</v>
      </c>
      <c r="GIL41">
        <v>0</v>
      </c>
      <c r="GIM41">
        <v>0</v>
      </c>
      <c r="GIN41">
        <v>0</v>
      </c>
      <c r="GIO41">
        <v>0</v>
      </c>
      <c r="GIP41">
        <v>0</v>
      </c>
      <c r="GIQ41">
        <v>0</v>
      </c>
      <c r="GIR41">
        <v>0</v>
      </c>
      <c r="GIS41">
        <v>0</v>
      </c>
      <c r="GIT41">
        <v>0</v>
      </c>
      <c r="GIU41">
        <v>0</v>
      </c>
      <c r="GIV41">
        <v>0</v>
      </c>
      <c r="GIW41">
        <v>0</v>
      </c>
      <c r="GIX41">
        <v>0</v>
      </c>
      <c r="GIY41">
        <v>0</v>
      </c>
      <c r="GIZ41">
        <v>0</v>
      </c>
      <c r="GJA41">
        <v>0</v>
      </c>
      <c r="GJB41">
        <v>0</v>
      </c>
      <c r="GJC41">
        <v>0</v>
      </c>
      <c r="GJD41">
        <v>0</v>
      </c>
      <c r="GJE41">
        <v>0</v>
      </c>
      <c r="GJF41">
        <v>0</v>
      </c>
      <c r="GJG41">
        <v>0</v>
      </c>
      <c r="GJH41">
        <v>0</v>
      </c>
      <c r="GJI41">
        <v>0</v>
      </c>
      <c r="GJJ41">
        <v>0</v>
      </c>
      <c r="GJK41">
        <v>0</v>
      </c>
      <c r="GJL41">
        <v>0</v>
      </c>
      <c r="GJM41">
        <v>0</v>
      </c>
      <c r="GJN41">
        <v>0</v>
      </c>
      <c r="GJO41">
        <v>0</v>
      </c>
      <c r="GJP41">
        <v>0</v>
      </c>
      <c r="GJQ41">
        <v>0</v>
      </c>
      <c r="GJR41">
        <v>0</v>
      </c>
      <c r="GJS41">
        <v>0</v>
      </c>
      <c r="GJT41">
        <v>0</v>
      </c>
      <c r="GJU41">
        <v>0</v>
      </c>
      <c r="GJV41">
        <v>0</v>
      </c>
      <c r="GJW41">
        <v>0</v>
      </c>
      <c r="GJX41">
        <v>0</v>
      </c>
      <c r="GJY41">
        <v>0</v>
      </c>
      <c r="GJZ41">
        <v>0</v>
      </c>
      <c r="GKA41">
        <v>0</v>
      </c>
      <c r="GKB41">
        <v>0</v>
      </c>
      <c r="GKC41">
        <v>0</v>
      </c>
      <c r="GKD41">
        <v>0</v>
      </c>
      <c r="GKE41">
        <v>0</v>
      </c>
      <c r="GKF41">
        <v>0</v>
      </c>
      <c r="GKG41">
        <v>0</v>
      </c>
      <c r="GKH41">
        <v>0</v>
      </c>
      <c r="GKI41">
        <v>0</v>
      </c>
      <c r="GKJ41">
        <v>0</v>
      </c>
      <c r="GKK41">
        <v>0</v>
      </c>
      <c r="GKL41">
        <v>0</v>
      </c>
      <c r="GKM41">
        <v>0</v>
      </c>
      <c r="GKN41">
        <v>0</v>
      </c>
      <c r="GKO41">
        <v>0</v>
      </c>
      <c r="GKP41">
        <v>0</v>
      </c>
      <c r="GKQ41">
        <v>0</v>
      </c>
      <c r="GKR41">
        <v>0</v>
      </c>
      <c r="GKS41">
        <v>0</v>
      </c>
      <c r="GKT41">
        <v>0</v>
      </c>
      <c r="GKU41">
        <v>0</v>
      </c>
      <c r="GKV41">
        <v>0</v>
      </c>
      <c r="GKW41">
        <v>0</v>
      </c>
      <c r="GKX41">
        <v>0</v>
      </c>
      <c r="GKY41">
        <v>0</v>
      </c>
      <c r="GKZ41">
        <v>0</v>
      </c>
      <c r="GLA41">
        <v>0</v>
      </c>
      <c r="GLB41">
        <v>0</v>
      </c>
      <c r="GLC41">
        <v>0</v>
      </c>
      <c r="GLD41">
        <v>0</v>
      </c>
      <c r="GLE41">
        <v>0</v>
      </c>
      <c r="GLF41">
        <v>0</v>
      </c>
      <c r="GLG41">
        <v>0</v>
      </c>
    </row>
    <row r="42" spans="1:5051" x14ac:dyDescent="0.3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139</v>
      </c>
      <c r="KQ42">
        <v>140</v>
      </c>
      <c r="KR42">
        <v>141</v>
      </c>
      <c r="KS42">
        <v>283</v>
      </c>
      <c r="KT42">
        <v>429</v>
      </c>
      <c r="KU42">
        <v>564</v>
      </c>
      <c r="KV42">
        <v>283</v>
      </c>
      <c r="KW42">
        <v>425</v>
      </c>
      <c r="KX42">
        <v>293</v>
      </c>
      <c r="KY42">
        <v>450</v>
      </c>
      <c r="KZ42">
        <v>304</v>
      </c>
      <c r="LA42">
        <v>300</v>
      </c>
      <c r="LB42">
        <v>291</v>
      </c>
      <c r="LC42">
        <v>153</v>
      </c>
      <c r="LD42">
        <v>152</v>
      </c>
      <c r="LE42">
        <v>152</v>
      </c>
      <c r="LF42">
        <v>303</v>
      </c>
      <c r="LG42">
        <v>292</v>
      </c>
      <c r="LH42">
        <v>440</v>
      </c>
      <c r="LI42">
        <v>296</v>
      </c>
      <c r="LJ42">
        <v>295</v>
      </c>
      <c r="LK42">
        <v>292</v>
      </c>
      <c r="LL42">
        <v>436</v>
      </c>
      <c r="LM42">
        <v>293</v>
      </c>
      <c r="LN42">
        <v>294</v>
      </c>
      <c r="LO42">
        <v>445</v>
      </c>
      <c r="LP42">
        <v>297</v>
      </c>
      <c r="LQ42">
        <v>156</v>
      </c>
      <c r="LR42">
        <v>294</v>
      </c>
      <c r="LS42">
        <v>297</v>
      </c>
      <c r="LT42">
        <v>434</v>
      </c>
      <c r="LU42">
        <v>578</v>
      </c>
      <c r="LV42">
        <v>282</v>
      </c>
      <c r="LW42">
        <v>283</v>
      </c>
      <c r="LX42">
        <v>427</v>
      </c>
      <c r="LY42">
        <v>286</v>
      </c>
      <c r="LZ42">
        <v>147</v>
      </c>
      <c r="MA42">
        <v>151</v>
      </c>
      <c r="MB42">
        <v>295</v>
      </c>
      <c r="MC42">
        <v>139</v>
      </c>
      <c r="MD42">
        <v>280</v>
      </c>
      <c r="ME42">
        <v>280</v>
      </c>
      <c r="MF42">
        <v>279</v>
      </c>
      <c r="MG42">
        <v>420</v>
      </c>
      <c r="MH42">
        <v>140</v>
      </c>
      <c r="MI42">
        <v>138</v>
      </c>
      <c r="MJ42">
        <v>0</v>
      </c>
      <c r="MK42">
        <v>143</v>
      </c>
      <c r="ML42">
        <v>147</v>
      </c>
      <c r="MM42">
        <v>146</v>
      </c>
      <c r="MN42">
        <v>284</v>
      </c>
      <c r="MO42">
        <v>286</v>
      </c>
      <c r="MP42">
        <v>435</v>
      </c>
      <c r="MQ42">
        <v>295</v>
      </c>
      <c r="MR42">
        <v>433</v>
      </c>
      <c r="MS42">
        <v>292</v>
      </c>
      <c r="MT42">
        <v>442</v>
      </c>
      <c r="MU42">
        <v>289</v>
      </c>
      <c r="MV42">
        <v>148</v>
      </c>
      <c r="MW42">
        <v>439</v>
      </c>
      <c r="MX42">
        <v>292</v>
      </c>
      <c r="MY42">
        <v>435</v>
      </c>
      <c r="MZ42">
        <v>439</v>
      </c>
      <c r="NA42">
        <v>162</v>
      </c>
      <c r="NB42">
        <v>450</v>
      </c>
      <c r="NC42">
        <v>901</v>
      </c>
      <c r="ND42">
        <v>757</v>
      </c>
      <c r="NE42">
        <v>755</v>
      </c>
      <c r="NF42">
        <v>616</v>
      </c>
      <c r="NG42">
        <v>601</v>
      </c>
      <c r="NH42">
        <v>771</v>
      </c>
      <c r="NI42">
        <v>617</v>
      </c>
      <c r="NJ42">
        <v>773</v>
      </c>
      <c r="NK42">
        <v>615</v>
      </c>
      <c r="NL42">
        <v>759</v>
      </c>
      <c r="NM42">
        <v>892</v>
      </c>
      <c r="NN42">
        <v>901</v>
      </c>
      <c r="NO42">
        <v>1218</v>
      </c>
      <c r="NP42">
        <v>1206</v>
      </c>
      <c r="NQ42">
        <v>1047</v>
      </c>
      <c r="NR42">
        <v>773</v>
      </c>
      <c r="NS42">
        <v>1247</v>
      </c>
      <c r="NT42">
        <v>916</v>
      </c>
      <c r="NU42">
        <v>1617</v>
      </c>
      <c r="NV42">
        <v>1189</v>
      </c>
      <c r="NW42">
        <v>1060</v>
      </c>
      <c r="NX42">
        <v>1082</v>
      </c>
      <c r="NY42">
        <v>931</v>
      </c>
      <c r="NZ42">
        <v>1062</v>
      </c>
      <c r="OA42">
        <v>903</v>
      </c>
      <c r="OB42">
        <v>1184</v>
      </c>
      <c r="OC42">
        <v>909</v>
      </c>
      <c r="OD42">
        <v>1236</v>
      </c>
      <c r="OE42">
        <v>936</v>
      </c>
      <c r="OF42">
        <v>763</v>
      </c>
      <c r="OG42">
        <v>594</v>
      </c>
      <c r="OH42">
        <v>451</v>
      </c>
      <c r="OI42">
        <v>742</v>
      </c>
      <c r="OJ42">
        <v>583</v>
      </c>
      <c r="OK42">
        <v>739</v>
      </c>
      <c r="OL42">
        <v>600</v>
      </c>
      <c r="OM42">
        <v>726</v>
      </c>
      <c r="ON42">
        <v>865</v>
      </c>
      <c r="OO42">
        <v>723</v>
      </c>
      <c r="OP42">
        <v>578</v>
      </c>
      <c r="OQ42">
        <v>717</v>
      </c>
      <c r="OR42">
        <v>1021</v>
      </c>
      <c r="OS42">
        <v>1044</v>
      </c>
      <c r="OT42">
        <v>1377</v>
      </c>
      <c r="OU42">
        <v>1202</v>
      </c>
      <c r="OV42">
        <v>1050</v>
      </c>
      <c r="OW42">
        <v>1055</v>
      </c>
      <c r="OX42">
        <v>899</v>
      </c>
      <c r="OY42">
        <v>747</v>
      </c>
      <c r="OZ42">
        <v>589</v>
      </c>
      <c r="PA42">
        <v>582</v>
      </c>
      <c r="PB42">
        <v>589</v>
      </c>
      <c r="PC42">
        <v>900</v>
      </c>
      <c r="PD42">
        <v>744</v>
      </c>
      <c r="PE42">
        <v>609</v>
      </c>
      <c r="PF42">
        <v>769</v>
      </c>
      <c r="PG42">
        <v>625</v>
      </c>
      <c r="PH42">
        <v>617</v>
      </c>
      <c r="PI42">
        <v>484</v>
      </c>
      <c r="PJ42">
        <v>644</v>
      </c>
      <c r="PK42">
        <v>463</v>
      </c>
      <c r="PL42">
        <v>761</v>
      </c>
      <c r="PM42">
        <v>449</v>
      </c>
      <c r="PN42">
        <v>299</v>
      </c>
      <c r="PO42">
        <v>450</v>
      </c>
      <c r="PP42">
        <v>635</v>
      </c>
      <c r="PQ42">
        <v>605</v>
      </c>
      <c r="PR42">
        <v>759</v>
      </c>
      <c r="PS42">
        <v>772</v>
      </c>
      <c r="PT42">
        <v>628</v>
      </c>
      <c r="PU42">
        <v>976</v>
      </c>
      <c r="PV42">
        <v>959</v>
      </c>
      <c r="PW42">
        <v>938</v>
      </c>
      <c r="PX42">
        <v>937</v>
      </c>
      <c r="PY42">
        <v>949</v>
      </c>
      <c r="PZ42">
        <v>949</v>
      </c>
      <c r="QA42">
        <v>783</v>
      </c>
      <c r="QB42">
        <v>1194</v>
      </c>
      <c r="QC42">
        <v>1021</v>
      </c>
      <c r="QD42">
        <v>580</v>
      </c>
      <c r="QE42">
        <v>584</v>
      </c>
      <c r="QF42">
        <v>604</v>
      </c>
      <c r="QG42">
        <v>577</v>
      </c>
      <c r="QH42">
        <v>451</v>
      </c>
      <c r="QI42">
        <v>584</v>
      </c>
      <c r="QJ42">
        <v>768</v>
      </c>
      <c r="QK42">
        <v>895</v>
      </c>
      <c r="QL42">
        <v>576</v>
      </c>
      <c r="QM42">
        <v>445</v>
      </c>
      <c r="QN42">
        <v>457</v>
      </c>
      <c r="QO42">
        <v>469</v>
      </c>
      <c r="QP42">
        <v>459</v>
      </c>
      <c r="QQ42">
        <v>440</v>
      </c>
      <c r="QR42">
        <v>429</v>
      </c>
      <c r="QS42">
        <v>425</v>
      </c>
      <c r="QT42">
        <v>725</v>
      </c>
      <c r="QU42">
        <v>445</v>
      </c>
      <c r="QV42">
        <v>313</v>
      </c>
      <c r="QW42">
        <v>461</v>
      </c>
      <c r="QX42">
        <v>754</v>
      </c>
      <c r="QY42">
        <v>466</v>
      </c>
      <c r="QZ42">
        <v>471</v>
      </c>
      <c r="RA42">
        <v>775</v>
      </c>
      <c r="RB42">
        <v>456</v>
      </c>
      <c r="RC42">
        <v>583</v>
      </c>
      <c r="RD42">
        <v>440</v>
      </c>
      <c r="RE42">
        <v>295</v>
      </c>
      <c r="RF42">
        <v>300</v>
      </c>
      <c r="RG42">
        <v>599</v>
      </c>
      <c r="RH42">
        <v>592</v>
      </c>
      <c r="RI42">
        <v>455</v>
      </c>
      <c r="RJ42">
        <v>610</v>
      </c>
      <c r="RK42">
        <v>599</v>
      </c>
      <c r="RL42">
        <v>454</v>
      </c>
      <c r="RM42">
        <v>450</v>
      </c>
      <c r="RN42">
        <v>600</v>
      </c>
      <c r="RO42">
        <v>306</v>
      </c>
      <c r="RP42">
        <v>457</v>
      </c>
      <c r="RQ42">
        <v>316</v>
      </c>
      <c r="RR42">
        <v>321</v>
      </c>
      <c r="RS42">
        <v>321</v>
      </c>
      <c r="RT42">
        <v>466</v>
      </c>
      <c r="RU42">
        <v>456</v>
      </c>
      <c r="RV42">
        <v>312</v>
      </c>
      <c r="RW42">
        <v>470</v>
      </c>
      <c r="RX42">
        <v>320</v>
      </c>
      <c r="RY42">
        <v>327</v>
      </c>
      <c r="RZ42">
        <v>317</v>
      </c>
      <c r="SA42">
        <v>449</v>
      </c>
      <c r="SB42">
        <v>306</v>
      </c>
      <c r="SC42">
        <v>471</v>
      </c>
      <c r="SD42">
        <v>452</v>
      </c>
      <c r="SE42">
        <v>615</v>
      </c>
      <c r="SF42">
        <v>487</v>
      </c>
      <c r="SG42">
        <v>485</v>
      </c>
      <c r="SH42">
        <v>651</v>
      </c>
      <c r="SI42">
        <v>737</v>
      </c>
      <c r="SJ42">
        <v>743</v>
      </c>
      <c r="SK42">
        <v>586</v>
      </c>
      <c r="SL42">
        <v>730</v>
      </c>
      <c r="SM42">
        <v>774</v>
      </c>
      <c r="SN42">
        <v>457</v>
      </c>
      <c r="SO42">
        <v>461</v>
      </c>
      <c r="SP42">
        <v>457</v>
      </c>
      <c r="SQ42">
        <v>148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283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140</v>
      </c>
      <c r="TM42">
        <v>323</v>
      </c>
      <c r="TN42">
        <v>293</v>
      </c>
      <c r="TO42">
        <v>165</v>
      </c>
      <c r="TP42">
        <v>317</v>
      </c>
      <c r="TQ42">
        <v>147</v>
      </c>
      <c r="TR42">
        <v>155</v>
      </c>
      <c r="TS42">
        <v>293</v>
      </c>
      <c r="TT42">
        <v>142</v>
      </c>
      <c r="TU42">
        <v>0</v>
      </c>
      <c r="TV42">
        <v>0</v>
      </c>
      <c r="TW42">
        <v>140</v>
      </c>
      <c r="TX42">
        <v>0</v>
      </c>
      <c r="TY42">
        <v>0</v>
      </c>
      <c r="TZ42">
        <v>151</v>
      </c>
      <c r="UA42">
        <v>150</v>
      </c>
      <c r="UB42">
        <v>0</v>
      </c>
      <c r="UC42">
        <v>150</v>
      </c>
      <c r="UD42">
        <v>288</v>
      </c>
      <c r="UE42">
        <v>0</v>
      </c>
      <c r="UF42">
        <v>0</v>
      </c>
      <c r="UG42">
        <v>0</v>
      </c>
      <c r="UH42">
        <v>145</v>
      </c>
      <c r="UI42">
        <v>0</v>
      </c>
      <c r="UJ42">
        <v>0</v>
      </c>
      <c r="UK42">
        <v>0</v>
      </c>
      <c r="UL42">
        <v>141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147</v>
      </c>
      <c r="UT42">
        <v>168</v>
      </c>
      <c r="UU42">
        <v>319</v>
      </c>
      <c r="UV42">
        <v>323</v>
      </c>
      <c r="UW42">
        <v>800</v>
      </c>
      <c r="UX42">
        <v>685</v>
      </c>
      <c r="UY42">
        <v>369</v>
      </c>
      <c r="UZ42">
        <v>468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145</v>
      </c>
      <c r="VH42">
        <v>281</v>
      </c>
      <c r="VI42">
        <v>428</v>
      </c>
      <c r="VJ42">
        <v>320</v>
      </c>
      <c r="VK42">
        <v>468</v>
      </c>
      <c r="VL42">
        <v>176</v>
      </c>
      <c r="VM42">
        <v>181</v>
      </c>
      <c r="VN42">
        <v>340</v>
      </c>
      <c r="VO42">
        <v>0</v>
      </c>
      <c r="VP42">
        <v>147</v>
      </c>
      <c r="VQ42">
        <v>304</v>
      </c>
      <c r="VR42">
        <v>451</v>
      </c>
      <c r="VS42">
        <v>433</v>
      </c>
      <c r="VT42">
        <v>0</v>
      </c>
      <c r="VU42">
        <v>0</v>
      </c>
      <c r="VV42">
        <v>0</v>
      </c>
      <c r="VW42">
        <v>138</v>
      </c>
      <c r="VX42">
        <v>140</v>
      </c>
      <c r="VY42">
        <v>421</v>
      </c>
      <c r="VZ42">
        <v>279</v>
      </c>
      <c r="WA42">
        <v>431</v>
      </c>
      <c r="WB42">
        <v>585</v>
      </c>
      <c r="WC42">
        <v>435</v>
      </c>
      <c r="WD42">
        <v>148</v>
      </c>
      <c r="WE42">
        <v>286</v>
      </c>
      <c r="WF42">
        <v>171</v>
      </c>
      <c r="WG42">
        <v>310</v>
      </c>
      <c r="WH42">
        <v>0</v>
      </c>
      <c r="WI42">
        <v>147</v>
      </c>
      <c r="WJ42">
        <v>163</v>
      </c>
      <c r="WK42">
        <v>161</v>
      </c>
      <c r="WL42">
        <v>286</v>
      </c>
      <c r="WM42">
        <v>151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149</v>
      </c>
      <c r="XK42">
        <v>301</v>
      </c>
      <c r="XL42">
        <v>143</v>
      </c>
      <c r="XM42">
        <v>279</v>
      </c>
      <c r="XN42">
        <v>144</v>
      </c>
      <c r="XO42">
        <v>0</v>
      </c>
      <c r="XP42">
        <v>0</v>
      </c>
      <c r="XQ42">
        <v>0</v>
      </c>
      <c r="XR42">
        <v>0</v>
      </c>
      <c r="XS42">
        <v>153</v>
      </c>
      <c r="XT42">
        <v>152</v>
      </c>
      <c r="XU42">
        <v>144</v>
      </c>
      <c r="XV42">
        <v>141</v>
      </c>
      <c r="XW42">
        <v>141</v>
      </c>
      <c r="XX42">
        <v>146</v>
      </c>
      <c r="XY42">
        <v>0</v>
      </c>
      <c r="XZ42">
        <v>0</v>
      </c>
      <c r="YA42">
        <v>0</v>
      </c>
      <c r="YB42">
        <v>142</v>
      </c>
      <c r="YC42">
        <v>295</v>
      </c>
      <c r="YD42">
        <v>287</v>
      </c>
      <c r="YE42">
        <v>434</v>
      </c>
      <c r="YF42">
        <v>146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148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142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138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283</v>
      </c>
      <c r="AAD42">
        <v>148</v>
      </c>
      <c r="AAE42">
        <v>156</v>
      </c>
      <c r="AAF42">
        <v>147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145</v>
      </c>
      <c r="ABC42">
        <v>169</v>
      </c>
      <c r="ABD42">
        <v>314</v>
      </c>
      <c r="ABE42">
        <v>309</v>
      </c>
      <c r="ABF42">
        <v>143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140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138</v>
      </c>
      <c r="ACC42">
        <v>158</v>
      </c>
      <c r="ACD42">
        <v>318</v>
      </c>
      <c r="ACE42">
        <v>300</v>
      </c>
      <c r="ACF42">
        <v>0</v>
      </c>
      <c r="ACG42">
        <v>0</v>
      </c>
      <c r="ACH42">
        <v>0</v>
      </c>
      <c r="ACI42">
        <v>0</v>
      </c>
      <c r="ACJ42">
        <v>138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145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147</v>
      </c>
      <c r="ACW42">
        <v>175</v>
      </c>
      <c r="ACX42">
        <v>528</v>
      </c>
      <c r="ACY42">
        <v>343</v>
      </c>
      <c r="ACZ42">
        <v>315</v>
      </c>
      <c r="ADA42">
        <v>138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286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140</v>
      </c>
      <c r="ADY42">
        <v>0</v>
      </c>
      <c r="ADZ42">
        <v>0</v>
      </c>
      <c r="AEA42">
        <v>278</v>
      </c>
      <c r="AEB42">
        <v>572</v>
      </c>
      <c r="AEC42">
        <v>431</v>
      </c>
      <c r="AED42">
        <v>142</v>
      </c>
      <c r="AEE42">
        <v>0</v>
      </c>
      <c r="AEF42">
        <v>0</v>
      </c>
      <c r="AEG42">
        <v>285</v>
      </c>
      <c r="AEH42">
        <v>156</v>
      </c>
      <c r="AEI42">
        <v>284</v>
      </c>
      <c r="AEJ42">
        <v>156</v>
      </c>
      <c r="AEK42">
        <v>456</v>
      </c>
      <c r="AEL42">
        <v>580</v>
      </c>
      <c r="AEM42">
        <v>1313</v>
      </c>
      <c r="AEN42">
        <v>595</v>
      </c>
      <c r="AEO42">
        <v>582</v>
      </c>
      <c r="AEP42">
        <v>297</v>
      </c>
      <c r="AEQ42">
        <v>298</v>
      </c>
      <c r="AER42">
        <v>441</v>
      </c>
      <c r="AES42">
        <v>291</v>
      </c>
      <c r="AET42">
        <v>287</v>
      </c>
      <c r="AEU42">
        <v>148</v>
      </c>
      <c r="AEV42">
        <v>425</v>
      </c>
      <c r="AEW42">
        <v>303</v>
      </c>
      <c r="AEX42">
        <v>600</v>
      </c>
      <c r="AEY42">
        <v>737</v>
      </c>
      <c r="AEZ42">
        <v>594</v>
      </c>
      <c r="AFA42">
        <v>595</v>
      </c>
      <c r="AFB42">
        <v>895</v>
      </c>
      <c r="AFC42">
        <v>738</v>
      </c>
      <c r="AFD42">
        <v>725</v>
      </c>
      <c r="AFE42">
        <v>867</v>
      </c>
      <c r="AFF42">
        <v>872</v>
      </c>
      <c r="AFG42">
        <v>889</v>
      </c>
      <c r="AFH42">
        <v>1044</v>
      </c>
      <c r="AFI42">
        <v>1068</v>
      </c>
      <c r="AFJ42">
        <v>909</v>
      </c>
      <c r="AFK42">
        <v>1056</v>
      </c>
      <c r="AFL42">
        <v>895</v>
      </c>
      <c r="AFM42">
        <v>1173</v>
      </c>
      <c r="AFN42">
        <v>1160</v>
      </c>
      <c r="AFO42">
        <v>1471</v>
      </c>
      <c r="AFP42">
        <v>1441</v>
      </c>
      <c r="AFQ42">
        <v>875</v>
      </c>
      <c r="AFR42">
        <v>1026</v>
      </c>
      <c r="AFS42">
        <v>581</v>
      </c>
      <c r="AFT42">
        <v>570</v>
      </c>
      <c r="AFU42">
        <v>568</v>
      </c>
      <c r="AFV42">
        <v>708</v>
      </c>
      <c r="AFW42">
        <v>298</v>
      </c>
      <c r="AFX42">
        <v>717</v>
      </c>
      <c r="AFY42">
        <v>443</v>
      </c>
      <c r="AFZ42">
        <v>580</v>
      </c>
      <c r="AGA42">
        <v>288</v>
      </c>
      <c r="AGB42">
        <v>436</v>
      </c>
      <c r="AGC42">
        <v>448</v>
      </c>
      <c r="AGD42">
        <v>577</v>
      </c>
      <c r="AGE42">
        <v>427</v>
      </c>
      <c r="AGF42">
        <v>856</v>
      </c>
      <c r="AGG42">
        <v>1038</v>
      </c>
      <c r="AGH42">
        <v>869</v>
      </c>
      <c r="AGI42">
        <v>437</v>
      </c>
      <c r="AGJ42">
        <v>299</v>
      </c>
      <c r="AGK42">
        <v>453</v>
      </c>
      <c r="AGL42">
        <v>302</v>
      </c>
      <c r="AGM42">
        <v>730</v>
      </c>
      <c r="AGN42">
        <v>872</v>
      </c>
      <c r="AGO42">
        <v>1037</v>
      </c>
      <c r="AGP42">
        <v>1026</v>
      </c>
      <c r="AGQ42">
        <v>1510</v>
      </c>
      <c r="AGR42">
        <v>1520</v>
      </c>
      <c r="AGS42">
        <v>1394</v>
      </c>
      <c r="AGT42">
        <v>1835</v>
      </c>
      <c r="AGU42">
        <v>1838</v>
      </c>
      <c r="AGV42">
        <v>2121</v>
      </c>
      <c r="AGW42">
        <v>1985</v>
      </c>
      <c r="AGX42">
        <v>2127</v>
      </c>
      <c r="AGY42">
        <v>1516</v>
      </c>
      <c r="AGZ42">
        <v>2090</v>
      </c>
      <c r="AHA42">
        <v>1641</v>
      </c>
      <c r="AHB42">
        <v>1193</v>
      </c>
      <c r="AHC42">
        <v>1072</v>
      </c>
      <c r="AHD42">
        <v>1226</v>
      </c>
      <c r="AHE42">
        <v>928</v>
      </c>
      <c r="AHF42">
        <v>1347</v>
      </c>
      <c r="AHG42">
        <v>1359</v>
      </c>
      <c r="AHH42">
        <v>1339</v>
      </c>
      <c r="AHI42">
        <v>1203</v>
      </c>
      <c r="AHJ42">
        <v>1335</v>
      </c>
      <c r="AHK42">
        <v>1053</v>
      </c>
      <c r="AHL42">
        <v>1032</v>
      </c>
      <c r="AHM42">
        <v>1332</v>
      </c>
      <c r="AHN42">
        <v>1178</v>
      </c>
      <c r="AHO42">
        <v>1028</v>
      </c>
      <c r="AHP42">
        <v>1016</v>
      </c>
      <c r="AHQ42">
        <v>730</v>
      </c>
      <c r="AHR42">
        <v>1285</v>
      </c>
      <c r="AHS42">
        <v>730</v>
      </c>
      <c r="AHT42">
        <v>1025</v>
      </c>
      <c r="AHU42">
        <v>876</v>
      </c>
      <c r="AHV42">
        <v>1159</v>
      </c>
      <c r="AHW42">
        <v>1176</v>
      </c>
      <c r="AHX42">
        <v>1013</v>
      </c>
      <c r="AHY42">
        <v>1017</v>
      </c>
      <c r="AHZ42">
        <v>729</v>
      </c>
      <c r="AIA42">
        <v>717</v>
      </c>
      <c r="AIB42">
        <v>564</v>
      </c>
      <c r="AIC42">
        <v>569</v>
      </c>
      <c r="AID42">
        <v>852</v>
      </c>
      <c r="AIE42">
        <v>714</v>
      </c>
      <c r="AIF42">
        <v>723</v>
      </c>
      <c r="AIG42">
        <v>872</v>
      </c>
      <c r="AIH42">
        <v>429</v>
      </c>
      <c r="AII42">
        <v>443</v>
      </c>
      <c r="AIJ42">
        <v>300</v>
      </c>
      <c r="AIK42">
        <v>584</v>
      </c>
      <c r="AIL42">
        <v>721</v>
      </c>
      <c r="AIM42">
        <v>576</v>
      </c>
      <c r="AIN42">
        <v>426</v>
      </c>
      <c r="AIO42">
        <v>284</v>
      </c>
      <c r="AIP42">
        <v>434</v>
      </c>
      <c r="AIQ42">
        <v>431</v>
      </c>
      <c r="AIR42">
        <v>576</v>
      </c>
      <c r="AIS42">
        <v>857</v>
      </c>
      <c r="AIT42">
        <v>576</v>
      </c>
      <c r="AIU42">
        <v>884</v>
      </c>
      <c r="AIV42">
        <v>441</v>
      </c>
      <c r="AIW42">
        <v>289</v>
      </c>
      <c r="AIX42">
        <v>441</v>
      </c>
      <c r="AIY42">
        <v>431</v>
      </c>
      <c r="AIZ42">
        <v>426</v>
      </c>
      <c r="AJA42">
        <v>291</v>
      </c>
      <c r="AJB42">
        <v>288</v>
      </c>
      <c r="AJC42">
        <v>143</v>
      </c>
      <c r="AJD42">
        <v>443</v>
      </c>
      <c r="AJE42">
        <v>299</v>
      </c>
      <c r="AJF42">
        <v>431</v>
      </c>
      <c r="AJG42">
        <v>416</v>
      </c>
      <c r="AJH42">
        <v>426</v>
      </c>
      <c r="AJI42">
        <v>432</v>
      </c>
      <c r="AJJ42">
        <v>291</v>
      </c>
      <c r="AJK42">
        <v>440</v>
      </c>
      <c r="AJL42">
        <v>290</v>
      </c>
      <c r="AJM42">
        <v>140</v>
      </c>
      <c r="AJN42">
        <v>421</v>
      </c>
      <c r="AJO42">
        <v>296</v>
      </c>
      <c r="AJP42">
        <v>573</v>
      </c>
      <c r="AJQ42">
        <v>572</v>
      </c>
      <c r="AJR42">
        <v>448</v>
      </c>
      <c r="AJS42">
        <v>741</v>
      </c>
      <c r="AJT42">
        <v>889</v>
      </c>
      <c r="AJU42">
        <v>139</v>
      </c>
      <c r="AJV42">
        <v>0</v>
      </c>
      <c r="AJW42">
        <v>148</v>
      </c>
      <c r="AJX42">
        <v>294</v>
      </c>
      <c r="AJY42">
        <v>156</v>
      </c>
      <c r="AJZ42">
        <v>527</v>
      </c>
      <c r="AKA42">
        <v>480</v>
      </c>
      <c r="AKB42">
        <v>321</v>
      </c>
      <c r="AKC42">
        <v>319</v>
      </c>
      <c r="AKD42">
        <v>437</v>
      </c>
      <c r="AKE42">
        <v>433</v>
      </c>
      <c r="AKF42">
        <v>145</v>
      </c>
      <c r="AKG42">
        <v>581</v>
      </c>
      <c r="AKH42">
        <v>448</v>
      </c>
      <c r="AKI42">
        <v>438</v>
      </c>
      <c r="AKJ42">
        <v>459</v>
      </c>
      <c r="AKK42">
        <v>289</v>
      </c>
      <c r="AKL42">
        <v>143</v>
      </c>
      <c r="AKM42">
        <v>0</v>
      </c>
      <c r="AKN42">
        <v>293</v>
      </c>
      <c r="AKO42">
        <v>317</v>
      </c>
      <c r="AKP42">
        <v>318</v>
      </c>
      <c r="AKQ42">
        <v>462</v>
      </c>
      <c r="AKR42">
        <v>150</v>
      </c>
      <c r="AKS42">
        <v>437</v>
      </c>
      <c r="AKT42">
        <v>581</v>
      </c>
      <c r="AKU42">
        <v>450</v>
      </c>
      <c r="AKV42">
        <v>911</v>
      </c>
      <c r="AKW42">
        <v>588</v>
      </c>
      <c r="AKX42">
        <v>729</v>
      </c>
      <c r="AKY42">
        <v>461</v>
      </c>
      <c r="AKZ42">
        <v>778</v>
      </c>
      <c r="ALA42">
        <v>769</v>
      </c>
      <c r="ALB42">
        <v>752</v>
      </c>
      <c r="ALC42">
        <v>763</v>
      </c>
      <c r="ALD42">
        <v>579</v>
      </c>
      <c r="ALE42">
        <v>147</v>
      </c>
      <c r="ALF42">
        <v>428</v>
      </c>
      <c r="ALG42">
        <v>296</v>
      </c>
      <c r="ALH42">
        <v>294</v>
      </c>
      <c r="ALI42">
        <v>138</v>
      </c>
      <c r="ALJ42">
        <v>0</v>
      </c>
      <c r="ALK42">
        <v>138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138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138</v>
      </c>
      <c r="AML42">
        <v>0</v>
      </c>
      <c r="AMM42">
        <v>0</v>
      </c>
      <c r="AMN42">
        <v>138</v>
      </c>
      <c r="AMO42">
        <v>140</v>
      </c>
      <c r="AMP42">
        <v>143</v>
      </c>
      <c r="AMQ42">
        <v>145</v>
      </c>
      <c r="AMR42">
        <v>292</v>
      </c>
      <c r="AMS42">
        <v>282</v>
      </c>
      <c r="AMT42">
        <v>425</v>
      </c>
      <c r="AMU42">
        <v>587</v>
      </c>
      <c r="AMV42">
        <v>618</v>
      </c>
      <c r="AMW42">
        <v>803</v>
      </c>
      <c r="AMX42">
        <v>1249</v>
      </c>
      <c r="AMY42">
        <v>780</v>
      </c>
      <c r="AMZ42">
        <v>470</v>
      </c>
      <c r="ANA42">
        <v>628</v>
      </c>
      <c r="ANB42">
        <v>654</v>
      </c>
      <c r="ANC42">
        <v>498</v>
      </c>
      <c r="AND42">
        <v>513</v>
      </c>
      <c r="ANE42">
        <v>702</v>
      </c>
      <c r="ANF42">
        <v>920</v>
      </c>
      <c r="ANG42">
        <v>474</v>
      </c>
      <c r="ANH42">
        <v>611</v>
      </c>
      <c r="ANI42">
        <v>437</v>
      </c>
      <c r="ANJ42">
        <v>294</v>
      </c>
      <c r="ANK42">
        <v>440</v>
      </c>
      <c r="ANL42">
        <v>276</v>
      </c>
      <c r="ANM42">
        <v>138</v>
      </c>
      <c r="ANN42">
        <v>420</v>
      </c>
      <c r="ANO42">
        <v>1055</v>
      </c>
      <c r="ANP42">
        <v>582</v>
      </c>
      <c r="ANQ42">
        <v>279</v>
      </c>
      <c r="ANR42">
        <v>142</v>
      </c>
      <c r="ANS42">
        <v>424</v>
      </c>
      <c r="ANT42">
        <v>709</v>
      </c>
      <c r="ANU42">
        <v>147</v>
      </c>
      <c r="ANV42">
        <v>146</v>
      </c>
      <c r="ANW42">
        <v>282</v>
      </c>
      <c r="ANX42">
        <v>441</v>
      </c>
      <c r="ANY42">
        <v>295</v>
      </c>
      <c r="ANZ42">
        <v>586</v>
      </c>
      <c r="AOA42">
        <v>930</v>
      </c>
      <c r="AOB42">
        <v>594</v>
      </c>
      <c r="AOC42">
        <v>759</v>
      </c>
      <c r="AOD42">
        <v>930</v>
      </c>
      <c r="AOE42">
        <v>917</v>
      </c>
      <c r="AOF42">
        <v>447</v>
      </c>
      <c r="AOG42">
        <v>290</v>
      </c>
      <c r="AOH42">
        <v>151</v>
      </c>
      <c r="AOI42">
        <v>444</v>
      </c>
      <c r="AOJ42">
        <v>745</v>
      </c>
      <c r="AOK42">
        <v>289</v>
      </c>
      <c r="AOL42">
        <v>716</v>
      </c>
      <c r="AOM42">
        <v>773</v>
      </c>
      <c r="AON42">
        <v>485</v>
      </c>
      <c r="AOO42">
        <v>933</v>
      </c>
      <c r="AOP42">
        <v>786</v>
      </c>
      <c r="AOQ42">
        <v>1344</v>
      </c>
      <c r="AOR42">
        <v>1042</v>
      </c>
      <c r="AOS42">
        <v>1171</v>
      </c>
      <c r="AOT42">
        <v>585</v>
      </c>
      <c r="AOU42">
        <v>584</v>
      </c>
      <c r="AOV42">
        <v>453</v>
      </c>
      <c r="AOW42">
        <v>759</v>
      </c>
      <c r="AOX42">
        <v>612</v>
      </c>
      <c r="AOY42">
        <v>603</v>
      </c>
      <c r="AOZ42">
        <v>452</v>
      </c>
      <c r="APA42">
        <v>143</v>
      </c>
      <c r="APB42">
        <v>280</v>
      </c>
      <c r="APC42">
        <v>441</v>
      </c>
      <c r="APD42">
        <v>730</v>
      </c>
      <c r="APE42">
        <v>438</v>
      </c>
      <c r="APF42">
        <v>300</v>
      </c>
      <c r="APG42">
        <v>600</v>
      </c>
      <c r="APH42">
        <v>296</v>
      </c>
      <c r="API42">
        <v>593</v>
      </c>
      <c r="APJ42">
        <v>773</v>
      </c>
      <c r="APK42">
        <v>747</v>
      </c>
      <c r="APL42">
        <v>888</v>
      </c>
      <c r="APM42">
        <v>481</v>
      </c>
      <c r="APN42">
        <v>300</v>
      </c>
      <c r="APO42">
        <v>151</v>
      </c>
      <c r="APP42">
        <v>140</v>
      </c>
      <c r="APQ42">
        <v>0</v>
      </c>
      <c r="APR42">
        <v>437</v>
      </c>
      <c r="APS42">
        <v>714</v>
      </c>
      <c r="APT42">
        <v>437</v>
      </c>
      <c r="APU42">
        <v>297</v>
      </c>
      <c r="APV42">
        <v>300</v>
      </c>
      <c r="APW42">
        <v>725</v>
      </c>
      <c r="APX42">
        <v>882</v>
      </c>
      <c r="APY42">
        <v>740</v>
      </c>
      <c r="APZ42">
        <v>461</v>
      </c>
      <c r="AQA42">
        <v>898</v>
      </c>
      <c r="AQB42">
        <v>730</v>
      </c>
      <c r="AQC42">
        <v>562</v>
      </c>
      <c r="AQD42">
        <v>572</v>
      </c>
      <c r="AQE42">
        <v>431</v>
      </c>
      <c r="AQF42">
        <v>286</v>
      </c>
      <c r="AQG42">
        <v>141</v>
      </c>
      <c r="AQH42">
        <v>138</v>
      </c>
      <c r="AQI42">
        <v>292</v>
      </c>
      <c r="AQJ42">
        <v>303</v>
      </c>
      <c r="AQK42">
        <v>455</v>
      </c>
      <c r="AQL42">
        <v>314</v>
      </c>
      <c r="AQM42">
        <v>455</v>
      </c>
      <c r="AQN42">
        <v>473</v>
      </c>
      <c r="AQO42">
        <v>813</v>
      </c>
      <c r="AQP42">
        <v>1217</v>
      </c>
      <c r="AQQ42">
        <v>828</v>
      </c>
      <c r="AQR42">
        <v>1079</v>
      </c>
      <c r="AQS42">
        <v>768</v>
      </c>
      <c r="AQT42">
        <v>766</v>
      </c>
      <c r="AQU42">
        <v>910</v>
      </c>
      <c r="AQV42">
        <v>1020</v>
      </c>
      <c r="AQW42">
        <v>865</v>
      </c>
      <c r="AQX42">
        <v>291</v>
      </c>
      <c r="AQY42">
        <v>441</v>
      </c>
      <c r="AQZ42">
        <v>297</v>
      </c>
      <c r="ARA42">
        <v>726</v>
      </c>
      <c r="ARB42">
        <v>741</v>
      </c>
      <c r="ARC42">
        <v>602</v>
      </c>
      <c r="ARD42">
        <v>877</v>
      </c>
      <c r="ARE42">
        <v>713</v>
      </c>
      <c r="ARF42">
        <v>138</v>
      </c>
      <c r="ARG42">
        <v>283</v>
      </c>
      <c r="ARH42">
        <v>887</v>
      </c>
      <c r="ARI42">
        <v>733</v>
      </c>
      <c r="ARJ42">
        <v>571</v>
      </c>
      <c r="ARK42">
        <v>871</v>
      </c>
      <c r="ARL42">
        <v>594</v>
      </c>
      <c r="ARM42">
        <v>585</v>
      </c>
      <c r="ARN42">
        <v>610</v>
      </c>
      <c r="ARO42">
        <v>593</v>
      </c>
      <c r="ARP42">
        <v>610</v>
      </c>
      <c r="ARQ42">
        <v>780</v>
      </c>
      <c r="ARR42">
        <v>615</v>
      </c>
      <c r="ARS42">
        <v>559</v>
      </c>
      <c r="ART42">
        <v>290</v>
      </c>
      <c r="ARU42">
        <v>760</v>
      </c>
      <c r="ARV42">
        <v>597</v>
      </c>
      <c r="ARW42">
        <v>441</v>
      </c>
      <c r="ARX42">
        <v>145</v>
      </c>
      <c r="ARY42">
        <v>0</v>
      </c>
      <c r="ARZ42">
        <v>0</v>
      </c>
      <c r="ASA42">
        <v>279</v>
      </c>
      <c r="ASB42">
        <v>0</v>
      </c>
      <c r="ASC42">
        <v>0</v>
      </c>
      <c r="ASD42">
        <v>0</v>
      </c>
      <c r="ASE42">
        <v>0</v>
      </c>
      <c r="ASF42">
        <v>141</v>
      </c>
      <c r="ASG42">
        <v>278</v>
      </c>
      <c r="ASH42">
        <v>151</v>
      </c>
      <c r="ASI42">
        <v>282</v>
      </c>
      <c r="ASJ42">
        <v>157</v>
      </c>
      <c r="ASK42">
        <v>308</v>
      </c>
      <c r="ASL42">
        <v>473</v>
      </c>
      <c r="ASM42">
        <v>300</v>
      </c>
      <c r="ASN42">
        <v>437</v>
      </c>
      <c r="ASO42">
        <v>294</v>
      </c>
      <c r="ASP42">
        <v>283</v>
      </c>
      <c r="ASQ42">
        <v>0</v>
      </c>
      <c r="ASR42">
        <v>140</v>
      </c>
      <c r="ASS42">
        <v>143</v>
      </c>
      <c r="AST42">
        <v>429</v>
      </c>
      <c r="ASU42">
        <v>436</v>
      </c>
      <c r="ASV42">
        <v>437</v>
      </c>
      <c r="ASW42">
        <v>284</v>
      </c>
      <c r="ASX42">
        <v>141</v>
      </c>
      <c r="ASY42">
        <v>161</v>
      </c>
      <c r="ASZ42">
        <v>641</v>
      </c>
      <c r="ATA42">
        <v>345</v>
      </c>
      <c r="ATB42">
        <v>335</v>
      </c>
      <c r="ATC42">
        <v>169</v>
      </c>
      <c r="ATD42">
        <v>139</v>
      </c>
      <c r="ATE42">
        <v>0</v>
      </c>
      <c r="ATF42">
        <v>0</v>
      </c>
      <c r="ATG42">
        <v>428</v>
      </c>
      <c r="ATH42">
        <v>143</v>
      </c>
      <c r="ATI42">
        <v>139</v>
      </c>
      <c r="ATJ42">
        <v>0</v>
      </c>
      <c r="ATK42">
        <v>0</v>
      </c>
      <c r="ATL42">
        <v>0</v>
      </c>
      <c r="ATM42">
        <v>0</v>
      </c>
      <c r="ATN42">
        <v>141</v>
      </c>
      <c r="ATO42">
        <v>281</v>
      </c>
      <c r="ATP42">
        <v>440</v>
      </c>
      <c r="ATQ42">
        <v>619</v>
      </c>
      <c r="ATR42">
        <v>615</v>
      </c>
      <c r="ATS42">
        <v>430</v>
      </c>
      <c r="ATT42">
        <v>0</v>
      </c>
      <c r="ATU42">
        <v>139</v>
      </c>
      <c r="ATV42">
        <v>140</v>
      </c>
      <c r="ATW42">
        <v>138</v>
      </c>
      <c r="ATX42">
        <v>0</v>
      </c>
      <c r="ATY42">
        <v>0</v>
      </c>
      <c r="ATZ42">
        <v>0</v>
      </c>
      <c r="AUA42">
        <v>432</v>
      </c>
      <c r="AUB42">
        <v>446</v>
      </c>
      <c r="AUC42">
        <v>431</v>
      </c>
      <c r="AUD42">
        <v>146</v>
      </c>
      <c r="AUE42">
        <v>155</v>
      </c>
      <c r="AUF42">
        <v>283</v>
      </c>
      <c r="AUG42">
        <v>142</v>
      </c>
      <c r="AUH42">
        <v>0</v>
      </c>
      <c r="AUI42">
        <v>0</v>
      </c>
      <c r="AUJ42">
        <v>421</v>
      </c>
      <c r="AUK42">
        <v>586</v>
      </c>
      <c r="AUL42">
        <v>161</v>
      </c>
      <c r="AUM42">
        <v>154</v>
      </c>
      <c r="AUN42">
        <v>143</v>
      </c>
      <c r="AUO42">
        <v>295</v>
      </c>
      <c r="AUP42">
        <v>142</v>
      </c>
      <c r="AUQ42">
        <v>0</v>
      </c>
      <c r="AUR42">
        <v>138</v>
      </c>
      <c r="AUS42">
        <v>0</v>
      </c>
      <c r="AUT42">
        <v>309</v>
      </c>
      <c r="AUU42">
        <v>288</v>
      </c>
      <c r="AUV42">
        <v>430</v>
      </c>
      <c r="AUW42">
        <v>280</v>
      </c>
      <c r="AUX42">
        <v>142</v>
      </c>
      <c r="AUY42">
        <v>435</v>
      </c>
      <c r="AUZ42">
        <v>461</v>
      </c>
      <c r="AVA42">
        <v>496</v>
      </c>
      <c r="AVB42">
        <v>1101</v>
      </c>
      <c r="AVC42">
        <v>1048</v>
      </c>
      <c r="AVD42">
        <v>1029</v>
      </c>
      <c r="AVE42">
        <v>727</v>
      </c>
      <c r="AVF42">
        <v>141</v>
      </c>
      <c r="AVG42">
        <v>305</v>
      </c>
      <c r="AVH42">
        <v>314</v>
      </c>
      <c r="AVI42">
        <v>333</v>
      </c>
      <c r="AVJ42">
        <v>747</v>
      </c>
      <c r="AVK42">
        <v>292</v>
      </c>
      <c r="AVL42">
        <v>284</v>
      </c>
      <c r="AVM42">
        <v>426</v>
      </c>
      <c r="AVN42">
        <v>143</v>
      </c>
      <c r="AVO42">
        <v>0</v>
      </c>
      <c r="AVP42">
        <v>0</v>
      </c>
      <c r="AVQ42">
        <v>156</v>
      </c>
      <c r="AVR42">
        <v>762</v>
      </c>
      <c r="AVS42">
        <v>140</v>
      </c>
      <c r="AVT42">
        <v>138</v>
      </c>
      <c r="AVU42">
        <v>142</v>
      </c>
      <c r="AVV42">
        <v>303</v>
      </c>
      <c r="AVW42">
        <v>614</v>
      </c>
      <c r="AVX42">
        <v>658</v>
      </c>
      <c r="AVY42">
        <v>758</v>
      </c>
      <c r="AVZ42">
        <v>769</v>
      </c>
      <c r="AWA42">
        <v>919</v>
      </c>
      <c r="AWB42">
        <v>936</v>
      </c>
      <c r="AWC42">
        <v>937</v>
      </c>
      <c r="AWD42">
        <v>632</v>
      </c>
      <c r="AWE42">
        <v>780</v>
      </c>
      <c r="AWF42">
        <v>616</v>
      </c>
      <c r="AWG42">
        <v>512</v>
      </c>
      <c r="AWH42">
        <v>181</v>
      </c>
      <c r="AWI42">
        <v>309</v>
      </c>
      <c r="AWJ42">
        <v>456</v>
      </c>
      <c r="AWK42">
        <v>904</v>
      </c>
      <c r="AWL42">
        <v>350</v>
      </c>
      <c r="AWM42">
        <v>618</v>
      </c>
      <c r="AWN42">
        <v>288</v>
      </c>
      <c r="AWO42">
        <v>154</v>
      </c>
      <c r="AWP42">
        <v>425</v>
      </c>
      <c r="AWQ42">
        <v>139</v>
      </c>
      <c r="AWR42">
        <v>0</v>
      </c>
      <c r="AWS42">
        <v>138</v>
      </c>
      <c r="AWT42">
        <v>284</v>
      </c>
      <c r="AWU42">
        <v>437</v>
      </c>
      <c r="AWV42">
        <v>456</v>
      </c>
      <c r="AWW42">
        <v>611</v>
      </c>
      <c r="AWX42">
        <v>484</v>
      </c>
      <c r="AWY42">
        <v>440</v>
      </c>
      <c r="AWZ42">
        <v>138</v>
      </c>
      <c r="AXA42">
        <v>0</v>
      </c>
      <c r="AXB42">
        <v>142</v>
      </c>
      <c r="AXC42">
        <v>448</v>
      </c>
      <c r="AXD42">
        <v>0</v>
      </c>
      <c r="AXE42">
        <v>0</v>
      </c>
      <c r="AXF42">
        <v>0</v>
      </c>
      <c r="AXG42">
        <v>0</v>
      </c>
      <c r="AXH42">
        <v>140</v>
      </c>
      <c r="AXI42">
        <v>437</v>
      </c>
      <c r="AXJ42">
        <v>729</v>
      </c>
      <c r="AXK42">
        <v>590</v>
      </c>
      <c r="AXL42">
        <v>447</v>
      </c>
      <c r="AXM42">
        <v>1025</v>
      </c>
      <c r="AXN42">
        <v>1048</v>
      </c>
      <c r="AXO42">
        <v>513</v>
      </c>
      <c r="AXP42">
        <v>641</v>
      </c>
      <c r="AXQ42">
        <v>633</v>
      </c>
      <c r="AXR42">
        <v>1191</v>
      </c>
      <c r="AXS42">
        <v>741</v>
      </c>
      <c r="AXT42">
        <v>144</v>
      </c>
      <c r="AXU42">
        <v>464</v>
      </c>
      <c r="AXV42">
        <v>1089</v>
      </c>
      <c r="AXW42">
        <v>921</v>
      </c>
      <c r="AXX42">
        <v>781</v>
      </c>
      <c r="AXY42">
        <v>628</v>
      </c>
      <c r="AXZ42">
        <v>907</v>
      </c>
      <c r="AYA42">
        <v>785</v>
      </c>
      <c r="AYB42">
        <v>349</v>
      </c>
      <c r="AYC42">
        <v>354</v>
      </c>
      <c r="AYD42">
        <v>543</v>
      </c>
      <c r="AYE42">
        <v>637</v>
      </c>
      <c r="AYF42">
        <v>648</v>
      </c>
      <c r="AYG42">
        <v>698</v>
      </c>
      <c r="AYH42">
        <v>525</v>
      </c>
      <c r="AYI42">
        <v>802</v>
      </c>
      <c r="AYJ42">
        <v>787</v>
      </c>
      <c r="AYK42">
        <v>977</v>
      </c>
      <c r="AYL42">
        <v>791</v>
      </c>
      <c r="AYM42">
        <v>614</v>
      </c>
      <c r="AYN42">
        <v>655</v>
      </c>
      <c r="AYO42">
        <v>865</v>
      </c>
      <c r="AYP42">
        <v>138</v>
      </c>
      <c r="AYQ42">
        <v>138</v>
      </c>
      <c r="AYR42">
        <v>0</v>
      </c>
      <c r="AYS42">
        <v>0</v>
      </c>
      <c r="AYT42">
        <v>280</v>
      </c>
      <c r="AYU42">
        <v>141</v>
      </c>
      <c r="AYV42">
        <v>287</v>
      </c>
      <c r="AYW42">
        <v>291</v>
      </c>
      <c r="AYX42">
        <v>148</v>
      </c>
      <c r="AYY42">
        <v>0</v>
      </c>
      <c r="AYZ42">
        <v>0</v>
      </c>
      <c r="AZA42">
        <v>427</v>
      </c>
      <c r="AZB42">
        <v>433</v>
      </c>
      <c r="AZC42">
        <v>586</v>
      </c>
      <c r="AZD42">
        <v>1225</v>
      </c>
      <c r="AZE42">
        <v>613</v>
      </c>
      <c r="AZF42">
        <v>458</v>
      </c>
      <c r="AZG42">
        <v>150</v>
      </c>
      <c r="AZH42">
        <v>138</v>
      </c>
      <c r="AZI42">
        <v>595</v>
      </c>
      <c r="AZJ42">
        <v>308</v>
      </c>
      <c r="AZK42">
        <v>164</v>
      </c>
      <c r="AZL42">
        <v>298</v>
      </c>
      <c r="AZM42">
        <v>574</v>
      </c>
      <c r="AZN42">
        <v>0</v>
      </c>
      <c r="AZO42">
        <v>142</v>
      </c>
      <c r="AZP42">
        <v>0</v>
      </c>
      <c r="AZQ42">
        <v>725</v>
      </c>
      <c r="AZR42">
        <v>738</v>
      </c>
      <c r="AZS42">
        <v>1185</v>
      </c>
      <c r="AZT42">
        <v>747</v>
      </c>
      <c r="AZU42">
        <v>167</v>
      </c>
      <c r="AZV42">
        <v>468</v>
      </c>
      <c r="AZW42">
        <v>600</v>
      </c>
      <c r="AZX42">
        <v>756</v>
      </c>
      <c r="AZY42">
        <v>860</v>
      </c>
      <c r="AZZ42">
        <v>304</v>
      </c>
      <c r="BAA42">
        <v>305</v>
      </c>
      <c r="BAB42">
        <v>152</v>
      </c>
      <c r="BAC42">
        <v>0</v>
      </c>
      <c r="BAD42">
        <v>0</v>
      </c>
      <c r="BAE42">
        <v>0</v>
      </c>
      <c r="BAF42">
        <v>284</v>
      </c>
      <c r="BAG42">
        <v>291</v>
      </c>
      <c r="BAH42">
        <v>156</v>
      </c>
      <c r="BAI42">
        <v>157</v>
      </c>
      <c r="BAJ42">
        <v>286</v>
      </c>
      <c r="BAK42">
        <v>856</v>
      </c>
      <c r="BAL42">
        <v>708</v>
      </c>
      <c r="BAM42">
        <v>140</v>
      </c>
      <c r="BAN42">
        <v>728</v>
      </c>
      <c r="BAO42">
        <v>779</v>
      </c>
      <c r="BAP42">
        <v>929</v>
      </c>
      <c r="BAQ42">
        <v>596</v>
      </c>
      <c r="BAR42">
        <v>597</v>
      </c>
      <c r="BAS42">
        <v>867</v>
      </c>
      <c r="BAT42">
        <v>594</v>
      </c>
      <c r="BAU42">
        <v>151</v>
      </c>
      <c r="BAV42">
        <v>143</v>
      </c>
      <c r="BAW42">
        <v>0</v>
      </c>
      <c r="BAX42">
        <v>148</v>
      </c>
      <c r="BAY42">
        <v>154</v>
      </c>
      <c r="BAZ42">
        <v>285</v>
      </c>
      <c r="BBA42">
        <v>279</v>
      </c>
      <c r="BBB42">
        <v>423</v>
      </c>
      <c r="BBC42">
        <v>143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139</v>
      </c>
      <c r="BBJ42">
        <v>141</v>
      </c>
      <c r="BBK42">
        <v>302</v>
      </c>
      <c r="BBL42">
        <v>0</v>
      </c>
      <c r="BBM42">
        <v>283</v>
      </c>
      <c r="BBN42">
        <v>293</v>
      </c>
      <c r="BBO42">
        <v>0</v>
      </c>
      <c r="BBP42">
        <v>0</v>
      </c>
      <c r="BBQ42">
        <v>140</v>
      </c>
      <c r="BBR42">
        <v>0</v>
      </c>
      <c r="BBS42">
        <v>0</v>
      </c>
      <c r="BBT42">
        <v>138</v>
      </c>
      <c r="BBU42">
        <v>144</v>
      </c>
      <c r="BBV42">
        <v>439</v>
      </c>
      <c r="BBW42">
        <v>159</v>
      </c>
      <c r="BBX42">
        <v>300</v>
      </c>
      <c r="BBY42">
        <v>297</v>
      </c>
      <c r="BBZ42">
        <v>156</v>
      </c>
      <c r="BCA42">
        <v>299</v>
      </c>
      <c r="BCB42">
        <v>0</v>
      </c>
      <c r="BCC42">
        <v>149</v>
      </c>
      <c r="BCD42">
        <v>730</v>
      </c>
      <c r="BCE42">
        <v>431</v>
      </c>
      <c r="BCF42">
        <v>283</v>
      </c>
      <c r="BCG42">
        <v>0</v>
      </c>
      <c r="BCH42">
        <v>150</v>
      </c>
      <c r="BCI42">
        <v>291</v>
      </c>
      <c r="BCJ42">
        <v>287</v>
      </c>
      <c r="BCK42">
        <v>290</v>
      </c>
      <c r="BCL42">
        <v>0</v>
      </c>
      <c r="BCM42">
        <v>0</v>
      </c>
      <c r="BCN42">
        <v>279</v>
      </c>
      <c r="BCO42">
        <v>140</v>
      </c>
      <c r="BCP42">
        <v>141</v>
      </c>
      <c r="BCQ42">
        <v>141</v>
      </c>
      <c r="BCR42">
        <v>280</v>
      </c>
      <c r="BCS42">
        <v>154</v>
      </c>
      <c r="BCT42">
        <v>151</v>
      </c>
      <c r="BCU42">
        <v>143</v>
      </c>
      <c r="BCV42">
        <v>569</v>
      </c>
      <c r="BCW42">
        <v>730</v>
      </c>
      <c r="BCX42">
        <v>738</v>
      </c>
      <c r="BCY42">
        <v>305</v>
      </c>
      <c r="BCZ42">
        <v>288</v>
      </c>
      <c r="BDA42">
        <v>438</v>
      </c>
      <c r="BDB42">
        <v>440</v>
      </c>
      <c r="BDC42">
        <v>585</v>
      </c>
      <c r="BDD42">
        <v>856</v>
      </c>
      <c r="BDE42">
        <v>712</v>
      </c>
      <c r="BDF42">
        <v>582</v>
      </c>
      <c r="BDG42">
        <v>747</v>
      </c>
      <c r="BDH42">
        <v>734</v>
      </c>
      <c r="BDI42">
        <v>1287</v>
      </c>
      <c r="BDJ42">
        <v>1178</v>
      </c>
      <c r="BDK42">
        <v>1465</v>
      </c>
      <c r="BDL42">
        <v>910</v>
      </c>
      <c r="BDM42">
        <v>928</v>
      </c>
      <c r="BDN42">
        <v>752</v>
      </c>
      <c r="BDO42">
        <v>0</v>
      </c>
      <c r="BDP42">
        <v>279</v>
      </c>
      <c r="BDQ42">
        <v>145</v>
      </c>
      <c r="BDR42">
        <v>148</v>
      </c>
      <c r="BDS42">
        <v>0</v>
      </c>
      <c r="BDT42">
        <v>278</v>
      </c>
      <c r="BDU42">
        <v>428</v>
      </c>
      <c r="BDV42">
        <v>424</v>
      </c>
      <c r="BDW42">
        <v>139</v>
      </c>
      <c r="BDX42">
        <v>280</v>
      </c>
      <c r="BDY42">
        <v>294</v>
      </c>
      <c r="BDZ42">
        <v>300</v>
      </c>
      <c r="BEA42">
        <v>144</v>
      </c>
      <c r="BEB42">
        <v>0</v>
      </c>
      <c r="BEC42">
        <v>0</v>
      </c>
      <c r="BED42">
        <v>138</v>
      </c>
      <c r="BEE42">
        <v>278</v>
      </c>
      <c r="BEF42">
        <v>329</v>
      </c>
      <c r="BEG42">
        <v>458</v>
      </c>
      <c r="BEH42">
        <v>470</v>
      </c>
      <c r="BEI42">
        <v>323</v>
      </c>
      <c r="BEJ42">
        <v>905</v>
      </c>
      <c r="BEK42">
        <v>917</v>
      </c>
      <c r="BEL42">
        <v>902</v>
      </c>
      <c r="BEM42">
        <v>765</v>
      </c>
      <c r="BEN42">
        <v>716</v>
      </c>
      <c r="BEO42">
        <v>868</v>
      </c>
      <c r="BEP42">
        <v>1500</v>
      </c>
      <c r="BEQ42">
        <v>1042</v>
      </c>
      <c r="BER42">
        <v>736</v>
      </c>
      <c r="BES42">
        <v>734</v>
      </c>
      <c r="BET42">
        <v>306</v>
      </c>
      <c r="BEU42">
        <v>1031</v>
      </c>
      <c r="BEV42">
        <v>596</v>
      </c>
      <c r="BEW42">
        <v>659</v>
      </c>
      <c r="BEX42">
        <v>633</v>
      </c>
      <c r="BEY42">
        <v>1087</v>
      </c>
      <c r="BEZ42">
        <v>977</v>
      </c>
      <c r="BFA42">
        <v>590</v>
      </c>
      <c r="BFB42">
        <v>282</v>
      </c>
      <c r="BFC42">
        <v>299</v>
      </c>
      <c r="BFD42">
        <v>166</v>
      </c>
      <c r="BFE42">
        <v>305</v>
      </c>
      <c r="BFF42">
        <v>582</v>
      </c>
      <c r="BFG42">
        <v>277</v>
      </c>
      <c r="BFH42">
        <v>0</v>
      </c>
      <c r="BFI42">
        <v>139</v>
      </c>
      <c r="BFJ42">
        <v>142</v>
      </c>
      <c r="BFK42">
        <v>432</v>
      </c>
      <c r="BFL42">
        <v>709</v>
      </c>
      <c r="BFM42">
        <v>294</v>
      </c>
      <c r="BFN42">
        <v>741</v>
      </c>
      <c r="BFO42">
        <v>635</v>
      </c>
      <c r="BFP42">
        <v>784</v>
      </c>
      <c r="BFQ42">
        <v>175</v>
      </c>
      <c r="BFR42">
        <v>310</v>
      </c>
      <c r="BFS42">
        <v>1495</v>
      </c>
      <c r="BFT42">
        <v>2011</v>
      </c>
      <c r="BFU42">
        <v>848</v>
      </c>
      <c r="BFV42">
        <v>976</v>
      </c>
      <c r="BFW42">
        <v>1214</v>
      </c>
      <c r="BFX42">
        <v>1356</v>
      </c>
      <c r="BFY42">
        <v>465</v>
      </c>
      <c r="BFZ42">
        <v>597</v>
      </c>
      <c r="BGA42">
        <v>613</v>
      </c>
      <c r="BGB42">
        <v>629</v>
      </c>
      <c r="BGC42">
        <v>447</v>
      </c>
      <c r="BGD42">
        <v>343</v>
      </c>
      <c r="BGE42">
        <v>323</v>
      </c>
      <c r="BGF42">
        <v>325</v>
      </c>
      <c r="BGG42">
        <v>338</v>
      </c>
      <c r="BGH42">
        <v>515</v>
      </c>
      <c r="BGI42">
        <v>468</v>
      </c>
      <c r="BGJ42">
        <v>743</v>
      </c>
      <c r="BGK42">
        <v>568</v>
      </c>
      <c r="BGL42">
        <v>304</v>
      </c>
      <c r="BGM42">
        <v>874</v>
      </c>
      <c r="BGN42">
        <v>314</v>
      </c>
      <c r="BGO42">
        <v>466</v>
      </c>
      <c r="BGP42">
        <v>466</v>
      </c>
      <c r="BGQ42">
        <v>913</v>
      </c>
      <c r="BGR42">
        <v>1274</v>
      </c>
      <c r="BGS42">
        <v>1406</v>
      </c>
      <c r="BGT42">
        <v>1204</v>
      </c>
      <c r="BGU42">
        <v>622</v>
      </c>
      <c r="BGV42">
        <v>625</v>
      </c>
      <c r="BGW42">
        <v>919</v>
      </c>
      <c r="BGX42">
        <v>1497</v>
      </c>
      <c r="BGY42">
        <v>906</v>
      </c>
      <c r="BGZ42">
        <v>614</v>
      </c>
      <c r="BHA42">
        <v>631</v>
      </c>
      <c r="BHB42">
        <v>948</v>
      </c>
      <c r="BHC42">
        <v>1722</v>
      </c>
      <c r="BHD42">
        <v>1272</v>
      </c>
      <c r="BHE42">
        <v>799</v>
      </c>
      <c r="BHF42">
        <v>817</v>
      </c>
      <c r="BHG42">
        <v>1079</v>
      </c>
      <c r="BHH42">
        <v>1372</v>
      </c>
      <c r="BHI42">
        <v>749</v>
      </c>
      <c r="BHJ42">
        <v>325</v>
      </c>
      <c r="BHK42">
        <v>291</v>
      </c>
      <c r="BHL42">
        <v>290</v>
      </c>
      <c r="BHM42">
        <v>443</v>
      </c>
      <c r="BHN42">
        <v>563</v>
      </c>
      <c r="BHO42">
        <v>439</v>
      </c>
      <c r="BHP42">
        <v>917</v>
      </c>
      <c r="BHQ42">
        <v>1224</v>
      </c>
      <c r="BHR42">
        <v>1189</v>
      </c>
      <c r="BHS42">
        <v>920</v>
      </c>
      <c r="BHT42">
        <v>943</v>
      </c>
      <c r="BHU42">
        <v>626</v>
      </c>
      <c r="BHV42">
        <v>485</v>
      </c>
      <c r="BHW42">
        <v>933</v>
      </c>
      <c r="BHX42">
        <v>1435</v>
      </c>
      <c r="BHY42">
        <v>1153</v>
      </c>
      <c r="BHZ42">
        <v>672</v>
      </c>
      <c r="BIA42">
        <v>324</v>
      </c>
      <c r="BIB42">
        <v>434</v>
      </c>
      <c r="BIC42">
        <v>0</v>
      </c>
      <c r="BID42">
        <v>142</v>
      </c>
      <c r="BIE42">
        <v>160</v>
      </c>
      <c r="BIF42">
        <v>798</v>
      </c>
      <c r="BIG42">
        <v>916</v>
      </c>
      <c r="BIH42">
        <v>1528</v>
      </c>
      <c r="BII42">
        <v>939</v>
      </c>
      <c r="BIJ42">
        <v>508</v>
      </c>
      <c r="BIK42">
        <v>1114</v>
      </c>
      <c r="BIL42">
        <v>442</v>
      </c>
      <c r="BIM42">
        <v>284</v>
      </c>
      <c r="BIN42">
        <v>709</v>
      </c>
      <c r="BIO42">
        <v>564</v>
      </c>
      <c r="BIP42">
        <v>881</v>
      </c>
      <c r="BIQ42">
        <v>598</v>
      </c>
      <c r="BIR42">
        <v>589</v>
      </c>
      <c r="BIS42">
        <v>303</v>
      </c>
      <c r="BIT42">
        <v>882</v>
      </c>
      <c r="BIU42">
        <v>459</v>
      </c>
      <c r="BIV42">
        <v>141</v>
      </c>
      <c r="BIW42">
        <v>463</v>
      </c>
      <c r="BIX42">
        <v>462</v>
      </c>
      <c r="BIY42">
        <v>461</v>
      </c>
      <c r="BIZ42">
        <v>594</v>
      </c>
      <c r="BJA42">
        <v>797</v>
      </c>
      <c r="BJB42">
        <v>663</v>
      </c>
      <c r="BJC42">
        <v>776</v>
      </c>
      <c r="BJD42">
        <v>890</v>
      </c>
      <c r="BJE42">
        <v>458</v>
      </c>
      <c r="BJF42">
        <v>624</v>
      </c>
      <c r="BJG42">
        <v>296</v>
      </c>
      <c r="BJH42">
        <v>0</v>
      </c>
      <c r="BJI42">
        <v>0</v>
      </c>
      <c r="BJJ42">
        <v>0</v>
      </c>
      <c r="BJK42">
        <v>297</v>
      </c>
      <c r="BJL42">
        <v>602</v>
      </c>
      <c r="BJM42">
        <v>306</v>
      </c>
      <c r="BJN42">
        <v>569</v>
      </c>
      <c r="BJO42">
        <v>576</v>
      </c>
      <c r="BJP42">
        <v>165</v>
      </c>
      <c r="BJQ42">
        <v>721</v>
      </c>
      <c r="BJR42">
        <v>139</v>
      </c>
      <c r="BJS42">
        <v>0</v>
      </c>
      <c r="BJT42">
        <v>583</v>
      </c>
      <c r="BJU42">
        <v>738</v>
      </c>
      <c r="BJV42">
        <v>284</v>
      </c>
      <c r="BJW42">
        <v>138</v>
      </c>
      <c r="BJX42">
        <v>431</v>
      </c>
      <c r="BJY42">
        <v>453</v>
      </c>
      <c r="BJZ42">
        <v>1451</v>
      </c>
      <c r="BKA42">
        <v>1295</v>
      </c>
      <c r="BKB42">
        <v>1160</v>
      </c>
      <c r="BKC42">
        <v>0</v>
      </c>
      <c r="BKD42">
        <v>0</v>
      </c>
      <c r="BKE42">
        <v>278</v>
      </c>
      <c r="BKF42">
        <v>284</v>
      </c>
      <c r="BKG42">
        <v>438</v>
      </c>
      <c r="BKH42">
        <v>291</v>
      </c>
      <c r="BKI42">
        <v>141</v>
      </c>
      <c r="BKJ42">
        <v>288</v>
      </c>
      <c r="BKK42">
        <v>447</v>
      </c>
      <c r="BKL42">
        <v>1016</v>
      </c>
      <c r="BKM42">
        <v>1332</v>
      </c>
      <c r="BKN42">
        <v>1075</v>
      </c>
      <c r="BKO42">
        <v>2099</v>
      </c>
      <c r="BKP42">
        <v>2432</v>
      </c>
      <c r="BKQ42">
        <v>2089</v>
      </c>
      <c r="BKR42">
        <v>1940</v>
      </c>
      <c r="BKS42">
        <v>1983</v>
      </c>
      <c r="BKT42">
        <v>1851</v>
      </c>
      <c r="BKU42">
        <v>2461</v>
      </c>
      <c r="BKV42">
        <v>2373</v>
      </c>
      <c r="BKW42">
        <v>1833</v>
      </c>
      <c r="BKX42">
        <v>1563</v>
      </c>
      <c r="BKY42">
        <v>1489</v>
      </c>
      <c r="BKZ42">
        <v>1212</v>
      </c>
      <c r="BLA42">
        <v>1803</v>
      </c>
      <c r="BLB42">
        <v>2243</v>
      </c>
      <c r="BLC42">
        <v>2135</v>
      </c>
      <c r="BLD42">
        <v>2151</v>
      </c>
      <c r="BLE42">
        <v>1589</v>
      </c>
      <c r="BLF42">
        <v>1729</v>
      </c>
      <c r="BLG42">
        <v>1499</v>
      </c>
      <c r="BLH42">
        <v>870</v>
      </c>
      <c r="BLI42">
        <v>586</v>
      </c>
      <c r="BLJ42">
        <v>847</v>
      </c>
      <c r="BLK42">
        <v>288</v>
      </c>
      <c r="BLL42">
        <v>292</v>
      </c>
      <c r="BLM42">
        <v>1449</v>
      </c>
      <c r="BLN42">
        <v>570</v>
      </c>
      <c r="BLO42">
        <v>459</v>
      </c>
      <c r="BLP42">
        <v>776</v>
      </c>
      <c r="BLQ42">
        <v>912</v>
      </c>
      <c r="BLR42">
        <v>1189</v>
      </c>
      <c r="BLS42">
        <v>1189</v>
      </c>
      <c r="BLT42">
        <v>1108</v>
      </c>
      <c r="BLU42">
        <v>803</v>
      </c>
      <c r="BLV42">
        <v>1120</v>
      </c>
      <c r="BLW42">
        <v>1138</v>
      </c>
      <c r="BLX42">
        <v>974</v>
      </c>
      <c r="BLY42">
        <v>1454</v>
      </c>
      <c r="BLZ42">
        <v>1262</v>
      </c>
      <c r="BMA42">
        <v>1137</v>
      </c>
      <c r="BMB42">
        <v>1701</v>
      </c>
      <c r="BMC42">
        <v>1857</v>
      </c>
      <c r="BMD42">
        <v>1859</v>
      </c>
      <c r="BME42">
        <v>1236</v>
      </c>
      <c r="BMF42">
        <v>1239</v>
      </c>
      <c r="BMG42">
        <v>1530</v>
      </c>
      <c r="BMH42">
        <v>1806</v>
      </c>
      <c r="BMI42">
        <v>2789</v>
      </c>
      <c r="BMJ42">
        <v>2965</v>
      </c>
      <c r="BMK42">
        <v>1858</v>
      </c>
      <c r="BML42">
        <v>2137</v>
      </c>
      <c r="BMM42">
        <v>1315</v>
      </c>
      <c r="BMN42">
        <v>1016</v>
      </c>
      <c r="BMO42">
        <v>1278</v>
      </c>
      <c r="BMP42">
        <v>849</v>
      </c>
      <c r="BMQ42">
        <v>580</v>
      </c>
      <c r="BMR42">
        <v>1053</v>
      </c>
      <c r="BMS42">
        <v>1830</v>
      </c>
      <c r="BMT42">
        <v>2503</v>
      </c>
      <c r="BMU42">
        <v>1613</v>
      </c>
      <c r="BMV42">
        <v>753</v>
      </c>
      <c r="BMW42">
        <v>1827</v>
      </c>
      <c r="BMX42">
        <v>1653</v>
      </c>
      <c r="BMY42">
        <v>1657</v>
      </c>
      <c r="BMZ42">
        <v>1780</v>
      </c>
      <c r="BNA42">
        <v>1663</v>
      </c>
      <c r="BNB42">
        <v>1709</v>
      </c>
      <c r="BNC42">
        <v>1585</v>
      </c>
      <c r="BND42">
        <v>915</v>
      </c>
      <c r="BNE42">
        <v>908</v>
      </c>
      <c r="BNF42">
        <v>809</v>
      </c>
      <c r="BNG42">
        <v>607</v>
      </c>
      <c r="BNH42">
        <v>453</v>
      </c>
      <c r="BNI42">
        <v>1443</v>
      </c>
      <c r="BNJ42">
        <v>1006</v>
      </c>
      <c r="BNK42">
        <v>418</v>
      </c>
      <c r="BNL42">
        <v>579</v>
      </c>
      <c r="BNM42">
        <v>449</v>
      </c>
      <c r="BNN42">
        <v>896</v>
      </c>
      <c r="BNO42">
        <v>910</v>
      </c>
      <c r="BNP42">
        <v>1091</v>
      </c>
      <c r="BNQ42">
        <v>617</v>
      </c>
      <c r="BNR42">
        <v>938</v>
      </c>
      <c r="BNS42">
        <v>921</v>
      </c>
      <c r="BNT42">
        <v>1129</v>
      </c>
      <c r="BNU42">
        <v>1292</v>
      </c>
      <c r="BNV42">
        <v>1148</v>
      </c>
      <c r="BNW42">
        <v>771</v>
      </c>
      <c r="BNX42">
        <v>757</v>
      </c>
      <c r="BNY42">
        <v>1087</v>
      </c>
      <c r="BNZ42">
        <v>920</v>
      </c>
      <c r="BOA42">
        <v>933</v>
      </c>
      <c r="BOB42">
        <v>766</v>
      </c>
      <c r="BOC42">
        <v>1406</v>
      </c>
      <c r="BOD42">
        <v>1341</v>
      </c>
      <c r="BOE42">
        <v>774</v>
      </c>
      <c r="BOF42">
        <v>903</v>
      </c>
      <c r="BOG42">
        <v>425</v>
      </c>
      <c r="BOH42">
        <v>725</v>
      </c>
      <c r="BOI42">
        <v>1192</v>
      </c>
      <c r="BOJ42">
        <v>1081</v>
      </c>
      <c r="BOK42">
        <v>755</v>
      </c>
      <c r="BOL42">
        <v>435</v>
      </c>
      <c r="BOM42">
        <v>430</v>
      </c>
      <c r="BON42">
        <v>283</v>
      </c>
      <c r="BOO42">
        <v>140</v>
      </c>
      <c r="BOP42">
        <v>445</v>
      </c>
      <c r="BOQ42">
        <v>896</v>
      </c>
      <c r="BOR42">
        <v>1367</v>
      </c>
      <c r="BOS42">
        <v>897</v>
      </c>
      <c r="BOT42">
        <v>423</v>
      </c>
      <c r="BOU42">
        <v>874</v>
      </c>
      <c r="BOV42">
        <v>1540</v>
      </c>
      <c r="BOW42">
        <v>904</v>
      </c>
      <c r="BOX42">
        <v>424</v>
      </c>
      <c r="BOY42">
        <v>425</v>
      </c>
      <c r="BOZ42">
        <v>568</v>
      </c>
      <c r="BPA42">
        <v>1393</v>
      </c>
      <c r="BPB42">
        <v>900</v>
      </c>
      <c r="BPC42">
        <v>581</v>
      </c>
      <c r="BPD42">
        <v>1281</v>
      </c>
      <c r="BPE42">
        <v>724</v>
      </c>
      <c r="BPF42">
        <v>1057</v>
      </c>
      <c r="BPG42">
        <v>1072</v>
      </c>
      <c r="BPH42">
        <v>1493</v>
      </c>
      <c r="BPI42">
        <v>901</v>
      </c>
      <c r="BPJ42">
        <v>899</v>
      </c>
      <c r="BPK42">
        <v>320</v>
      </c>
      <c r="BPL42">
        <v>446</v>
      </c>
      <c r="BPM42">
        <v>721</v>
      </c>
      <c r="BPN42">
        <v>780</v>
      </c>
      <c r="BPO42">
        <v>1041</v>
      </c>
      <c r="BPP42">
        <v>1092</v>
      </c>
      <c r="BPQ42">
        <v>744</v>
      </c>
      <c r="BPR42">
        <v>1327</v>
      </c>
      <c r="BPS42">
        <v>763</v>
      </c>
      <c r="BPT42">
        <v>1025</v>
      </c>
      <c r="BPU42">
        <v>850</v>
      </c>
      <c r="BPV42">
        <v>1735</v>
      </c>
      <c r="BPW42">
        <v>1496</v>
      </c>
      <c r="BPX42">
        <v>1627</v>
      </c>
      <c r="BPY42">
        <v>1060</v>
      </c>
      <c r="BPZ42">
        <v>1393</v>
      </c>
      <c r="BQA42">
        <v>1697</v>
      </c>
      <c r="BQB42">
        <v>1053</v>
      </c>
      <c r="BQC42">
        <v>1406</v>
      </c>
      <c r="BQD42">
        <v>1281</v>
      </c>
      <c r="BQE42">
        <v>1785</v>
      </c>
      <c r="BQF42">
        <v>1110</v>
      </c>
      <c r="BQG42">
        <v>1202</v>
      </c>
      <c r="BQH42">
        <v>595</v>
      </c>
      <c r="BQI42">
        <v>641</v>
      </c>
      <c r="BQJ42">
        <v>623</v>
      </c>
      <c r="BQK42">
        <v>732</v>
      </c>
      <c r="BQL42">
        <v>740</v>
      </c>
      <c r="BQM42">
        <v>1348</v>
      </c>
      <c r="BQN42">
        <v>961</v>
      </c>
      <c r="BQO42">
        <v>641</v>
      </c>
      <c r="BQP42">
        <v>1686</v>
      </c>
      <c r="BQQ42">
        <v>2370</v>
      </c>
      <c r="BQR42">
        <v>1969</v>
      </c>
      <c r="BQS42">
        <v>1534</v>
      </c>
      <c r="BQT42">
        <v>2194</v>
      </c>
      <c r="BQU42">
        <v>2148</v>
      </c>
      <c r="BQV42">
        <v>1534</v>
      </c>
      <c r="BQW42">
        <v>1241</v>
      </c>
      <c r="BQX42">
        <v>1681</v>
      </c>
      <c r="BQY42">
        <v>1489</v>
      </c>
      <c r="BQZ42">
        <v>2160</v>
      </c>
      <c r="BRA42">
        <v>2014</v>
      </c>
      <c r="BRB42">
        <v>1707</v>
      </c>
      <c r="BRC42">
        <v>2157</v>
      </c>
      <c r="BRD42">
        <v>1720</v>
      </c>
      <c r="BRE42">
        <v>2118</v>
      </c>
      <c r="BRF42">
        <v>2281</v>
      </c>
      <c r="BRG42">
        <v>1213</v>
      </c>
      <c r="BRH42">
        <v>613</v>
      </c>
      <c r="BRI42">
        <v>1196</v>
      </c>
      <c r="BRJ42">
        <v>1503</v>
      </c>
      <c r="BRK42">
        <v>1849</v>
      </c>
      <c r="BRL42">
        <v>2288</v>
      </c>
      <c r="BRM42">
        <v>1902</v>
      </c>
      <c r="BRN42">
        <v>1406</v>
      </c>
      <c r="BRO42">
        <v>873</v>
      </c>
      <c r="BRP42">
        <v>572</v>
      </c>
      <c r="BRQ42">
        <v>738</v>
      </c>
      <c r="BRR42">
        <v>790</v>
      </c>
      <c r="BRS42">
        <v>1521</v>
      </c>
      <c r="BRT42">
        <v>787</v>
      </c>
      <c r="BRU42">
        <v>1333</v>
      </c>
      <c r="BRV42">
        <v>1024</v>
      </c>
      <c r="BRW42">
        <v>719</v>
      </c>
      <c r="BRX42">
        <v>597</v>
      </c>
      <c r="BRY42">
        <v>1637</v>
      </c>
      <c r="BRZ42">
        <v>1522</v>
      </c>
      <c r="BSA42">
        <v>946</v>
      </c>
      <c r="BSB42">
        <v>1426</v>
      </c>
      <c r="BSC42">
        <v>1367</v>
      </c>
      <c r="BSD42">
        <v>1811</v>
      </c>
      <c r="BSE42">
        <v>1594</v>
      </c>
      <c r="BSF42">
        <v>1474</v>
      </c>
      <c r="BSG42">
        <v>1044</v>
      </c>
      <c r="BSH42">
        <v>1206</v>
      </c>
      <c r="BSI42">
        <v>1541</v>
      </c>
      <c r="BSJ42">
        <v>2018</v>
      </c>
      <c r="BSK42">
        <v>1108</v>
      </c>
      <c r="BSL42">
        <v>1265</v>
      </c>
      <c r="BSM42">
        <v>1440</v>
      </c>
      <c r="BSN42">
        <v>958</v>
      </c>
      <c r="BSO42">
        <v>1407</v>
      </c>
      <c r="BSP42">
        <v>1368</v>
      </c>
      <c r="BSQ42">
        <v>1212</v>
      </c>
      <c r="BSR42">
        <v>499</v>
      </c>
      <c r="BSS42">
        <v>948</v>
      </c>
      <c r="BST42">
        <v>1210</v>
      </c>
      <c r="BSU42">
        <v>1108</v>
      </c>
      <c r="BSV42">
        <v>1507</v>
      </c>
      <c r="BSW42">
        <v>869</v>
      </c>
      <c r="BSX42">
        <v>972</v>
      </c>
      <c r="BSY42">
        <v>1146</v>
      </c>
      <c r="BSZ42">
        <v>1778</v>
      </c>
      <c r="BTA42">
        <v>1303</v>
      </c>
      <c r="BTB42">
        <v>940</v>
      </c>
      <c r="BTC42">
        <v>1335</v>
      </c>
      <c r="BTD42">
        <v>1268</v>
      </c>
      <c r="BTE42">
        <v>1541</v>
      </c>
      <c r="BTF42">
        <v>975</v>
      </c>
      <c r="BTG42">
        <v>866</v>
      </c>
      <c r="BTH42">
        <v>922</v>
      </c>
      <c r="BTI42">
        <v>1237</v>
      </c>
      <c r="BTJ42">
        <v>1762</v>
      </c>
      <c r="BTK42">
        <v>1044</v>
      </c>
      <c r="BTL42">
        <v>785</v>
      </c>
      <c r="BTM42">
        <v>925</v>
      </c>
      <c r="BTN42">
        <v>1919</v>
      </c>
      <c r="BTO42">
        <v>2395</v>
      </c>
      <c r="BTP42">
        <v>2408</v>
      </c>
      <c r="BTQ42">
        <v>1522</v>
      </c>
      <c r="BTR42">
        <v>1692</v>
      </c>
      <c r="BTS42">
        <v>1117</v>
      </c>
      <c r="BTT42">
        <v>1716</v>
      </c>
      <c r="BTU42">
        <v>2158</v>
      </c>
      <c r="BTV42">
        <v>1102</v>
      </c>
      <c r="BTW42">
        <v>1033</v>
      </c>
      <c r="BTX42">
        <v>997</v>
      </c>
      <c r="BTY42">
        <v>760</v>
      </c>
      <c r="BTZ42">
        <v>912</v>
      </c>
      <c r="BUA42">
        <v>953</v>
      </c>
      <c r="BUB42">
        <v>1117</v>
      </c>
      <c r="BUC42">
        <v>1404</v>
      </c>
      <c r="BUD42">
        <v>1315</v>
      </c>
      <c r="BUE42">
        <v>1128</v>
      </c>
      <c r="BUF42">
        <v>1834</v>
      </c>
      <c r="BUG42">
        <v>1567</v>
      </c>
      <c r="BUH42">
        <v>1714</v>
      </c>
      <c r="BUI42">
        <v>1624</v>
      </c>
      <c r="BUJ42">
        <v>1731</v>
      </c>
      <c r="BUK42">
        <v>1750</v>
      </c>
      <c r="BUL42">
        <v>1401</v>
      </c>
      <c r="BUM42">
        <v>1823</v>
      </c>
      <c r="BUN42">
        <v>1850</v>
      </c>
      <c r="BUO42">
        <v>3098</v>
      </c>
      <c r="BUP42">
        <v>2465</v>
      </c>
      <c r="BUQ42">
        <v>2153</v>
      </c>
      <c r="BUR42">
        <v>1998</v>
      </c>
      <c r="BUS42">
        <v>2880</v>
      </c>
      <c r="BUT42">
        <v>2383</v>
      </c>
      <c r="BUU42">
        <v>1817</v>
      </c>
      <c r="BUV42">
        <v>1242</v>
      </c>
      <c r="BUW42">
        <v>1358</v>
      </c>
      <c r="BUX42">
        <v>1816</v>
      </c>
      <c r="BUY42">
        <v>1714</v>
      </c>
      <c r="BUZ42">
        <v>1488</v>
      </c>
      <c r="BVA42">
        <v>1355</v>
      </c>
      <c r="BVB42">
        <v>1502</v>
      </c>
      <c r="BVC42">
        <v>1502</v>
      </c>
      <c r="BVD42">
        <v>887</v>
      </c>
      <c r="BVE42">
        <v>903</v>
      </c>
      <c r="BVF42">
        <v>1405</v>
      </c>
      <c r="BVG42">
        <v>1738</v>
      </c>
      <c r="BVH42">
        <v>2615</v>
      </c>
      <c r="BVI42">
        <v>2526</v>
      </c>
      <c r="BVJ42">
        <v>2386</v>
      </c>
      <c r="BVK42">
        <v>2060</v>
      </c>
      <c r="BVL42">
        <v>2486</v>
      </c>
      <c r="BVM42">
        <v>1966</v>
      </c>
      <c r="BVN42">
        <v>1618</v>
      </c>
      <c r="BVO42">
        <v>2019</v>
      </c>
      <c r="BVP42">
        <v>1520</v>
      </c>
      <c r="BVQ42">
        <v>1553</v>
      </c>
      <c r="BVR42">
        <v>1603</v>
      </c>
      <c r="BVS42">
        <v>1997</v>
      </c>
      <c r="BVT42">
        <v>1227</v>
      </c>
      <c r="BVU42">
        <v>2316</v>
      </c>
      <c r="BVV42">
        <v>1993</v>
      </c>
      <c r="BVW42">
        <v>2892</v>
      </c>
      <c r="BVX42">
        <v>2798</v>
      </c>
      <c r="BVY42">
        <v>2106</v>
      </c>
      <c r="BVZ42">
        <v>1344</v>
      </c>
      <c r="BWA42">
        <v>1357</v>
      </c>
      <c r="BWB42">
        <v>1200</v>
      </c>
      <c r="BWC42">
        <v>1194</v>
      </c>
      <c r="BWD42">
        <v>924</v>
      </c>
      <c r="BWE42">
        <v>1334</v>
      </c>
      <c r="BWF42">
        <v>2000</v>
      </c>
      <c r="BWG42">
        <v>2369</v>
      </c>
      <c r="BWH42">
        <v>3751</v>
      </c>
      <c r="BWI42">
        <v>2257</v>
      </c>
      <c r="BWJ42">
        <v>2295</v>
      </c>
      <c r="BWK42">
        <v>1547</v>
      </c>
      <c r="BWL42">
        <v>1905</v>
      </c>
      <c r="BWM42">
        <v>2538</v>
      </c>
      <c r="BWN42">
        <v>1603</v>
      </c>
      <c r="BWO42">
        <v>2318</v>
      </c>
      <c r="BWP42">
        <v>1757</v>
      </c>
      <c r="BWQ42">
        <v>1692</v>
      </c>
      <c r="BWR42">
        <v>1215</v>
      </c>
      <c r="BWS42">
        <v>1965</v>
      </c>
      <c r="BWT42">
        <v>2286</v>
      </c>
      <c r="BWU42">
        <v>1999</v>
      </c>
      <c r="BWV42">
        <v>2403</v>
      </c>
      <c r="BWW42">
        <v>2674</v>
      </c>
      <c r="BWX42">
        <v>1969</v>
      </c>
      <c r="BWY42">
        <v>2558</v>
      </c>
      <c r="BWZ42">
        <v>2737</v>
      </c>
      <c r="BXA42">
        <v>3583</v>
      </c>
      <c r="BXB42">
        <v>3646</v>
      </c>
      <c r="BXC42">
        <v>3241</v>
      </c>
      <c r="BXD42">
        <v>2811</v>
      </c>
      <c r="BXE42">
        <v>4296</v>
      </c>
      <c r="BXF42">
        <v>4044</v>
      </c>
      <c r="BXG42">
        <v>3761</v>
      </c>
      <c r="BXH42">
        <v>1791</v>
      </c>
      <c r="BXI42">
        <v>1638</v>
      </c>
      <c r="BXJ42">
        <v>1928</v>
      </c>
      <c r="BXK42">
        <v>2247</v>
      </c>
      <c r="BXL42">
        <v>3632</v>
      </c>
      <c r="BXM42">
        <v>2842</v>
      </c>
      <c r="BXN42">
        <v>3138</v>
      </c>
      <c r="BXO42">
        <v>2026</v>
      </c>
      <c r="BXP42">
        <v>1835</v>
      </c>
      <c r="BXQ42">
        <v>1815</v>
      </c>
      <c r="BXR42">
        <v>2312</v>
      </c>
      <c r="BXS42">
        <v>2304</v>
      </c>
      <c r="BXT42">
        <v>1845</v>
      </c>
      <c r="BXU42">
        <v>2096</v>
      </c>
      <c r="BXV42">
        <v>1935</v>
      </c>
      <c r="BXW42">
        <v>2267</v>
      </c>
      <c r="BXX42">
        <v>2757</v>
      </c>
      <c r="BXY42">
        <v>3065</v>
      </c>
      <c r="BXZ42">
        <v>2240</v>
      </c>
      <c r="BYA42">
        <v>1665</v>
      </c>
      <c r="BYB42">
        <v>1030</v>
      </c>
      <c r="BYC42">
        <v>1035</v>
      </c>
      <c r="BYD42">
        <v>1710</v>
      </c>
      <c r="BYE42">
        <v>3758</v>
      </c>
      <c r="BYF42">
        <v>2889</v>
      </c>
      <c r="BYG42">
        <v>2591</v>
      </c>
      <c r="BYH42">
        <v>1388</v>
      </c>
      <c r="BYI42">
        <v>2284</v>
      </c>
      <c r="BYJ42">
        <v>2136</v>
      </c>
      <c r="BYK42">
        <v>2572</v>
      </c>
      <c r="BYL42">
        <v>3024</v>
      </c>
      <c r="BYM42">
        <v>3620</v>
      </c>
      <c r="BYN42">
        <v>3106</v>
      </c>
      <c r="BYO42">
        <v>3125</v>
      </c>
      <c r="BYP42">
        <v>1388</v>
      </c>
      <c r="BYQ42">
        <v>1381</v>
      </c>
      <c r="BYR42">
        <v>1679</v>
      </c>
      <c r="BYS42">
        <v>2532</v>
      </c>
      <c r="BYT42">
        <v>1792</v>
      </c>
      <c r="BYU42">
        <v>2342</v>
      </c>
      <c r="BYV42">
        <v>2110</v>
      </c>
      <c r="BYW42">
        <v>1752</v>
      </c>
      <c r="BYX42">
        <v>1454</v>
      </c>
      <c r="BYY42">
        <v>1640</v>
      </c>
      <c r="BYZ42">
        <v>3015</v>
      </c>
      <c r="BZA42">
        <v>2631</v>
      </c>
      <c r="BZB42">
        <v>2497</v>
      </c>
      <c r="BZC42">
        <v>1375</v>
      </c>
      <c r="BZD42">
        <v>1740</v>
      </c>
      <c r="BZE42">
        <v>1033</v>
      </c>
      <c r="BZF42">
        <v>2152</v>
      </c>
      <c r="BZG42">
        <v>1382</v>
      </c>
      <c r="BZH42">
        <v>1204</v>
      </c>
      <c r="BZI42">
        <v>1343</v>
      </c>
      <c r="BZJ42">
        <v>2074</v>
      </c>
      <c r="BZK42">
        <v>2323</v>
      </c>
      <c r="BZL42">
        <v>1833</v>
      </c>
      <c r="BZM42">
        <v>1916</v>
      </c>
      <c r="BZN42">
        <v>2494</v>
      </c>
      <c r="BZO42">
        <v>2613</v>
      </c>
      <c r="BZP42">
        <v>1799</v>
      </c>
      <c r="BZQ42">
        <v>1201</v>
      </c>
      <c r="BZR42">
        <v>649</v>
      </c>
      <c r="BZS42">
        <v>1352</v>
      </c>
      <c r="BZT42">
        <v>1530</v>
      </c>
      <c r="BZU42">
        <v>1836</v>
      </c>
      <c r="BZV42">
        <v>1686</v>
      </c>
      <c r="BZW42">
        <v>2128</v>
      </c>
      <c r="BZX42">
        <v>2945</v>
      </c>
      <c r="BZY42">
        <v>3034</v>
      </c>
      <c r="BZZ42">
        <v>1923</v>
      </c>
      <c r="CAA42">
        <v>1441</v>
      </c>
      <c r="CAB42">
        <v>1166</v>
      </c>
      <c r="CAC42">
        <v>1488</v>
      </c>
      <c r="CAD42">
        <v>2285</v>
      </c>
      <c r="CAE42">
        <v>2951</v>
      </c>
      <c r="CAF42">
        <v>1661</v>
      </c>
      <c r="CAG42">
        <v>896</v>
      </c>
      <c r="CAH42">
        <v>1755</v>
      </c>
      <c r="CAI42">
        <v>1586</v>
      </c>
      <c r="CAJ42">
        <v>3092</v>
      </c>
      <c r="CAK42">
        <v>3722</v>
      </c>
      <c r="CAL42">
        <v>3761</v>
      </c>
      <c r="CAM42">
        <v>3892</v>
      </c>
      <c r="CAN42">
        <v>2938</v>
      </c>
      <c r="CAO42">
        <v>3333</v>
      </c>
      <c r="CAP42">
        <v>2665</v>
      </c>
      <c r="CAQ42">
        <v>1979</v>
      </c>
      <c r="CAR42">
        <v>3087</v>
      </c>
      <c r="CAS42">
        <v>2966</v>
      </c>
      <c r="CAT42">
        <v>2290</v>
      </c>
      <c r="CAU42">
        <v>2759</v>
      </c>
      <c r="CAV42">
        <v>2585</v>
      </c>
      <c r="CAW42">
        <v>2919</v>
      </c>
      <c r="CAX42">
        <v>2493</v>
      </c>
      <c r="CAY42">
        <v>2787</v>
      </c>
      <c r="CAZ42">
        <v>2708</v>
      </c>
      <c r="CBA42">
        <v>2241</v>
      </c>
      <c r="CBB42">
        <v>2175</v>
      </c>
      <c r="CBC42">
        <v>2323</v>
      </c>
      <c r="CBD42">
        <v>2080</v>
      </c>
      <c r="CBE42">
        <v>2412</v>
      </c>
      <c r="CBF42">
        <v>2288</v>
      </c>
      <c r="CBG42">
        <v>2506</v>
      </c>
      <c r="CBH42">
        <v>2197</v>
      </c>
      <c r="CBI42">
        <v>2764</v>
      </c>
      <c r="CBJ42">
        <v>3833</v>
      </c>
      <c r="CBK42">
        <v>2392</v>
      </c>
      <c r="CBL42">
        <v>1982</v>
      </c>
      <c r="CBM42">
        <v>2297</v>
      </c>
      <c r="CBN42">
        <v>2770</v>
      </c>
      <c r="CBO42">
        <v>2784</v>
      </c>
      <c r="CBP42">
        <v>3258</v>
      </c>
      <c r="CBQ42">
        <v>2705</v>
      </c>
      <c r="CBR42">
        <v>2525</v>
      </c>
      <c r="CBS42">
        <v>2413</v>
      </c>
      <c r="CBT42">
        <v>1231</v>
      </c>
      <c r="CBU42">
        <v>1482</v>
      </c>
      <c r="CBV42">
        <v>1206</v>
      </c>
      <c r="CBW42">
        <v>1927</v>
      </c>
      <c r="CBX42">
        <v>1920</v>
      </c>
      <c r="CBY42">
        <v>1671</v>
      </c>
      <c r="CBZ42">
        <v>1215</v>
      </c>
      <c r="CCA42">
        <v>2426</v>
      </c>
      <c r="CCB42">
        <v>2410</v>
      </c>
      <c r="CCC42">
        <v>2206</v>
      </c>
      <c r="CCD42">
        <v>2606</v>
      </c>
      <c r="CCE42">
        <v>2400</v>
      </c>
      <c r="CCF42">
        <v>2284</v>
      </c>
      <c r="CCG42">
        <v>1659</v>
      </c>
      <c r="CCH42">
        <v>1636</v>
      </c>
      <c r="CCI42">
        <v>2374</v>
      </c>
      <c r="CCJ42">
        <v>2104</v>
      </c>
      <c r="CCK42">
        <v>2224</v>
      </c>
      <c r="CCL42">
        <v>2076</v>
      </c>
      <c r="CCM42">
        <v>1731</v>
      </c>
      <c r="CCN42">
        <v>1641</v>
      </c>
      <c r="CCO42">
        <v>2460</v>
      </c>
      <c r="CCP42">
        <v>2832</v>
      </c>
      <c r="CCQ42">
        <v>2779</v>
      </c>
      <c r="CCR42">
        <v>2668</v>
      </c>
      <c r="CCS42">
        <v>2241</v>
      </c>
      <c r="CCT42">
        <v>1704</v>
      </c>
      <c r="CCU42">
        <v>2568</v>
      </c>
      <c r="CCV42">
        <v>2381</v>
      </c>
      <c r="CCW42">
        <v>2494</v>
      </c>
      <c r="CCX42">
        <v>2694</v>
      </c>
      <c r="CCY42">
        <v>3515</v>
      </c>
      <c r="CCZ42">
        <v>3594</v>
      </c>
      <c r="CDA42">
        <v>3481</v>
      </c>
      <c r="CDB42">
        <v>3629</v>
      </c>
      <c r="CDC42">
        <v>4196</v>
      </c>
      <c r="CDD42">
        <v>3258</v>
      </c>
      <c r="CDE42">
        <v>2748</v>
      </c>
      <c r="CDF42">
        <v>2536</v>
      </c>
      <c r="CDG42">
        <v>2916</v>
      </c>
      <c r="CDH42">
        <v>2836</v>
      </c>
      <c r="CDI42">
        <v>2281</v>
      </c>
      <c r="CDJ42">
        <v>3307</v>
      </c>
      <c r="CDK42">
        <v>3675</v>
      </c>
      <c r="CDL42">
        <v>3847</v>
      </c>
      <c r="CDM42">
        <v>4334</v>
      </c>
      <c r="CDN42">
        <v>5184</v>
      </c>
      <c r="CDO42">
        <v>3786</v>
      </c>
      <c r="CDP42">
        <v>4585</v>
      </c>
      <c r="CDQ42">
        <v>2605</v>
      </c>
      <c r="CDR42">
        <v>2299</v>
      </c>
      <c r="CDS42">
        <v>2681</v>
      </c>
      <c r="CDT42">
        <v>2294</v>
      </c>
      <c r="CDU42">
        <v>3654</v>
      </c>
      <c r="CDV42">
        <v>3155</v>
      </c>
      <c r="CDW42">
        <v>3372</v>
      </c>
      <c r="CDX42">
        <v>3327</v>
      </c>
      <c r="CDY42">
        <v>3010</v>
      </c>
      <c r="CDZ42">
        <v>3045</v>
      </c>
      <c r="CEA42">
        <v>2450</v>
      </c>
      <c r="CEB42">
        <v>3602</v>
      </c>
      <c r="CEC42">
        <v>4544</v>
      </c>
      <c r="CED42">
        <v>3813</v>
      </c>
      <c r="CEE42">
        <v>3648</v>
      </c>
      <c r="CEF42">
        <v>3313</v>
      </c>
      <c r="CEG42">
        <v>2316</v>
      </c>
      <c r="CEH42">
        <v>3585</v>
      </c>
      <c r="CEI42">
        <v>3688</v>
      </c>
      <c r="CEJ42">
        <v>3257</v>
      </c>
      <c r="CEK42">
        <v>4721</v>
      </c>
      <c r="CEL42">
        <v>5278</v>
      </c>
      <c r="CEM42">
        <v>4414</v>
      </c>
      <c r="CEN42">
        <v>3926</v>
      </c>
      <c r="CEO42">
        <v>3775</v>
      </c>
      <c r="CEP42">
        <v>4129</v>
      </c>
      <c r="CEQ42">
        <v>3688</v>
      </c>
      <c r="CER42">
        <v>3192</v>
      </c>
      <c r="CES42">
        <v>3194</v>
      </c>
      <c r="CET42">
        <v>4096</v>
      </c>
      <c r="CEU42">
        <v>4396</v>
      </c>
      <c r="CEV42">
        <v>3733</v>
      </c>
      <c r="CEW42">
        <v>3561</v>
      </c>
      <c r="CEX42">
        <v>3773</v>
      </c>
      <c r="CEY42">
        <v>4209</v>
      </c>
      <c r="CEZ42">
        <v>4173</v>
      </c>
      <c r="CFA42">
        <v>4072</v>
      </c>
      <c r="CFB42">
        <v>3218</v>
      </c>
      <c r="CFC42">
        <v>2762</v>
      </c>
      <c r="CFD42">
        <v>2967</v>
      </c>
      <c r="CFE42">
        <v>2268</v>
      </c>
      <c r="CFF42">
        <v>2679</v>
      </c>
      <c r="CFG42">
        <v>2546</v>
      </c>
      <c r="CFH42">
        <v>3832</v>
      </c>
      <c r="CFI42">
        <v>3405</v>
      </c>
      <c r="CFJ42">
        <v>2710</v>
      </c>
      <c r="CFK42">
        <v>4048</v>
      </c>
      <c r="CFL42">
        <v>3395</v>
      </c>
      <c r="CFM42">
        <v>2708</v>
      </c>
      <c r="CFN42">
        <v>3093</v>
      </c>
      <c r="CFO42">
        <v>2092</v>
      </c>
      <c r="CFP42">
        <v>1784</v>
      </c>
      <c r="CFQ42">
        <v>1975</v>
      </c>
      <c r="CFR42">
        <v>3295</v>
      </c>
      <c r="CFS42">
        <v>4437</v>
      </c>
      <c r="CFT42">
        <v>4880</v>
      </c>
      <c r="CFU42">
        <v>5106</v>
      </c>
      <c r="CFV42">
        <v>3701</v>
      </c>
      <c r="CFW42">
        <v>3739</v>
      </c>
      <c r="CFX42">
        <v>4358</v>
      </c>
      <c r="CFY42">
        <v>4881</v>
      </c>
      <c r="CFZ42">
        <v>4328</v>
      </c>
      <c r="CGA42">
        <v>4523</v>
      </c>
      <c r="CGB42">
        <v>4232</v>
      </c>
      <c r="CGC42">
        <v>4804</v>
      </c>
      <c r="CGD42">
        <v>4203</v>
      </c>
      <c r="CGE42">
        <v>4705</v>
      </c>
      <c r="CGF42">
        <v>3189</v>
      </c>
      <c r="CGG42">
        <v>3399</v>
      </c>
      <c r="CGH42">
        <v>3644</v>
      </c>
      <c r="CGI42">
        <v>4476</v>
      </c>
      <c r="CGJ42">
        <v>5603</v>
      </c>
      <c r="CGK42">
        <v>6509</v>
      </c>
      <c r="CGL42">
        <v>5869</v>
      </c>
      <c r="CGM42">
        <v>4198</v>
      </c>
      <c r="CGN42">
        <v>3402</v>
      </c>
      <c r="CGO42">
        <v>2906</v>
      </c>
      <c r="CGP42">
        <v>3107</v>
      </c>
      <c r="CGQ42">
        <v>4353</v>
      </c>
      <c r="CGR42">
        <v>4402</v>
      </c>
      <c r="CGS42">
        <v>4495</v>
      </c>
      <c r="CGT42">
        <v>4440</v>
      </c>
      <c r="CGU42">
        <v>2989</v>
      </c>
      <c r="CGV42">
        <v>4089</v>
      </c>
      <c r="CGW42">
        <v>3122</v>
      </c>
      <c r="CGX42">
        <v>3329</v>
      </c>
      <c r="CGY42">
        <v>2908</v>
      </c>
      <c r="CGZ42">
        <v>4108</v>
      </c>
      <c r="CHA42">
        <v>4819</v>
      </c>
      <c r="CHB42">
        <v>4218</v>
      </c>
      <c r="CHC42">
        <v>4624</v>
      </c>
      <c r="CHD42">
        <v>5680</v>
      </c>
      <c r="CHE42">
        <v>5414</v>
      </c>
      <c r="CHF42">
        <v>4849</v>
      </c>
      <c r="CHG42">
        <v>5966</v>
      </c>
      <c r="CHH42">
        <v>4646</v>
      </c>
      <c r="CHI42">
        <v>4158</v>
      </c>
      <c r="CHJ42">
        <v>4410</v>
      </c>
      <c r="CHK42">
        <v>3236</v>
      </c>
      <c r="CHL42">
        <v>3161</v>
      </c>
      <c r="CHM42">
        <v>3742</v>
      </c>
      <c r="CHN42">
        <v>4132</v>
      </c>
      <c r="CHO42">
        <v>4942</v>
      </c>
      <c r="CHP42">
        <v>5494</v>
      </c>
      <c r="CHQ42">
        <v>5229</v>
      </c>
      <c r="CHR42">
        <v>5129</v>
      </c>
      <c r="CHS42">
        <v>7517</v>
      </c>
      <c r="CHT42">
        <v>5885</v>
      </c>
      <c r="CHU42">
        <v>5183</v>
      </c>
      <c r="CHV42">
        <v>3247</v>
      </c>
      <c r="CHW42">
        <v>3505</v>
      </c>
      <c r="CHX42">
        <v>3328</v>
      </c>
      <c r="CHY42">
        <v>3219</v>
      </c>
      <c r="CHZ42">
        <v>4356</v>
      </c>
      <c r="CIA42">
        <v>5325</v>
      </c>
      <c r="CIB42">
        <v>3659</v>
      </c>
      <c r="CIC42">
        <v>2901</v>
      </c>
      <c r="CID42">
        <v>3061</v>
      </c>
      <c r="CIE42">
        <v>2795</v>
      </c>
      <c r="CIF42">
        <v>3661</v>
      </c>
      <c r="CIG42">
        <v>5183</v>
      </c>
      <c r="CIH42">
        <v>4133</v>
      </c>
      <c r="CII42">
        <v>5691</v>
      </c>
      <c r="CIJ42">
        <v>4765</v>
      </c>
      <c r="CIK42">
        <v>4811</v>
      </c>
      <c r="CIL42">
        <v>5942</v>
      </c>
      <c r="CIM42">
        <v>5513</v>
      </c>
      <c r="CIN42">
        <v>4952</v>
      </c>
      <c r="CIO42">
        <v>4234</v>
      </c>
      <c r="CIP42">
        <v>4124</v>
      </c>
      <c r="CIQ42">
        <v>5220</v>
      </c>
      <c r="CIR42">
        <v>4743</v>
      </c>
      <c r="CIS42">
        <v>4767</v>
      </c>
      <c r="CIT42">
        <v>4269</v>
      </c>
      <c r="CIU42">
        <v>4232</v>
      </c>
      <c r="CIV42">
        <v>4070</v>
      </c>
      <c r="CIW42">
        <v>4465</v>
      </c>
      <c r="CIX42">
        <v>5499</v>
      </c>
      <c r="CIY42">
        <v>4383</v>
      </c>
      <c r="CIZ42">
        <v>3826</v>
      </c>
      <c r="CJA42">
        <v>3254</v>
      </c>
      <c r="CJB42">
        <v>3355</v>
      </c>
      <c r="CJC42">
        <v>4731</v>
      </c>
      <c r="CJD42">
        <v>4493</v>
      </c>
      <c r="CJE42">
        <v>3603</v>
      </c>
      <c r="CJF42">
        <v>3054</v>
      </c>
      <c r="CJG42">
        <v>3565</v>
      </c>
      <c r="CJH42">
        <v>4174</v>
      </c>
      <c r="CJI42">
        <v>4836</v>
      </c>
      <c r="CJJ42">
        <v>4856</v>
      </c>
      <c r="CJK42">
        <v>3469</v>
      </c>
      <c r="CJL42">
        <v>3863</v>
      </c>
      <c r="CJM42">
        <v>2305</v>
      </c>
      <c r="CJN42">
        <v>3846</v>
      </c>
      <c r="CJO42">
        <v>4361</v>
      </c>
      <c r="CJP42">
        <v>4635</v>
      </c>
      <c r="CJQ42">
        <v>5734</v>
      </c>
      <c r="CJR42">
        <v>4637</v>
      </c>
      <c r="CJS42">
        <v>3833</v>
      </c>
      <c r="CJT42">
        <v>2876</v>
      </c>
      <c r="CJU42">
        <v>3286</v>
      </c>
      <c r="CJV42">
        <v>3990</v>
      </c>
      <c r="CJW42">
        <v>3747</v>
      </c>
      <c r="CJX42">
        <v>4022</v>
      </c>
      <c r="CJY42">
        <v>3098</v>
      </c>
      <c r="CJZ42">
        <v>3607</v>
      </c>
      <c r="CKA42">
        <v>3970</v>
      </c>
      <c r="CKB42">
        <v>4688</v>
      </c>
      <c r="CKC42">
        <v>5614</v>
      </c>
      <c r="CKD42">
        <v>5075</v>
      </c>
      <c r="CKE42">
        <v>6186</v>
      </c>
      <c r="CKF42">
        <v>4211</v>
      </c>
      <c r="CKG42">
        <v>3935</v>
      </c>
      <c r="CKH42">
        <v>4548</v>
      </c>
      <c r="CKI42">
        <v>5973</v>
      </c>
      <c r="CKJ42">
        <v>6608</v>
      </c>
      <c r="CKK42">
        <v>6590</v>
      </c>
      <c r="CKL42">
        <v>5260</v>
      </c>
      <c r="CKM42">
        <v>4715</v>
      </c>
      <c r="CKN42">
        <v>4762</v>
      </c>
      <c r="CKO42">
        <v>5358</v>
      </c>
      <c r="CKP42">
        <v>4983</v>
      </c>
      <c r="CKQ42">
        <v>4419</v>
      </c>
      <c r="CKR42">
        <v>4128</v>
      </c>
      <c r="CKS42">
        <v>4660</v>
      </c>
      <c r="CKT42">
        <v>3930</v>
      </c>
      <c r="CKU42">
        <v>3134</v>
      </c>
      <c r="CKV42">
        <v>5016</v>
      </c>
      <c r="CKW42">
        <v>4849</v>
      </c>
      <c r="CKX42">
        <v>5276</v>
      </c>
      <c r="CKY42">
        <v>5303</v>
      </c>
      <c r="CKZ42">
        <v>5411</v>
      </c>
      <c r="CLA42">
        <v>4526</v>
      </c>
      <c r="CLB42">
        <v>3004</v>
      </c>
      <c r="CLC42">
        <v>4330</v>
      </c>
      <c r="CLD42">
        <v>5908</v>
      </c>
      <c r="CLE42">
        <v>5459</v>
      </c>
      <c r="CLF42">
        <v>5424</v>
      </c>
      <c r="CLG42">
        <v>3980</v>
      </c>
      <c r="CLH42">
        <v>5167</v>
      </c>
      <c r="CLI42">
        <v>5455</v>
      </c>
      <c r="CLJ42">
        <v>4381</v>
      </c>
      <c r="CLK42">
        <v>4755</v>
      </c>
      <c r="CLL42">
        <v>5460</v>
      </c>
      <c r="CLM42">
        <v>6189</v>
      </c>
      <c r="CLN42">
        <v>6387</v>
      </c>
      <c r="CLO42">
        <v>7694</v>
      </c>
      <c r="CLP42">
        <v>5868</v>
      </c>
      <c r="CLQ42">
        <v>5020</v>
      </c>
      <c r="CLR42">
        <v>3839</v>
      </c>
      <c r="CLS42">
        <v>3828</v>
      </c>
      <c r="CLT42">
        <v>3884</v>
      </c>
      <c r="CLU42">
        <v>5028</v>
      </c>
      <c r="CLV42">
        <v>6083</v>
      </c>
      <c r="CLW42">
        <v>5183</v>
      </c>
      <c r="CLX42">
        <v>7612</v>
      </c>
      <c r="CLY42">
        <v>5391</v>
      </c>
      <c r="CLZ42">
        <v>4750</v>
      </c>
      <c r="CMA42">
        <v>5866</v>
      </c>
      <c r="CMB42">
        <v>5474</v>
      </c>
      <c r="CMC42">
        <v>4220</v>
      </c>
      <c r="CMD42">
        <v>5103</v>
      </c>
      <c r="CME42">
        <v>5363</v>
      </c>
      <c r="CMF42">
        <v>4490</v>
      </c>
      <c r="CMG42">
        <v>4799</v>
      </c>
      <c r="CMH42">
        <v>4678</v>
      </c>
      <c r="CMI42">
        <v>4362</v>
      </c>
      <c r="CMJ42">
        <v>3888</v>
      </c>
      <c r="CMK42">
        <v>4514</v>
      </c>
      <c r="CML42">
        <v>4904</v>
      </c>
      <c r="CMM42">
        <v>4822</v>
      </c>
      <c r="CMN42">
        <v>4605</v>
      </c>
      <c r="CMO42">
        <v>4686</v>
      </c>
      <c r="CMP42">
        <v>4888</v>
      </c>
      <c r="CMQ42">
        <v>4261</v>
      </c>
      <c r="CMR42">
        <v>3735</v>
      </c>
      <c r="CMS42">
        <v>3255</v>
      </c>
      <c r="CMT42">
        <v>4671</v>
      </c>
      <c r="CMU42">
        <v>4849</v>
      </c>
      <c r="CMV42">
        <v>4082</v>
      </c>
      <c r="CMW42">
        <v>4360</v>
      </c>
      <c r="CMX42">
        <v>4358</v>
      </c>
      <c r="CMY42">
        <v>4035</v>
      </c>
      <c r="CMZ42">
        <v>5354</v>
      </c>
      <c r="CNA42">
        <v>4091</v>
      </c>
      <c r="CNB42">
        <v>4574</v>
      </c>
      <c r="CNC42">
        <v>3420</v>
      </c>
      <c r="CND42">
        <v>4804</v>
      </c>
      <c r="CNE42">
        <v>3066</v>
      </c>
      <c r="CNF42">
        <v>4008</v>
      </c>
      <c r="CNG42">
        <v>3828</v>
      </c>
      <c r="CNH42">
        <v>3550</v>
      </c>
      <c r="CNI42">
        <v>5362</v>
      </c>
      <c r="CNJ42">
        <v>6760</v>
      </c>
      <c r="CNK42">
        <v>5613</v>
      </c>
      <c r="CNL42">
        <v>5006</v>
      </c>
      <c r="CNM42">
        <v>5327</v>
      </c>
      <c r="CNN42">
        <v>4922</v>
      </c>
      <c r="CNO42">
        <v>5928</v>
      </c>
      <c r="CNP42">
        <v>5388</v>
      </c>
      <c r="CNQ42">
        <v>4384</v>
      </c>
      <c r="CNR42">
        <v>5336</v>
      </c>
      <c r="CNS42">
        <v>4996</v>
      </c>
      <c r="CNT42">
        <v>6098</v>
      </c>
      <c r="CNU42">
        <v>5734</v>
      </c>
      <c r="CNV42">
        <v>6235</v>
      </c>
      <c r="CNW42">
        <v>6730</v>
      </c>
      <c r="CNX42">
        <v>4954</v>
      </c>
      <c r="CNY42">
        <v>3725</v>
      </c>
      <c r="CNZ42">
        <v>3637</v>
      </c>
      <c r="COA42">
        <v>3301</v>
      </c>
      <c r="COB42">
        <v>4276</v>
      </c>
      <c r="COC42">
        <v>4557</v>
      </c>
      <c r="COD42">
        <v>4349</v>
      </c>
      <c r="COE42">
        <v>5056</v>
      </c>
      <c r="COF42">
        <v>4146</v>
      </c>
      <c r="COG42">
        <v>3878</v>
      </c>
      <c r="COH42">
        <v>4443</v>
      </c>
      <c r="COI42">
        <v>6062</v>
      </c>
      <c r="COJ42">
        <v>6621</v>
      </c>
      <c r="COK42">
        <v>6136</v>
      </c>
      <c r="COL42">
        <v>4257</v>
      </c>
      <c r="COM42">
        <v>3904</v>
      </c>
      <c r="CON42">
        <v>4394</v>
      </c>
      <c r="COO42">
        <v>4246</v>
      </c>
      <c r="COP42">
        <v>3247</v>
      </c>
      <c r="COQ42">
        <v>3697</v>
      </c>
      <c r="COR42">
        <v>2088</v>
      </c>
      <c r="COS42">
        <v>3830</v>
      </c>
      <c r="COT42">
        <v>3275</v>
      </c>
      <c r="COU42">
        <v>3538</v>
      </c>
      <c r="COV42">
        <v>3825</v>
      </c>
      <c r="COW42">
        <v>4553</v>
      </c>
      <c r="COX42">
        <v>4299</v>
      </c>
      <c r="COY42">
        <v>4742</v>
      </c>
      <c r="COZ42">
        <v>5023</v>
      </c>
      <c r="CPA42">
        <v>5715</v>
      </c>
      <c r="CPB42">
        <v>4567</v>
      </c>
      <c r="CPC42">
        <v>4100</v>
      </c>
      <c r="CPD42">
        <v>4911</v>
      </c>
      <c r="CPE42">
        <v>4678</v>
      </c>
      <c r="CPF42">
        <v>5061</v>
      </c>
      <c r="CPG42">
        <v>5834</v>
      </c>
      <c r="CPH42">
        <v>4571</v>
      </c>
      <c r="CPI42">
        <v>3326</v>
      </c>
      <c r="CPJ42">
        <v>2646</v>
      </c>
      <c r="CPK42">
        <v>2805</v>
      </c>
      <c r="CPL42">
        <v>3469</v>
      </c>
      <c r="CPM42">
        <v>4360</v>
      </c>
      <c r="CPN42">
        <v>4362</v>
      </c>
      <c r="CPO42">
        <v>4113</v>
      </c>
      <c r="CPP42">
        <v>4179</v>
      </c>
      <c r="CPQ42">
        <v>4826</v>
      </c>
      <c r="CPR42">
        <v>5164</v>
      </c>
      <c r="CPS42">
        <v>5476</v>
      </c>
      <c r="CPT42">
        <v>5573</v>
      </c>
      <c r="CPU42">
        <v>4858</v>
      </c>
      <c r="CPV42">
        <v>4655</v>
      </c>
      <c r="CPW42">
        <v>4749</v>
      </c>
      <c r="CPX42">
        <v>4605</v>
      </c>
      <c r="CPY42">
        <v>4561</v>
      </c>
      <c r="CPZ42">
        <v>2730</v>
      </c>
      <c r="CQA42">
        <v>3927</v>
      </c>
      <c r="CQB42">
        <v>4783</v>
      </c>
      <c r="CQC42">
        <v>3835</v>
      </c>
      <c r="CQD42">
        <v>3923</v>
      </c>
      <c r="CQE42">
        <v>4240</v>
      </c>
      <c r="CQF42">
        <v>4233</v>
      </c>
      <c r="CQG42">
        <v>3908</v>
      </c>
      <c r="CQH42">
        <v>4360</v>
      </c>
      <c r="CQI42">
        <v>3038</v>
      </c>
      <c r="CQJ42">
        <v>2739</v>
      </c>
      <c r="CQK42">
        <v>3367</v>
      </c>
      <c r="CQL42">
        <v>4404</v>
      </c>
      <c r="CQM42">
        <v>5066</v>
      </c>
      <c r="CQN42">
        <v>3593</v>
      </c>
      <c r="CQO42">
        <v>4008</v>
      </c>
      <c r="CQP42">
        <v>3657</v>
      </c>
      <c r="CQQ42">
        <v>3947</v>
      </c>
      <c r="CQR42">
        <v>3973</v>
      </c>
      <c r="CQS42">
        <v>4315</v>
      </c>
      <c r="CQT42">
        <v>4454</v>
      </c>
      <c r="CQU42">
        <v>4683</v>
      </c>
      <c r="CQV42">
        <v>2861</v>
      </c>
      <c r="CQW42">
        <v>3898</v>
      </c>
      <c r="CQX42">
        <v>4487</v>
      </c>
      <c r="CQY42">
        <v>5509</v>
      </c>
      <c r="CQZ42">
        <v>4821</v>
      </c>
      <c r="CRA42">
        <v>4662</v>
      </c>
      <c r="CRB42">
        <v>3608</v>
      </c>
      <c r="CRC42">
        <v>3773</v>
      </c>
      <c r="CRD42">
        <v>4308</v>
      </c>
      <c r="CRE42">
        <v>6364</v>
      </c>
      <c r="CRF42">
        <v>4132</v>
      </c>
      <c r="CRG42">
        <v>4178</v>
      </c>
      <c r="CRH42">
        <v>4837</v>
      </c>
      <c r="CRI42">
        <v>4962</v>
      </c>
      <c r="CRJ42">
        <v>4882</v>
      </c>
      <c r="CRK42">
        <v>3788</v>
      </c>
      <c r="CRL42">
        <v>4067</v>
      </c>
      <c r="CRM42">
        <v>5010</v>
      </c>
      <c r="CRN42">
        <v>5009</v>
      </c>
      <c r="CRO42">
        <v>6681</v>
      </c>
      <c r="CRP42">
        <v>6855</v>
      </c>
      <c r="CRQ42">
        <v>3814</v>
      </c>
      <c r="CRR42">
        <v>3822</v>
      </c>
      <c r="CRS42">
        <v>4340</v>
      </c>
      <c r="CRT42">
        <v>5888</v>
      </c>
      <c r="CRU42">
        <v>6037</v>
      </c>
      <c r="CRV42">
        <v>5026</v>
      </c>
      <c r="CRW42">
        <v>4962</v>
      </c>
      <c r="CRX42">
        <v>5166</v>
      </c>
      <c r="CRY42">
        <v>3701</v>
      </c>
      <c r="CRZ42">
        <v>3457</v>
      </c>
      <c r="CSA42">
        <v>3538</v>
      </c>
      <c r="CSB42">
        <v>4033</v>
      </c>
      <c r="CSC42">
        <v>4225</v>
      </c>
      <c r="CSD42">
        <v>4928</v>
      </c>
      <c r="CSE42">
        <v>4038</v>
      </c>
      <c r="CSF42">
        <v>4448</v>
      </c>
      <c r="CSG42">
        <v>5217</v>
      </c>
      <c r="CSH42">
        <v>5482</v>
      </c>
      <c r="CSI42">
        <v>3556</v>
      </c>
      <c r="CSJ42">
        <v>3968</v>
      </c>
      <c r="CSK42">
        <v>4398</v>
      </c>
      <c r="CSL42">
        <v>5228</v>
      </c>
      <c r="CSM42">
        <v>5376</v>
      </c>
      <c r="CSN42">
        <v>5639</v>
      </c>
      <c r="CSO42">
        <v>4250</v>
      </c>
      <c r="CSP42">
        <v>3197</v>
      </c>
      <c r="CSQ42">
        <v>5190</v>
      </c>
      <c r="CSR42">
        <v>4008</v>
      </c>
      <c r="CSS42">
        <v>3430</v>
      </c>
      <c r="CST42">
        <v>4875</v>
      </c>
      <c r="CSU42">
        <v>4080</v>
      </c>
      <c r="CSV42">
        <v>4181</v>
      </c>
      <c r="CSW42">
        <v>4488</v>
      </c>
      <c r="CSX42">
        <v>4672</v>
      </c>
      <c r="CSY42">
        <v>4444</v>
      </c>
      <c r="CSZ42">
        <v>3467</v>
      </c>
      <c r="CTA42">
        <v>4688</v>
      </c>
      <c r="CTB42">
        <v>2905</v>
      </c>
      <c r="CTC42">
        <v>3639</v>
      </c>
      <c r="CTD42">
        <v>3730</v>
      </c>
      <c r="CTE42">
        <v>4563</v>
      </c>
      <c r="CTF42">
        <v>3442</v>
      </c>
      <c r="CTG42">
        <v>3592</v>
      </c>
      <c r="CTH42">
        <v>3010</v>
      </c>
      <c r="CTI42">
        <v>4050</v>
      </c>
      <c r="CTJ42">
        <v>5801</v>
      </c>
      <c r="CTK42">
        <v>5962</v>
      </c>
      <c r="CTL42">
        <v>6376</v>
      </c>
      <c r="CTM42">
        <v>5578</v>
      </c>
      <c r="CTN42">
        <v>3676</v>
      </c>
      <c r="CTO42">
        <v>4376</v>
      </c>
      <c r="CTP42">
        <v>4216</v>
      </c>
      <c r="CTQ42">
        <v>5275</v>
      </c>
      <c r="CTR42">
        <v>4494</v>
      </c>
      <c r="CTS42">
        <v>3131</v>
      </c>
      <c r="CTT42">
        <v>2370</v>
      </c>
      <c r="CTU42">
        <v>3525</v>
      </c>
      <c r="CTV42">
        <v>3718</v>
      </c>
      <c r="CTW42">
        <v>3779</v>
      </c>
      <c r="CTX42">
        <v>4344</v>
      </c>
      <c r="CTY42">
        <v>3818</v>
      </c>
      <c r="CTZ42">
        <v>3723</v>
      </c>
      <c r="CUA42">
        <v>5405</v>
      </c>
      <c r="CUB42">
        <v>3789</v>
      </c>
      <c r="CUC42">
        <v>4418</v>
      </c>
      <c r="CUD42">
        <v>4710</v>
      </c>
      <c r="CUE42">
        <v>4141</v>
      </c>
      <c r="CUF42">
        <v>3200</v>
      </c>
      <c r="CUG42">
        <v>3729</v>
      </c>
      <c r="CUH42">
        <v>3899</v>
      </c>
      <c r="CUI42">
        <v>4975</v>
      </c>
      <c r="CUJ42">
        <v>5167</v>
      </c>
      <c r="CUK42">
        <v>3964</v>
      </c>
      <c r="CUL42">
        <v>5658</v>
      </c>
      <c r="CUM42">
        <v>4683</v>
      </c>
      <c r="CUN42">
        <v>5003</v>
      </c>
      <c r="CUO42">
        <v>4708</v>
      </c>
      <c r="CUP42">
        <v>6283</v>
      </c>
      <c r="CUQ42">
        <v>4340</v>
      </c>
      <c r="CUR42">
        <v>4484</v>
      </c>
      <c r="CUS42">
        <v>5314</v>
      </c>
      <c r="CUT42">
        <v>4668</v>
      </c>
      <c r="CUU42">
        <v>5021</v>
      </c>
      <c r="CUV42">
        <v>5777</v>
      </c>
      <c r="CUW42">
        <v>6503</v>
      </c>
      <c r="CUX42">
        <v>5757</v>
      </c>
      <c r="CUY42">
        <v>4805</v>
      </c>
      <c r="CUZ42">
        <v>4255</v>
      </c>
      <c r="CVA42">
        <v>4149</v>
      </c>
      <c r="CVB42">
        <v>4712</v>
      </c>
      <c r="CVC42">
        <v>4405</v>
      </c>
      <c r="CVD42">
        <v>4111</v>
      </c>
      <c r="CVE42">
        <v>6565</v>
      </c>
      <c r="CVF42">
        <v>5070</v>
      </c>
      <c r="CVG42">
        <v>5200</v>
      </c>
      <c r="CVH42">
        <v>4892</v>
      </c>
      <c r="CVI42">
        <v>6677</v>
      </c>
      <c r="CVJ42">
        <v>6771</v>
      </c>
      <c r="CVK42">
        <v>6216</v>
      </c>
      <c r="CVL42">
        <v>5467</v>
      </c>
      <c r="CVM42">
        <v>5259</v>
      </c>
      <c r="CVN42">
        <v>4774</v>
      </c>
      <c r="CVO42">
        <v>5127</v>
      </c>
      <c r="CVP42">
        <v>6080</v>
      </c>
      <c r="CVQ42">
        <v>4167</v>
      </c>
      <c r="CVR42">
        <v>2882</v>
      </c>
      <c r="CVS42">
        <v>3468</v>
      </c>
      <c r="CVT42">
        <v>5920</v>
      </c>
      <c r="CVU42">
        <v>4971</v>
      </c>
      <c r="CVV42">
        <v>4059</v>
      </c>
      <c r="CVW42">
        <v>3211</v>
      </c>
      <c r="CVX42">
        <v>3250</v>
      </c>
      <c r="CVY42">
        <v>4397</v>
      </c>
      <c r="CVZ42">
        <v>3739</v>
      </c>
      <c r="CWA42">
        <v>3570</v>
      </c>
      <c r="CWB42">
        <v>4933</v>
      </c>
      <c r="CWC42">
        <v>4825</v>
      </c>
      <c r="CWD42">
        <v>4956</v>
      </c>
      <c r="CWE42">
        <v>5507</v>
      </c>
      <c r="CWF42">
        <v>5859</v>
      </c>
      <c r="CWG42">
        <v>5035</v>
      </c>
      <c r="CWH42">
        <v>5230</v>
      </c>
      <c r="CWI42">
        <v>5230</v>
      </c>
      <c r="CWJ42">
        <v>5304</v>
      </c>
      <c r="CWK42">
        <v>4966</v>
      </c>
      <c r="CWL42">
        <v>5380</v>
      </c>
      <c r="CWM42">
        <v>4586</v>
      </c>
      <c r="CWN42">
        <v>4445</v>
      </c>
      <c r="CWO42">
        <v>5273</v>
      </c>
      <c r="CWP42">
        <v>4423</v>
      </c>
      <c r="CWQ42">
        <v>5812</v>
      </c>
      <c r="CWR42">
        <v>4585</v>
      </c>
      <c r="CWS42">
        <v>3534</v>
      </c>
      <c r="CWT42">
        <v>3453</v>
      </c>
      <c r="CWU42">
        <v>4167</v>
      </c>
      <c r="CWV42">
        <v>5934</v>
      </c>
      <c r="CWW42">
        <v>6740</v>
      </c>
      <c r="CWX42">
        <v>4437</v>
      </c>
      <c r="CWY42">
        <v>3761</v>
      </c>
      <c r="CWZ42">
        <v>4953</v>
      </c>
      <c r="CXA42">
        <v>3470</v>
      </c>
      <c r="CXB42">
        <v>3599</v>
      </c>
      <c r="CXC42">
        <v>5525</v>
      </c>
      <c r="CXD42">
        <v>4537</v>
      </c>
      <c r="CXE42">
        <v>5812</v>
      </c>
      <c r="CXF42">
        <v>4999</v>
      </c>
      <c r="CXG42">
        <v>4027</v>
      </c>
      <c r="CXH42">
        <v>4864</v>
      </c>
      <c r="CXI42">
        <v>3607</v>
      </c>
      <c r="CXJ42">
        <v>4553</v>
      </c>
      <c r="CXK42">
        <v>5423</v>
      </c>
      <c r="CXL42">
        <v>4432</v>
      </c>
      <c r="CXM42">
        <v>4808</v>
      </c>
      <c r="CXN42">
        <v>6550</v>
      </c>
      <c r="CXO42">
        <v>5166</v>
      </c>
      <c r="CXP42">
        <v>4308</v>
      </c>
      <c r="CXQ42">
        <v>4020</v>
      </c>
      <c r="CXR42">
        <v>4962</v>
      </c>
      <c r="CXS42">
        <v>5715</v>
      </c>
      <c r="CXT42">
        <v>5225</v>
      </c>
      <c r="CXU42">
        <v>4460</v>
      </c>
      <c r="CXV42">
        <v>6593</v>
      </c>
      <c r="CXW42">
        <v>5588</v>
      </c>
      <c r="CXX42">
        <v>6263</v>
      </c>
      <c r="CXY42">
        <v>5918</v>
      </c>
      <c r="CXZ42">
        <v>5333</v>
      </c>
      <c r="CYA42">
        <v>4782</v>
      </c>
      <c r="CYB42">
        <v>5154</v>
      </c>
      <c r="CYC42">
        <v>4916</v>
      </c>
      <c r="CYD42">
        <v>3252</v>
      </c>
      <c r="CYE42">
        <v>2838</v>
      </c>
      <c r="CYF42">
        <v>3407</v>
      </c>
      <c r="CYG42">
        <v>4913</v>
      </c>
      <c r="CYH42">
        <v>5450</v>
      </c>
      <c r="CYI42">
        <v>4788</v>
      </c>
      <c r="CYJ42">
        <v>2901</v>
      </c>
      <c r="CYK42">
        <v>4295</v>
      </c>
      <c r="CYL42">
        <v>4832</v>
      </c>
      <c r="CYM42">
        <v>4906</v>
      </c>
      <c r="CYN42">
        <v>5264</v>
      </c>
      <c r="CYO42">
        <v>6282</v>
      </c>
      <c r="CYP42">
        <v>6878</v>
      </c>
      <c r="CYQ42">
        <v>7028</v>
      </c>
      <c r="CYR42">
        <v>6615</v>
      </c>
      <c r="CYS42">
        <v>6002</v>
      </c>
      <c r="CYT42">
        <v>5367</v>
      </c>
      <c r="CYU42">
        <v>5488</v>
      </c>
      <c r="CYV42">
        <v>5382</v>
      </c>
      <c r="CYW42">
        <v>5618</v>
      </c>
      <c r="CYX42">
        <v>5043</v>
      </c>
      <c r="CYY42">
        <v>5500</v>
      </c>
      <c r="CYZ42">
        <v>5072</v>
      </c>
      <c r="CZA42">
        <v>3864</v>
      </c>
      <c r="CZB42">
        <v>4300</v>
      </c>
      <c r="CZC42">
        <v>5311</v>
      </c>
      <c r="CZD42">
        <v>4518</v>
      </c>
      <c r="CZE42">
        <v>5322</v>
      </c>
      <c r="CZF42">
        <v>5801</v>
      </c>
      <c r="CZG42">
        <v>5781</v>
      </c>
      <c r="CZH42">
        <v>5132</v>
      </c>
      <c r="CZI42">
        <v>5490</v>
      </c>
      <c r="CZJ42">
        <v>4541</v>
      </c>
      <c r="CZK42">
        <v>5482</v>
      </c>
      <c r="CZL42">
        <v>5388</v>
      </c>
      <c r="CZM42">
        <v>4454</v>
      </c>
      <c r="CZN42">
        <v>5587</v>
      </c>
      <c r="CZO42">
        <v>5455</v>
      </c>
      <c r="CZP42">
        <v>5007</v>
      </c>
      <c r="CZQ42">
        <v>4105</v>
      </c>
      <c r="CZR42">
        <v>3574</v>
      </c>
      <c r="CZS42">
        <v>4952</v>
      </c>
      <c r="CZT42">
        <v>3475</v>
      </c>
      <c r="CZU42">
        <v>5197</v>
      </c>
      <c r="CZV42">
        <v>6147</v>
      </c>
      <c r="CZW42">
        <v>5894</v>
      </c>
      <c r="CZX42">
        <v>4638</v>
      </c>
      <c r="CZY42">
        <v>4938</v>
      </c>
      <c r="CZZ42">
        <v>4840</v>
      </c>
      <c r="DAA42">
        <v>6661</v>
      </c>
      <c r="DAB42">
        <v>6094</v>
      </c>
      <c r="DAC42">
        <v>5100</v>
      </c>
      <c r="DAD42">
        <v>3595</v>
      </c>
      <c r="DAE42">
        <v>3878</v>
      </c>
      <c r="DAF42">
        <v>5173</v>
      </c>
      <c r="DAG42">
        <v>5559</v>
      </c>
      <c r="DAH42">
        <v>6700</v>
      </c>
      <c r="DAI42">
        <v>8143</v>
      </c>
      <c r="DAJ42">
        <v>8399</v>
      </c>
      <c r="DAK42">
        <v>5949</v>
      </c>
      <c r="DAL42">
        <v>5927</v>
      </c>
      <c r="DAM42">
        <v>5061</v>
      </c>
      <c r="DAN42">
        <v>5348</v>
      </c>
      <c r="DAO42">
        <v>3891</v>
      </c>
      <c r="DAP42">
        <v>5317</v>
      </c>
      <c r="DAQ42">
        <v>5339</v>
      </c>
      <c r="DAR42">
        <v>6645</v>
      </c>
      <c r="DAS42">
        <v>5634</v>
      </c>
      <c r="DAT42">
        <v>4852</v>
      </c>
      <c r="DAU42">
        <v>5197</v>
      </c>
      <c r="DAV42">
        <v>3871</v>
      </c>
      <c r="DAW42">
        <v>5315</v>
      </c>
      <c r="DAX42">
        <v>4975</v>
      </c>
      <c r="DAY42">
        <v>3947</v>
      </c>
      <c r="DAZ42">
        <v>3523</v>
      </c>
      <c r="DBA42">
        <v>4786</v>
      </c>
      <c r="DBB42">
        <v>4602</v>
      </c>
      <c r="DBC42">
        <v>3913</v>
      </c>
      <c r="DBD42">
        <v>4063</v>
      </c>
      <c r="DBE42">
        <v>4854</v>
      </c>
      <c r="DBF42">
        <v>3267</v>
      </c>
      <c r="DBG42">
        <v>4845</v>
      </c>
      <c r="DBH42">
        <v>2610</v>
      </c>
      <c r="DBI42">
        <v>3689</v>
      </c>
      <c r="DBJ42">
        <v>4199</v>
      </c>
      <c r="DBK42">
        <v>3437</v>
      </c>
      <c r="DBL42">
        <v>3741</v>
      </c>
      <c r="DBM42">
        <v>3568</v>
      </c>
      <c r="DBN42">
        <v>2820</v>
      </c>
      <c r="DBO42">
        <v>3983</v>
      </c>
      <c r="DBP42">
        <v>3747</v>
      </c>
      <c r="DBQ42">
        <v>3788</v>
      </c>
      <c r="DBR42">
        <v>4189</v>
      </c>
      <c r="DBS42">
        <v>4548</v>
      </c>
      <c r="DBT42">
        <v>5398</v>
      </c>
      <c r="DBU42">
        <v>4976</v>
      </c>
      <c r="DBV42">
        <v>4329</v>
      </c>
      <c r="DBW42">
        <v>3710</v>
      </c>
      <c r="DBX42">
        <v>2956</v>
      </c>
      <c r="DBY42">
        <v>4044</v>
      </c>
      <c r="DBZ42">
        <v>4963</v>
      </c>
      <c r="DCA42">
        <v>4671</v>
      </c>
      <c r="DCB42">
        <v>4680</v>
      </c>
      <c r="DCC42">
        <v>4302</v>
      </c>
      <c r="DCD42">
        <v>4126</v>
      </c>
      <c r="DCE42">
        <v>4735</v>
      </c>
      <c r="DCF42">
        <v>3588</v>
      </c>
      <c r="DCG42">
        <v>3850</v>
      </c>
      <c r="DCH42">
        <v>3585</v>
      </c>
      <c r="DCI42">
        <v>3370</v>
      </c>
      <c r="DCJ42">
        <v>3826</v>
      </c>
      <c r="DCK42">
        <v>4828</v>
      </c>
      <c r="DCL42">
        <v>3308</v>
      </c>
      <c r="DCM42">
        <v>3820</v>
      </c>
      <c r="DCN42">
        <v>3905</v>
      </c>
      <c r="DCO42">
        <v>2842</v>
      </c>
      <c r="DCP42">
        <v>3065</v>
      </c>
      <c r="DCQ42">
        <v>4300</v>
      </c>
      <c r="DCR42">
        <v>4964</v>
      </c>
      <c r="DCS42">
        <v>3752</v>
      </c>
      <c r="DCT42">
        <v>4568</v>
      </c>
      <c r="DCU42">
        <v>4736</v>
      </c>
      <c r="DCV42">
        <v>5706</v>
      </c>
      <c r="DCW42">
        <v>5755</v>
      </c>
      <c r="DCX42">
        <v>4941</v>
      </c>
      <c r="DCY42">
        <v>4193</v>
      </c>
      <c r="DCZ42">
        <v>5808</v>
      </c>
      <c r="DDA42">
        <v>6387</v>
      </c>
      <c r="DDB42">
        <v>4423</v>
      </c>
      <c r="DDC42">
        <v>3832</v>
      </c>
      <c r="DDD42">
        <v>4247</v>
      </c>
      <c r="DDE42">
        <v>3866</v>
      </c>
      <c r="DDF42">
        <v>5049</v>
      </c>
      <c r="DDG42">
        <v>4234</v>
      </c>
      <c r="DDH42">
        <v>3740</v>
      </c>
      <c r="DDI42">
        <v>3954</v>
      </c>
      <c r="DDJ42">
        <v>5415</v>
      </c>
      <c r="DDK42">
        <v>4215</v>
      </c>
      <c r="DDL42">
        <v>3875</v>
      </c>
      <c r="DDM42">
        <v>3977</v>
      </c>
      <c r="DDN42">
        <v>4463</v>
      </c>
      <c r="DDO42">
        <v>3408</v>
      </c>
      <c r="DDP42">
        <v>3406</v>
      </c>
      <c r="DDQ42">
        <v>4260</v>
      </c>
      <c r="DDR42">
        <v>3933</v>
      </c>
      <c r="DDS42">
        <v>4514</v>
      </c>
      <c r="DDT42">
        <v>4657</v>
      </c>
      <c r="DDU42">
        <v>5135</v>
      </c>
      <c r="DDV42">
        <v>4195</v>
      </c>
      <c r="DDW42">
        <v>4780</v>
      </c>
      <c r="DDX42">
        <v>4408</v>
      </c>
      <c r="DDY42">
        <v>4335</v>
      </c>
      <c r="DDZ42">
        <v>4303</v>
      </c>
      <c r="DEA42">
        <v>5605</v>
      </c>
      <c r="DEB42">
        <v>5599</v>
      </c>
      <c r="DEC42">
        <v>6515</v>
      </c>
      <c r="DED42">
        <v>4375</v>
      </c>
      <c r="DEE42">
        <v>4663</v>
      </c>
      <c r="DEF42">
        <v>2986</v>
      </c>
      <c r="DEG42">
        <v>3220</v>
      </c>
      <c r="DEH42">
        <v>2617</v>
      </c>
      <c r="DEI42">
        <v>2448</v>
      </c>
      <c r="DEJ42">
        <v>4208</v>
      </c>
      <c r="DEK42">
        <v>4141</v>
      </c>
      <c r="DEL42">
        <v>6023</v>
      </c>
      <c r="DEM42">
        <v>4394</v>
      </c>
      <c r="DEN42">
        <v>4561</v>
      </c>
      <c r="DEO42">
        <v>5430</v>
      </c>
      <c r="DEP42">
        <v>4275</v>
      </c>
      <c r="DEQ42">
        <v>5758</v>
      </c>
      <c r="DER42">
        <v>5855</v>
      </c>
      <c r="DES42">
        <v>5380</v>
      </c>
      <c r="DET42">
        <v>5950</v>
      </c>
      <c r="DEU42">
        <v>4067</v>
      </c>
      <c r="DEV42">
        <v>4311</v>
      </c>
      <c r="DEW42">
        <v>4718</v>
      </c>
      <c r="DEX42">
        <v>4370</v>
      </c>
      <c r="DEY42">
        <v>5643</v>
      </c>
      <c r="DEZ42">
        <v>5103</v>
      </c>
      <c r="DFA42">
        <v>3990</v>
      </c>
      <c r="DFB42">
        <v>3732</v>
      </c>
      <c r="DFC42">
        <v>4373</v>
      </c>
      <c r="DFD42">
        <v>3194</v>
      </c>
      <c r="DFE42">
        <v>2817</v>
      </c>
      <c r="DFF42">
        <v>4461</v>
      </c>
      <c r="DFG42">
        <v>5349</v>
      </c>
      <c r="DFH42">
        <v>4167</v>
      </c>
      <c r="DFI42">
        <v>3124</v>
      </c>
      <c r="DFJ42">
        <v>3193</v>
      </c>
      <c r="DFK42">
        <v>3366</v>
      </c>
      <c r="DFL42">
        <v>5111</v>
      </c>
      <c r="DFM42">
        <v>4787</v>
      </c>
      <c r="DFN42">
        <v>4322</v>
      </c>
      <c r="DFO42">
        <v>3967</v>
      </c>
      <c r="DFP42">
        <v>4076</v>
      </c>
      <c r="DFQ42">
        <v>4775</v>
      </c>
      <c r="DFR42">
        <v>5255</v>
      </c>
      <c r="DFS42">
        <v>4753</v>
      </c>
      <c r="DFT42">
        <v>4580</v>
      </c>
      <c r="DFU42">
        <v>4031</v>
      </c>
      <c r="DFV42">
        <v>3616</v>
      </c>
      <c r="DFW42">
        <v>4421</v>
      </c>
      <c r="DFX42">
        <v>4570</v>
      </c>
      <c r="DFY42">
        <v>4374</v>
      </c>
      <c r="DFZ42">
        <v>4625</v>
      </c>
      <c r="DGA42">
        <v>4719</v>
      </c>
      <c r="DGB42">
        <v>3438</v>
      </c>
      <c r="DGC42">
        <v>3943</v>
      </c>
      <c r="DGD42">
        <v>5647</v>
      </c>
      <c r="DGE42">
        <v>4906</v>
      </c>
      <c r="DGF42">
        <v>5489</v>
      </c>
      <c r="DGG42">
        <v>4450</v>
      </c>
      <c r="DGH42">
        <v>4979</v>
      </c>
      <c r="DGI42">
        <v>3780</v>
      </c>
      <c r="DGJ42">
        <v>5035</v>
      </c>
      <c r="DGK42">
        <v>5458</v>
      </c>
      <c r="DGL42">
        <v>6899</v>
      </c>
      <c r="DGM42">
        <v>6344</v>
      </c>
      <c r="DGN42">
        <v>5319</v>
      </c>
      <c r="DGO42">
        <v>5077</v>
      </c>
      <c r="DGP42">
        <v>4357</v>
      </c>
      <c r="DGQ42">
        <v>3394</v>
      </c>
      <c r="DGR42">
        <v>4238</v>
      </c>
      <c r="DGS42">
        <v>4130</v>
      </c>
      <c r="DGT42">
        <v>4260</v>
      </c>
      <c r="DGU42">
        <v>5027</v>
      </c>
      <c r="DGV42">
        <v>4934</v>
      </c>
      <c r="DGW42">
        <v>5069</v>
      </c>
      <c r="DGX42">
        <v>5339</v>
      </c>
      <c r="DGY42">
        <v>6048</v>
      </c>
      <c r="DGZ42">
        <v>5015</v>
      </c>
      <c r="DHA42">
        <v>5317</v>
      </c>
      <c r="DHB42">
        <v>4987</v>
      </c>
      <c r="DHC42">
        <v>4049</v>
      </c>
      <c r="DHD42">
        <v>4341</v>
      </c>
      <c r="DHE42">
        <v>3462</v>
      </c>
      <c r="DHF42">
        <v>4900</v>
      </c>
      <c r="DHG42">
        <v>4117</v>
      </c>
      <c r="DHH42">
        <v>3706</v>
      </c>
      <c r="DHI42">
        <v>3520</v>
      </c>
      <c r="DHJ42">
        <v>3539</v>
      </c>
      <c r="DHK42">
        <v>2761</v>
      </c>
      <c r="DHL42">
        <v>3845</v>
      </c>
      <c r="DHM42">
        <v>3541</v>
      </c>
      <c r="DHN42">
        <v>4022</v>
      </c>
      <c r="DHO42">
        <v>4750</v>
      </c>
      <c r="DHP42">
        <v>5180</v>
      </c>
      <c r="DHQ42">
        <v>4110</v>
      </c>
      <c r="DHR42">
        <v>2883</v>
      </c>
      <c r="DHS42">
        <v>3488</v>
      </c>
      <c r="DHT42">
        <v>3531</v>
      </c>
      <c r="DHU42">
        <v>4546</v>
      </c>
      <c r="DHV42">
        <v>3609</v>
      </c>
      <c r="DHW42">
        <v>2813</v>
      </c>
      <c r="DHX42">
        <v>3247</v>
      </c>
      <c r="DHY42">
        <v>4963</v>
      </c>
      <c r="DHZ42">
        <v>3252</v>
      </c>
      <c r="DIA42">
        <v>3736</v>
      </c>
      <c r="DIB42">
        <v>4653</v>
      </c>
      <c r="DIC42">
        <v>5150</v>
      </c>
      <c r="DID42">
        <v>4542</v>
      </c>
      <c r="DIE42">
        <v>4755</v>
      </c>
      <c r="DIF42">
        <v>4321</v>
      </c>
      <c r="DIG42">
        <v>3942</v>
      </c>
      <c r="DIH42">
        <v>5089</v>
      </c>
      <c r="DII42">
        <v>4390</v>
      </c>
      <c r="DIJ42">
        <v>3334</v>
      </c>
      <c r="DIK42">
        <v>4240</v>
      </c>
      <c r="DIL42">
        <v>6212</v>
      </c>
      <c r="DIM42">
        <v>5259</v>
      </c>
      <c r="DIN42">
        <v>4574</v>
      </c>
      <c r="DIO42">
        <v>4155</v>
      </c>
      <c r="DIP42">
        <v>3357</v>
      </c>
      <c r="DIQ42">
        <v>3394</v>
      </c>
      <c r="DIR42">
        <v>3688</v>
      </c>
      <c r="DIS42">
        <v>3287</v>
      </c>
      <c r="DIT42">
        <v>3521</v>
      </c>
      <c r="DIU42">
        <v>2766</v>
      </c>
      <c r="DIV42">
        <v>2612</v>
      </c>
      <c r="DIW42">
        <v>2809</v>
      </c>
      <c r="DIX42">
        <v>3241</v>
      </c>
      <c r="DIY42">
        <v>2872</v>
      </c>
      <c r="DIZ42">
        <v>2091</v>
      </c>
      <c r="DJA42">
        <v>2815</v>
      </c>
      <c r="DJB42">
        <v>4101</v>
      </c>
      <c r="DJC42">
        <v>4253</v>
      </c>
      <c r="DJD42">
        <v>4094</v>
      </c>
      <c r="DJE42">
        <v>5238</v>
      </c>
      <c r="DJF42">
        <v>4988</v>
      </c>
      <c r="DJG42">
        <v>5686</v>
      </c>
      <c r="DJH42">
        <v>4217</v>
      </c>
      <c r="DJI42">
        <v>4556</v>
      </c>
      <c r="DJJ42">
        <v>3670</v>
      </c>
      <c r="DJK42">
        <v>4376</v>
      </c>
      <c r="DJL42">
        <v>4078</v>
      </c>
      <c r="DJM42">
        <v>4239</v>
      </c>
      <c r="DJN42">
        <v>3659</v>
      </c>
      <c r="DJO42">
        <v>4100</v>
      </c>
      <c r="DJP42">
        <v>5298</v>
      </c>
      <c r="DJQ42">
        <v>5543</v>
      </c>
      <c r="DJR42">
        <v>5891</v>
      </c>
      <c r="DJS42">
        <v>5213</v>
      </c>
      <c r="DJT42">
        <v>5133</v>
      </c>
      <c r="DJU42">
        <v>5323</v>
      </c>
      <c r="DJV42">
        <v>5223</v>
      </c>
      <c r="DJW42">
        <v>4688</v>
      </c>
      <c r="DJX42">
        <v>4730</v>
      </c>
      <c r="DJY42">
        <v>4894</v>
      </c>
      <c r="DJZ42">
        <v>4442</v>
      </c>
      <c r="DKA42">
        <v>4832</v>
      </c>
      <c r="DKB42">
        <v>5055</v>
      </c>
      <c r="DKC42">
        <v>5907</v>
      </c>
      <c r="DKD42">
        <v>3709</v>
      </c>
      <c r="DKE42">
        <v>4326</v>
      </c>
      <c r="DKF42">
        <v>4763</v>
      </c>
      <c r="DKG42">
        <v>4691</v>
      </c>
      <c r="DKH42">
        <v>3602</v>
      </c>
      <c r="DKI42">
        <v>4674</v>
      </c>
      <c r="DKJ42">
        <v>3580</v>
      </c>
      <c r="DKK42">
        <v>4441</v>
      </c>
      <c r="DKL42">
        <v>4488</v>
      </c>
      <c r="DKM42">
        <v>3233</v>
      </c>
      <c r="DKN42">
        <v>4237</v>
      </c>
      <c r="DKO42">
        <v>5378</v>
      </c>
      <c r="DKP42">
        <v>5624</v>
      </c>
      <c r="DKQ42">
        <v>4889</v>
      </c>
      <c r="DKR42">
        <v>3882</v>
      </c>
      <c r="DKS42">
        <v>4114</v>
      </c>
      <c r="DKT42">
        <v>4209</v>
      </c>
      <c r="DKU42">
        <v>3862</v>
      </c>
      <c r="DKV42">
        <v>4585</v>
      </c>
      <c r="DKW42">
        <v>5562</v>
      </c>
      <c r="DKX42">
        <v>5033</v>
      </c>
      <c r="DKY42">
        <v>4601</v>
      </c>
      <c r="DKZ42">
        <v>4623</v>
      </c>
      <c r="DLA42">
        <v>5254</v>
      </c>
      <c r="DLB42">
        <v>3751</v>
      </c>
      <c r="DLC42">
        <v>4211</v>
      </c>
      <c r="DLD42">
        <v>3286</v>
      </c>
      <c r="DLE42">
        <v>3401</v>
      </c>
      <c r="DLF42">
        <v>4821</v>
      </c>
      <c r="DLG42">
        <v>4906</v>
      </c>
      <c r="DLH42">
        <v>5400</v>
      </c>
      <c r="DLI42">
        <v>4700</v>
      </c>
      <c r="DLJ42">
        <v>4638</v>
      </c>
      <c r="DLK42">
        <v>3643</v>
      </c>
      <c r="DLL42">
        <v>3507</v>
      </c>
      <c r="DLM42">
        <v>2999</v>
      </c>
      <c r="DLN42">
        <v>4162</v>
      </c>
      <c r="DLO42">
        <v>4153</v>
      </c>
      <c r="DLP42">
        <v>5357</v>
      </c>
      <c r="DLQ42">
        <v>6132</v>
      </c>
      <c r="DLR42">
        <v>5384</v>
      </c>
      <c r="DLS42">
        <v>5559</v>
      </c>
      <c r="DLT42">
        <v>4767</v>
      </c>
      <c r="DLU42">
        <v>3879</v>
      </c>
      <c r="DLV42">
        <v>4314</v>
      </c>
      <c r="DLW42">
        <v>3292</v>
      </c>
      <c r="DLX42">
        <v>3847</v>
      </c>
      <c r="DLY42">
        <v>4036</v>
      </c>
      <c r="DLZ42">
        <v>5035</v>
      </c>
      <c r="DMA42">
        <v>4111</v>
      </c>
      <c r="DMB42">
        <v>3973</v>
      </c>
      <c r="DMC42">
        <v>4526</v>
      </c>
      <c r="DMD42">
        <v>4220</v>
      </c>
      <c r="DME42">
        <v>4261</v>
      </c>
      <c r="DMF42">
        <v>4453</v>
      </c>
      <c r="DMG42">
        <v>4287</v>
      </c>
      <c r="DMH42">
        <v>4251</v>
      </c>
      <c r="DMI42">
        <v>5245</v>
      </c>
      <c r="DMJ42">
        <v>4790</v>
      </c>
      <c r="DMK42">
        <v>4338</v>
      </c>
      <c r="DML42">
        <v>3801</v>
      </c>
      <c r="DMM42">
        <v>3688</v>
      </c>
      <c r="DMN42">
        <v>2994</v>
      </c>
      <c r="DMO42">
        <v>3403</v>
      </c>
      <c r="DMP42">
        <v>4008</v>
      </c>
      <c r="DMQ42">
        <v>3810</v>
      </c>
      <c r="DMR42">
        <v>2584</v>
      </c>
      <c r="DMS42">
        <v>2606</v>
      </c>
      <c r="DMT42">
        <v>4196</v>
      </c>
      <c r="DMU42">
        <v>4418</v>
      </c>
      <c r="DMV42">
        <v>3814</v>
      </c>
      <c r="DMW42">
        <v>2794</v>
      </c>
      <c r="DMX42">
        <v>3970</v>
      </c>
      <c r="DMY42">
        <v>3809</v>
      </c>
      <c r="DMZ42">
        <v>3240</v>
      </c>
      <c r="DNA42">
        <v>3407</v>
      </c>
      <c r="DNB42">
        <v>3649</v>
      </c>
      <c r="DNC42">
        <v>5112</v>
      </c>
      <c r="DND42">
        <v>5172</v>
      </c>
      <c r="DNE42">
        <v>4287</v>
      </c>
      <c r="DNF42">
        <v>4332</v>
      </c>
      <c r="DNG42">
        <v>3609</v>
      </c>
      <c r="DNH42">
        <v>3452</v>
      </c>
      <c r="DNI42">
        <v>3601</v>
      </c>
      <c r="DNJ42">
        <v>3620</v>
      </c>
      <c r="DNK42">
        <v>4393</v>
      </c>
      <c r="DNL42">
        <v>3744</v>
      </c>
      <c r="DNM42">
        <v>3876</v>
      </c>
      <c r="DNN42">
        <v>4212</v>
      </c>
      <c r="DNO42">
        <v>4550</v>
      </c>
      <c r="DNP42">
        <v>4677</v>
      </c>
      <c r="DNQ42">
        <v>3134</v>
      </c>
      <c r="DNR42">
        <v>3713</v>
      </c>
      <c r="DNS42">
        <v>3649</v>
      </c>
      <c r="DNT42">
        <v>3564</v>
      </c>
      <c r="DNU42">
        <v>2975</v>
      </c>
      <c r="DNV42">
        <v>2316</v>
      </c>
      <c r="DNW42">
        <v>1881</v>
      </c>
      <c r="DNX42">
        <v>1764</v>
      </c>
      <c r="DNY42">
        <v>2090</v>
      </c>
      <c r="DNZ42">
        <v>1587</v>
      </c>
      <c r="DOA42">
        <v>1749</v>
      </c>
      <c r="DOB42">
        <v>2207</v>
      </c>
      <c r="DOC42">
        <v>2604</v>
      </c>
      <c r="DOD42">
        <v>3919</v>
      </c>
      <c r="DOE42">
        <v>3829</v>
      </c>
      <c r="DOF42">
        <v>2523</v>
      </c>
      <c r="DOG42">
        <v>2022</v>
      </c>
      <c r="DOH42">
        <v>1765</v>
      </c>
      <c r="DOI42">
        <v>2512</v>
      </c>
      <c r="DOJ42">
        <v>2368</v>
      </c>
      <c r="DOK42">
        <v>2587</v>
      </c>
      <c r="DOL42">
        <v>2889</v>
      </c>
      <c r="DOM42">
        <v>3473</v>
      </c>
      <c r="DON42">
        <v>3132</v>
      </c>
      <c r="DOO42">
        <v>2839</v>
      </c>
      <c r="DOP42">
        <v>3236</v>
      </c>
      <c r="DOQ42">
        <v>2672</v>
      </c>
      <c r="DOR42">
        <v>1933</v>
      </c>
      <c r="DOS42">
        <v>2994</v>
      </c>
      <c r="DOT42">
        <v>4040</v>
      </c>
      <c r="DOU42">
        <v>3506</v>
      </c>
      <c r="DOV42">
        <v>3355</v>
      </c>
      <c r="DOW42">
        <v>2877</v>
      </c>
      <c r="DOX42">
        <v>2198</v>
      </c>
      <c r="DOY42">
        <v>2963</v>
      </c>
      <c r="DOZ42">
        <v>2949</v>
      </c>
      <c r="DPA42">
        <v>3075</v>
      </c>
      <c r="DPB42">
        <v>3796</v>
      </c>
      <c r="DPC42">
        <v>2210</v>
      </c>
      <c r="DPD42">
        <v>3100</v>
      </c>
      <c r="DPE42">
        <v>3056</v>
      </c>
      <c r="DPF42">
        <v>2032</v>
      </c>
      <c r="DPG42">
        <v>2533</v>
      </c>
      <c r="DPH42">
        <v>2395</v>
      </c>
      <c r="DPI42">
        <v>2546</v>
      </c>
      <c r="DPJ42">
        <v>2187</v>
      </c>
      <c r="DPK42">
        <v>2913</v>
      </c>
      <c r="DPL42">
        <v>3199</v>
      </c>
      <c r="DPM42">
        <v>3682</v>
      </c>
      <c r="DPN42">
        <v>3062</v>
      </c>
      <c r="DPO42">
        <v>3210</v>
      </c>
      <c r="DPP42">
        <v>2812</v>
      </c>
      <c r="DPQ42">
        <v>2495</v>
      </c>
      <c r="DPR42">
        <v>3223</v>
      </c>
      <c r="DPS42">
        <v>3370</v>
      </c>
      <c r="DPT42">
        <v>3952</v>
      </c>
      <c r="DPU42">
        <v>2503</v>
      </c>
      <c r="DPV42">
        <v>2605</v>
      </c>
      <c r="DPW42">
        <v>3525</v>
      </c>
      <c r="DPX42">
        <v>3761</v>
      </c>
      <c r="DPY42">
        <v>2879</v>
      </c>
      <c r="DPZ42">
        <v>2281</v>
      </c>
      <c r="DQA42">
        <v>2135</v>
      </c>
      <c r="DQB42">
        <v>1617</v>
      </c>
      <c r="DQC42">
        <v>1729</v>
      </c>
      <c r="DQD42">
        <v>2613</v>
      </c>
      <c r="DQE42">
        <v>3390</v>
      </c>
      <c r="DQF42">
        <v>3225</v>
      </c>
      <c r="DQG42">
        <v>3660</v>
      </c>
      <c r="DQH42">
        <v>3213</v>
      </c>
      <c r="DQI42">
        <v>2493</v>
      </c>
      <c r="DQJ42">
        <v>3085</v>
      </c>
      <c r="DQK42">
        <v>3042</v>
      </c>
      <c r="DQL42">
        <v>2717</v>
      </c>
      <c r="DQM42">
        <v>1429</v>
      </c>
      <c r="DQN42">
        <v>2191</v>
      </c>
      <c r="DQO42">
        <v>2080</v>
      </c>
      <c r="DQP42">
        <v>2262</v>
      </c>
      <c r="DQQ42">
        <v>3260</v>
      </c>
      <c r="DQR42">
        <v>3264</v>
      </c>
      <c r="DQS42">
        <v>2326</v>
      </c>
      <c r="DQT42">
        <v>1336</v>
      </c>
      <c r="DQU42">
        <v>1442</v>
      </c>
      <c r="DQV42">
        <v>1899</v>
      </c>
      <c r="DQW42">
        <v>1430</v>
      </c>
      <c r="DQX42">
        <v>1427</v>
      </c>
      <c r="DQY42">
        <v>1881</v>
      </c>
      <c r="DQZ42">
        <v>1587</v>
      </c>
      <c r="DRA42">
        <v>1703</v>
      </c>
      <c r="DRB42">
        <v>2136</v>
      </c>
      <c r="DRC42">
        <v>1730</v>
      </c>
      <c r="DRD42">
        <v>2160</v>
      </c>
      <c r="DRE42">
        <v>2478</v>
      </c>
      <c r="DRF42">
        <v>2664</v>
      </c>
      <c r="DRG42">
        <v>1180</v>
      </c>
      <c r="DRH42">
        <v>1455</v>
      </c>
      <c r="DRI42">
        <v>1585</v>
      </c>
      <c r="DRJ42">
        <v>2012</v>
      </c>
      <c r="DRK42">
        <v>2329</v>
      </c>
      <c r="DRL42">
        <v>2726</v>
      </c>
      <c r="DRM42">
        <v>1857</v>
      </c>
      <c r="DRN42">
        <v>1726</v>
      </c>
      <c r="DRO42">
        <v>2201</v>
      </c>
      <c r="DRP42">
        <v>2191</v>
      </c>
      <c r="DRQ42">
        <v>2078</v>
      </c>
      <c r="DRR42">
        <v>2206</v>
      </c>
      <c r="DRS42">
        <v>2191</v>
      </c>
      <c r="DRT42">
        <v>1879</v>
      </c>
      <c r="DRU42">
        <v>2057</v>
      </c>
      <c r="DRV42">
        <v>2649</v>
      </c>
      <c r="DRW42">
        <v>2951</v>
      </c>
      <c r="DRX42">
        <v>3506</v>
      </c>
      <c r="DRY42">
        <v>2287</v>
      </c>
      <c r="DRZ42">
        <v>2031</v>
      </c>
      <c r="DSA42">
        <v>2108</v>
      </c>
      <c r="DSB42">
        <v>2747</v>
      </c>
      <c r="DSC42">
        <v>2853</v>
      </c>
      <c r="DSD42">
        <v>2568</v>
      </c>
      <c r="DSE42">
        <v>2566</v>
      </c>
      <c r="DSF42">
        <v>2972</v>
      </c>
      <c r="DSG42">
        <v>3383</v>
      </c>
      <c r="DSH42">
        <v>2395</v>
      </c>
      <c r="DSI42">
        <v>2261</v>
      </c>
      <c r="DSJ42">
        <v>1934</v>
      </c>
      <c r="DSK42">
        <v>1887</v>
      </c>
      <c r="DSL42">
        <v>2308</v>
      </c>
      <c r="DSM42">
        <v>2035</v>
      </c>
      <c r="DSN42">
        <v>1741</v>
      </c>
      <c r="DSO42">
        <v>1300</v>
      </c>
      <c r="DSP42">
        <v>2769</v>
      </c>
      <c r="DSQ42">
        <v>3369</v>
      </c>
      <c r="DSR42">
        <v>2029</v>
      </c>
      <c r="DSS42">
        <v>2341</v>
      </c>
      <c r="DST42">
        <v>2343</v>
      </c>
      <c r="DSU42">
        <v>2206</v>
      </c>
      <c r="DSV42">
        <v>2865</v>
      </c>
      <c r="DSW42">
        <v>2931</v>
      </c>
      <c r="DSX42">
        <v>2312</v>
      </c>
      <c r="DSY42">
        <v>2046</v>
      </c>
      <c r="DSZ42">
        <v>2450</v>
      </c>
      <c r="DTA42">
        <v>1873</v>
      </c>
      <c r="DTB42">
        <v>1617</v>
      </c>
      <c r="DTC42">
        <v>2048</v>
      </c>
      <c r="DTD42">
        <v>1953</v>
      </c>
      <c r="DTE42">
        <v>1612</v>
      </c>
      <c r="DTF42">
        <v>1311</v>
      </c>
      <c r="DTG42">
        <v>1432</v>
      </c>
      <c r="DTH42">
        <v>1294</v>
      </c>
      <c r="DTI42">
        <v>1867</v>
      </c>
      <c r="DTJ42">
        <v>2276</v>
      </c>
      <c r="DTK42">
        <v>1896</v>
      </c>
      <c r="DTL42">
        <v>1928</v>
      </c>
      <c r="DTM42">
        <v>1935</v>
      </c>
      <c r="DTN42">
        <v>1296</v>
      </c>
      <c r="DTO42">
        <v>994</v>
      </c>
      <c r="DTP42">
        <v>1726</v>
      </c>
      <c r="DTQ42">
        <v>1490</v>
      </c>
      <c r="DTR42">
        <v>2419</v>
      </c>
      <c r="DTS42">
        <v>1747</v>
      </c>
      <c r="DTT42">
        <v>1708</v>
      </c>
      <c r="DTU42">
        <v>2271</v>
      </c>
      <c r="DTV42">
        <v>3074</v>
      </c>
      <c r="DTW42">
        <v>3539</v>
      </c>
      <c r="DTX42">
        <v>3682</v>
      </c>
      <c r="DTY42">
        <v>3686</v>
      </c>
      <c r="DTZ42">
        <v>3264</v>
      </c>
      <c r="DUA42">
        <v>3114</v>
      </c>
      <c r="DUB42">
        <v>2769</v>
      </c>
      <c r="DUC42">
        <v>2046</v>
      </c>
      <c r="DUD42">
        <v>1501</v>
      </c>
      <c r="DUE42">
        <v>3071</v>
      </c>
      <c r="DUF42">
        <v>3232</v>
      </c>
      <c r="DUG42">
        <v>2631</v>
      </c>
      <c r="DUH42">
        <v>2527</v>
      </c>
      <c r="DUI42">
        <v>2651</v>
      </c>
      <c r="DUJ42">
        <v>2972</v>
      </c>
      <c r="DUK42">
        <v>2363</v>
      </c>
      <c r="DUL42">
        <v>1954</v>
      </c>
      <c r="DUM42">
        <v>1030</v>
      </c>
      <c r="DUN42">
        <v>1035</v>
      </c>
      <c r="DUO42">
        <v>2330</v>
      </c>
      <c r="DUP42">
        <v>3037</v>
      </c>
      <c r="DUQ42">
        <v>2605</v>
      </c>
      <c r="DUR42">
        <v>2452</v>
      </c>
      <c r="DUS42">
        <v>3160</v>
      </c>
      <c r="DUT42">
        <v>2770</v>
      </c>
      <c r="DUU42">
        <v>2221</v>
      </c>
      <c r="DUV42">
        <v>3259</v>
      </c>
      <c r="DUW42">
        <v>4549</v>
      </c>
      <c r="DUX42">
        <v>3071</v>
      </c>
      <c r="DUY42">
        <v>3369</v>
      </c>
      <c r="DUZ42">
        <v>1653</v>
      </c>
      <c r="DVA42">
        <v>1511</v>
      </c>
      <c r="DVB42">
        <v>1840</v>
      </c>
      <c r="DVC42">
        <v>2198</v>
      </c>
      <c r="DVD42">
        <v>2799</v>
      </c>
      <c r="DVE42">
        <v>1897</v>
      </c>
      <c r="DVF42">
        <v>1600</v>
      </c>
      <c r="DVG42">
        <v>1768</v>
      </c>
      <c r="DVH42">
        <v>3281</v>
      </c>
      <c r="DVI42">
        <v>3738</v>
      </c>
      <c r="DVJ42">
        <v>3983</v>
      </c>
      <c r="DVK42">
        <v>2926</v>
      </c>
      <c r="DVL42">
        <v>2488</v>
      </c>
      <c r="DVM42">
        <v>2389</v>
      </c>
      <c r="DVN42">
        <v>1462</v>
      </c>
      <c r="DVO42">
        <v>1730</v>
      </c>
      <c r="DVP42">
        <v>2918</v>
      </c>
      <c r="DVQ42">
        <v>1870</v>
      </c>
      <c r="DVR42">
        <v>1851</v>
      </c>
      <c r="DVS42">
        <v>2588</v>
      </c>
      <c r="DVT42">
        <v>1619</v>
      </c>
      <c r="DVU42">
        <v>1462</v>
      </c>
      <c r="DVV42">
        <v>2144</v>
      </c>
      <c r="DVW42">
        <v>1595</v>
      </c>
      <c r="DVX42">
        <v>2204</v>
      </c>
      <c r="DVY42">
        <v>1896</v>
      </c>
      <c r="DVZ42">
        <v>1725</v>
      </c>
      <c r="DWA42">
        <v>1135</v>
      </c>
      <c r="DWB42">
        <v>1004</v>
      </c>
      <c r="DWC42">
        <v>1174</v>
      </c>
      <c r="DWD42">
        <v>2294</v>
      </c>
      <c r="DWE42">
        <v>1314</v>
      </c>
      <c r="DWF42">
        <v>1637</v>
      </c>
      <c r="DWG42">
        <v>2500</v>
      </c>
      <c r="DWH42">
        <v>2217</v>
      </c>
      <c r="DWI42">
        <v>2305</v>
      </c>
      <c r="DWJ42">
        <v>1598</v>
      </c>
      <c r="DWK42">
        <v>864</v>
      </c>
      <c r="DWL42">
        <v>2434</v>
      </c>
      <c r="DWM42">
        <v>1910</v>
      </c>
      <c r="DWN42">
        <v>1903</v>
      </c>
      <c r="DWO42">
        <v>1875</v>
      </c>
      <c r="DWP42">
        <v>1183</v>
      </c>
      <c r="DWQ42">
        <v>1729</v>
      </c>
      <c r="DWR42">
        <v>2159</v>
      </c>
      <c r="DWS42">
        <v>1629</v>
      </c>
      <c r="DWT42">
        <v>1902</v>
      </c>
      <c r="DWU42">
        <v>1453</v>
      </c>
      <c r="DWV42">
        <v>1166</v>
      </c>
      <c r="DWW42">
        <v>1798</v>
      </c>
      <c r="DWX42">
        <v>1201</v>
      </c>
      <c r="DWY42">
        <v>1435</v>
      </c>
      <c r="DWZ42">
        <v>1432</v>
      </c>
      <c r="DXA42">
        <v>1723</v>
      </c>
      <c r="DXB42">
        <v>2329</v>
      </c>
      <c r="DXC42">
        <v>2149</v>
      </c>
      <c r="DXD42">
        <v>1868</v>
      </c>
      <c r="DXE42">
        <v>1870</v>
      </c>
      <c r="DXF42">
        <v>2144</v>
      </c>
      <c r="DXG42">
        <v>2187</v>
      </c>
      <c r="DXH42">
        <v>2149</v>
      </c>
      <c r="DXI42">
        <v>2740</v>
      </c>
      <c r="DXJ42">
        <v>2186</v>
      </c>
      <c r="DXK42">
        <v>1315</v>
      </c>
      <c r="DXL42">
        <v>1591</v>
      </c>
      <c r="DXM42">
        <v>1584</v>
      </c>
      <c r="DXN42">
        <v>1336</v>
      </c>
      <c r="DXO42">
        <v>1292</v>
      </c>
      <c r="DXP42">
        <v>2296</v>
      </c>
      <c r="DXQ42">
        <v>2333</v>
      </c>
      <c r="DXR42">
        <v>2328</v>
      </c>
      <c r="DXS42">
        <v>2303</v>
      </c>
      <c r="DXT42">
        <v>1185</v>
      </c>
      <c r="DXU42">
        <v>1323</v>
      </c>
      <c r="DXV42">
        <v>1205</v>
      </c>
      <c r="DXW42">
        <v>1598</v>
      </c>
      <c r="DXX42">
        <v>2053</v>
      </c>
      <c r="DXY42">
        <v>2431</v>
      </c>
      <c r="DXZ42">
        <v>1139</v>
      </c>
      <c r="DYA42">
        <v>1435</v>
      </c>
      <c r="DYB42">
        <v>2127</v>
      </c>
      <c r="DYC42">
        <v>1733</v>
      </c>
      <c r="DYD42">
        <v>1167</v>
      </c>
      <c r="DYE42">
        <v>1321</v>
      </c>
      <c r="DYF42">
        <v>1711</v>
      </c>
      <c r="DYG42">
        <v>1878</v>
      </c>
      <c r="DYH42">
        <v>1862</v>
      </c>
      <c r="DYI42">
        <v>1745</v>
      </c>
      <c r="DYJ42">
        <v>1474</v>
      </c>
      <c r="DYK42">
        <v>1296</v>
      </c>
      <c r="DYL42">
        <v>1465</v>
      </c>
      <c r="DYM42">
        <v>1634</v>
      </c>
      <c r="DYN42">
        <v>2227</v>
      </c>
      <c r="DYO42">
        <v>1631</v>
      </c>
      <c r="DYP42">
        <v>2047</v>
      </c>
      <c r="DYQ42">
        <v>1445</v>
      </c>
      <c r="DYR42">
        <v>595</v>
      </c>
      <c r="DYS42">
        <v>1285</v>
      </c>
      <c r="DYT42">
        <v>981</v>
      </c>
      <c r="DYU42">
        <v>1294</v>
      </c>
      <c r="DYV42">
        <v>1739</v>
      </c>
      <c r="DYW42">
        <v>1910</v>
      </c>
      <c r="DYX42">
        <v>2177</v>
      </c>
      <c r="DYY42">
        <v>1607</v>
      </c>
      <c r="DYZ42">
        <v>2171</v>
      </c>
      <c r="DZA42">
        <v>1886</v>
      </c>
      <c r="DZB42">
        <v>2740</v>
      </c>
      <c r="DZC42">
        <v>1831</v>
      </c>
      <c r="DZD42">
        <v>1458</v>
      </c>
      <c r="DZE42">
        <v>873</v>
      </c>
      <c r="DZF42">
        <v>1006</v>
      </c>
      <c r="DZG42">
        <v>1152</v>
      </c>
      <c r="DZH42">
        <v>1728</v>
      </c>
      <c r="DZI42">
        <v>1580</v>
      </c>
      <c r="DZJ42">
        <v>1921</v>
      </c>
      <c r="DZK42">
        <v>2468</v>
      </c>
      <c r="DZL42">
        <v>2065</v>
      </c>
      <c r="DZM42">
        <v>1713</v>
      </c>
      <c r="DZN42">
        <v>1423</v>
      </c>
      <c r="DZO42">
        <v>1703</v>
      </c>
      <c r="DZP42">
        <v>1299</v>
      </c>
      <c r="DZQ42">
        <v>1341</v>
      </c>
      <c r="DZR42">
        <v>1875</v>
      </c>
      <c r="DZS42">
        <v>2528</v>
      </c>
      <c r="DZT42">
        <v>2849</v>
      </c>
      <c r="DZU42">
        <v>2128</v>
      </c>
      <c r="DZV42">
        <v>2356</v>
      </c>
      <c r="DZW42">
        <v>1738</v>
      </c>
      <c r="DZX42">
        <v>1799</v>
      </c>
      <c r="DZY42">
        <v>2499</v>
      </c>
      <c r="DZZ42">
        <v>2502</v>
      </c>
      <c r="EAA42">
        <v>2333</v>
      </c>
      <c r="EAB42">
        <v>1753</v>
      </c>
      <c r="EAC42">
        <v>1924</v>
      </c>
      <c r="EAD42">
        <v>2447</v>
      </c>
      <c r="EAE42">
        <v>1877</v>
      </c>
      <c r="EAF42">
        <v>1733</v>
      </c>
      <c r="EAG42">
        <v>1599</v>
      </c>
      <c r="EAH42">
        <v>1623</v>
      </c>
      <c r="EAI42">
        <v>1878</v>
      </c>
      <c r="EAJ42">
        <v>1567</v>
      </c>
      <c r="EAK42">
        <v>705</v>
      </c>
      <c r="EAL42">
        <v>858</v>
      </c>
      <c r="EAM42">
        <v>871</v>
      </c>
      <c r="EAN42">
        <v>1181</v>
      </c>
      <c r="EAO42">
        <v>1603</v>
      </c>
      <c r="EAP42">
        <v>1331</v>
      </c>
      <c r="EAQ42">
        <v>1308</v>
      </c>
      <c r="EAR42">
        <v>1083</v>
      </c>
      <c r="EAS42">
        <v>583</v>
      </c>
      <c r="EAT42">
        <v>442</v>
      </c>
      <c r="EAU42">
        <v>708</v>
      </c>
      <c r="EAV42">
        <v>421</v>
      </c>
      <c r="EAW42">
        <v>283</v>
      </c>
      <c r="EAX42">
        <v>1001</v>
      </c>
      <c r="EAY42">
        <v>854</v>
      </c>
      <c r="EAZ42">
        <v>709</v>
      </c>
      <c r="EBA42">
        <v>718</v>
      </c>
      <c r="EBB42">
        <v>713</v>
      </c>
      <c r="EBC42">
        <v>852</v>
      </c>
      <c r="EBD42">
        <v>877</v>
      </c>
      <c r="EBE42">
        <v>1288</v>
      </c>
      <c r="EBF42">
        <v>1896</v>
      </c>
      <c r="EBG42">
        <v>1610</v>
      </c>
      <c r="EBH42">
        <v>1329</v>
      </c>
      <c r="EBI42">
        <v>779</v>
      </c>
      <c r="EBJ42">
        <v>988</v>
      </c>
      <c r="EBK42">
        <v>1005</v>
      </c>
      <c r="EBL42">
        <v>872</v>
      </c>
      <c r="EBM42">
        <v>1012</v>
      </c>
      <c r="EBN42">
        <v>1458</v>
      </c>
      <c r="EBO42">
        <v>718</v>
      </c>
      <c r="EBP42">
        <v>571</v>
      </c>
      <c r="EBQ42">
        <v>422</v>
      </c>
      <c r="EBR42">
        <v>720</v>
      </c>
      <c r="EBS42">
        <v>730</v>
      </c>
      <c r="EBT42">
        <v>1301</v>
      </c>
      <c r="EBU42">
        <v>1279</v>
      </c>
      <c r="EBV42">
        <v>871</v>
      </c>
      <c r="EBW42">
        <v>1178</v>
      </c>
      <c r="EBX42">
        <v>1328</v>
      </c>
      <c r="EBY42">
        <v>1588</v>
      </c>
      <c r="EBZ42">
        <v>1162</v>
      </c>
      <c r="ECA42">
        <v>1014</v>
      </c>
      <c r="ECB42">
        <v>883</v>
      </c>
      <c r="ECC42">
        <v>952</v>
      </c>
      <c r="ECD42">
        <v>1065</v>
      </c>
      <c r="ECE42">
        <v>1037</v>
      </c>
      <c r="ECF42">
        <v>1433</v>
      </c>
      <c r="ECG42">
        <v>1446</v>
      </c>
      <c r="ECH42">
        <v>1851</v>
      </c>
      <c r="ECI42">
        <v>1150</v>
      </c>
      <c r="ECJ42">
        <v>841</v>
      </c>
      <c r="ECK42">
        <v>568</v>
      </c>
      <c r="ECL42">
        <v>739</v>
      </c>
      <c r="ECM42">
        <v>449</v>
      </c>
      <c r="ECN42">
        <v>1154</v>
      </c>
      <c r="ECO42">
        <v>1000</v>
      </c>
      <c r="ECP42">
        <v>773</v>
      </c>
      <c r="ECQ42">
        <v>880</v>
      </c>
      <c r="ECR42">
        <v>1148</v>
      </c>
      <c r="ECS42">
        <v>1303</v>
      </c>
      <c r="ECT42">
        <v>1450</v>
      </c>
      <c r="ECU42">
        <v>1148</v>
      </c>
      <c r="ECV42">
        <v>727</v>
      </c>
      <c r="ECW42">
        <v>284</v>
      </c>
      <c r="ECX42">
        <v>415</v>
      </c>
      <c r="ECY42">
        <v>708</v>
      </c>
      <c r="ECZ42">
        <v>1000</v>
      </c>
      <c r="EDA42">
        <v>999</v>
      </c>
      <c r="EDB42">
        <v>1151</v>
      </c>
      <c r="EDC42">
        <v>992</v>
      </c>
      <c r="EDD42">
        <v>565</v>
      </c>
      <c r="EDE42">
        <v>423</v>
      </c>
      <c r="EDF42">
        <v>449</v>
      </c>
      <c r="EDG42">
        <v>299</v>
      </c>
      <c r="EDH42">
        <v>716</v>
      </c>
      <c r="EDI42">
        <v>1147</v>
      </c>
      <c r="EDJ42">
        <v>1302</v>
      </c>
      <c r="EDK42">
        <v>1430</v>
      </c>
      <c r="EDL42">
        <v>140</v>
      </c>
      <c r="EDM42">
        <v>705</v>
      </c>
      <c r="EDN42">
        <v>586</v>
      </c>
      <c r="EDO42">
        <v>577</v>
      </c>
      <c r="EDP42">
        <v>1075</v>
      </c>
      <c r="EDQ42">
        <v>456</v>
      </c>
      <c r="EDR42">
        <v>1008</v>
      </c>
      <c r="EDS42">
        <v>849</v>
      </c>
      <c r="EDT42">
        <v>868</v>
      </c>
      <c r="EDU42">
        <v>864</v>
      </c>
      <c r="EDV42">
        <v>709</v>
      </c>
      <c r="EDW42">
        <v>1007</v>
      </c>
      <c r="EDX42">
        <v>294</v>
      </c>
      <c r="EDY42">
        <v>903</v>
      </c>
      <c r="EDZ42">
        <v>726</v>
      </c>
      <c r="EEA42">
        <v>722</v>
      </c>
      <c r="EEB42">
        <v>442</v>
      </c>
      <c r="EEC42">
        <v>288</v>
      </c>
      <c r="EED42">
        <v>438</v>
      </c>
      <c r="EEE42">
        <v>301</v>
      </c>
      <c r="EEF42">
        <v>709</v>
      </c>
      <c r="EEG42">
        <v>560</v>
      </c>
      <c r="EEH42">
        <v>708</v>
      </c>
      <c r="EEI42">
        <v>862</v>
      </c>
      <c r="EEJ42">
        <v>1175</v>
      </c>
      <c r="EEK42">
        <v>1295</v>
      </c>
      <c r="EEL42">
        <v>856</v>
      </c>
      <c r="EEM42">
        <v>441</v>
      </c>
      <c r="EEN42">
        <v>861</v>
      </c>
      <c r="EEO42">
        <v>423</v>
      </c>
      <c r="EEP42">
        <v>425</v>
      </c>
      <c r="EEQ42">
        <v>141</v>
      </c>
      <c r="EER42">
        <v>297</v>
      </c>
      <c r="EES42">
        <v>293</v>
      </c>
      <c r="EET42">
        <v>299</v>
      </c>
      <c r="EEU42">
        <v>906</v>
      </c>
      <c r="EEV42">
        <v>1185</v>
      </c>
      <c r="EEW42">
        <v>1215</v>
      </c>
      <c r="EEX42">
        <v>1169</v>
      </c>
      <c r="EEY42">
        <v>880</v>
      </c>
      <c r="EEZ42">
        <v>1167</v>
      </c>
      <c r="EFA42">
        <v>877</v>
      </c>
      <c r="EFB42">
        <v>593</v>
      </c>
      <c r="EFC42">
        <v>881</v>
      </c>
      <c r="EFD42">
        <v>596</v>
      </c>
      <c r="EFE42">
        <v>728</v>
      </c>
      <c r="EFF42">
        <v>731</v>
      </c>
      <c r="EFG42">
        <v>587</v>
      </c>
      <c r="EFH42">
        <v>589</v>
      </c>
      <c r="EFI42">
        <v>468</v>
      </c>
      <c r="EFJ42">
        <v>1342</v>
      </c>
      <c r="EFK42">
        <v>1349</v>
      </c>
      <c r="EFL42">
        <v>1244</v>
      </c>
      <c r="EFM42">
        <v>1387</v>
      </c>
      <c r="EFN42">
        <v>1324</v>
      </c>
      <c r="EFO42">
        <v>1195</v>
      </c>
      <c r="EFP42">
        <v>1181</v>
      </c>
      <c r="EFQ42">
        <v>1023</v>
      </c>
      <c r="EFR42">
        <v>1179</v>
      </c>
      <c r="EFS42">
        <v>1294</v>
      </c>
      <c r="EFT42">
        <v>1167</v>
      </c>
      <c r="EFU42">
        <v>733</v>
      </c>
      <c r="EFV42">
        <v>440</v>
      </c>
      <c r="EFW42">
        <v>600</v>
      </c>
      <c r="EFX42">
        <v>715</v>
      </c>
      <c r="EFY42">
        <v>573</v>
      </c>
      <c r="EFZ42">
        <v>447</v>
      </c>
      <c r="EGA42">
        <v>615</v>
      </c>
      <c r="EGB42">
        <v>300</v>
      </c>
      <c r="EGC42">
        <v>294</v>
      </c>
      <c r="EGD42">
        <v>145</v>
      </c>
      <c r="EGE42">
        <v>575</v>
      </c>
      <c r="EGF42">
        <v>726</v>
      </c>
      <c r="EGG42">
        <v>570</v>
      </c>
      <c r="EGH42">
        <v>455</v>
      </c>
      <c r="EGI42">
        <v>453</v>
      </c>
      <c r="EGJ42">
        <v>592</v>
      </c>
      <c r="EGK42">
        <v>587</v>
      </c>
      <c r="EGL42">
        <v>444</v>
      </c>
      <c r="EGM42">
        <v>443</v>
      </c>
      <c r="EGN42">
        <v>456</v>
      </c>
      <c r="EGO42">
        <v>722</v>
      </c>
      <c r="EGP42">
        <v>713</v>
      </c>
      <c r="EGQ42">
        <v>450</v>
      </c>
      <c r="EGR42">
        <v>890</v>
      </c>
      <c r="EGS42">
        <v>750</v>
      </c>
      <c r="EGT42">
        <v>782</v>
      </c>
      <c r="EGU42">
        <v>615</v>
      </c>
      <c r="EGV42">
        <v>616</v>
      </c>
      <c r="EGW42">
        <v>622</v>
      </c>
      <c r="EGX42">
        <v>888</v>
      </c>
      <c r="EGY42">
        <v>294</v>
      </c>
      <c r="EGZ42">
        <v>427</v>
      </c>
      <c r="EHA42">
        <v>294</v>
      </c>
      <c r="EHB42">
        <v>277</v>
      </c>
      <c r="EHC42">
        <v>428</v>
      </c>
      <c r="EHD42">
        <v>293</v>
      </c>
      <c r="EHE42">
        <v>594</v>
      </c>
      <c r="EHF42">
        <v>736</v>
      </c>
      <c r="EHG42">
        <v>756</v>
      </c>
      <c r="EHH42">
        <v>314</v>
      </c>
      <c r="EHI42">
        <v>317</v>
      </c>
      <c r="EHJ42">
        <v>459</v>
      </c>
      <c r="EHK42">
        <v>482</v>
      </c>
      <c r="EHL42">
        <v>449</v>
      </c>
      <c r="EHM42">
        <v>727</v>
      </c>
      <c r="EHN42">
        <v>846</v>
      </c>
      <c r="EHO42">
        <v>717</v>
      </c>
      <c r="EHP42">
        <v>436</v>
      </c>
      <c r="EHQ42">
        <v>487</v>
      </c>
      <c r="EHR42">
        <v>618</v>
      </c>
      <c r="EHS42">
        <v>903</v>
      </c>
      <c r="EHT42">
        <v>1314</v>
      </c>
      <c r="EHU42">
        <v>306</v>
      </c>
      <c r="EHV42">
        <v>293</v>
      </c>
      <c r="EHW42">
        <v>438</v>
      </c>
      <c r="EHX42">
        <v>759</v>
      </c>
      <c r="EHY42">
        <v>616</v>
      </c>
      <c r="EHZ42">
        <v>908</v>
      </c>
      <c r="EIA42">
        <v>1032</v>
      </c>
      <c r="EIB42">
        <v>752</v>
      </c>
      <c r="EIC42">
        <v>1365</v>
      </c>
      <c r="EID42">
        <v>1517</v>
      </c>
      <c r="EIE42">
        <v>1200</v>
      </c>
      <c r="EIF42">
        <v>902</v>
      </c>
      <c r="EIG42">
        <v>1037</v>
      </c>
      <c r="EIH42">
        <v>470</v>
      </c>
      <c r="EII42">
        <v>463</v>
      </c>
      <c r="EIJ42">
        <v>315</v>
      </c>
      <c r="EIK42">
        <v>617</v>
      </c>
      <c r="EIL42">
        <v>601</v>
      </c>
      <c r="EIM42">
        <v>743</v>
      </c>
      <c r="EIN42">
        <v>741</v>
      </c>
      <c r="EIO42">
        <v>613</v>
      </c>
      <c r="EIP42">
        <v>729</v>
      </c>
      <c r="EIQ42">
        <v>752</v>
      </c>
      <c r="EIR42">
        <v>468</v>
      </c>
      <c r="EIS42">
        <v>888</v>
      </c>
      <c r="EIT42">
        <v>597</v>
      </c>
      <c r="EIU42">
        <v>888</v>
      </c>
      <c r="EIV42">
        <v>742</v>
      </c>
      <c r="EIW42">
        <v>901</v>
      </c>
      <c r="EIX42">
        <v>487</v>
      </c>
      <c r="EIY42">
        <v>906</v>
      </c>
      <c r="EIZ42">
        <v>466</v>
      </c>
      <c r="EJA42">
        <v>320</v>
      </c>
      <c r="EJB42">
        <v>155</v>
      </c>
      <c r="EJC42">
        <v>292</v>
      </c>
      <c r="EJD42">
        <v>431</v>
      </c>
      <c r="EJE42">
        <v>707</v>
      </c>
      <c r="EJF42">
        <v>600</v>
      </c>
      <c r="EJG42">
        <v>1019</v>
      </c>
      <c r="EJH42">
        <v>284</v>
      </c>
      <c r="EJI42">
        <v>289</v>
      </c>
      <c r="EJJ42">
        <v>311</v>
      </c>
      <c r="EJK42">
        <v>766</v>
      </c>
      <c r="EJL42">
        <v>777</v>
      </c>
      <c r="EJM42">
        <v>1057</v>
      </c>
      <c r="EJN42">
        <v>1081</v>
      </c>
      <c r="EJO42">
        <v>940</v>
      </c>
      <c r="EJP42">
        <v>593</v>
      </c>
      <c r="EJQ42">
        <v>724</v>
      </c>
      <c r="EJR42">
        <v>148</v>
      </c>
      <c r="EJS42">
        <v>296</v>
      </c>
      <c r="EJT42">
        <v>586</v>
      </c>
      <c r="EJU42">
        <v>899</v>
      </c>
      <c r="EJV42">
        <v>320</v>
      </c>
      <c r="EJW42">
        <v>616</v>
      </c>
      <c r="EJX42">
        <v>454</v>
      </c>
      <c r="EJY42">
        <v>461</v>
      </c>
      <c r="EJZ42">
        <v>433</v>
      </c>
      <c r="EKA42">
        <v>583</v>
      </c>
      <c r="EKB42">
        <v>728</v>
      </c>
      <c r="EKC42">
        <v>726</v>
      </c>
      <c r="EKD42">
        <v>428</v>
      </c>
      <c r="EKE42">
        <v>732</v>
      </c>
      <c r="EKF42">
        <v>1080</v>
      </c>
      <c r="EKG42">
        <v>785</v>
      </c>
      <c r="EKH42">
        <v>934</v>
      </c>
      <c r="EKI42">
        <v>748</v>
      </c>
      <c r="EKJ42">
        <v>300</v>
      </c>
      <c r="EKK42">
        <v>732</v>
      </c>
      <c r="EKL42">
        <v>869</v>
      </c>
      <c r="EKM42">
        <v>882</v>
      </c>
      <c r="EKN42">
        <v>1035</v>
      </c>
      <c r="EKO42">
        <v>869</v>
      </c>
      <c r="EKP42">
        <v>724</v>
      </c>
      <c r="EKQ42">
        <v>286</v>
      </c>
      <c r="EKR42">
        <v>140</v>
      </c>
      <c r="EKS42">
        <v>279</v>
      </c>
      <c r="EKT42">
        <v>295</v>
      </c>
      <c r="EKU42">
        <v>165</v>
      </c>
      <c r="EKV42">
        <v>310</v>
      </c>
      <c r="EKW42">
        <v>305</v>
      </c>
      <c r="EKX42">
        <v>764</v>
      </c>
      <c r="EKY42">
        <v>885</v>
      </c>
      <c r="EKZ42">
        <v>442</v>
      </c>
      <c r="ELA42">
        <v>572</v>
      </c>
      <c r="ELB42">
        <v>438</v>
      </c>
      <c r="ELC42">
        <v>438</v>
      </c>
      <c r="ELD42">
        <v>289</v>
      </c>
      <c r="ELE42">
        <v>306</v>
      </c>
      <c r="ELF42">
        <v>151</v>
      </c>
      <c r="ELG42">
        <v>151</v>
      </c>
      <c r="ELH42">
        <v>434</v>
      </c>
      <c r="ELI42">
        <v>437</v>
      </c>
      <c r="ELJ42">
        <v>296</v>
      </c>
      <c r="ELK42">
        <v>749</v>
      </c>
      <c r="ELL42">
        <v>308</v>
      </c>
      <c r="ELM42">
        <v>447</v>
      </c>
      <c r="ELN42">
        <v>458</v>
      </c>
      <c r="ELO42">
        <v>601</v>
      </c>
      <c r="ELP42">
        <v>436</v>
      </c>
      <c r="ELQ42">
        <v>426</v>
      </c>
      <c r="ELR42">
        <v>288</v>
      </c>
      <c r="ELS42">
        <v>0</v>
      </c>
      <c r="ELT42">
        <v>0</v>
      </c>
      <c r="ELU42">
        <v>144</v>
      </c>
      <c r="ELV42">
        <v>452</v>
      </c>
      <c r="ELW42">
        <v>309</v>
      </c>
      <c r="ELX42">
        <v>597</v>
      </c>
      <c r="ELY42">
        <v>440</v>
      </c>
      <c r="ELZ42">
        <v>576</v>
      </c>
      <c r="EMA42">
        <v>442</v>
      </c>
      <c r="EMB42">
        <v>739</v>
      </c>
      <c r="EMC42">
        <v>447</v>
      </c>
      <c r="EMD42">
        <v>440</v>
      </c>
      <c r="EME42">
        <v>452</v>
      </c>
      <c r="EMF42">
        <v>310</v>
      </c>
      <c r="EMG42">
        <v>321</v>
      </c>
      <c r="EMH42">
        <v>323</v>
      </c>
      <c r="EMI42">
        <v>779</v>
      </c>
      <c r="EMJ42">
        <v>625</v>
      </c>
      <c r="EMK42">
        <v>771</v>
      </c>
      <c r="EML42">
        <v>478</v>
      </c>
      <c r="EMM42">
        <v>1028</v>
      </c>
      <c r="EMN42">
        <v>733</v>
      </c>
      <c r="EMO42">
        <v>917</v>
      </c>
      <c r="EMP42">
        <v>602</v>
      </c>
      <c r="EMQ42">
        <v>451</v>
      </c>
      <c r="EMR42">
        <v>443</v>
      </c>
      <c r="EMS42">
        <v>443</v>
      </c>
      <c r="EMT42">
        <v>440</v>
      </c>
      <c r="EMU42">
        <v>328</v>
      </c>
      <c r="EMV42">
        <v>452</v>
      </c>
      <c r="EMW42">
        <v>315</v>
      </c>
      <c r="EMX42">
        <v>445</v>
      </c>
      <c r="EMY42">
        <v>299</v>
      </c>
      <c r="EMZ42">
        <v>309</v>
      </c>
      <c r="ENA42">
        <v>461</v>
      </c>
      <c r="ENB42">
        <v>627</v>
      </c>
      <c r="ENC42">
        <v>314</v>
      </c>
      <c r="END42">
        <v>312</v>
      </c>
      <c r="ENE42">
        <v>306</v>
      </c>
      <c r="ENF42">
        <v>578</v>
      </c>
      <c r="ENG42">
        <v>861</v>
      </c>
      <c r="ENH42">
        <v>733</v>
      </c>
      <c r="ENI42">
        <v>300</v>
      </c>
      <c r="ENJ42">
        <v>297</v>
      </c>
      <c r="ENK42">
        <v>295</v>
      </c>
      <c r="ENL42">
        <v>320</v>
      </c>
      <c r="ENM42">
        <v>585</v>
      </c>
      <c r="ENN42">
        <v>295</v>
      </c>
      <c r="ENO42">
        <v>144</v>
      </c>
      <c r="ENP42">
        <v>425</v>
      </c>
      <c r="ENQ42">
        <v>849</v>
      </c>
      <c r="ENR42">
        <v>706</v>
      </c>
      <c r="ENS42">
        <v>573</v>
      </c>
      <c r="ENT42">
        <v>303</v>
      </c>
      <c r="ENU42">
        <v>473</v>
      </c>
      <c r="ENV42">
        <v>452</v>
      </c>
      <c r="ENW42">
        <v>448</v>
      </c>
      <c r="ENX42">
        <v>306</v>
      </c>
      <c r="ENY42">
        <v>474</v>
      </c>
      <c r="ENZ42">
        <v>314</v>
      </c>
      <c r="EOA42">
        <v>171</v>
      </c>
      <c r="EOB42">
        <v>458</v>
      </c>
      <c r="EOC42">
        <v>315</v>
      </c>
      <c r="EOD42">
        <v>446</v>
      </c>
      <c r="EOE42">
        <v>605</v>
      </c>
      <c r="EOF42">
        <v>710</v>
      </c>
      <c r="EOG42">
        <v>598</v>
      </c>
      <c r="EOH42">
        <v>744</v>
      </c>
      <c r="EOI42">
        <v>862</v>
      </c>
      <c r="EOJ42">
        <v>441</v>
      </c>
      <c r="EOK42">
        <v>290</v>
      </c>
      <c r="EOL42">
        <v>584</v>
      </c>
      <c r="EOM42">
        <v>580</v>
      </c>
      <c r="EON42">
        <v>440</v>
      </c>
      <c r="EOO42">
        <v>444</v>
      </c>
      <c r="EOP42">
        <v>304</v>
      </c>
      <c r="EOQ42">
        <v>167</v>
      </c>
      <c r="EOR42">
        <v>326</v>
      </c>
      <c r="EOS42">
        <v>434</v>
      </c>
      <c r="EOT42">
        <v>299</v>
      </c>
      <c r="EOU42">
        <v>302</v>
      </c>
      <c r="EOV42">
        <v>575</v>
      </c>
      <c r="EOW42">
        <v>151</v>
      </c>
      <c r="EOX42">
        <v>150</v>
      </c>
      <c r="EOY42">
        <v>424</v>
      </c>
      <c r="EOZ42">
        <v>284</v>
      </c>
      <c r="EPA42">
        <v>425</v>
      </c>
      <c r="EPB42">
        <v>430</v>
      </c>
      <c r="EPC42">
        <v>564</v>
      </c>
      <c r="EPD42">
        <v>575</v>
      </c>
      <c r="EPE42">
        <v>601</v>
      </c>
      <c r="EPF42">
        <v>452</v>
      </c>
      <c r="EPG42">
        <v>317</v>
      </c>
      <c r="EPH42">
        <v>865</v>
      </c>
      <c r="EPI42">
        <v>742</v>
      </c>
      <c r="EPJ42">
        <v>447</v>
      </c>
      <c r="EPK42">
        <v>301</v>
      </c>
      <c r="EPL42">
        <v>158</v>
      </c>
      <c r="EPM42">
        <v>158</v>
      </c>
      <c r="EPN42">
        <v>295</v>
      </c>
      <c r="EPO42">
        <v>431</v>
      </c>
      <c r="EPP42">
        <v>586</v>
      </c>
      <c r="EPQ42">
        <v>298</v>
      </c>
      <c r="EPR42">
        <v>157</v>
      </c>
      <c r="EPS42">
        <v>576</v>
      </c>
      <c r="EPT42">
        <v>440</v>
      </c>
      <c r="EPU42">
        <v>445</v>
      </c>
      <c r="EPV42">
        <v>725</v>
      </c>
      <c r="EPW42">
        <v>142</v>
      </c>
      <c r="EPX42">
        <v>140</v>
      </c>
      <c r="EPY42">
        <v>420</v>
      </c>
      <c r="EPZ42">
        <v>426</v>
      </c>
      <c r="EQA42">
        <v>285</v>
      </c>
      <c r="EQB42">
        <v>425</v>
      </c>
      <c r="EQC42">
        <v>138</v>
      </c>
      <c r="EQD42">
        <v>276</v>
      </c>
      <c r="EQE42">
        <v>421</v>
      </c>
      <c r="EQF42">
        <v>421</v>
      </c>
      <c r="EQG42">
        <v>148</v>
      </c>
      <c r="EQH42">
        <v>149</v>
      </c>
      <c r="EQI42">
        <v>140</v>
      </c>
      <c r="EQJ42">
        <v>276</v>
      </c>
      <c r="EQK42">
        <v>151</v>
      </c>
      <c r="EQL42">
        <v>158</v>
      </c>
      <c r="EQM42">
        <v>439</v>
      </c>
      <c r="EQN42">
        <v>296</v>
      </c>
      <c r="EQO42">
        <v>442</v>
      </c>
      <c r="EQP42">
        <v>303</v>
      </c>
      <c r="EQQ42">
        <v>311</v>
      </c>
      <c r="EQR42">
        <v>453</v>
      </c>
      <c r="EQS42">
        <v>454</v>
      </c>
      <c r="EQT42">
        <v>300</v>
      </c>
      <c r="EQU42">
        <v>293</v>
      </c>
      <c r="EQV42">
        <v>281</v>
      </c>
      <c r="EQW42">
        <v>145</v>
      </c>
      <c r="EQX42">
        <v>284</v>
      </c>
      <c r="EQY42">
        <v>278</v>
      </c>
      <c r="EQZ42">
        <v>283</v>
      </c>
      <c r="ERA42">
        <v>281</v>
      </c>
      <c r="ERB42">
        <v>285</v>
      </c>
      <c r="ERC42">
        <v>151</v>
      </c>
      <c r="ERD42">
        <v>293</v>
      </c>
      <c r="ERE42">
        <v>150</v>
      </c>
      <c r="ERF42">
        <v>437</v>
      </c>
      <c r="ERG42">
        <v>296</v>
      </c>
      <c r="ERH42">
        <v>300</v>
      </c>
      <c r="ERI42">
        <v>158</v>
      </c>
      <c r="ERJ42">
        <v>157</v>
      </c>
      <c r="ERK42">
        <v>154</v>
      </c>
      <c r="ERL42">
        <v>290</v>
      </c>
      <c r="ERM42">
        <v>447</v>
      </c>
      <c r="ERN42">
        <v>443</v>
      </c>
      <c r="ERO42">
        <v>288</v>
      </c>
      <c r="ERP42">
        <v>290</v>
      </c>
      <c r="ERQ42">
        <v>432</v>
      </c>
      <c r="ERR42">
        <v>435</v>
      </c>
      <c r="ERS42">
        <v>572</v>
      </c>
      <c r="ERT42">
        <v>140</v>
      </c>
      <c r="ERU42">
        <v>0</v>
      </c>
      <c r="ERV42">
        <v>0</v>
      </c>
      <c r="ERW42">
        <v>139</v>
      </c>
      <c r="ERX42">
        <v>0</v>
      </c>
      <c r="ERY42">
        <v>0</v>
      </c>
      <c r="ERZ42">
        <v>0</v>
      </c>
      <c r="ESA42">
        <v>0</v>
      </c>
      <c r="ESB42">
        <v>0</v>
      </c>
      <c r="ESC42">
        <v>0</v>
      </c>
      <c r="ESD42">
        <v>0</v>
      </c>
      <c r="ESE42">
        <v>139</v>
      </c>
      <c r="ESF42">
        <v>289</v>
      </c>
      <c r="ESG42">
        <v>151</v>
      </c>
      <c r="ESH42">
        <v>152</v>
      </c>
      <c r="ESI42">
        <v>150</v>
      </c>
      <c r="ESJ42">
        <v>145</v>
      </c>
      <c r="ESK42">
        <v>140</v>
      </c>
      <c r="ESL42">
        <v>141</v>
      </c>
      <c r="ESM42">
        <v>146</v>
      </c>
      <c r="ESN42">
        <v>146</v>
      </c>
      <c r="ESO42">
        <v>144</v>
      </c>
      <c r="ESP42">
        <v>142</v>
      </c>
      <c r="ESQ42">
        <v>139</v>
      </c>
      <c r="ESR42">
        <v>0</v>
      </c>
      <c r="ESS42">
        <v>0</v>
      </c>
      <c r="EST42">
        <v>0</v>
      </c>
      <c r="ESU42">
        <v>0</v>
      </c>
      <c r="ESV42">
        <v>0</v>
      </c>
      <c r="ESW42">
        <v>0</v>
      </c>
      <c r="ESX42">
        <v>284</v>
      </c>
      <c r="ESY42">
        <v>143</v>
      </c>
      <c r="ESZ42">
        <v>143</v>
      </c>
      <c r="ETA42">
        <v>138</v>
      </c>
      <c r="ETB42">
        <v>0</v>
      </c>
      <c r="ETC42">
        <v>0</v>
      </c>
      <c r="ETD42">
        <v>0</v>
      </c>
      <c r="ETE42">
        <v>142</v>
      </c>
      <c r="ETF42">
        <v>0</v>
      </c>
      <c r="ETG42">
        <v>0</v>
      </c>
      <c r="ETH42">
        <v>0</v>
      </c>
      <c r="ETI42">
        <v>0</v>
      </c>
      <c r="ETJ42">
        <v>0</v>
      </c>
      <c r="ETK42">
        <v>0</v>
      </c>
      <c r="ETL42">
        <v>0</v>
      </c>
      <c r="ETM42">
        <v>138</v>
      </c>
      <c r="ETN42">
        <v>285</v>
      </c>
      <c r="ETO42">
        <v>150</v>
      </c>
      <c r="ETP42">
        <v>148</v>
      </c>
      <c r="ETQ42">
        <v>278</v>
      </c>
      <c r="ETR42">
        <v>0</v>
      </c>
      <c r="ETS42">
        <v>0</v>
      </c>
      <c r="ETT42">
        <v>0</v>
      </c>
      <c r="ETU42">
        <v>147</v>
      </c>
      <c r="ETV42">
        <v>141</v>
      </c>
      <c r="ETW42">
        <v>0</v>
      </c>
      <c r="ETX42">
        <v>0</v>
      </c>
      <c r="ETY42">
        <v>0</v>
      </c>
      <c r="ETZ42">
        <v>0</v>
      </c>
      <c r="EUA42">
        <v>0</v>
      </c>
      <c r="EUB42">
        <v>140</v>
      </c>
      <c r="EUC42">
        <v>0</v>
      </c>
      <c r="EUD42">
        <v>138</v>
      </c>
      <c r="EUE42">
        <v>0</v>
      </c>
      <c r="EUF42">
        <v>0</v>
      </c>
      <c r="EUG42">
        <v>0</v>
      </c>
      <c r="EUH42">
        <v>141</v>
      </c>
      <c r="EUI42">
        <v>0</v>
      </c>
      <c r="EUJ42">
        <v>0</v>
      </c>
      <c r="EUK42">
        <v>0</v>
      </c>
      <c r="EUL42">
        <v>0</v>
      </c>
      <c r="EUM42">
        <v>0</v>
      </c>
      <c r="EUN42">
        <v>0</v>
      </c>
      <c r="EUO42">
        <v>0</v>
      </c>
      <c r="EUP42">
        <v>0</v>
      </c>
      <c r="EUQ42">
        <v>143</v>
      </c>
      <c r="EUR42">
        <v>0</v>
      </c>
      <c r="EUS42">
        <v>0</v>
      </c>
      <c r="EUT42">
        <v>0</v>
      </c>
      <c r="EUU42">
        <v>0</v>
      </c>
      <c r="EUV42">
        <v>284</v>
      </c>
      <c r="EUW42">
        <v>141</v>
      </c>
      <c r="EUX42">
        <v>139</v>
      </c>
      <c r="EUY42">
        <v>0</v>
      </c>
      <c r="EUZ42">
        <v>0</v>
      </c>
      <c r="EVA42">
        <v>0</v>
      </c>
      <c r="EVB42">
        <v>0</v>
      </c>
      <c r="EVC42">
        <v>0</v>
      </c>
      <c r="EVD42">
        <v>142</v>
      </c>
      <c r="EVE42">
        <v>139</v>
      </c>
      <c r="EVF42">
        <v>0</v>
      </c>
      <c r="EVG42">
        <v>0</v>
      </c>
      <c r="EVH42">
        <v>0</v>
      </c>
      <c r="EVI42">
        <v>0</v>
      </c>
      <c r="EVJ42">
        <v>0</v>
      </c>
      <c r="EVK42">
        <v>0</v>
      </c>
      <c r="EVL42">
        <v>0</v>
      </c>
      <c r="EVM42">
        <v>0</v>
      </c>
      <c r="EVN42">
        <v>0</v>
      </c>
      <c r="EVO42">
        <v>0</v>
      </c>
      <c r="EVP42">
        <v>0</v>
      </c>
      <c r="EVQ42">
        <v>147</v>
      </c>
      <c r="EVR42">
        <v>278</v>
      </c>
      <c r="EVS42">
        <v>317</v>
      </c>
      <c r="EVT42">
        <v>141</v>
      </c>
      <c r="EVU42">
        <v>141</v>
      </c>
      <c r="EVV42">
        <v>0</v>
      </c>
      <c r="EVW42">
        <v>0</v>
      </c>
      <c r="EVX42">
        <v>139</v>
      </c>
      <c r="EVY42">
        <v>138</v>
      </c>
      <c r="EVZ42">
        <v>428</v>
      </c>
      <c r="EWA42">
        <v>441</v>
      </c>
      <c r="EWB42">
        <v>448</v>
      </c>
      <c r="EWC42">
        <v>302</v>
      </c>
      <c r="EWD42">
        <v>166</v>
      </c>
      <c r="EWE42">
        <v>307</v>
      </c>
      <c r="EWF42">
        <v>468</v>
      </c>
      <c r="EWG42">
        <v>289</v>
      </c>
      <c r="EWH42">
        <v>140</v>
      </c>
      <c r="EWI42">
        <v>0</v>
      </c>
      <c r="EWJ42">
        <v>0</v>
      </c>
      <c r="EWK42">
        <v>0</v>
      </c>
      <c r="EWL42">
        <v>0</v>
      </c>
      <c r="EWM42">
        <v>0</v>
      </c>
      <c r="EWN42">
        <v>0</v>
      </c>
      <c r="EWO42">
        <v>0</v>
      </c>
      <c r="EWP42">
        <v>0</v>
      </c>
      <c r="EWQ42">
        <v>0</v>
      </c>
      <c r="EWR42">
        <v>0</v>
      </c>
      <c r="EWS42">
        <v>0</v>
      </c>
      <c r="EWT42">
        <v>0</v>
      </c>
      <c r="EWU42">
        <v>138</v>
      </c>
      <c r="EWV42">
        <v>139</v>
      </c>
      <c r="EWW42">
        <v>0</v>
      </c>
      <c r="EWX42">
        <v>0</v>
      </c>
      <c r="EWY42">
        <v>0</v>
      </c>
      <c r="EWZ42">
        <v>0</v>
      </c>
      <c r="EXA42">
        <v>0</v>
      </c>
      <c r="EXB42">
        <v>0</v>
      </c>
      <c r="EXC42">
        <v>0</v>
      </c>
      <c r="EXD42">
        <v>0</v>
      </c>
      <c r="EXE42">
        <v>0</v>
      </c>
      <c r="EXF42">
        <v>0</v>
      </c>
      <c r="EXG42">
        <v>138</v>
      </c>
      <c r="EXH42">
        <v>139</v>
      </c>
      <c r="EXI42">
        <v>0</v>
      </c>
      <c r="EXJ42">
        <v>0</v>
      </c>
      <c r="EXK42">
        <v>0</v>
      </c>
      <c r="EXL42">
        <v>0</v>
      </c>
      <c r="EXM42">
        <v>0</v>
      </c>
      <c r="EXN42">
        <v>0</v>
      </c>
      <c r="EXO42">
        <v>0</v>
      </c>
      <c r="EXP42">
        <v>138</v>
      </c>
      <c r="EXQ42">
        <v>0</v>
      </c>
      <c r="EXR42">
        <v>0</v>
      </c>
      <c r="EXS42">
        <v>0</v>
      </c>
      <c r="EXT42">
        <v>0</v>
      </c>
      <c r="EXU42">
        <v>0</v>
      </c>
      <c r="EXV42">
        <v>0</v>
      </c>
      <c r="EXW42">
        <v>0</v>
      </c>
      <c r="EXX42">
        <v>0</v>
      </c>
      <c r="EXY42">
        <v>0</v>
      </c>
      <c r="EXZ42">
        <v>0</v>
      </c>
      <c r="EYA42">
        <v>0</v>
      </c>
      <c r="EYB42">
        <v>0</v>
      </c>
      <c r="EYC42">
        <v>0</v>
      </c>
      <c r="EYD42">
        <v>0</v>
      </c>
      <c r="EYE42">
        <v>139</v>
      </c>
      <c r="EYF42">
        <v>0</v>
      </c>
      <c r="EYG42">
        <v>0</v>
      </c>
      <c r="EYH42">
        <v>0</v>
      </c>
      <c r="EYI42">
        <v>0</v>
      </c>
      <c r="EYJ42">
        <v>0</v>
      </c>
      <c r="EYK42">
        <v>0</v>
      </c>
      <c r="EYL42">
        <v>0</v>
      </c>
      <c r="EYM42">
        <v>0</v>
      </c>
      <c r="EYN42">
        <v>0</v>
      </c>
      <c r="EYO42">
        <v>0</v>
      </c>
      <c r="EYP42">
        <v>0</v>
      </c>
      <c r="EYQ42">
        <v>138</v>
      </c>
      <c r="EYR42">
        <v>0</v>
      </c>
      <c r="EYS42">
        <v>0</v>
      </c>
      <c r="EYT42">
        <v>0</v>
      </c>
      <c r="EYU42">
        <v>0</v>
      </c>
      <c r="EYV42">
        <v>0</v>
      </c>
      <c r="EYW42">
        <v>0</v>
      </c>
      <c r="EYX42">
        <v>0</v>
      </c>
      <c r="EYY42">
        <v>0</v>
      </c>
      <c r="EYZ42">
        <v>0</v>
      </c>
      <c r="EZA42">
        <v>0</v>
      </c>
      <c r="EZB42">
        <v>0</v>
      </c>
      <c r="EZC42">
        <v>0</v>
      </c>
      <c r="EZD42">
        <v>0</v>
      </c>
      <c r="EZE42">
        <v>0</v>
      </c>
      <c r="EZF42">
        <v>0</v>
      </c>
      <c r="EZG42">
        <v>0</v>
      </c>
      <c r="EZH42">
        <v>0</v>
      </c>
      <c r="EZI42">
        <v>0</v>
      </c>
      <c r="EZJ42">
        <v>0</v>
      </c>
      <c r="EZK42">
        <v>0</v>
      </c>
      <c r="EZL42">
        <v>0</v>
      </c>
      <c r="EZM42">
        <v>0</v>
      </c>
      <c r="EZN42">
        <v>0</v>
      </c>
      <c r="EZO42">
        <v>0</v>
      </c>
      <c r="EZP42">
        <v>0</v>
      </c>
      <c r="EZQ42">
        <v>0</v>
      </c>
      <c r="EZR42">
        <v>0</v>
      </c>
      <c r="EZS42">
        <v>0</v>
      </c>
      <c r="EZT42">
        <v>0</v>
      </c>
      <c r="EZU42">
        <v>0</v>
      </c>
      <c r="EZV42">
        <v>0</v>
      </c>
      <c r="EZW42">
        <v>0</v>
      </c>
      <c r="EZX42">
        <v>0</v>
      </c>
      <c r="EZY42">
        <v>0</v>
      </c>
      <c r="EZZ42">
        <v>0</v>
      </c>
      <c r="FAA42">
        <v>0</v>
      </c>
      <c r="FAB42">
        <v>0</v>
      </c>
      <c r="FAC42">
        <v>0</v>
      </c>
      <c r="FAD42">
        <v>0</v>
      </c>
      <c r="FAE42">
        <v>0</v>
      </c>
      <c r="FAF42">
        <v>0</v>
      </c>
      <c r="FAG42">
        <v>0</v>
      </c>
      <c r="FAH42">
        <v>0</v>
      </c>
      <c r="FAI42">
        <v>0</v>
      </c>
      <c r="FAJ42">
        <v>0</v>
      </c>
      <c r="FAK42">
        <v>0</v>
      </c>
      <c r="FAL42">
        <v>0</v>
      </c>
      <c r="FAM42">
        <v>0</v>
      </c>
      <c r="FAN42">
        <v>153</v>
      </c>
      <c r="FAO42">
        <v>162</v>
      </c>
      <c r="FAP42">
        <v>155</v>
      </c>
      <c r="FAQ42">
        <v>287</v>
      </c>
      <c r="FAR42">
        <v>285</v>
      </c>
      <c r="FAS42">
        <v>0</v>
      </c>
      <c r="FAT42">
        <v>0</v>
      </c>
      <c r="FAU42">
        <v>0</v>
      </c>
      <c r="FAV42">
        <v>0</v>
      </c>
      <c r="FAW42">
        <v>0</v>
      </c>
      <c r="FAX42">
        <v>0</v>
      </c>
      <c r="FAY42">
        <v>0</v>
      </c>
      <c r="FAZ42">
        <v>0</v>
      </c>
      <c r="FBA42">
        <v>0</v>
      </c>
      <c r="FBB42">
        <v>0</v>
      </c>
      <c r="FBC42">
        <v>0</v>
      </c>
      <c r="FBD42">
        <v>0</v>
      </c>
      <c r="FBE42">
        <v>0</v>
      </c>
      <c r="FBF42">
        <v>0</v>
      </c>
      <c r="FBG42">
        <v>0</v>
      </c>
      <c r="FBH42">
        <v>0</v>
      </c>
      <c r="FBI42">
        <v>0</v>
      </c>
      <c r="FBJ42">
        <v>0</v>
      </c>
      <c r="FBK42">
        <v>0</v>
      </c>
      <c r="FBL42">
        <v>0</v>
      </c>
      <c r="FBM42">
        <v>0</v>
      </c>
      <c r="FBN42">
        <v>0</v>
      </c>
      <c r="FBO42">
        <v>0</v>
      </c>
      <c r="FBP42">
        <v>0</v>
      </c>
      <c r="FBQ42">
        <v>0</v>
      </c>
      <c r="FBR42">
        <v>0</v>
      </c>
      <c r="FBS42">
        <v>0</v>
      </c>
      <c r="FBT42">
        <v>0</v>
      </c>
      <c r="FBU42">
        <v>0</v>
      </c>
      <c r="FBV42">
        <v>0</v>
      </c>
      <c r="FBW42">
        <v>0</v>
      </c>
      <c r="FBX42">
        <v>0</v>
      </c>
      <c r="FBY42">
        <v>0</v>
      </c>
      <c r="FBZ42">
        <v>0</v>
      </c>
      <c r="FCA42">
        <v>0</v>
      </c>
      <c r="FCB42">
        <v>0</v>
      </c>
      <c r="FCC42">
        <v>0</v>
      </c>
      <c r="FCD42">
        <v>0</v>
      </c>
      <c r="FCE42">
        <v>0</v>
      </c>
      <c r="FCF42">
        <v>0</v>
      </c>
      <c r="FCG42">
        <v>0</v>
      </c>
      <c r="FCH42">
        <v>138</v>
      </c>
      <c r="FCI42">
        <v>0</v>
      </c>
      <c r="FCJ42">
        <v>0</v>
      </c>
      <c r="FCK42">
        <v>284</v>
      </c>
      <c r="FCL42">
        <v>0</v>
      </c>
      <c r="FCM42">
        <v>0</v>
      </c>
      <c r="FCN42">
        <v>0</v>
      </c>
      <c r="FCO42">
        <v>0</v>
      </c>
      <c r="FCP42">
        <v>0</v>
      </c>
      <c r="FCQ42">
        <v>0</v>
      </c>
      <c r="FCR42">
        <v>0</v>
      </c>
      <c r="FCS42">
        <v>0</v>
      </c>
      <c r="FCT42">
        <v>0</v>
      </c>
      <c r="FCU42">
        <v>0</v>
      </c>
      <c r="FCV42">
        <v>0</v>
      </c>
      <c r="FCW42">
        <v>0</v>
      </c>
      <c r="FCX42">
        <v>0</v>
      </c>
      <c r="FCY42">
        <v>0</v>
      </c>
      <c r="FCZ42">
        <v>0</v>
      </c>
      <c r="FDA42">
        <v>0</v>
      </c>
      <c r="FDB42">
        <v>0</v>
      </c>
      <c r="FDC42">
        <v>0</v>
      </c>
      <c r="FDD42">
        <v>0</v>
      </c>
      <c r="FDE42">
        <v>138</v>
      </c>
      <c r="FDF42">
        <v>143</v>
      </c>
      <c r="FDG42">
        <v>151</v>
      </c>
      <c r="FDH42">
        <v>302</v>
      </c>
      <c r="FDI42">
        <v>0</v>
      </c>
      <c r="FDJ42">
        <v>0</v>
      </c>
      <c r="FDK42">
        <v>0</v>
      </c>
      <c r="FDL42">
        <v>0</v>
      </c>
      <c r="FDM42">
        <v>0</v>
      </c>
      <c r="FDN42">
        <v>0</v>
      </c>
      <c r="FDO42">
        <v>0</v>
      </c>
      <c r="FDP42">
        <v>0</v>
      </c>
      <c r="FDQ42">
        <v>0</v>
      </c>
      <c r="FDR42">
        <v>0</v>
      </c>
      <c r="FDS42">
        <v>0</v>
      </c>
      <c r="FDT42">
        <v>0</v>
      </c>
      <c r="FDU42">
        <v>0</v>
      </c>
      <c r="FDV42">
        <v>0</v>
      </c>
      <c r="FDW42">
        <v>0</v>
      </c>
      <c r="FDX42">
        <v>0</v>
      </c>
      <c r="FDY42">
        <v>0</v>
      </c>
      <c r="FDZ42">
        <v>0</v>
      </c>
      <c r="FEA42">
        <v>0</v>
      </c>
      <c r="FEB42">
        <v>0</v>
      </c>
      <c r="FEC42">
        <v>0</v>
      </c>
      <c r="FED42">
        <v>140</v>
      </c>
      <c r="FEE42">
        <v>0</v>
      </c>
      <c r="FEF42">
        <v>0</v>
      </c>
      <c r="FEG42">
        <v>0</v>
      </c>
      <c r="FEH42">
        <v>0</v>
      </c>
      <c r="FEI42">
        <v>0</v>
      </c>
      <c r="FEJ42">
        <v>0</v>
      </c>
      <c r="FEK42">
        <v>0</v>
      </c>
      <c r="FEL42">
        <v>0</v>
      </c>
      <c r="FEM42">
        <v>141</v>
      </c>
      <c r="FEN42">
        <v>142</v>
      </c>
      <c r="FEO42">
        <v>0</v>
      </c>
      <c r="FEP42">
        <v>0</v>
      </c>
      <c r="FEQ42">
        <v>141</v>
      </c>
      <c r="FER42">
        <v>140</v>
      </c>
      <c r="FES42">
        <v>0</v>
      </c>
      <c r="FET42">
        <v>141</v>
      </c>
      <c r="FEU42">
        <v>0</v>
      </c>
      <c r="FEV42">
        <v>0</v>
      </c>
      <c r="FEW42">
        <v>0</v>
      </c>
      <c r="FEX42">
        <v>0</v>
      </c>
      <c r="FEY42">
        <v>0</v>
      </c>
      <c r="FEZ42">
        <v>0</v>
      </c>
      <c r="FFA42">
        <v>0</v>
      </c>
      <c r="FFB42">
        <v>0</v>
      </c>
      <c r="FFC42">
        <v>0</v>
      </c>
      <c r="FFD42">
        <v>0</v>
      </c>
      <c r="FFE42">
        <v>0</v>
      </c>
      <c r="FFF42">
        <v>0</v>
      </c>
      <c r="FFG42">
        <v>0</v>
      </c>
      <c r="FFH42">
        <v>0</v>
      </c>
      <c r="FFI42">
        <v>0</v>
      </c>
      <c r="FFJ42">
        <v>0</v>
      </c>
      <c r="FFK42">
        <v>0</v>
      </c>
      <c r="FFL42">
        <v>0</v>
      </c>
      <c r="FFM42">
        <v>0</v>
      </c>
      <c r="FFN42">
        <v>0</v>
      </c>
      <c r="FFO42">
        <v>0</v>
      </c>
      <c r="FFP42">
        <v>0</v>
      </c>
      <c r="FFQ42">
        <v>0</v>
      </c>
      <c r="FFR42">
        <v>0</v>
      </c>
      <c r="FFS42">
        <v>0</v>
      </c>
      <c r="FFT42">
        <v>0</v>
      </c>
      <c r="FFU42">
        <v>0</v>
      </c>
      <c r="FFV42">
        <v>0</v>
      </c>
      <c r="FFW42">
        <v>0</v>
      </c>
      <c r="FFX42">
        <v>0</v>
      </c>
      <c r="FFY42">
        <v>0</v>
      </c>
      <c r="FFZ42">
        <v>0</v>
      </c>
      <c r="FGA42">
        <v>0</v>
      </c>
      <c r="FGB42">
        <v>0</v>
      </c>
      <c r="FGC42">
        <v>0</v>
      </c>
      <c r="FGD42">
        <v>0</v>
      </c>
      <c r="FGE42">
        <v>0</v>
      </c>
      <c r="FGF42">
        <v>0</v>
      </c>
      <c r="FGG42">
        <v>0</v>
      </c>
      <c r="FGH42">
        <v>0</v>
      </c>
      <c r="FGI42">
        <v>0</v>
      </c>
      <c r="FGJ42">
        <v>0</v>
      </c>
      <c r="FGK42">
        <v>0</v>
      </c>
      <c r="FGL42">
        <v>0</v>
      </c>
      <c r="FGM42">
        <v>0</v>
      </c>
      <c r="FGN42">
        <v>0</v>
      </c>
      <c r="FGO42">
        <v>0</v>
      </c>
      <c r="FGP42">
        <v>0</v>
      </c>
      <c r="FGQ42">
        <v>0</v>
      </c>
      <c r="FGR42">
        <v>0</v>
      </c>
      <c r="FGS42">
        <v>0</v>
      </c>
      <c r="FGT42">
        <v>0</v>
      </c>
      <c r="FGU42">
        <v>0</v>
      </c>
      <c r="FGV42">
        <v>0</v>
      </c>
      <c r="FGW42">
        <v>0</v>
      </c>
      <c r="FGX42">
        <v>0</v>
      </c>
      <c r="FGY42">
        <v>0</v>
      </c>
      <c r="FGZ42">
        <v>0</v>
      </c>
      <c r="FHA42">
        <v>0</v>
      </c>
      <c r="FHB42">
        <v>0</v>
      </c>
      <c r="FHC42">
        <v>0</v>
      </c>
      <c r="FHD42">
        <v>0</v>
      </c>
      <c r="FHE42">
        <v>0</v>
      </c>
      <c r="FHF42">
        <v>0</v>
      </c>
      <c r="FHG42">
        <v>0</v>
      </c>
      <c r="FHH42">
        <v>0</v>
      </c>
      <c r="FHI42">
        <v>0</v>
      </c>
      <c r="FHJ42">
        <v>0</v>
      </c>
      <c r="FHK42">
        <v>0</v>
      </c>
      <c r="FHL42">
        <v>0</v>
      </c>
      <c r="FHM42">
        <v>0</v>
      </c>
      <c r="FHN42">
        <v>0</v>
      </c>
      <c r="FHO42">
        <v>0</v>
      </c>
      <c r="FHP42">
        <v>0</v>
      </c>
      <c r="FHQ42">
        <v>0</v>
      </c>
      <c r="FHR42">
        <v>0</v>
      </c>
      <c r="FHS42">
        <v>0</v>
      </c>
      <c r="FHT42">
        <v>0</v>
      </c>
      <c r="FHU42">
        <v>0</v>
      </c>
      <c r="FHV42">
        <v>0</v>
      </c>
      <c r="FHW42">
        <v>0</v>
      </c>
      <c r="FHX42">
        <v>0</v>
      </c>
      <c r="FHY42">
        <v>0</v>
      </c>
      <c r="FHZ42">
        <v>0</v>
      </c>
      <c r="FIA42">
        <v>0</v>
      </c>
      <c r="FIB42">
        <v>0</v>
      </c>
      <c r="FIC42">
        <v>0</v>
      </c>
      <c r="FID42">
        <v>0</v>
      </c>
      <c r="FIE42">
        <v>0</v>
      </c>
      <c r="FIF42">
        <v>0</v>
      </c>
      <c r="FIG42">
        <v>0</v>
      </c>
      <c r="FIH42">
        <v>0</v>
      </c>
      <c r="FII42">
        <v>0</v>
      </c>
      <c r="FIJ42">
        <v>0</v>
      </c>
      <c r="FIK42">
        <v>0</v>
      </c>
      <c r="FIL42">
        <v>0</v>
      </c>
      <c r="FIM42">
        <v>0</v>
      </c>
      <c r="FIN42">
        <v>0</v>
      </c>
      <c r="FIO42">
        <v>0</v>
      </c>
      <c r="FIP42">
        <v>0</v>
      </c>
      <c r="FIQ42">
        <v>0</v>
      </c>
      <c r="FIR42">
        <v>0</v>
      </c>
      <c r="FIS42">
        <v>0</v>
      </c>
      <c r="FIT42">
        <v>0</v>
      </c>
      <c r="FIU42">
        <v>0</v>
      </c>
      <c r="FIV42">
        <v>0</v>
      </c>
      <c r="FIW42">
        <v>0</v>
      </c>
      <c r="FIX42">
        <v>0</v>
      </c>
      <c r="FIY42">
        <v>0</v>
      </c>
      <c r="FIZ42">
        <v>0</v>
      </c>
      <c r="FJA42">
        <v>0</v>
      </c>
      <c r="FJB42">
        <v>0</v>
      </c>
      <c r="FJC42">
        <v>0</v>
      </c>
      <c r="FJD42">
        <v>0</v>
      </c>
      <c r="FJE42">
        <v>0</v>
      </c>
      <c r="FJF42">
        <v>0</v>
      </c>
      <c r="FJG42">
        <v>0</v>
      </c>
      <c r="FJH42">
        <v>0</v>
      </c>
      <c r="FJI42">
        <v>0</v>
      </c>
      <c r="FJJ42">
        <v>0</v>
      </c>
      <c r="FJK42">
        <v>0</v>
      </c>
      <c r="FJL42">
        <v>0</v>
      </c>
      <c r="FJM42">
        <v>0</v>
      </c>
      <c r="FJN42">
        <v>0</v>
      </c>
      <c r="FJO42">
        <v>0</v>
      </c>
      <c r="FJP42">
        <v>0</v>
      </c>
      <c r="FJQ42">
        <v>0</v>
      </c>
      <c r="FJR42">
        <v>0</v>
      </c>
      <c r="FJS42">
        <v>0</v>
      </c>
      <c r="FJT42">
        <v>0</v>
      </c>
      <c r="FJU42">
        <v>0</v>
      </c>
      <c r="FJV42">
        <v>0</v>
      </c>
      <c r="FJW42">
        <v>0</v>
      </c>
      <c r="FJX42">
        <v>0</v>
      </c>
      <c r="FJY42">
        <v>0</v>
      </c>
      <c r="FJZ42">
        <v>0</v>
      </c>
      <c r="FKA42">
        <v>0</v>
      </c>
      <c r="FKB42">
        <v>0</v>
      </c>
      <c r="FKC42">
        <v>0</v>
      </c>
      <c r="FKD42">
        <v>0</v>
      </c>
      <c r="FKE42">
        <v>0</v>
      </c>
      <c r="FKF42">
        <v>0</v>
      </c>
      <c r="FKG42">
        <v>0</v>
      </c>
      <c r="FKH42">
        <v>0</v>
      </c>
      <c r="FKI42">
        <v>0</v>
      </c>
      <c r="FKJ42">
        <v>0</v>
      </c>
      <c r="FKK42">
        <v>0</v>
      </c>
      <c r="FKL42">
        <v>0</v>
      </c>
      <c r="FKM42">
        <v>0</v>
      </c>
      <c r="FKN42">
        <v>0</v>
      </c>
      <c r="FKO42">
        <v>0</v>
      </c>
      <c r="FKP42">
        <v>0</v>
      </c>
      <c r="FKQ42">
        <v>0</v>
      </c>
      <c r="FKR42">
        <v>0</v>
      </c>
      <c r="FKS42">
        <v>0</v>
      </c>
      <c r="FKT42">
        <v>0</v>
      </c>
      <c r="FKU42">
        <v>0</v>
      </c>
      <c r="FKV42">
        <v>0</v>
      </c>
      <c r="FKW42">
        <v>0</v>
      </c>
      <c r="FKX42">
        <v>0</v>
      </c>
      <c r="FKY42">
        <v>0</v>
      </c>
      <c r="FKZ42">
        <v>0</v>
      </c>
      <c r="FLA42">
        <v>0</v>
      </c>
      <c r="FLB42">
        <v>0</v>
      </c>
      <c r="FLC42">
        <v>0</v>
      </c>
      <c r="FLD42">
        <v>0</v>
      </c>
      <c r="FLE42">
        <v>0</v>
      </c>
      <c r="FLF42">
        <v>0</v>
      </c>
      <c r="FLG42">
        <v>0</v>
      </c>
      <c r="FLH42">
        <v>0</v>
      </c>
      <c r="FLI42">
        <v>0</v>
      </c>
      <c r="FLJ42">
        <v>0</v>
      </c>
      <c r="FLK42">
        <v>0</v>
      </c>
      <c r="FLL42">
        <v>0</v>
      </c>
      <c r="FLM42">
        <v>0</v>
      </c>
      <c r="FLN42">
        <v>0</v>
      </c>
      <c r="FLO42">
        <v>0</v>
      </c>
      <c r="FLP42">
        <v>0</v>
      </c>
      <c r="FLQ42">
        <v>0</v>
      </c>
      <c r="FLR42">
        <v>0</v>
      </c>
      <c r="FLS42">
        <v>0</v>
      </c>
      <c r="FLT42">
        <v>0</v>
      </c>
      <c r="FLU42">
        <v>0</v>
      </c>
      <c r="FLV42">
        <v>0</v>
      </c>
      <c r="FLW42">
        <v>0</v>
      </c>
      <c r="FLX42">
        <v>0</v>
      </c>
      <c r="FLY42">
        <v>0</v>
      </c>
      <c r="FLZ42">
        <v>0</v>
      </c>
      <c r="FMA42">
        <v>0</v>
      </c>
      <c r="FMB42">
        <v>0</v>
      </c>
      <c r="FMC42">
        <v>0</v>
      </c>
      <c r="FMD42">
        <v>0</v>
      </c>
      <c r="FME42">
        <v>0</v>
      </c>
      <c r="FMF42">
        <v>0</v>
      </c>
      <c r="FMG42">
        <v>0</v>
      </c>
      <c r="FMH42">
        <v>0</v>
      </c>
      <c r="FMI42">
        <v>0</v>
      </c>
      <c r="FMJ42">
        <v>0</v>
      </c>
      <c r="FMK42">
        <v>0</v>
      </c>
      <c r="FML42">
        <v>0</v>
      </c>
      <c r="FMM42">
        <v>0</v>
      </c>
      <c r="FMN42">
        <v>0</v>
      </c>
      <c r="FMO42">
        <v>0</v>
      </c>
      <c r="FMP42">
        <v>0</v>
      </c>
      <c r="FMQ42">
        <v>0</v>
      </c>
      <c r="FMR42">
        <v>0</v>
      </c>
      <c r="FMS42">
        <v>0</v>
      </c>
      <c r="FMT42">
        <v>0</v>
      </c>
      <c r="FMU42">
        <v>0</v>
      </c>
      <c r="FMV42">
        <v>0</v>
      </c>
      <c r="FMW42">
        <v>0</v>
      </c>
      <c r="FMX42">
        <v>0</v>
      </c>
      <c r="FMY42">
        <v>0</v>
      </c>
      <c r="FMZ42">
        <v>0</v>
      </c>
      <c r="FNA42">
        <v>0</v>
      </c>
      <c r="FNB42">
        <v>0</v>
      </c>
      <c r="FNC42">
        <v>0</v>
      </c>
      <c r="FND42">
        <v>0</v>
      </c>
      <c r="FNE42">
        <v>0</v>
      </c>
      <c r="FNF42">
        <v>0</v>
      </c>
      <c r="FNG42">
        <v>0</v>
      </c>
      <c r="FNH42">
        <v>0</v>
      </c>
      <c r="FNI42">
        <v>0</v>
      </c>
      <c r="FNJ42">
        <v>0</v>
      </c>
      <c r="FNK42">
        <v>0</v>
      </c>
      <c r="FNL42">
        <v>0</v>
      </c>
      <c r="FNM42">
        <v>0</v>
      </c>
      <c r="FNN42">
        <v>0</v>
      </c>
      <c r="FNO42">
        <v>0</v>
      </c>
      <c r="FNP42">
        <v>0</v>
      </c>
      <c r="FNQ42">
        <v>0</v>
      </c>
      <c r="FNR42">
        <v>0</v>
      </c>
      <c r="FNS42">
        <v>0</v>
      </c>
      <c r="FNT42">
        <v>0</v>
      </c>
      <c r="FNU42">
        <v>0</v>
      </c>
      <c r="FNV42">
        <v>0</v>
      </c>
      <c r="FNW42">
        <v>0</v>
      </c>
      <c r="FNX42">
        <v>0</v>
      </c>
      <c r="FNY42">
        <v>0</v>
      </c>
      <c r="FNZ42">
        <v>0</v>
      </c>
      <c r="FOA42">
        <v>0</v>
      </c>
      <c r="FOB42">
        <v>0</v>
      </c>
      <c r="FOC42">
        <v>0</v>
      </c>
      <c r="FOD42">
        <v>0</v>
      </c>
      <c r="FOE42">
        <v>0</v>
      </c>
      <c r="FOF42">
        <v>0</v>
      </c>
      <c r="FOG42">
        <v>0</v>
      </c>
      <c r="FOH42">
        <v>0</v>
      </c>
      <c r="FOI42">
        <v>0</v>
      </c>
      <c r="FOJ42">
        <v>0</v>
      </c>
      <c r="FOK42">
        <v>0</v>
      </c>
      <c r="FOL42">
        <v>0</v>
      </c>
      <c r="FOM42">
        <v>0</v>
      </c>
      <c r="FON42">
        <v>0</v>
      </c>
      <c r="FOO42">
        <v>0</v>
      </c>
      <c r="FOP42">
        <v>0</v>
      </c>
      <c r="FOQ42">
        <v>0</v>
      </c>
      <c r="FOR42">
        <v>0</v>
      </c>
      <c r="FOS42">
        <v>0</v>
      </c>
      <c r="FOT42">
        <v>0</v>
      </c>
      <c r="FOU42">
        <v>0</v>
      </c>
      <c r="FOV42">
        <v>0</v>
      </c>
      <c r="FOW42">
        <v>0</v>
      </c>
      <c r="FOX42">
        <v>140</v>
      </c>
      <c r="FOY42">
        <v>0</v>
      </c>
      <c r="FOZ42">
        <v>0</v>
      </c>
      <c r="FPA42">
        <v>0</v>
      </c>
      <c r="FPB42">
        <v>0</v>
      </c>
      <c r="FPC42">
        <v>0</v>
      </c>
      <c r="FPD42">
        <v>0</v>
      </c>
      <c r="FPE42">
        <v>0</v>
      </c>
      <c r="FPF42">
        <v>0</v>
      </c>
      <c r="FPG42">
        <v>0</v>
      </c>
      <c r="FPH42">
        <v>0</v>
      </c>
      <c r="FPI42">
        <v>0</v>
      </c>
      <c r="FPJ42">
        <v>0</v>
      </c>
      <c r="FPK42">
        <v>0</v>
      </c>
      <c r="FPL42">
        <v>0</v>
      </c>
      <c r="FPM42">
        <v>0</v>
      </c>
      <c r="FPN42">
        <v>0</v>
      </c>
      <c r="FPO42">
        <v>0</v>
      </c>
      <c r="FPP42">
        <v>0</v>
      </c>
      <c r="FPQ42">
        <v>0</v>
      </c>
      <c r="FPR42">
        <v>0</v>
      </c>
      <c r="FPS42">
        <v>0</v>
      </c>
      <c r="FPT42">
        <v>0</v>
      </c>
      <c r="FPU42">
        <v>0</v>
      </c>
      <c r="FPV42">
        <v>0</v>
      </c>
      <c r="FPW42">
        <v>0</v>
      </c>
      <c r="FPX42">
        <v>0</v>
      </c>
      <c r="FPY42">
        <v>0</v>
      </c>
      <c r="FPZ42">
        <v>0</v>
      </c>
      <c r="FQA42">
        <v>0</v>
      </c>
      <c r="FQB42">
        <v>0</v>
      </c>
      <c r="FQC42">
        <v>0</v>
      </c>
      <c r="FQD42">
        <v>0</v>
      </c>
      <c r="FQE42">
        <v>0</v>
      </c>
      <c r="FQF42">
        <v>0</v>
      </c>
      <c r="FQG42">
        <v>0</v>
      </c>
      <c r="FQH42">
        <v>0</v>
      </c>
      <c r="FQI42">
        <v>0</v>
      </c>
      <c r="FQJ42">
        <v>0</v>
      </c>
      <c r="FQK42">
        <v>0</v>
      </c>
      <c r="FQL42">
        <v>0</v>
      </c>
      <c r="FQM42">
        <v>0</v>
      </c>
      <c r="FQN42">
        <v>0</v>
      </c>
      <c r="FQO42">
        <v>0</v>
      </c>
      <c r="FQP42">
        <v>0</v>
      </c>
      <c r="FQQ42">
        <v>0</v>
      </c>
      <c r="FQR42">
        <v>0</v>
      </c>
      <c r="FQS42">
        <v>0</v>
      </c>
      <c r="FQT42">
        <v>0</v>
      </c>
      <c r="FQU42">
        <v>0</v>
      </c>
      <c r="FQV42">
        <v>0</v>
      </c>
      <c r="FQW42">
        <v>0</v>
      </c>
      <c r="FQX42">
        <v>0</v>
      </c>
      <c r="FQY42">
        <v>0</v>
      </c>
      <c r="FQZ42">
        <v>0</v>
      </c>
      <c r="FRA42">
        <v>0</v>
      </c>
      <c r="FRB42">
        <v>0</v>
      </c>
      <c r="FRC42">
        <v>0</v>
      </c>
      <c r="FRD42">
        <v>0</v>
      </c>
      <c r="FRE42">
        <v>0</v>
      </c>
      <c r="FRF42">
        <v>0</v>
      </c>
      <c r="FRG42">
        <v>0</v>
      </c>
      <c r="FRH42">
        <v>0</v>
      </c>
      <c r="FRI42">
        <v>0</v>
      </c>
      <c r="FRJ42">
        <v>0</v>
      </c>
      <c r="FRK42">
        <v>0</v>
      </c>
      <c r="FRL42">
        <v>0</v>
      </c>
      <c r="FRM42">
        <v>0</v>
      </c>
      <c r="FRN42">
        <v>0</v>
      </c>
      <c r="FRO42">
        <v>0</v>
      </c>
      <c r="FRP42">
        <v>0</v>
      </c>
      <c r="FRQ42">
        <v>0</v>
      </c>
      <c r="FRR42">
        <v>0</v>
      </c>
      <c r="FRS42">
        <v>0</v>
      </c>
      <c r="FRT42">
        <v>0</v>
      </c>
      <c r="FRU42">
        <v>0</v>
      </c>
      <c r="FRV42">
        <v>0</v>
      </c>
      <c r="FRW42">
        <v>0</v>
      </c>
      <c r="FRX42">
        <v>0</v>
      </c>
      <c r="FRY42">
        <v>0</v>
      </c>
      <c r="FRZ42">
        <v>0</v>
      </c>
      <c r="FSA42">
        <v>0</v>
      </c>
      <c r="FSB42">
        <v>0</v>
      </c>
      <c r="FSC42">
        <v>0</v>
      </c>
      <c r="FSD42">
        <v>0</v>
      </c>
      <c r="FSE42">
        <v>0</v>
      </c>
      <c r="FSF42">
        <v>0</v>
      </c>
      <c r="FSG42">
        <v>0</v>
      </c>
      <c r="FSH42">
        <v>0</v>
      </c>
      <c r="FSI42">
        <v>0</v>
      </c>
      <c r="FSJ42">
        <v>0</v>
      </c>
      <c r="FSK42">
        <v>0</v>
      </c>
      <c r="FSL42">
        <v>0</v>
      </c>
      <c r="FSM42">
        <v>0</v>
      </c>
      <c r="FSN42">
        <v>0</v>
      </c>
      <c r="FSO42">
        <v>0</v>
      </c>
      <c r="FSP42">
        <v>0</v>
      </c>
      <c r="FSQ42">
        <v>0</v>
      </c>
      <c r="FSR42">
        <v>0</v>
      </c>
      <c r="FSS42">
        <v>0</v>
      </c>
      <c r="FST42">
        <v>0</v>
      </c>
      <c r="FSU42">
        <v>0</v>
      </c>
      <c r="FSV42">
        <v>0</v>
      </c>
      <c r="FSW42">
        <v>0</v>
      </c>
      <c r="FSX42">
        <v>0</v>
      </c>
      <c r="FSY42">
        <v>0</v>
      </c>
      <c r="FSZ42">
        <v>0</v>
      </c>
      <c r="FTA42">
        <v>0</v>
      </c>
      <c r="FTB42">
        <v>0</v>
      </c>
      <c r="FTC42">
        <v>0</v>
      </c>
      <c r="FTD42">
        <v>0</v>
      </c>
      <c r="FTE42">
        <v>0</v>
      </c>
      <c r="FTF42">
        <v>0</v>
      </c>
      <c r="FTG42">
        <v>0</v>
      </c>
      <c r="FTH42">
        <v>0</v>
      </c>
      <c r="FTI42">
        <v>0</v>
      </c>
      <c r="FTJ42">
        <v>0</v>
      </c>
      <c r="FTK42">
        <v>0</v>
      </c>
      <c r="FTL42">
        <v>0</v>
      </c>
      <c r="FTM42">
        <v>0</v>
      </c>
      <c r="FTN42">
        <v>0</v>
      </c>
      <c r="FTO42">
        <v>0</v>
      </c>
      <c r="FTP42">
        <v>0</v>
      </c>
      <c r="FTQ42">
        <v>0</v>
      </c>
      <c r="FTR42">
        <v>0</v>
      </c>
      <c r="FTS42">
        <v>0</v>
      </c>
      <c r="FTT42">
        <v>0</v>
      </c>
      <c r="FTU42">
        <v>0</v>
      </c>
      <c r="FTV42">
        <v>0</v>
      </c>
      <c r="FTW42">
        <v>0</v>
      </c>
      <c r="FTX42">
        <v>0</v>
      </c>
      <c r="FTY42">
        <v>0</v>
      </c>
      <c r="FTZ42">
        <v>0</v>
      </c>
      <c r="FUA42">
        <v>0</v>
      </c>
      <c r="FUB42">
        <v>0</v>
      </c>
      <c r="FUC42">
        <v>0</v>
      </c>
      <c r="FUD42">
        <v>0</v>
      </c>
      <c r="FUE42">
        <v>0</v>
      </c>
      <c r="FUF42">
        <v>0</v>
      </c>
      <c r="FUG42">
        <v>0</v>
      </c>
      <c r="FUH42">
        <v>0</v>
      </c>
      <c r="FUI42">
        <v>0</v>
      </c>
      <c r="FUJ42">
        <v>0</v>
      </c>
      <c r="FUK42">
        <v>0</v>
      </c>
      <c r="FUL42">
        <v>0</v>
      </c>
      <c r="FUM42">
        <v>0</v>
      </c>
      <c r="FUN42">
        <v>0</v>
      </c>
      <c r="FUO42">
        <v>0</v>
      </c>
      <c r="FUP42">
        <v>0</v>
      </c>
      <c r="FUQ42">
        <v>0</v>
      </c>
      <c r="FUR42">
        <v>0</v>
      </c>
      <c r="FUS42">
        <v>0</v>
      </c>
      <c r="FUT42">
        <v>0</v>
      </c>
      <c r="FUU42">
        <v>0</v>
      </c>
      <c r="FUV42">
        <v>0</v>
      </c>
      <c r="FUW42">
        <v>0</v>
      </c>
      <c r="FUX42">
        <v>0</v>
      </c>
      <c r="FUY42">
        <v>0</v>
      </c>
      <c r="FUZ42">
        <v>0</v>
      </c>
      <c r="FVA42">
        <v>0</v>
      </c>
      <c r="FVB42">
        <v>0</v>
      </c>
      <c r="FVC42">
        <v>0</v>
      </c>
      <c r="FVD42">
        <v>0</v>
      </c>
      <c r="FVE42">
        <v>0</v>
      </c>
      <c r="FVF42">
        <v>0</v>
      </c>
      <c r="FVG42">
        <v>0</v>
      </c>
      <c r="FVH42">
        <v>0</v>
      </c>
      <c r="FVI42">
        <v>0</v>
      </c>
      <c r="FVJ42">
        <v>0</v>
      </c>
      <c r="FVK42">
        <v>0</v>
      </c>
      <c r="FVL42">
        <v>0</v>
      </c>
      <c r="FVM42">
        <v>0</v>
      </c>
      <c r="FVN42">
        <v>0</v>
      </c>
      <c r="FVO42">
        <v>0</v>
      </c>
      <c r="FVP42">
        <v>0</v>
      </c>
      <c r="FVQ42">
        <v>0</v>
      </c>
      <c r="FVR42">
        <v>0</v>
      </c>
      <c r="FVS42">
        <v>0</v>
      </c>
      <c r="FVT42">
        <v>0</v>
      </c>
      <c r="FVU42">
        <v>0</v>
      </c>
      <c r="FVV42">
        <v>0</v>
      </c>
      <c r="FVW42">
        <v>0</v>
      </c>
      <c r="FVX42">
        <v>0</v>
      </c>
      <c r="FVY42">
        <v>0</v>
      </c>
      <c r="FVZ42">
        <v>0</v>
      </c>
      <c r="FWA42">
        <v>0</v>
      </c>
      <c r="FWB42">
        <v>0</v>
      </c>
      <c r="FWC42">
        <v>0</v>
      </c>
      <c r="FWD42">
        <v>0</v>
      </c>
      <c r="FWE42">
        <v>0</v>
      </c>
      <c r="FWF42">
        <v>0</v>
      </c>
      <c r="FWG42">
        <v>0</v>
      </c>
      <c r="FWH42">
        <v>0</v>
      </c>
      <c r="FWI42">
        <v>0</v>
      </c>
      <c r="FWJ42">
        <v>0</v>
      </c>
      <c r="FWK42">
        <v>0</v>
      </c>
      <c r="FWL42">
        <v>0</v>
      </c>
      <c r="FWM42">
        <v>0</v>
      </c>
      <c r="FWN42">
        <v>0</v>
      </c>
      <c r="FWO42">
        <v>0</v>
      </c>
      <c r="FWP42">
        <v>0</v>
      </c>
      <c r="FWQ42">
        <v>0</v>
      </c>
      <c r="FWR42">
        <v>0</v>
      </c>
      <c r="FWS42">
        <v>0</v>
      </c>
      <c r="FWT42">
        <v>0</v>
      </c>
      <c r="FWU42">
        <v>0</v>
      </c>
      <c r="FWV42">
        <v>0</v>
      </c>
      <c r="FWW42">
        <v>0</v>
      </c>
      <c r="FWX42">
        <v>0</v>
      </c>
      <c r="FWY42">
        <v>0</v>
      </c>
      <c r="FWZ42">
        <v>0</v>
      </c>
      <c r="FXA42">
        <v>0</v>
      </c>
      <c r="FXB42">
        <v>0</v>
      </c>
      <c r="FXC42">
        <v>0</v>
      </c>
      <c r="FXD42">
        <v>0</v>
      </c>
      <c r="FXE42">
        <v>0</v>
      </c>
      <c r="FXF42">
        <v>0</v>
      </c>
      <c r="FXG42">
        <v>0</v>
      </c>
      <c r="FXH42">
        <v>0</v>
      </c>
      <c r="FXI42">
        <v>0</v>
      </c>
      <c r="FXJ42">
        <v>0</v>
      </c>
      <c r="FXK42">
        <v>0</v>
      </c>
      <c r="FXL42">
        <v>0</v>
      </c>
      <c r="FXM42">
        <v>0</v>
      </c>
      <c r="FXN42">
        <v>0</v>
      </c>
      <c r="FXO42">
        <v>0</v>
      </c>
      <c r="FXP42">
        <v>0</v>
      </c>
      <c r="FXQ42">
        <v>0</v>
      </c>
      <c r="FXR42">
        <v>0</v>
      </c>
      <c r="FXS42">
        <v>0</v>
      </c>
      <c r="FXT42">
        <v>0</v>
      </c>
      <c r="FXU42">
        <v>0</v>
      </c>
      <c r="FXV42">
        <v>0</v>
      </c>
      <c r="FXW42">
        <v>0</v>
      </c>
      <c r="FXX42">
        <v>0</v>
      </c>
      <c r="FXY42">
        <v>0</v>
      </c>
      <c r="FXZ42">
        <v>0</v>
      </c>
      <c r="FYA42">
        <v>0</v>
      </c>
      <c r="FYB42">
        <v>0</v>
      </c>
      <c r="FYC42">
        <v>0</v>
      </c>
      <c r="FYD42">
        <v>0</v>
      </c>
      <c r="FYE42">
        <v>0</v>
      </c>
      <c r="FYF42">
        <v>0</v>
      </c>
      <c r="FYG42">
        <v>0</v>
      </c>
      <c r="FYH42">
        <v>0</v>
      </c>
      <c r="FYI42">
        <v>0</v>
      </c>
      <c r="FYJ42">
        <v>0</v>
      </c>
      <c r="FYK42">
        <v>0</v>
      </c>
      <c r="FYL42">
        <v>0</v>
      </c>
      <c r="FYM42">
        <v>0</v>
      </c>
      <c r="FYN42">
        <v>0</v>
      </c>
      <c r="FYO42">
        <v>0</v>
      </c>
      <c r="FYP42">
        <v>0</v>
      </c>
      <c r="FYQ42">
        <v>0</v>
      </c>
      <c r="FYR42">
        <v>0</v>
      </c>
      <c r="FYS42">
        <v>0</v>
      </c>
      <c r="FYT42">
        <v>0</v>
      </c>
      <c r="FYU42">
        <v>0</v>
      </c>
      <c r="FYV42">
        <v>0</v>
      </c>
      <c r="FYW42">
        <v>0</v>
      </c>
      <c r="FYX42">
        <v>0</v>
      </c>
      <c r="FYY42">
        <v>0</v>
      </c>
      <c r="FYZ42">
        <v>0</v>
      </c>
      <c r="FZA42">
        <v>0</v>
      </c>
      <c r="FZB42">
        <v>0</v>
      </c>
      <c r="FZC42">
        <v>0</v>
      </c>
      <c r="FZD42">
        <v>0</v>
      </c>
      <c r="FZE42">
        <v>0</v>
      </c>
      <c r="FZF42">
        <v>0</v>
      </c>
      <c r="FZG42">
        <v>0</v>
      </c>
      <c r="FZH42">
        <v>0</v>
      </c>
      <c r="FZI42">
        <v>0</v>
      </c>
      <c r="FZJ42">
        <v>0</v>
      </c>
      <c r="FZK42">
        <v>0</v>
      </c>
      <c r="FZL42">
        <v>0</v>
      </c>
      <c r="FZM42">
        <v>0</v>
      </c>
      <c r="FZN42">
        <v>0</v>
      </c>
      <c r="FZO42">
        <v>0</v>
      </c>
      <c r="FZP42">
        <v>0</v>
      </c>
      <c r="FZQ42">
        <v>0</v>
      </c>
      <c r="FZR42">
        <v>0</v>
      </c>
      <c r="FZS42">
        <v>0</v>
      </c>
      <c r="FZT42">
        <v>0</v>
      </c>
      <c r="FZU42">
        <v>0</v>
      </c>
      <c r="FZV42">
        <v>0</v>
      </c>
      <c r="FZW42">
        <v>0</v>
      </c>
      <c r="FZX42">
        <v>0</v>
      </c>
      <c r="FZY42">
        <v>0</v>
      </c>
      <c r="FZZ42">
        <v>0</v>
      </c>
      <c r="GAA42">
        <v>0</v>
      </c>
      <c r="GAB42">
        <v>0</v>
      </c>
      <c r="GAC42">
        <v>0</v>
      </c>
      <c r="GAD42">
        <v>0</v>
      </c>
      <c r="GAE42">
        <v>0</v>
      </c>
      <c r="GAF42">
        <v>0</v>
      </c>
      <c r="GAG42">
        <v>0</v>
      </c>
      <c r="GAH42">
        <v>0</v>
      </c>
      <c r="GAI42">
        <v>0</v>
      </c>
      <c r="GAJ42">
        <v>0</v>
      </c>
      <c r="GAK42">
        <v>0</v>
      </c>
      <c r="GAL42">
        <v>0</v>
      </c>
      <c r="GAM42">
        <v>0</v>
      </c>
      <c r="GAN42">
        <v>0</v>
      </c>
      <c r="GAO42">
        <v>0</v>
      </c>
      <c r="GAP42">
        <v>0</v>
      </c>
      <c r="GAQ42">
        <v>0</v>
      </c>
      <c r="GAR42">
        <v>0</v>
      </c>
      <c r="GAS42">
        <v>0</v>
      </c>
      <c r="GAT42">
        <v>0</v>
      </c>
      <c r="GAU42">
        <v>0</v>
      </c>
      <c r="GAV42">
        <v>0</v>
      </c>
      <c r="GAW42">
        <v>0</v>
      </c>
      <c r="GAX42">
        <v>0</v>
      </c>
      <c r="GAY42">
        <v>0</v>
      </c>
      <c r="GAZ42">
        <v>0</v>
      </c>
      <c r="GBA42">
        <v>0</v>
      </c>
      <c r="GBB42">
        <v>0</v>
      </c>
      <c r="GBC42">
        <v>0</v>
      </c>
      <c r="GBD42">
        <v>0</v>
      </c>
      <c r="GBE42">
        <v>0</v>
      </c>
      <c r="GBF42">
        <v>0</v>
      </c>
      <c r="GBG42">
        <v>0</v>
      </c>
      <c r="GBH42">
        <v>0</v>
      </c>
      <c r="GBI42">
        <v>0</v>
      </c>
      <c r="GBJ42">
        <v>0</v>
      </c>
      <c r="GBK42">
        <v>0</v>
      </c>
      <c r="GBL42">
        <v>0</v>
      </c>
      <c r="GBM42">
        <v>0</v>
      </c>
      <c r="GBN42">
        <v>0</v>
      </c>
      <c r="GBO42">
        <v>0</v>
      </c>
      <c r="GBP42">
        <v>0</v>
      </c>
      <c r="GBQ42">
        <v>0</v>
      </c>
      <c r="GBR42">
        <v>0</v>
      </c>
      <c r="GBS42">
        <v>0</v>
      </c>
      <c r="GBT42">
        <v>0</v>
      </c>
      <c r="GBU42">
        <v>0</v>
      </c>
      <c r="GBV42">
        <v>0</v>
      </c>
      <c r="GBW42">
        <v>0</v>
      </c>
      <c r="GBX42">
        <v>0</v>
      </c>
      <c r="GBY42">
        <v>0</v>
      </c>
      <c r="GBZ42">
        <v>0</v>
      </c>
      <c r="GCA42">
        <v>0</v>
      </c>
      <c r="GCB42">
        <v>0</v>
      </c>
      <c r="GCC42">
        <v>0</v>
      </c>
      <c r="GCD42">
        <v>0</v>
      </c>
      <c r="GCE42">
        <v>0</v>
      </c>
      <c r="GCF42">
        <v>0</v>
      </c>
      <c r="GCG42">
        <v>0</v>
      </c>
      <c r="GCH42">
        <v>0</v>
      </c>
      <c r="GCI42">
        <v>0</v>
      </c>
      <c r="GCJ42">
        <v>0</v>
      </c>
      <c r="GCK42">
        <v>0</v>
      </c>
      <c r="GCL42">
        <v>0</v>
      </c>
      <c r="GCM42">
        <v>0</v>
      </c>
      <c r="GCN42">
        <v>0</v>
      </c>
      <c r="GCO42">
        <v>0</v>
      </c>
      <c r="GCP42">
        <v>0</v>
      </c>
      <c r="GCQ42">
        <v>0</v>
      </c>
      <c r="GCR42">
        <v>0</v>
      </c>
      <c r="GCS42">
        <v>0</v>
      </c>
      <c r="GCT42">
        <v>0</v>
      </c>
      <c r="GCU42">
        <v>0</v>
      </c>
      <c r="GCV42">
        <v>0</v>
      </c>
      <c r="GCW42">
        <v>0</v>
      </c>
      <c r="GCX42">
        <v>0</v>
      </c>
      <c r="GCY42">
        <v>0</v>
      </c>
      <c r="GCZ42">
        <v>0</v>
      </c>
      <c r="GDA42">
        <v>0</v>
      </c>
      <c r="GDB42">
        <v>0</v>
      </c>
      <c r="GDC42">
        <v>0</v>
      </c>
      <c r="GDD42">
        <v>0</v>
      </c>
      <c r="GDE42">
        <v>0</v>
      </c>
      <c r="GDF42">
        <v>0</v>
      </c>
      <c r="GDG42">
        <v>0</v>
      </c>
      <c r="GDH42">
        <v>0</v>
      </c>
      <c r="GDI42">
        <v>0</v>
      </c>
      <c r="GDJ42">
        <v>0</v>
      </c>
      <c r="GDK42">
        <v>0</v>
      </c>
      <c r="GDL42">
        <v>0</v>
      </c>
      <c r="GDM42">
        <v>0</v>
      </c>
      <c r="GDN42">
        <v>0</v>
      </c>
      <c r="GDO42">
        <v>0</v>
      </c>
      <c r="GDP42">
        <v>0</v>
      </c>
      <c r="GDQ42">
        <v>0</v>
      </c>
      <c r="GDR42">
        <v>0</v>
      </c>
      <c r="GDS42">
        <v>0</v>
      </c>
      <c r="GDT42">
        <v>0</v>
      </c>
      <c r="GDU42">
        <v>0</v>
      </c>
      <c r="GDV42">
        <v>0</v>
      </c>
      <c r="GDW42">
        <v>0</v>
      </c>
      <c r="GDX42">
        <v>0</v>
      </c>
      <c r="GDY42">
        <v>0</v>
      </c>
      <c r="GDZ42">
        <v>0</v>
      </c>
      <c r="GEA42">
        <v>0</v>
      </c>
      <c r="GEB42">
        <v>0</v>
      </c>
      <c r="GEC42">
        <v>0</v>
      </c>
      <c r="GED42">
        <v>0</v>
      </c>
      <c r="GEE42">
        <v>0</v>
      </c>
      <c r="GEF42">
        <v>0</v>
      </c>
      <c r="GEG42">
        <v>0</v>
      </c>
      <c r="GEH42">
        <v>0</v>
      </c>
      <c r="GEI42">
        <v>0</v>
      </c>
      <c r="GEJ42">
        <v>0</v>
      </c>
      <c r="GEK42">
        <v>0</v>
      </c>
      <c r="GEL42">
        <v>0</v>
      </c>
      <c r="GEM42">
        <v>0</v>
      </c>
      <c r="GEN42">
        <v>0</v>
      </c>
      <c r="GEO42">
        <v>0</v>
      </c>
      <c r="GEP42">
        <v>0</v>
      </c>
      <c r="GEQ42">
        <v>0</v>
      </c>
      <c r="GER42">
        <v>0</v>
      </c>
      <c r="GES42">
        <v>0</v>
      </c>
      <c r="GET42">
        <v>0</v>
      </c>
      <c r="GEU42">
        <v>0</v>
      </c>
      <c r="GEV42">
        <v>0</v>
      </c>
      <c r="GEW42">
        <v>0</v>
      </c>
      <c r="GEX42">
        <v>0</v>
      </c>
      <c r="GEY42">
        <v>0</v>
      </c>
      <c r="GEZ42">
        <v>0</v>
      </c>
      <c r="GFA42">
        <v>0</v>
      </c>
      <c r="GFB42">
        <v>0</v>
      </c>
      <c r="GFC42">
        <v>0</v>
      </c>
      <c r="GFD42">
        <v>0</v>
      </c>
      <c r="GFE42">
        <v>0</v>
      </c>
      <c r="GFF42">
        <v>0</v>
      </c>
      <c r="GFG42">
        <v>0</v>
      </c>
      <c r="GFH42">
        <v>0</v>
      </c>
      <c r="GFI42">
        <v>0</v>
      </c>
      <c r="GFJ42">
        <v>0</v>
      </c>
      <c r="GFK42">
        <v>0</v>
      </c>
      <c r="GFL42">
        <v>0</v>
      </c>
      <c r="GFM42">
        <v>0</v>
      </c>
      <c r="GFN42">
        <v>0</v>
      </c>
      <c r="GFO42">
        <v>0</v>
      </c>
      <c r="GFP42">
        <v>0</v>
      </c>
      <c r="GFQ42">
        <v>0</v>
      </c>
      <c r="GFR42">
        <v>0</v>
      </c>
      <c r="GFS42">
        <v>0</v>
      </c>
      <c r="GFT42">
        <v>0</v>
      </c>
      <c r="GFU42">
        <v>0</v>
      </c>
      <c r="GFV42">
        <v>0</v>
      </c>
      <c r="GFW42">
        <v>0</v>
      </c>
      <c r="GFX42">
        <v>0</v>
      </c>
      <c r="GFY42">
        <v>0</v>
      </c>
      <c r="GFZ42">
        <v>0</v>
      </c>
      <c r="GGA42">
        <v>0</v>
      </c>
      <c r="GGB42">
        <v>0</v>
      </c>
      <c r="GGC42">
        <v>0</v>
      </c>
      <c r="GGD42">
        <v>0</v>
      </c>
      <c r="GGE42">
        <v>0</v>
      </c>
      <c r="GGF42">
        <v>0</v>
      </c>
      <c r="GGG42">
        <v>0</v>
      </c>
      <c r="GGH42">
        <v>0</v>
      </c>
      <c r="GGI42">
        <v>0</v>
      </c>
      <c r="GGJ42">
        <v>0</v>
      </c>
      <c r="GGK42">
        <v>0</v>
      </c>
      <c r="GGL42">
        <v>0</v>
      </c>
      <c r="GGM42">
        <v>0</v>
      </c>
      <c r="GGN42">
        <v>0</v>
      </c>
      <c r="GGO42">
        <v>0</v>
      </c>
      <c r="GGP42">
        <v>0</v>
      </c>
      <c r="GGQ42">
        <v>0</v>
      </c>
      <c r="GGR42">
        <v>0</v>
      </c>
      <c r="GGS42">
        <v>0</v>
      </c>
      <c r="GGT42">
        <v>0</v>
      </c>
      <c r="GGU42">
        <v>0</v>
      </c>
      <c r="GGV42">
        <v>0</v>
      </c>
      <c r="GGW42">
        <v>0</v>
      </c>
      <c r="GGX42">
        <v>0</v>
      </c>
      <c r="GGY42">
        <v>0</v>
      </c>
      <c r="GGZ42">
        <v>0</v>
      </c>
      <c r="GHA42">
        <v>0</v>
      </c>
      <c r="GHB42">
        <v>0</v>
      </c>
      <c r="GHC42">
        <v>0</v>
      </c>
      <c r="GHD42">
        <v>0</v>
      </c>
      <c r="GHE42">
        <v>0</v>
      </c>
      <c r="GHF42">
        <v>0</v>
      </c>
      <c r="GHG42">
        <v>0</v>
      </c>
      <c r="GHH42">
        <v>0</v>
      </c>
      <c r="GHI42">
        <v>0</v>
      </c>
      <c r="GHJ42">
        <v>0</v>
      </c>
      <c r="GHK42">
        <v>0</v>
      </c>
      <c r="GHL42">
        <v>0</v>
      </c>
      <c r="GHM42">
        <v>0</v>
      </c>
      <c r="GHN42">
        <v>0</v>
      </c>
      <c r="GHO42">
        <v>0</v>
      </c>
      <c r="GHP42">
        <v>0</v>
      </c>
      <c r="GHQ42">
        <v>0</v>
      </c>
      <c r="GHR42">
        <v>0</v>
      </c>
      <c r="GHS42">
        <v>0</v>
      </c>
      <c r="GHT42">
        <v>0</v>
      </c>
      <c r="GHU42">
        <v>0</v>
      </c>
      <c r="GHV42">
        <v>0</v>
      </c>
      <c r="GHW42">
        <v>0</v>
      </c>
      <c r="GHX42">
        <v>0</v>
      </c>
      <c r="GHY42">
        <v>0</v>
      </c>
      <c r="GHZ42">
        <v>0</v>
      </c>
      <c r="GIA42">
        <v>0</v>
      </c>
      <c r="GIB42">
        <v>0</v>
      </c>
      <c r="GIC42">
        <v>0</v>
      </c>
      <c r="GID42">
        <v>0</v>
      </c>
      <c r="GIE42">
        <v>0</v>
      </c>
      <c r="GIF42">
        <v>0</v>
      </c>
      <c r="GIG42">
        <v>0</v>
      </c>
      <c r="GIH42">
        <v>0</v>
      </c>
      <c r="GII42">
        <v>0</v>
      </c>
      <c r="GIJ42">
        <v>0</v>
      </c>
      <c r="GIK42">
        <v>0</v>
      </c>
      <c r="GIL42">
        <v>0</v>
      </c>
      <c r="GIM42">
        <v>0</v>
      </c>
      <c r="GIN42">
        <v>0</v>
      </c>
      <c r="GIO42">
        <v>0</v>
      </c>
      <c r="GIP42">
        <v>0</v>
      </c>
      <c r="GIQ42">
        <v>0</v>
      </c>
      <c r="GIR42">
        <v>0</v>
      </c>
      <c r="GIS42">
        <v>0</v>
      </c>
      <c r="GIT42">
        <v>0</v>
      </c>
      <c r="GIU42">
        <v>0</v>
      </c>
      <c r="GIV42">
        <v>0</v>
      </c>
      <c r="GIW42">
        <v>0</v>
      </c>
      <c r="GIX42">
        <v>0</v>
      </c>
      <c r="GIY42">
        <v>0</v>
      </c>
      <c r="GIZ42">
        <v>0</v>
      </c>
      <c r="GJA42">
        <v>0</v>
      </c>
      <c r="GJB42">
        <v>0</v>
      </c>
      <c r="GJC42">
        <v>0</v>
      </c>
      <c r="GJD42">
        <v>0</v>
      </c>
      <c r="GJE42">
        <v>0</v>
      </c>
      <c r="GJF42">
        <v>0</v>
      </c>
      <c r="GJG42">
        <v>0</v>
      </c>
      <c r="GJH42">
        <v>0</v>
      </c>
      <c r="GJI42">
        <v>0</v>
      </c>
      <c r="GJJ42">
        <v>0</v>
      </c>
      <c r="GJK42">
        <v>0</v>
      </c>
      <c r="GJL42">
        <v>0</v>
      </c>
      <c r="GJM42">
        <v>0</v>
      </c>
      <c r="GJN42">
        <v>0</v>
      </c>
      <c r="GJO42">
        <v>0</v>
      </c>
      <c r="GJP42">
        <v>0</v>
      </c>
      <c r="GJQ42">
        <v>0</v>
      </c>
      <c r="GJR42">
        <v>0</v>
      </c>
      <c r="GJS42">
        <v>0</v>
      </c>
      <c r="GJT42">
        <v>0</v>
      </c>
      <c r="GJU42">
        <v>0</v>
      </c>
      <c r="GJV42">
        <v>0</v>
      </c>
      <c r="GJW42">
        <v>0</v>
      </c>
      <c r="GJX42">
        <v>0</v>
      </c>
      <c r="GJY42">
        <v>0</v>
      </c>
      <c r="GJZ42">
        <v>0</v>
      </c>
      <c r="GKA42">
        <v>0</v>
      </c>
      <c r="GKB42">
        <v>0</v>
      </c>
      <c r="GKC42">
        <v>0</v>
      </c>
      <c r="GKD42">
        <v>0</v>
      </c>
      <c r="GKE42">
        <v>0</v>
      </c>
      <c r="GKF42">
        <v>0</v>
      </c>
      <c r="GKG42">
        <v>0</v>
      </c>
      <c r="GKH42">
        <v>0</v>
      </c>
      <c r="GKI42">
        <v>0</v>
      </c>
      <c r="GKJ42">
        <v>0</v>
      </c>
      <c r="GKK42">
        <v>0</v>
      </c>
      <c r="GKL42">
        <v>0</v>
      </c>
      <c r="GKM42">
        <v>0</v>
      </c>
      <c r="GKN42">
        <v>0</v>
      </c>
      <c r="GKO42">
        <v>0</v>
      </c>
      <c r="GKP42">
        <v>0</v>
      </c>
      <c r="GKQ42">
        <v>0</v>
      </c>
      <c r="GKR42">
        <v>0</v>
      </c>
      <c r="GKS42">
        <v>0</v>
      </c>
      <c r="GKT42">
        <v>0</v>
      </c>
      <c r="GKU42">
        <v>0</v>
      </c>
      <c r="GKV42">
        <v>0</v>
      </c>
      <c r="GKW42">
        <v>0</v>
      </c>
      <c r="GKX42">
        <v>0</v>
      </c>
      <c r="GKY42">
        <v>0</v>
      </c>
      <c r="GKZ42">
        <v>0</v>
      </c>
      <c r="GLA42">
        <v>0</v>
      </c>
      <c r="GLB42">
        <v>0</v>
      </c>
      <c r="GLC42">
        <v>0</v>
      </c>
      <c r="GLD42">
        <v>0</v>
      </c>
      <c r="GLE42">
        <v>0</v>
      </c>
      <c r="GLF42">
        <v>0</v>
      </c>
      <c r="GLG42">
        <v>0</v>
      </c>
    </row>
    <row r="43" spans="1:5051" x14ac:dyDescent="0.3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139</v>
      </c>
      <c r="IS43">
        <v>140</v>
      </c>
      <c r="IT43">
        <v>281</v>
      </c>
      <c r="IU43">
        <v>140</v>
      </c>
      <c r="IV43">
        <v>280</v>
      </c>
      <c r="IW43">
        <v>283</v>
      </c>
      <c r="IX43">
        <v>286</v>
      </c>
      <c r="IY43">
        <v>432</v>
      </c>
      <c r="IZ43">
        <v>299</v>
      </c>
      <c r="JA43">
        <v>455</v>
      </c>
      <c r="JB43">
        <v>443</v>
      </c>
      <c r="JC43">
        <v>580</v>
      </c>
      <c r="JD43">
        <v>437</v>
      </c>
      <c r="JE43">
        <v>152</v>
      </c>
      <c r="JF43">
        <v>304</v>
      </c>
      <c r="JG43">
        <v>151</v>
      </c>
      <c r="JH43">
        <v>436</v>
      </c>
      <c r="JI43">
        <v>296</v>
      </c>
      <c r="JJ43">
        <v>296</v>
      </c>
      <c r="JK43">
        <v>439</v>
      </c>
      <c r="JL43">
        <v>293</v>
      </c>
      <c r="JM43">
        <v>440</v>
      </c>
      <c r="JN43">
        <v>296</v>
      </c>
      <c r="JO43">
        <v>433</v>
      </c>
      <c r="JP43">
        <v>293</v>
      </c>
      <c r="JQ43">
        <v>158</v>
      </c>
      <c r="JR43">
        <v>310</v>
      </c>
      <c r="JS43">
        <v>293</v>
      </c>
      <c r="JT43">
        <v>440</v>
      </c>
      <c r="JU43">
        <v>290</v>
      </c>
      <c r="JV43">
        <v>284</v>
      </c>
      <c r="JW43">
        <v>424</v>
      </c>
      <c r="JX43">
        <v>285</v>
      </c>
      <c r="JY43">
        <v>428</v>
      </c>
      <c r="JZ43">
        <v>147</v>
      </c>
      <c r="KA43">
        <v>151</v>
      </c>
      <c r="KB43">
        <v>295</v>
      </c>
      <c r="KC43">
        <v>139</v>
      </c>
      <c r="KD43">
        <v>420</v>
      </c>
      <c r="KE43">
        <v>140</v>
      </c>
      <c r="KF43">
        <v>557</v>
      </c>
      <c r="KG43">
        <v>425</v>
      </c>
      <c r="KH43">
        <v>140</v>
      </c>
      <c r="KI43">
        <v>138</v>
      </c>
      <c r="KJ43">
        <v>0</v>
      </c>
      <c r="KK43">
        <v>143</v>
      </c>
      <c r="KL43">
        <v>147</v>
      </c>
      <c r="KM43">
        <v>146</v>
      </c>
      <c r="KN43">
        <v>284</v>
      </c>
      <c r="KO43">
        <v>427</v>
      </c>
      <c r="KP43">
        <v>438</v>
      </c>
      <c r="KQ43">
        <v>293</v>
      </c>
      <c r="KR43">
        <v>442</v>
      </c>
      <c r="KS43">
        <v>294</v>
      </c>
      <c r="KT43">
        <v>295</v>
      </c>
      <c r="KU43">
        <v>290</v>
      </c>
      <c r="KV43">
        <v>288</v>
      </c>
      <c r="KW43">
        <v>289</v>
      </c>
      <c r="KX43">
        <v>589</v>
      </c>
      <c r="KY43">
        <v>439</v>
      </c>
      <c r="KZ43">
        <v>162</v>
      </c>
      <c r="LA43">
        <v>301</v>
      </c>
      <c r="LB43">
        <v>438</v>
      </c>
      <c r="LC43">
        <v>600</v>
      </c>
      <c r="LD43">
        <v>443</v>
      </c>
      <c r="LE43">
        <v>448</v>
      </c>
      <c r="LF43">
        <v>294</v>
      </c>
      <c r="LG43">
        <v>296</v>
      </c>
      <c r="LH43">
        <v>458</v>
      </c>
      <c r="LI43">
        <v>307</v>
      </c>
      <c r="LJ43">
        <v>460</v>
      </c>
      <c r="LK43">
        <v>302</v>
      </c>
      <c r="LL43">
        <v>605</v>
      </c>
      <c r="LM43">
        <v>913</v>
      </c>
      <c r="LN43">
        <v>620</v>
      </c>
      <c r="LO43">
        <v>911</v>
      </c>
      <c r="LP43">
        <v>468</v>
      </c>
      <c r="LQ43">
        <v>754</v>
      </c>
      <c r="LR43">
        <v>908</v>
      </c>
      <c r="LS43">
        <v>1072</v>
      </c>
      <c r="LT43">
        <v>1213</v>
      </c>
      <c r="LU43">
        <v>926</v>
      </c>
      <c r="LV43">
        <v>1391</v>
      </c>
      <c r="LW43">
        <v>917</v>
      </c>
      <c r="LX43">
        <v>925</v>
      </c>
      <c r="LY43">
        <v>1045</v>
      </c>
      <c r="LZ43">
        <v>1030</v>
      </c>
      <c r="MA43">
        <v>755</v>
      </c>
      <c r="MB43">
        <v>463</v>
      </c>
      <c r="MC43">
        <v>616</v>
      </c>
      <c r="MD43">
        <v>451</v>
      </c>
      <c r="ME43">
        <v>600</v>
      </c>
      <c r="MF43">
        <v>614</v>
      </c>
      <c r="MG43">
        <v>453</v>
      </c>
      <c r="MH43">
        <v>583</v>
      </c>
      <c r="MI43">
        <v>303</v>
      </c>
      <c r="MJ43">
        <v>730</v>
      </c>
      <c r="MK43">
        <v>1024</v>
      </c>
      <c r="ML43">
        <v>871</v>
      </c>
      <c r="MM43">
        <v>1178</v>
      </c>
      <c r="MN43">
        <v>871</v>
      </c>
      <c r="MO43">
        <v>1154</v>
      </c>
      <c r="MP43">
        <v>1035</v>
      </c>
      <c r="MQ43">
        <v>1058</v>
      </c>
      <c r="MR43">
        <v>1075</v>
      </c>
      <c r="MS43">
        <v>885</v>
      </c>
      <c r="MT43">
        <v>886</v>
      </c>
      <c r="MU43">
        <v>602</v>
      </c>
      <c r="MV43">
        <v>767</v>
      </c>
      <c r="MW43">
        <v>964</v>
      </c>
      <c r="MX43">
        <v>774</v>
      </c>
      <c r="MY43">
        <v>619</v>
      </c>
      <c r="MZ43">
        <v>477</v>
      </c>
      <c r="NA43">
        <v>929</v>
      </c>
      <c r="NB43">
        <v>740</v>
      </c>
      <c r="NC43">
        <v>1049</v>
      </c>
      <c r="ND43">
        <v>601</v>
      </c>
      <c r="NE43">
        <v>442</v>
      </c>
      <c r="NF43">
        <v>592</v>
      </c>
      <c r="NG43">
        <v>599</v>
      </c>
      <c r="NH43">
        <v>598</v>
      </c>
      <c r="NI43">
        <v>576</v>
      </c>
      <c r="NJ43">
        <v>584</v>
      </c>
      <c r="NK43">
        <v>611</v>
      </c>
      <c r="NL43">
        <v>591</v>
      </c>
      <c r="NM43">
        <v>302</v>
      </c>
      <c r="NN43">
        <v>612</v>
      </c>
      <c r="NO43">
        <v>603</v>
      </c>
      <c r="NP43">
        <v>464</v>
      </c>
      <c r="NQ43">
        <v>609</v>
      </c>
      <c r="NR43">
        <v>594</v>
      </c>
      <c r="NS43">
        <v>740</v>
      </c>
      <c r="NT43">
        <v>593</v>
      </c>
      <c r="NU43">
        <v>754</v>
      </c>
      <c r="NV43">
        <v>766</v>
      </c>
      <c r="NW43">
        <v>772</v>
      </c>
      <c r="NX43">
        <v>948</v>
      </c>
      <c r="NY43">
        <v>759</v>
      </c>
      <c r="NZ43">
        <v>958</v>
      </c>
      <c r="OA43">
        <v>787</v>
      </c>
      <c r="OB43">
        <v>928</v>
      </c>
      <c r="OC43">
        <v>1088</v>
      </c>
      <c r="OD43">
        <v>908</v>
      </c>
      <c r="OE43">
        <v>1228</v>
      </c>
      <c r="OF43">
        <v>753</v>
      </c>
      <c r="OG43">
        <v>750</v>
      </c>
      <c r="OH43">
        <v>740</v>
      </c>
      <c r="OI43">
        <v>602</v>
      </c>
      <c r="OJ43">
        <v>928</v>
      </c>
      <c r="OK43">
        <v>619</v>
      </c>
      <c r="OL43">
        <v>625</v>
      </c>
      <c r="OM43">
        <v>617</v>
      </c>
      <c r="ON43">
        <v>469</v>
      </c>
      <c r="OO43">
        <v>507</v>
      </c>
      <c r="OP43">
        <v>463</v>
      </c>
      <c r="OQ43">
        <v>606</v>
      </c>
      <c r="OR43">
        <v>577</v>
      </c>
      <c r="OS43">
        <v>711</v>
      </c>
      <c r="OT43">
        <v>564</v>
      </c>
      <c r="OU43">
        <v>713</v>
      </c>
      <c r="OV43">
        <v>900</v>
      </c>
      <c r="OW43">
        <v>902</v>
      </c>
      <c r="OX43">
        <v>582</v>
      </c>
      <c r="OY43">
        <v>292</v>
      </c>
      <c r="OZ43">
        <v>298</v>
      </c>
      <c r="PA43">
        <v>456</v>
      </c>
      <c r="PB43">
        <v>300</v>
      </c>
      <c r="PC43">
        <v>606</v>
      </c>
      <c r="PD43">
        <v>609</v>
      </c>
      <c r="PE43">
        <v>777</v>
      </c>
      <c r="PF43">
        <v>776</v>
      </c>
      <c r="PG43">
        <v>449</v>
      </c>
      <c r="PH43">
        <v>578</v>
      </c>
      <c r="PI43">
        <v>576</v>
      </c>
      <c r="PJ43">
        <v>602</v>
      </c>
      <c r="PK43">
        <v>318</v>
      </c>
      <c r="PL43">
        <v>460</v>
      </c>
      <c r="PM43">
        <v>634</v>
      </c>
      <c r="PN43">
        <v>619</v>
      </c>
      <c r="PO43">
        <v>454</v>
      </c>
      <c r="PP43">
        <v>599</v>
      </c>
      <c r="PQ43">
        <v>459</v>
      </c>
      <c r="PR43">
        <v>457</v>
      </c>
      <c r="PS43">
        <v>737</v>
      </c>
      <c r="PT43">
        <v>444</v>
      </c>
      <c r="PU43">
        <v>466</v>
      </c>
      <c r="PV43">
        <v>453</v>
      </c>
      <c r="PW43">
        <v>767</v>
      </c>
      <c r="PX43">
        <v>617</v>
      </c>
      <c r="PY43">
        <v>477</v>
      </c>
      <c r="PZ43">
        <v>916</v>
      </c>
      <c r="QA43">
        <v>604</v>
      </c>
      <c r="QB43">
        <v>621</v>
      </c>
      <c r="QC43">
        <v>465</v>
      </c>
      <c r="QD43">
        <v>327</v>
      </c>
      <c r="QE43">
        <v>459</v>
      </c>
      <c r="QF43">
        <v>307</v>
      </c>
      <c r="QG43">
        <v>469</v>
      </c>
      <c r="QH43">
        <v>447</v>
      </c>
      <c r="QI43">
        <v>307</v>
      </c>
      <c r="QJ43">
        <v>168</v>
      </c>
      <c r="QK43">
        <v>166</v>
      </c>
      <c r="QL43">
        <v>326</v>
      </c>
      <c r="QM43">
        <v>164</v>
      </c>
      <c r="QN43">
        <v>444</v>
      </c>
      <c r="QO43">
        <v>304</v>
      </c>
      <c r="QP43">
        <v>437</v>
      </c>
      <c r="QQ43">
        <v>433</v>
      </c>
      <c r="QR43">
        <v>291</v>
      </c>
      <c r="QS43">
        <v>316</v>
      </c>
      <c r="QT43">
        <v>158</v>
      </c>
      <c r="QU43">
        <v>286</v>
      </c>
      <c r="QV43">
        <v>0</v>
      </c>
      <c r="QW43">
        <v>143</v>
      </c>
      <c r="QX43">
        <v>140</v>
      </c>
      <c r="QY43">
        <v>0</v>
      </c>
      <c r="QZ43">
        <v>0</v>
      </c>
      <c r="RA43">
        <v>0</v>
      </c>
      <c r="RB43">
        <v>0</v>
      </c>
      <c r="RC43">
        <v>452</v>
      </c>
      <c r="RD43">
        <v>181</v>
      </c>
      <c r="RE43">
        <v>322</v>
      </c>
      <c r="RF43">
        <v>488</v>
      </c>
      <c r="RG43">
        <v>435</v>
      </c>
      <c r="RH43">
        <v>426</v>
      </c>
      <c r="RI43">
        <v>142</v>
      </c>
      <c r="RJ43">
        <v>303</v>
      </c>
      <c r="RK43">
        <v>330</v>
      </c>
      <c r="RL43">
        <v>162</v>
      </c>
      <c r="RM43">
        <v>462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150</v>
      </c>
      <c r="RW43">
        <v>289</v>
      </c>
      <c r="RX43">
        <v>0</v>
      </c>
      <c r="RY43">
        <v>151</v>
      </c>
      <c r="RZ43">
        <v>150</v>
      </c>
      <c r="SA43">
        <v>0</v>
      </c>
      <c r="SB43">
        <v>0</v>
      </c>
      <c r="SC43">
        <v>303</v>
      </c>
      <c r="SD43">
        <v>160</v>
      </c>
      <c r="SE43">
        <v>434</v>
      </c>
      <c r="SF43">
        <v>329</v>
      </c>
      <c r="SG43">
        <v>153</v>
      </c>
      <c r="SH43">
        <v>147</v>
      </c>
      <c r="SI43">
        <v>155</v>
      </c>
      <c r="SJ43">
        <v>293</v>
      </c>
      <c r="SK43">
        <v>281</v>
      </c>
      <c r="SL43">
        <v>0</v>
      </c>
      <c r="SM43">
        <v>0</v>
      </c>
      <c r="SN43">
        <v>0</v>
      </c>
      <c r="SO43">
        <v>0</v>
      </c>
      <c r="SP43">
        <v>145</v>
      </c>
      <c r="SQ43">
        <v>0</v>
      </c>
      <c r="SR43">
        <v>0</v>
      </c>
      <c r="SS43">
        <v>147</v>
      </c>
      <c r="ST43">
        <v>168</v>
      </c>
      <c r="SU43">
        <v>153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141</v>
      </c>
      <c r="TD43">
        <v>0</v>
      </c>
      <c r="TE43">
        <v>0</v>
      </c>
      <c r="TF43">
        <v>281</v>
      </c>
      <c r="TG43">
        <v>542</v>
      </c>
      <c r="TH43">
        <v>668</v>
      </c>
      <c r="TI43">
        <v>356</v>
      </c>
      <c r="TJ43">
        <v>312</v>
      </c>
      <c r="TK43">
        <v>0</v>
      </c>
      <c r="TL43">
        <v>147</v>
      </c>
      <c r="TM43">
        <v>304</v>
      </c>
      <c r="TN43">
        <v>311</v>
      </c>
      <c r="TO43">
        <v>294</v>
      </c>
      <c r="TP43">
        <v>0</v>
      </c>
      <c r="TQ43">
        <v>0</v>
      </c>
      <c r="TR43">
        <v>145</v>
      </c>
      <c r="TS43">
        <v>168</v>
      </c>
      <c r="TT43">
        <v>166</v>
      </c>
      <c r="TU43">
        <v>753</v>
      </c>
      <c r="TV43">
        <v>679</v>
      </c>
      <c r="TW43">
        <v>767</v>
      </c>
      <c r="TX43">
        <v>442</v>
      </c>
      <c r="TY43">
        <v>289</v>
      </c>
      <c r="TZ43">
        <v>431</v>
      </c>
      <c r="UA43">
        <v>573</v>
      </c>
      <c r="UB43">
        <v>582</v>
      </c>
      <c r="UC43">
        <v>286</v>
      </c>
      <c r="UD43">
        <v>0</v>
      </c>
      <c r="UE43">
        <v>0</v>
      </c>
      <c r="UF43">
        <v>0</v>
      </c>
      <c r="UG43">
        <v>0</v>
      </c>
      <c r="UH43">
        <v>140</v>
      </c>
      <c r="UI43">
        <v>146</v>
      </c>
      <c r="UJ43">
        <v>140</v>
      </c>
      <c r="UK43">
        <v>0</v>
      </c>
      <c r="UL43">
        <v>0</v>
      </c>
      <c r="UM43">
        <v>0</v>
      </c>
      <c r="UN43">
        <v>147</v>
      </c>
      <c r="UO43">
        <v>171</v>
      </c>
      <c r="UP43">
        <v>166</v>
      </c>
      <c r="UQ43">
        <v>291</v>
      </c>
      <c r="UR43">
        <v>290</v>
      </c>
      <c r="US43">
        <v>147</v>
      </c>
      <c r="UT43">
        <v>163</v>
      </c>
      <c r="UU43">
        <v>161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138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144</v>
      </c>
      <c r="VR43">
        <v>143</v>
      </c>
      <c r="VS43">
        <v>0</v>
      </c>
      <c r="VT43">
        <v>432</v>
      </c>
      <c r="VU43">
        <v>440</v>
      </c>
      <c r="VV43">
        <v>149</v>
      </c>
      <c r="VW43">
        <v>157</v>
      </c>
      <c r="VX43">
        <v>0</v>
      </c>
      <c r="VY43">
        <v>0</v>
      </c>
      <c r="VZ43">
        <v>142</v>
      </c>
      <c r="WA43">
        <v>295</v>
      </c>
      <c r="WB43">
        <v>428</v>
      </c>
      <c r="WC43">
        <v>287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444</v>
      </c>
      <c r="XB43">
        <v>284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142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140</v>
      </c>
      <c r="YQ43">
        <v>143</v>
      </c>
      <c r="YR43">
        <v>148</v>
      </c>
      <c r="YS43">
        <v>303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138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145</v>
      </c>
      <c r="ZP43">
        <v>169</v>
      </c>
      <c r="ZQ43">
        <v>314</v>
      </c>
      <c r="ZR43">
        <v>452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138</v>
      </c>
      <c r="AAL43">
        <v>0</v>
      </c>
      <c r="AAM43">
        <v>0</v>
      </c>
      <c r="AAN43">
        <v>0</v>
      </c>
      <c r="AAO43">
        <v>145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140</v>
      </c>
      <c r="AAY43">
        <v>0</v>
      </c>
      <c r="AAZ43">
        <v>0</v>
      </c>
      <c r="ABA43">
        <v>322</v>
      </c>
      <c r="ABB43">
        <v>351</v>
      </c>
      <c r="ABC43">
        <v>354</v>
      </c>
      <c r="ABD43">
        <v>326</v>
      </c>
      <c r="ABE43">
        <v>293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285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138</v>
      </c>
      <c r="ABY43">
        <v>158</v>
      </c>
      <c r="ABZ43">
        <v>170</v>
      </c>
      <c r="ACA43">
        <v>448</v>
      </c>
      <c r="ACB43">
        <v>280</v>
      </c>
      <c r="ACC43">
        <v>290</v>
      </c>
      <c r="ACD43">
        <v>142</v>
      </c>
      <c r="ACE43">
        <v>0</v>
      </c>
      <c r="ACF43">
        <v>0</v>
      </c>
      <c r="ACG43">
        <v>142</v>
      </c>
      <c r="ACH43">
        <v>144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142</v>
      </c>
      <c r="ADE43">
        <v>280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139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138</v>
      </c>
      <c r="ADU43">
        <v>426</v>
      </c>
      <c r="ADV43">
        <v>316</v>
      </c>
      <c r="ADW43">
        <v>441</v>
      </c>
      <c r="ADX43">
        <v>156</v>
      </c>
      <c r="ADY43">
        <v>456</v>
      </c>
      <c r="ADZ43">
        <v>303</v>
      </c>
      <c r="AEA43">
        <v>440</v>
      </c>
      <c r="AEB43">
        <v>309</v>
      </c>
      <c r="AEC43">
        <v>571</v>
      </c>
      <c r="AED43">
        <v>580</v>
      </c>
      <c r="AEE43">
        <v>730</v>
      </c>
      <c r="AEF43">
        <v>442</v>
      </c>
      <c r="AEG43">
        <v>432</v>
      </c>
      <c r="AEH43">
        <v>146</v>
      </c>
      <c r="AEI43">
        <v>148</v>
      </c>
      <c r="AEJ43">
        <v>286</v>
      </c>
      <c r="AEK43">
        <v>576</v>
      </c>
      <c r="AEL43">
        <v>868</v>
      </c>
      <c r="AEM43">
        <v>594</v>
      </c>
      <c r="AEN43">
        <v>726</v>
      </c>
      <c r="AEO43">
        <v>746</v>
      </c>
      <c r="AEP43">
        <v>894</v>
      </c>
      <c r="AEQ43">
        <v>884</v>
      </c>
      <c r="AER43">
        <v>1011</v>
      </c>
      <c r="AES43">
        <v>591</v>
      </c>
      <c r="AET43">
        <v>1036</v>
      </c>
      <c r="AEU43">
        <v>1314</v>
      </c>
      <c r="AEV43">
        <v>1494</v>
      </c>
      <c r="AEW43">
        <v>1656</v>
      </c>
      <c r="AEX43">
        <v>1077</v>
      </c>
      <c r="AEY43">
        <v>1506</v>
      </c>
      <c r="AEZ43">
        <v>1045</v>
      </c>
      <c r="AFA43">
        <v>1909</v>
      </c>
      <c r="AFB43">
        <v>1355</v>
      </c>
      <c r="AFC43">
        <v>1051</v>
      </c>
      <c r="AFD43">
        <v>1467</v>
      </c>
      <c r="AFE43">
        <v>1445</v>
      </c>
      <c r="AFF43">
        <v>883</v>
      </c>
      <c r="AFG43">
        <v>1002</v>
      </c>
      <c r="AFH43">
        <v>598</v>
      </c>
      <c r="AFI43">
        <v>593</v>
      </c>
      <c r="AFJ43">
        <v>723</v>
      </c>
      <c r="AFK43">
        <v>1143</v>
      </c>
      <c r="AFL43">
        <v>1013</v>
      </c>
      <c r="AFM43">
        <v>1180</v>
      </c>
      <c r="AFN43">
        <v>735</v>
      </c>
      <c r="AFO43">
        <v>440</v>
      </c>
      <c r="AFP43">
        <v>719</v>
      </c>
      <c r="AFQ43">
        <v>873</v>
      </c>
      <c r="AFR43">
        <v>872</v>
      </c>
      <c r="AFS43">
        <v>734</v>
      </c>
      <c r="AFT43">
        <v>719</v>
      </c>
      <c r="AFU43">
        <v>565</v>
      </c>
      <c r="AFV43">
        <v>580</v>
      </c>
      <c r="AFW43">
        <v>443</v>
      </c>
      <c r="AFX43">
        <v>722</v>
      </c>
      <c r="AFY43">
        <v>580</v>
      </c>
      <c r="AFZ43">
        <v>1021</v>
      </c>
      <c r="AGA43">
        <v>1046</v>
      </c>
      <c r="AGB43">
        <v>1488</v>
      </c>
      <c r="AGC43">
        <v>1456</v>
      </c>
      <c r="AGD43">
        <v>1188</v>
      </c>
      <c r="AGE43">
        <v>1189</v>
      </c>
      <c r="AGF43">
        <v>1208</v>
      </c>
      <c r="AGG43">
        <v>1364</v>
      </c>
      <c r="AGH43">
        <v>1091</v>
      </c>
      <c r="AGI43">
        <v>1253</v>
      </c>
      <c r="AGJ43">
        <v>1191</v>
      </c>
      <c r="AGK43">
        <v>1213</v>
      </c>
      <c r="AGL43">
        <v>1345</v>
      </c>
      <c r="AGM43">
        <v>1822</v>
      </c>
      <c r="AGN43">
        <v>1500</v>
      </c>
      <c r="AGO43">
        <v>1540</v>
      </c>
      <c r="AGP43">
        <v>1092</v>
      </c>
      <c r="AGQ43">
        <v>1384</v>
      </c>
      <c r="AGR43">
        <v>1801</v>
      </c>
      <c r="AGS43">
        <v>1064</v>
      </c>
      <c r="AGT43">
        <v>1626</v>
      </c>
      <c r="AGU43">
        <v>1349</v>
      </c>
      <c r="AGV43">
        <v>1512</v>
      </c>
      <c r="AGW43">
        <v>1485</v>
      </c>
      <c r="AGX43">
        <v>1055</v>
      </c>
      <c r="AGY43">
        <v>894</v>
      </c>
      <c r="AGZ43">
        <v>1439</v>
      </c>
      <c r="AHA43">
        <v>1483</v>
      </c>
      <c r="AHB43">
        <v>1615</v>
      </c>
      <c r="AHC43">
        <v>1315</v>
      </c>
      <c r="AHD43">
        <v>1604</v>
      </c>
      <c r="AHE43">
        <v>2022</v>
      </c>
      <c r="AHF43">
        <v>1613</v>
      </c>
      <c r="AHG43">
        <v>1703</v>
      </c>
      <c r="AHH43">
        <v>1417</v>
      </c>
      <c r="AHI43">
        <v>1148</v>
      </c>
      <c r="AHJ43">
        <v>857</v>
      </c>
      <c r="AHK43">
        <v>581</v>
      </c>
      <c r="AHL43">
        <v>440</v>
      </c>
      <c r="AHM43">
        <v>1009</v>
      </c>
      <c r="AHN43">
        <v>733</v>
      </c>
      <c r="AHO43">
        <v>1285</v>
      </c>
      <c r="AHP43">
        <v>1004</v>
      </c>
      <c r="AHQ43">
        <v>576</v>
      </c>
      <c r="AHR43">
        <v>726</v>
      </c>
      <c r="AHS43">
        <v>570</v>
      </c>
      <c r="AHT43">
        <v>282</v>
      </c>
      <c r="AHU43">
        <v>287</v>
      </c>
      <c r="AHV43">
        <v>730</v>
      </c>
      <c r="AHW43">
        <v>592</v>
      </c>
      <c r="AHX43">
        <v>864</v>
      </c>
      <c r="AHY43">
        <v>1047</v>
      </c>
      <c r="AHZ43">
        <v>597</v>
      </c>
      <c r="AIA43">
        <v>300</v>
      </c>
      <c r="AIB43">
        <v>289</v>
      </c>
      <c r="AIC43">
        <v>138</v>
      </c>
      <c r="AID43">
        <v>277</v>
      </c>
      <c r="AIE43">
        <v>142</v>
      </c>
      <c r="AIF43">
        <v>573</v>
      </c>
      <c r="AIG43">
        <v>286</v>
      </c>
      <c r="AIH43">
        <v>294</v>
      </c>
      <c r="AII43">
        <v>737</v>
      </c>
      <c r="AIJ43">
        <v>912</v>
      </c>
      <c r="AIK43">
        <v>1048</v>
      </c>
      <c r="AIL43">
        <v>739</v>
      </c>
      <c r="AIM43">
        <v>736</v>
      </c>
      <c r="AIN43">
        <v>719</v>
      </c>
      <c r="AIO43">
        <v>290</v>
      </c>
      <c r="AIP43">
        <v>0</v>
      </c>
      <c r="AIQ43">
        <v>147</v>
      </c>
      <c r="AIR43">
        <v>143</v>
      </c>
      <c r="AIS43">
        <v>0</v>
      </c>
      <c r="AIT43">
        <v>0</v>
      </c>
      <c r="AIU43">
        <v>144</v>
      </c>
      <c r="AIV43">
        <v>0</v>
      </c>
      <c r="AIW43">
        <v>142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148</v>
      </c>
      <c r="AJD43">
        <v>156</v>
      </c>
      <c r="AJE43">
        <v>156</v>
      </c>
      <c r="AJF43">
        <v>527</v>
      </c>
      <c r="AJG43">
        <v>341</v>
      </c>
      <c r="AJH43">
        <v>178</v>
      </c>
      <c r="AJI43">
        <v>618</v>
      </c>
      <c r="AJJ43">
        <v>295</v>
      </c>
      <c r="AJK43">
        <v>276</v>
      </c>
      <c r="AJL43">
        <v>0</v>
      </c>
      <c r="AJM43">
        <v>151</v>
      </c>
      <c r="AJN43">
        <v>284</v>
      </c>
      <c r="AJO43">
        <v>0</v>
      </c>
      <c r="AJP43">
        <v>0</v>
      </c>
      <c r="AJQ43">
        <v>0</v>
      </c>
      <c r="AJR43">
        <v>282</v>
      </c>
      <c r="AJS43">
        <v>139</v>
      </c>
      <c r="AJT43">
        <v>0</v>
      </c>
      <c r="AJU43">
        <v>0</v>
      </c>
      <c r="AJV43">
        <v>0</v>
      </c>
      <c r="AJW43">
        <v>298</v>
      </c>
      <c r="AJX43">
        <v>440</v>
      </c>
      <c r="AJY43">
        <v>304</v>
      </c>
      <c r="AJZ43">
        <v>295</v>
      </c>
      <c r="AKA43">
        <v>139</v>
      </c>
      <c r="AKB43">
        <v>0</v>
      </c>
      <c r="AKC43">
        <v>0</v>
      </c>
      <c r="AKD43">
        <v>0</v>
      </c>
      <c r="AKE43">
        <v>0</v>
      </c>
      <c r="AKF43">
        <v>280</v>
      </c>
      <c r="AKG43">
        <v>140</v>
      </c>
      <c r="AKH43">
        <v>285</v>
      </c>
      <c r="AKI43">
        <v>145</v>
      </c>
      <c r="AKJ43">
        <v>434</v>
      </c>
      <c r="AKK43">
        <v>301</v>
      </c>
      <c r="AKL43">
        <v>312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138</v>
      </c>
      <c r="AKX43">
        <v>433</v>
      </c>
      <c r="AKY43">
        <v>456</v>
      </c>
      <c r="AKZ43">
        <v>634</v>
      </c>
      <c r="ALA43">
        <v>329</v>
      </c>
      <c r="ALB43">
        <v>602</v>
      </c>
      <c r="ALC43">
        <v>776</v>
      </c>
      <c r="ALD43">
        <v>596</v>
      </c>
      <c r="ALE43">
        <v>891</v>
      </c>
      <c r="ALF43">
        <v>725</v>
      </c>
      <c r="ALG43">
        <v>442</v>
      </c>
      <c r="ALH43">
        <v>591</v>
      </c>
      <c r="ALI43">
        <v>434</v>
      </c>
      <c r="ALJ43">
        <v>425</v>
      </c>
      <c r="ALK43">
        <v>0</v>
      </c>
      <c r="ALL43">
        <v>141</v>
      </c>
      <c r="ALM43">
        <v>146</v>
      </c>
      <c r="ALN43">
        <v>0</v>
      </c>
      <c r="ALO43">
        <v>138</v>
      </c>
      <c r="ALP43">
        <v>0</v>
      </c>
      <c r="ALQ43">
        <v>0</v>
      </c>
      <c r="ALR43">
        <v>0</v>
      </c>
      <c r="ALS43">
        <v>0</v>
      </c>
      <c r="ALT43">
        <v>138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138</v>
      </c>
      <c r="AMG43">
        <v>425</v>
      </c>
      <c r="AMH43">
        <v>288</v>
      </c>
      <c r="AMI43">
        <v>284</v>
      </c>
      <c r="AMJ43">
        <v>294</v>
      </c>
      <c r="AMK43">
        <v>314</v>
      </c>
      <c r="AML43">
        <v>468</v>
      </c>
      <c r="AMM43">
        <v>472</v>
      </c>
      <c r="AMN43">
        <v>756</v>
      </c>
      <c r="AMO43">
        <v>430</v>
      </c>
      <c r="AMP43">
        <v>576</v>
      </c>
      <c r="AMQ43">
        <v>577</v>
      </c>
      <c r="AMR43">
        <v>431</v>
      </c>
      <c r="AMS43">
        <v>710</v>
      </c>
      <c r="AMT43">
        <v>151</v>
      </c>
      <c r="AMU43">
        <v>162</v>
      </c>
      <c r="AMV43">
        <v>162</v>
      </c>
      <c r="AMW43">
        <v>596</v>
      </c>
      <c r="AMX43">
        <v>747</v>
      </c>
      <c r="AMY43">
        <v>605</v>
      </c>
      <c r="AMZ43">
        <v>682</v>
      </c>
      <c r="ANA43">
        <v>939</v>
      </c>
      <c r="ANB43">
        <v>463</v>
      </c>
      <c r="ANC43">
        <v>458</v>
      </c>
      <c r="AND43">
        <v>603</v>
      </c>
      <c r="ANE43">
        <v>1336</v>
      </c>
      <c r="ANF43">
        <v>1544</v>
      </c>
      <c r="ANG43">
        <v>1512</v>
      </c>
      <c r="ANH43">
        <v>827</v>
      </c>
      <c r="ANI43">
        <v>973</v>
      </c>
      <c r="ANJ43">
        <v>1418</v>
      </c>
      <c r="ANK43">
        <v>1343</v>
      </c>
      <c r="ANL43">
        <v>763</v>
      </c>
      <c r="ANM43">
        <v>599</v>
      </c>
      <c r="ANN43">
        <v>457</v>
      </c>
      <c r="ANO43">
        <v>756</v>
      </c>
      <c r="ANP43">
        <v>1202</v>
      </c>
      <c r="ANQ43">
        <v>1023</v>
      </c>
      <c r="ANR43">
        <v>763</v>
      </c>
      <c r="ANS43">
        <v>1223</v>
      </c>
      <c r="ANT43">
        <v>1024</v>
      </c>
      <c r="ANU43">
        <v>1293</v>
      </c>
      <c r="ANV43">
        <v>598</v>
      </c>
      <c r="ANW43">
        <v>1181</v>
      </c>
      <c r="ANX43">
        <v>1041</v>
      </c>
      <c r="ANY43">
        <v>1228</v>
      </c>
      <c r="ANZ43">
        <v>903</v>
      </c>
      <c r="AOA43">
        <v>581</v>
      </c>
      <c r="AOB43">
        <v>295</v>
      </c>
      <c r="AOC43">
        <v>441</v>
      </c>
      <c r="AOD43">
        <v>576</v>
      </c>
      <c r="AOE43">
        <v>299</v>
      </c>
      <c r="AOF43">
        <v>450</v>
      </c>
      <c r="AOG43">
        <v>612</v>
      </c>
      <c r="AOH43">
        <v>1354</v>
      </c>
      <c r="AOI43">
        <v>1326</v>
      </c>
      <c r="AOJ43">
        <v>1120</v>
      </c>
      <c r="AOK43">
        <v>801</v>
      </c>
      <c r="AOL43">
        <v>1051</v>
      </c>
      <c r="AOM43">
        <v>1073</v>
      </c>
      <c r="AON43">
        <v>751</v>
      </c>
      <c r="AOO43">
        <v>1053</v>
      </c>
      <c r="AOP43">
        <v>732</v>
      </c>
      <c r="AOQ43">
        <v>731</v>
      </c>
      <c r="AOR43">
        <v>728</v>
      </c>
      <c r="AOS43">
        <v>742</v>
      </c>
      <c r="AOT43">
        <v>767</v>
      </c>
      <c r="AOU43">
        <v>712</v>
      </c>
      <c r="AOV43">
        <v>578</v>
      </c>
      <c r="AOW43">
        <v>1027</v>
      </c>
      <c r="AOX43">
        <v>726</v>
      </c>
      <c r="AOY43">
        <v>1021</v>
      </c>
      <c r="AOZ43">
        <v>1107</v>
      </c>
      <c r="APA43">
        <v>923</v>
      </c>
      <c r="APB43">
        <v>953</v>
      </c>
      <c r="APC43">
        <v>873</v>
      </c>
      <c r="APD43">
        <v>575</v>
      </c>
      <c r="APE43">
        <v>284</v>
      </c>
      <c r="APF43">
        <v>147</v>
      </c>
      <c r="APG43">
        <v>572</v>
      </c>
      <c r="APH43">
        <v>574</v>
      </c>
      <c r="API43">
        <v>297</v>
      </c>
      <c r="APJ43">
        <v>581</v>
      </c>
      <c r="APK43">
        <v>143</v>
      </c>
      <c r="APL43">
        <v>138</v>
      </c>
      <c r="APM43">
        <v>276</v>
      </c>
      <c r="APN43">
        <v>0</v>
      </c>
      <c r="APO43">
        <v>0</v>
      </c>
      <c r="APP43">
        <v>0</v>
      </c>
      <c r="APQ43">
        <v>148</v>
      </c>
      <c r="APR43">
        <v>138</v>
      </c>
      <c r="APS43">
        <v>433</v>
      </c>
      <c r="APT43">
        <v>142</v>
      </c>
      <c r="APU43">
        <v>285</v>
      </c>
      <c r="APV43">
        <v>0</v>
      </c>
      <c r="APW43">
        <v>0</v>
      </c>
      <c r="APX43">
        <v>0</v>
      </c>
      <c r="APY43">
        <v>0</v>
      </c>
      <c r="APZ43">
        <v>158</v>
      </c>
      <c r="AQA43">
        <v>315</v>
      </c>
      <c r="AQB43">
        <v>316</v>
      </c>
      <c r="AQC43">
        <v>588</v>
      </c>
      <c r="AQD43">
        <v>429</v>
      </c>
      <c r="AQE43">
        <v>318</v>
      </c>
      <c r="AQF43">
        <v>454</v>
      </c>
      <c r="AQG43">
        <v>311</v>
      </c>
      <c r="AQH43">
        <v>577</v>
      </c>
      <c r="AQI43">
        <v>736</v>
      </c>
      <c r="AQJ43">
        <v>1171</v>
      </c>
      <c r="AQK43">
        <v>726</v>
      </c>
      <c r="AQL43">
        <v>281</v>
      </c>
      <c r="AQM43">
        <v>143</v>
      </c>
      <c r="AQN43">
        <v>289</v>
      </c>
      <c r="AQO43">
        <v>434</v>
      </c>
      <c r="AQP43">
        <v>437</v>
      </c>
      <c r="AQQ43">
        <v>424</v>
      </c>
      <c r="AQR43">
        <v>434</v>
      </c>
      <c r="AQS43">
        <v>316</v>
      </c>
      <c r="AQT43">
        <v>568</v>
      </c>
      <c r="AQU43">
        <v>0</v>
      </c>
      <c r="AQV43">
        <v>139</v>
      </c>
      <c r="AQW43">
        <v>0</v>
      </c>
      <c r="AQX43">
        <v>0</v>
      </c>
      <c r="AQY43">
        <v>0</v>
      </c>
      <c r="AQZ43">
        <v>588</v>
      </c>
      <c r="ARA43">
        <v>316</v>
      </c>
      <c r="ARB43">
        <v>765</v>
      </c>
      <c r="ARC43">
        <v>647</v>
      </c>
      <c r="ARD43">
        <v>295</v>
      </c>
      <c r="ARE43">
        <v>145</v>
      </c>
      <c r="ARF43">
        <v>144</v>
      </c>
      <c r="ARG43">
        <v>432</v>
      </c>
      <c r="ARH43">
        <v>1020</v>
      </c>
      <c r="ARI43">
        <v>462</v>
      </c>
      <c r="ARJ43">
        <v>610</v>
      </c>
      <c r="ARK43">
        <v>461</v>
      </c>
      <c r="ARL43">
        <v>507</v>
      </c>
      <c r="ARM43">
        <v>318</v>
      </c>
      <c r="ARN43">
        <v>295</v>
      </c>
      <c r="ARO43">
        <v>138</v>
      </c>
      <c r="ARP43">
        <v>0</v>
      </c>
      <c r="ARQ43">
        <v>144</v>
      </c>
      <c r="ARR43">
        <v>138</v>
      </c>
      <c r="ARS43">
        <v>142</v>
      </c>
      <c r="ART43">
        <v>0</v>
      </c>
      <c r="ARU43">
        <v>287</v>
      </c>
      <c r="ARV43">
        <v>147</v>
      </c>
      <c r="ARW43">
        <v>0</v>
      </c>
      <c r="ARX43">
        <v>0</v>
      </c>
      <c r="ARY43">
        <v>0</v>
      </c>
      <c r="ARZ43">
        <v>143</v>
      </c>
      <c r="ASA43">
        <v>294</v>
      </c>
      <c r="ASB43">
        <v>0</v>
      </c>
      <c r="ASC43">
        <v>0</v>
      </c>
      <c r="ASD43">
        <v>0</v>
      </c>
      <c r="ASE43">
        <v>141</v>
      </c>
      <c r="ASF43">
        <v>291</v>
      </c>
      <c r="ASG43">
        <v>283</v>
      </c>
      <c r="ASH43">
        <v>144</v>
      </c>
      <c r="ASI43">
        <v>0</v>
      </c>
      <c r="ASJ43">
        <v>143</v>
      </c>
      <c r="ASK43">
        <v>154</v>
      </c>
      <c r="ASL43">
        <v>140</v>
      </c>
      <c r="ASM43">
        <v>138</v>
      </c>
      <c r="ASN43">
        <v>0</v>
      </c>
      <c r="ASO43">
        <v>0</v>
      </c>
      <c r="ASP43">
        <v>161</v>
      </c>
      <c r="ASQ43">
        <v>459</v>
      </c>
      <c r="ASR43">
        <v>490</v>
      </c>
      <c r="ASS43">
        <v>650</v>
      </c>
      <c r="AST43">
        <v>169</v>
      </c>
      <c r="ASU43">
        <v>139</v>
      </c>
      <c r="ASV43">
        <v>0</v>
      </c>
      <c r="ASW43">
        <v>142</v>
      </c>
      <c r="ASX43">
        <v>0</v>
      </c>
      <c r="ASY43">
        <v>0</v>
      </c>
      <c r="ASZ43">
        <v>140</v>
      </c>
      <c r="ATA43">
        <v>423</v>
      </c>
      <c r="ATB43">
        <v>1039</v>
      </c>
      <c r="ATC43">
        <v>492</v>
      </c>
      <c r="ATD43">
        <v>631</v>
      </c>
      <c r="ATE43">
        <v>1070</v>
      </c>
      <c r="ATF43">
        <v>468</v>
      </c>
      <c r="ATG43">
        <v>154</v>
      </c>
      <c r="ATH43">
        <v>451</v>
      </c>
      <c r="ATI43">
        <v>732</v>
      </c>
      <c r="ATJ43">
        <v>585</v>
      </c>
      <c r="ATK43">
        <v>430</v>
      </c>
      <c r="ATL43">
        <v>283</v>
      </c>
      <c r="ATM43">
        <v>297</v>
      </c>
      <c r="ATN43">
        <v>476</v>
      </c>
      <c r="ATO43">
        <v>162</v>
      </c>
      <c r="ATP43">
        <v>147</v>
      </c>
      <c r="ATQ43">
        <v>0</v>
      </c>
      <c r="ATR43">
        <v>433</v>
      </c>
      <c r="ATS43">
        <v>294</v>
      </c>
      <c r="ATT43">
        <v>574</v>
      </c>
      <c r="ATU43">
        <v>753</v>
      </c>
      <c r="ATV43">
        <v>585</v>
      </c>
      <c r="ATW43">
        <v>297</v>
      </c>
      <c r="ATX43">
        <v>436</v>
      </c>
      <c r="ATY43">
        <v>731</v>
      </c>
      <c r="ATZ43">
        <v>590</v>
      </c>
      <c r="AUA43">
        <v>296</v>
      </c>
      <c r="AUB43">
        <v>442</v>
      </c>
      <c r="AUC43">
        <v>291</v>
      </c>
      <c r="AUD43">
        <v>144</v>
      </c>
      <c r="AUE43">
        <v>296</v>
      </c>
      <c r="AUF43">
        <v>286</v>
      </c>
      <c r="AUG43">
        <v>0</v>
      </c>
      <c r="AUH43">
        <v>284</v>
      </c>
      <c r="AUI43">
        <v>155</v>
      </c>
      <c r="AUJ43">
        <v>145</v>
      </c>
      <c r="AUK43">
        <v>0</v>
      </c>
      <c r="AUL43">
        <v>0</v>
      </c>
      <c r="AUM43">
        <v>710</v>
      </c>
      <c r="AUN43">
        <v>464</v>
      </c>
      <c r="AUO43">
        <v>457</v>
      </c>
      <c r="AUP43">
        <v>286</v>
      </c>
      <c r="AUQ43">
        <v>284</v>
      </c>
      <c r="AUR43">
        <v>594</v>
      </c>
      <c r="AUS43">
        <v>751</v>
      </c>
      <c r="AUT43">
        <v>564</v>
      </c>
      <c r="AUU43">
        <v>292</v>
      </c>
      <c r="AUV43">
        <v>143</v>
      </c>
      <c r="AUW43">
        <v>0</v>
      </c>
      <c r="AUX43">
        <v>0</v>
      </c>
      <c r="AUY43">
        <v>138</v>
      </c>
      <c r="AUZ43">
        <v>0</v>
      </c>
      <c r="AVA43">
        <v>145</v>
      </c>
      <c r="AVB43">
        <v>861</v>
      </c>
      <c r="AVC43">
        <v>299</v>
      </c>
      <c r="AVD43">
        <v>146</v>
      </c>
      <c r="AVE43">
        <v>0</v>
      </c>
      <c r="AVF43">
        <v>0</v>
      </c>
      <c r="AVG43">
        <v>151</v>
      </c>
      <c r="AVH43">
        <v>156</v>
      </c>
      <c r="AVI43">
        <v>595</v>
      </c>
      <c r="AVJ43">
        <v>1338</v>
      </c>
      <c r="AVK43">
        <v>1011</v>
      </c>
      <c r="AVL43">
        <v>637</v>
      </c>
      <c r="AVM43">
        <v>1157</v>
      </c>
      <c r="AVN43">
        <v>1357</v>
      </c>
      <c r="AVO43">
        <v>320</v>
      </c>
      <c r="AVP43">
        <v>469</v>
      </c>
      <c r="AVQ43">
        <v>645</v>
      </c>
      <c r="AVR43">
        <v>487</v>
      </c>
      <c r="AVS43">
        <v>501</v>
      </c>
      <c r="AVT43">
        <v>336</v>
      </c>
      <c r="AVU43">
        <v>335</v>
      </c>
      <c r="AVV43">
        <v>515</v>
      </c>
      <c r="AVW43">
        <v>328</v>
      </c>
      <c r="AVX43">
        <v>322</v>
      </c>
      <c r="AVY43">
        <v>322</v>
      </c>
      <c r="AVZ43">
        <v>300</v>
      </c>
      <c r="AWA43">
        <v>281</v>
      </c>
      <c r="AWB43">
        <v>0</v>
      </c>
      <c r="AWC43">
        <v>141</v>
      </c>
      <c r="AWD43">
        <v>0</v>
      </c>
      <c r="AWE43">
        <v>0</v>
      </c>
      <c r="AWF43">
        <v>0</v>
      </c>
      <c r="AWG43">
        <v>0</v>
      </c>
      <c r="AWH43">
        <v>279</v>
      </c>
      <c r="AWI43">
        <v>281</v>
      </c>
      <c r="AWJ43">
        <v>0</v>
      </c>
      <c r="AWK43">
        <v>142</v>
      </c>
      <c r="AWL43">
        <v>155</v>
      </c>
      <c r="AWM43">
        <v>150</v>
      </c>
      <c r="AWN43">
        <v>138</v>
      </c>
      <c r="AWO43">
        <v>0</v>
      </c>
      <c r="AWP43">
        <v>285</v>
      </c>
      <c r="AWQ43">
        <v>0</v>
      </c>
      <c r="AWR43">
        <v>138</v>
      </c>
      <c r="AWS43">
        <v>0</v>
      </c>
      <c r="AWT43">
        <v>276</v>
      </c>
      <c r="AWU43">
        <v>0</v>
      </c>
      <c r="AWV43">
        <v>0</v>
      </c>
      <c r="AWW43">
        <v>139</v>
      </c>
      <c r="AWX43">
        <v>288</v>
      </c>
      <c r="AWY43">
        <v>570</v>
      </c>
      <c r="AWZ43">
        <v>615</v>
      </c>
      <c r="AXA43">
        <v>590</v>
      </c>
      <c r="AXB43">
        <v>567</v>
      </c>
      <c r="AXC43">
        <v>596</v>
      </c>
      <c r="AXD43">
        <v>764</v>
      </c>
      <c r="AXE43">
        <v>1099</v>
      </c>
      <c r="AXF43">
        <v>998</v>
      </c>
      <c r="AXG43">
        <v>791</v>
      </c>
      <c r="AXH43">
        <v>639</v>
      </c>
      <c r="AXI43">
        <v>340</v>
      </c>
      <c r="AXJ43">
        <v>491</v>
      </c>
      <c r="AXK43">
        <v>1296</v>
      </c>
      <c r="AXL43">
        <v>1293</v>
      </c>
      <c r="AXM43">
        <v>1353</v>
      </c>
      <c r="AXN43">
        <v>1465</v>
      </c>
      <c r="AXO43">
        <v>1722</v>
      </c>
      <c r="AXP43">
        <v>668</v>
      </c>
      <c r="AXQ43">
        <v>702</v>
      </c>
      <c r="AXR43">
        <v>665</v>
      </c>
      <c r="AXS43">
        <v>788</v>
      </c>
      <c r="AXT43">
        <v>808</v>
      </c>
      <c r="AXU43">
        <v>1362</v>
      </c>
      <c r="AXV43">
        <v>1494</v>
      </c>
      <c r="AXW43">
        <v>595</v>
      </c>
      <c r="AXX43">
        <v>151</v>
      </c>
      <c r="AXY43">
        <v>139</v>
      </c>
      <c r="AXZ43">
        <v>283</v>
      </c>
      <c r="AYA43">
        <v>433</v>
      </c>
      <c r="AYB43">
        <v>146</v>
      </c>
      <c r="AYC43">
        <v>291</v>
      </c>
      <c r="AYD43">
        <v>722</v>
      </c>
      <c r="AYE43">
        <v>748</v>
      </c>
      <c r="AYF43">
        <v>1365</v>
      </c>
      <c r="AYG43">
        <v>1203</v>
      </c>
      <c r="AYH43">
        <v>297</v>
      </c>
      <c r="AYI43">
        <v>579</v>
      </c>
      <c r="AYJ43">
        <v>429</v>
      </c>
      <c r="AYK43">
        <v>0</v>
      </c>
      <c r="AYL43">
        <v>0</v>
      </c>
      <c r="AYM43">
        <v>285</v>
      </c>
      <c r="AYN43">
        <v>444</v>
      </c>
      <c r="AYO43">
        <v>325</v>
      </c>
      <c r="AYP43">
        <v>336</v>
      </c>
      <c r="AYQ43">
        <v>318</v>
      </c>
      <c r="AYR43">
        <v>288</v>
      </c>
      <c r="AYS43">
        <v>142</v>
      </c>
      <c r="AYT43">
        <v>139</v>
      </c>
      <c r="AYU43">
        <v>326</v>
      </c>
      <c r="AYV43">
        <v>438</v>
      </c>
      <c r="AYW43">
        <v>447</v>
      </c>
      <c r="AYX43">
        <v>715</v>
      </c>
      <c r="AYY43">
        <v>430</v>
      </c>
      <c r="AYZ43">
        <v>140</v>
      </c>
      <c r="AZA43">
        <v>145</v>
      </c>
      <c r="AZB43">
        <v>142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421</v>
      </c>
      <c r="AZK43">
        <v>431</v>
      </c>
      <c r="AZL43">
        <v>707</v>
      </c>
      <c r="AZM43">
        <v>471</v>
      </c>
      <c r="AZN43">
        <v>167</v>
      </c>
      <c r="AZO43">
        <v>311</v>
      </c>
      <c r="AZP43">
        <v>313</v>
      </c>
      <c r="AZQ43">
        <v>478</v>
      </c>
      <c r="AZR43">
        <v>281</v>
      </c>
      <c r="AZS43">
        <v>140</v>
      </c>
      <c r="AZT43">
        <v>155</v>
      </c>
      <c r="AZU43">
        <v>145</v>
      </c>
      <c r="AZV43">
        <v>0</v>
      </c>
      <c r="AZW43">
        <v>142</v>
      </c>
      <c r="AZX43">
        <v>281</v>
      </c>
      <c r="AZY43">
        <v>423</v>
      </c>
      <c r="AZZ43">
        <v>598</v>
      </c>
      <c r="BAA43">
        <v>778</v>
      </c>
      <c r="BAB43">
        <v>1035</v>
      </c>
      <c r="BAC43">
        <v>595</v>
      </c>
      <c r="BAD43">
        <v>721</v>
      </c>
      <c r="BAE43">
        <v>582</v>
      </c>
      <c r="BAF43">
        <v>719</v>
      </c>
      <c r="BAG43">
        <v>874</v>
      </c>
      <c r="BAH43">
        <v>155</v>
      </c>
      <c r="BAI43">
        <v>498</v>
      </c>
      <c r="BAJ43">
        <v>810</v>
      </c>
      <c r="BAK43">
        <v>585</v>
      </c>
      <c r="BAL43">
        <v>279</v>
      </c>
      <c r="BAM43">
        <v>709</v>
      </c>
      <c r="BAN43">
        <v>1016</v>
      </c>
      <c r="BAO43">
        <v>433</v>
      </c>
      <c r="BAP43">
        <v>571</v>
      </c>
      <c r="BAQ43">
        <v>291</v>
      </c>
      <c r="BAR43">
        <v>154</v>
      </c>
      <c r="BAS43">
        <v>426</v>
      </c>
      <c r="BAT43">
        <v>433</v>
      </c>
      <c r="BAU43">
        <v>307</v>
      </c>
      <c r="BAV43">
        <v>155</v>
      </c>
      <c r="BAW43">
        <v>0</v>
      </c>
      <c r="BAX43">
        <v>143</v>
      </c>
      <c r="BAY43">
        <v>149</v>
      </c>
      <c r="BAZ43">
        <v>144</v>
      </c>
      <c r="BBA43">
        <v>0</v>
      </c>
      <c r="BBB43">
        <v>288</v>
      </c>
      <c r="BBC43">
        <v>594</v>
      </c>
      <c r="BBD43">
        <v>581</v>
      </c>
      <c r="BBE43">
        <v>460</v>
      </c>
      <c r="BBF43">
        <v>0</v>
      </c>
      <c r="BBG43">
        <v>138</v>
      </c>
      <c r="BBH43">
        <v>0</v>
      </c>
      <c r="BBI43">
        <v>290</v>
      </c>
      <c r="BBJ43">
        <v>442</v>
      </c>
      <c r="BBK43">
        <v>442</v>
      </c>
      <c r="BBL43">
        <v>447</v>
      </c>
      <c r="BBM43">
        <v>151</v>
      </c>
      <c r="BBN43">
        <v>305</v>
      </c>
      <c r="BBO43">
        <v>623</v>
      </c>
      <c r="BBP43">
        <v>307</v>
      </c>
      <c r="BBQ43">
        <v>441</v>
      </c>
      <c r="BBR43">
        <v>431</v>
      </c>
      <c r="BBS43">
        <v>735</v>
      </c>
      <c r="BBT43">
        <v>441</v>
      </c>
      <c r="BBU43">
        <v>277</v>
      </c>
      <c r="BBV43">
        <v>418</v>
      </c>
      <c r="BBW43">
        <v>425</v>
      </c>
      <c r="BBX43">
        <v>722</v>
      </c>
      <c r="BBY43">
        <v>1036</v>
      </c>
      <c r="BBZ43">
        <v>587</v>
      </c>
      <c r="BCA43">
        <v>307</v>
      </c>
      <c r="BCB43">
        <v>453</v>
      </c>
      <c r="BCC43">
        <v>599</v>
      </c>
      <c r="BCD43">
        <v>300</v>
      </c>
      <c r="BCE43">
        <v>313</v>
      </c>
      <c r="BCF43">
        <v>468</v>
      </c>
      <c r="BCG43">
        <v>311</v>
      </c>
      <c r="BCH43">
        <v>312</v>
      </c>
      <c r="BCI43">
        <v>572</v>
      </c>
      <c r="BCJ43">
        <v>154</v>
      </c>
      <c r="BCK43">
        <v>576</v>
      </c>
      <c r="BCL43">
        <v>580</v>
      </c>
      <c r="BCM43">
        <v>146</v>
      </c>
      <c r="BCN43">
        <v>142</v>
      </c>
      <c r="BCO43">
        <v>562</v>
      </c>
      <c r="BCP43">
        <v>880</v>
      </c>
      <c r="BCQ43">
        <v>601</v>
      </c>
      <c r="BCR43">
        <v>588</v>
      </c>
      <c r="BCS43">
        <v>139</v>
      </c>
      <c r="BCT43">
        <v>138</v>
      </c>
      <c r="BCU43">
        <v>427</v>
      </c>
      <c r="BCV43">
        <v>429</v>
      </c>
      <c r="BCW43">
        <v>280</v>
      </c>
      <c r="BCX43">
        <v>143</v>
      </c>
      <c r="BCY43">
        <v>0</v>
      </c>
      <c r="BCZ43">
        <v>139</v>
      </c>
      <c r="BDA43">
        <v>560</v>
      </c>
      <c r="BDB43">
        <v>291</v>
      </c>
      <c r="BDC43">
        <v>169</v>
      </c>
      <c r="BDD43">
        <v>480</v>
      </c>
      <c r="BDE43">
        <v>582</v>
      </c>
      <c r="BDF43">
        <v>434</v>
      </c>
      <c r="BDG43">
        <v>438</v>
      </c>
      <c r="BDH43">
        <v>583</v>
      </c>
      <c r="BDI43">
        <v>168</v>
      </c>
      <c r="BDJ43">
        <v>318</v>
      </c>
      <c r="BDK43">
        <v>621</v>
      </c>
      <c r="BDL43">
        <v>604</v>
      </c>
      <c r="BDM43">
        <v>475</v>
      </c>
      <c r="BDN43">
        <v>454</v>
      </c>
      <c r="BDO43">
        <v>887</v>
      </c>
      <c r="BDP43">
        <v>483</v>
      </c>
      <c r="BDQ43">
        <v>628</v>
      </c>
      <c r="BDR43">
        <v>615</v>
      </c>
      <c r="BDS43">
        <v>1045</v>
      </c>
      <c r="BDT43">
        <v>1133</v>
      </c>
      <c r="BDU43">
        <v>285</v>
      </c>
      <c r="BDV43">
        <v>138</v>
      </c>
      <c r="BDW43">
        <v>0</v>
      </c>
      <c r="BDX43">
        <v>146</v>
      </c>
      <c r="BDY43">
        <v>158</v>
      </c>
      <c r="BDZ43">
        <v>155</v>
      </c>
      <c r="BEA43">
        <v>417</v>
      </c>
      <c r="BEB43">
        <v>0</v>
      </c>
      <c r="BEC43">
        <v>142</v>
      </c>
      <c r="BED43">
        <v>147</v>
      </c>
      <c r="BEE43">
        <v>567</v>
      </c>
      <c r="BEF43">
        <v>429</v>
      </c>
      <c r="BEG43">
        <v>0</v>
      </c>
      <c r="BEH43">
        <v>146</v>
      </c>
      <c r="BEI43">
        <v>149</v>
      </c>
      <c r="BEJ43">
        <v>746</v>
      </c>
      <c r="BEK43">
        <v>621</v>
      </c>
      <c r="BEL43">
        <v>491</v>
      </c>
      <c r="BEM43">
        <v>342</v>
      </c>
      <c r="BEN43">
        <v>319</v>
      </c>
      <c r="BEO43">
        <v>305</v>
      </c>
      <c r="BEP43">
        <v>277</v>
      </c>
      <c r="BEQ43">
        <v>0</v>
      </c>
      <c r="BER43">
        <v>0</v>
      </c>
      <c r="BES43">
        <v>421</v>
      </c>
      <c r="BET43">
        <v>441</v>
      </c>
      <c r="BEU43">
        <v>897</v>
      </c>
      <c r="BEV43">
        <v>925</v>
      </c>
      <c r="BEW43">
        <v>930</v>
      </c>
      <c r="BEX43">
        <v>333</v>
      </c>
      <c r="BEY43">
        <v>175</v>
      </c>
      <c r="BEZ43">
        <v>170</v>
      </c>
      <c r="BFA43">
        <v>164</v>
      </c>
      <c r="BFB43">
        <v>308</v>
      </c>
      <c r="BFC43">
        <v>146</v>
      </c>
      <c r="BFD43">
        <v>142</v>
      </c>
      <c r="BFE43">
        <v>288</v>
      </c>
      <c r="BFF43">
        <v>559</v>
      </c>
      <c r="BFG43">
        <v>453</v>
      </c>
      <c r="BFH43">
        <v>767</v>
      </c>
      <c r="BFI43">
        <v>1084</v>
      </c>
      <c r="BFJ43">
        <v>1059</v>
      </c>
      <c r="BFK43">
        <v>617</v>
      </c>
      <c r="BFL43">
        <v>442</v>
      </c>
      <c r="BFM43">
        <v>0</v>
      </c>
      <c r="BFN43">
        <v>148</v>
      </c>
      <c r="BFO43">
        <v>432</v>
      </c>
      <c r="BFP43">
        <v>297</v>
      </c>
      <c r="BFQ43">
        <v>724</v>
      </c>
      <c r="BFR43">
        <v>872</v>
      </c>
      <c r="BFS43">
        <v>321</v>
      </c>
      <c r="BFT43">
        <v>476</v>
      </c>
      <c r="BFU43">
        <v>775</v>
      </c>
      <c r="BFV43">
        <v>807</v>
      </c>
      <c r="BFW43">
        <v>831</v>
      </c>
      <c r="BFX43">
        <v>922</v>
      </c>
      <c r="BFY43">
        <v>1280</v>
      </c>
      <c r="BFZ43">
        <v>1102</v>
      </c>
      <c r="BGA43">
        <v>1710</v>
      </c>
      <c r="BGB43">
        <v>1912</v>
      </c>
      <c r="BGC43">
        <v>1694</v>
      </c>
      <c r="BGD43">
        <v>1215</v>
      </c>
      <c r="BGE43">
        <v>1193</v>
      </c>
      <c r="BGF43">
        <v>1042</v>
      </c>
      <c r="BGG43">
        <v>1099</v>
      </c>
      <c r="BGH43">
        <v>1074</v>
      </c>
      <c r="BGI43">
        <v>475</v>
      </c>
      <c r="BGJ43">
        <v>760</v>
      </c>
      <c r="BGK43">
        <v>624</v>
      </c>
      <c r="BGL43">
        <v>769</v>
      </c>
      <c r="BGM43">
        <v>600</v>
      </c>
      <c r="BGN43">
        <v>435</v>
      </c>
      <c r="BGO43">
        <v>138</v>
      </c>
      <c r="BGP43">
        <v>289</v>
      </c>
      <c r="BGQ43">
        <v>1117</v>
      </c>
      <c r="BGR43">
        <v>516</v>
      </c>
      <c r="BGS43">
        <v>931</v>
      </c>
      <c r="BGT43">
        <v>1501</v>
      </c>
      <c r="BGU43">
        <v>492</v>
      </c>
      <c r="BGV43">
        <v>486</v>
      </c>
      <c r="BGW43">
        <v>1084</v>
      </c>
      <c r="BGX43">
        <v>876</v>
      </c>
      <c r="BGY43">
        <v>599</v>
      </c>
      <c r="BGZ43">
        <v>1209</v>
      </c>
      <c r="BHA43">
        <v>606</v>
      </c>
      <c r="BHB43">
        <v>1048</v>
      </c>
      <c r="BHC43">
        <v>1174</v>
      </c>
      <c r="BHD43">
        <v>1002</v>
      </c>
      <c r="BHE43">
        <v>1302</v>
      </c>
      <c r="BHF43">
        <v>926</v>
      </c>
      <c r="BHG43">
        <v>794</v>
      </c>
      <c r="BHH43">
        <v>936</v>
      </c>
      <c r="BHI43">
        <v>975</v>
      </c>
      <c r="BHJ43">
        <v>1131</v>
      </c>
      <c r="BHK43">
        <v>1601</v>
      </c>
      <c r="BHL43">
        <v>1304</v>
      </c>
      <c r="BHM43">
        <v>1394</v>
      </c>
      <c r="BHN43">
        <v>1371</v>
      </c>
      <c r="BHO43">
        <v>910</v>
      </c>
      <c r="BHP43">
        <v>740</v>
      </c>
      <c r="BHQ43">
        <v>286</v>
      </c>
      <c r="BHR43">
        <v>438</v>
      </c>
      <c r="BHS43">
        <v>160</v>
      </c>
      <c r="BHT43">
        <v>714</v>
      </c>
      <c r="BHU43">
        <v>716</v>
      </c>
      <c r="BHV43">
        <v>437</v>
      </c>
      <c r="BHW43">
        <v>732</v>
      </c>
      <c r="BHX43">
        <v>291</v>
      </c>
      <c r="BHY43">
        <v>0</v>
      </c>
      <c r="BHZ43">
        <v>139</v>
      </c>
      <c r="BIA43">
        <v>292</v>
      </c>
      <c r="BIB43">
        <v>282</v>
      </c>
      <c r="BIC43">
        <v>143</v>
      </c>
      <c r="BID43">
        <v>331</v>
      </c>
      <c r="BIE43">
        <v>475</v>
      </c>
      <c r="BIF43">
        <v>776</v>
      </c>
      <c r="BIG43">
        <v>1063</v>
      </c>
      <c r="BIH43">
        <v>650</v>
      </c>
      <c r="BII43">
        <v>818</v>
      </c>
      <c r="BIJ43">
        <v>506</v>
      </c>
      <c r="BIK43">
        <v>476</v>
      </c>
      <c r="BIL43">
        <v>311</v>
      </c>
      <c r="BIM43">
        <v>299</v>
      </c>
      <c r="BIN43">
        <v>732</v>
      </c>
      <c r="BIO43">
        <v>1045</v>
      </c>
      <c r="BIP43">
        <v>1052</v>
      </c>
      <c r="BIQ43">
        <v>1375</v>
      </c>
      <c r="BIR43">
        <v>1047</v>
      </c>
      <c r="BIS43">
        <v>1323</v>
      </c>
      <c r="BIT43">
        <v>898</v>
      </c>
      <c r="BIU43">
        <v>1164</v>
      </c>
      <c r="BIV43">
        <v>1640</v>
      </c>
      <c r="BIW43">
        <v>1763</v>
      </c>
      <c r="BIX43">
        <v>1467</v>
      </c>
      <c r="BIY43">
        <v>714</v>
      </c>
      <c r="BIZ43">
        <v>716</v>
      </c>
      <c r="BJA43">
        <v>1151</v>
      </c>
      <c r="BJB43">
        <v>2328</v>
      </c>
      <c r="BJC43">
        <v>1465</v>
      </c>
      <c r="BJD43">
        <v>456</v>
      </c>
      <c r="BJE43">
        <v>458</v>
      </c>
      <c r="BJF43">
        <v>604</v>
      </c>
      <c r="BJG43">
        <v>720</v>
      </c>
      <c r="BJH43">
        <v>317</v>
      </c>
      <c r="BJI43">
        <v>1023</v>
      </c>
      <c r="BJJ43">
        <v>435</v>
      </c>
      <c r="BJK43">
        <v>146</v>
      </c>
      <c r="BJL43">
        <v>571</v>
      </c>
      <c r="BJM43">
        <v>449</v>
      </c>
      <c r="BJN43">
        <v>735</v>
      </c>
      <c r="BJO43">
        <v>434</v>
      </c>
      <c r="BJP43">
        <v>143</v>
      </c>
      <c r="BJQ43">
        <v>300</v>
      </c>
      <c r="BJR43">
        <v>653</v>
      </c>
      <c r="BJS43">
        <v>666</v>
      </c>
      <c r="BJT43">
        <v>801</v>
      </c>
      <c r="BJU43">
        <v>1214</v>
      </c>
      <c r="BJV43">
        <v>1225</v>
      </c>
      <c r="BJW43">
        <v>622</v>
      </c>
      <c r="BJX43">
        <v>919</v>
      </c>
      <c r="BJY43">
        <v>1208</v>
      </c>
      <c r="BJZ43">
        <v>1540</v>
      </c>
      <c r="BKA43">
        <v>896</v>
      </c>
      <c r="BKB43">
        <v>607</v>
      </c>
      <c r="BKC43">
        <v>591</v>
      </c>
      <c r="BKD43">
        <v>306</v>
      </c>
      <c r="BKE43">
        <v>729</v>
      </c>
      <c r="BKF43">
        <v>746</v>
      </c>
      <c r="BKG43">
        <v>1037</v>
      </c>
      <c r="BKH43">
        <v>1194</v>
      </c>
      <c r="BKI43">
        <v>1069</v>
      </c>
      <c r="BKJ43">
        <v>789</v>
      </c>
      <c r="BKK43">
        <v>635</v>
      </c>
      <c r="BKL43">
        <v>1242</v>
      </c>
      <c r="BKM43">
        <v>1497</v>
      </c>
      <c r="BKN43">
        <v>1388</v>
      </c>
      <c r="BKO43">
        <v>629</v>
      </c>
      <c r="BKP43">
        <v>632</v>
      </c>
      <c r="BKQ43">
        <v>913</v>
      </c>
      <c r="BKR43">
        <v>770</v>
      </c>
      <c r="BKS43">
        <v>700</v>
      </c>
      <c r="BKT43">
        <v>720</v>
      </c>
      <c r="BKU43">
        <v>861</v>
      </c>
      <c r="BKV43">
        <v>711</v>
      </c>
      <c r="BKW43">
        <v>296</v>
      </c>
      <c r="BKX43">
        <v>740</v>
      </c>
      <c r="BKY43">
        <v>722</v>
      </c>
      <c r="BKZ43">
        <v>443</v>
      </c>
      <c r="BLA43">
        <v>441</v>
      </c>
      <c r="BLB43">
        <v>449</v>
      </c>
      <c r="BLC43">
        <v>1194</v>
      </c>
      <c r="BLD43">
        <v>1335</v>
      </c>
      <c r="BLE43">
        <v>1461</v>
      </c>
      <c r="BLF43">
        <v>1062</v>
      </c>
      <c r="BLG43">
        <v>1134</v>
      </c>
      <c r="BLH43">
        <v>949</v>
      </c>
      <c r="BLI43">
        <v>1756</v>
      </c>
      <c r="BLJ43">
        <v>2153</v>
      </c>
      <c r="BLK43">
        <v>1699</v>
      </c>
      <c r="BLL43">
        <v>1647</v>
      </c>
      <c r="BLM43">
        <v>1849</v>
      </c>
      <c r="BLN43">
        <v>1719</v>
      </c>
      <c r="BLO43">
        <v>1966</v>
      </c>
      <c r="BLP43">
        <v>1407</v>
      </c>
      <c r="BLQ43">
        <v>1362</v>
      </c>
      <c r="BLR43">
        <v>1389</v>
      </c>
      <c r="BLS43">
        <v>1069</v>
      </c>
      <c r="BLT43">
        <v>615</v>
      </c>
      <c r="BLU43">
        <v>1071</v>
      </c>
      <c r="BLV43">
        <v>750</v>
      </c>
      <c r="BLW43">
        <v>602</v>
      </c>
      <c r="BLX43">
        <v>797</v>
      </c>
      <c r="BLY43">
        <v>1197</v>
      </c>
      <c r="BLZ43">
        <v>1346</v>
      </c>
      <c r="BMA43">
        <v>1220</v>
      </c>
      <c r="BMB43">
        <v>1961</v>
      </c>
      <c r="BMC43">
        <v>1652</v>
      </c>
      <c r="BMD43">
        <v>1823</v>
      </c>
      <c r="BME43">
        <v>2105</v>
      </c>
      <c r="BMF43">
        <v>2476</v>
      </c>
      <c r="BMG43">
        <v>2116</v>
      </c>
      <c r="BMH43">
        <v>1510</v>
      </c>
      <c r="BMI43">
        <v>1242</v>
      </c>
      <c r="BMJ43">
        <v>1301</v>
      </c>
      <c r="BMK43">
        <v>1262</v>
      </c>
      <c r="BML43">
        <v>1262</v>
      </c>
      <c r="BMM43">
        <v>1126</v>
      </c>
      <c r="BMN43">
        <v>971</v>
      </c>
      <c r="BMO43">
        <v>662</v>
      </c>
      <c r="BMP43">
        <v>491</v>
      </c>
      <c r="BMQ43">
        <v>949</v>
      </c>
      <c r="BMR43">
        <v>922</v>
      </c>
      <c r="BMS43">
        <v>926</v>
      </c>
      <c r="BMT43">
        <v>1237</v>
      </c>
      <c r="BMU43">
        <v>972</v>
      </c>
      <c r="BMV43">
        <v>1296</v>
      </c>
      <c r="BMW43">
        <v>765</v>
      </c>
      <c r="BMX43">
        <v>448</v>
      </c>
      <c r="BMY43">
        <v>140</v>
      </c>
      <c r="BMZ43">
        <v>303</v>
      </c>
      <c r="BNA43">
        <v>613</v>
      </c>
      <c r="BNB43">
        <v>292</v>
      </c>
      <c r="BNC43">
        <v>141</v>
      </c>
      <c r="BND43">
        <v>149</v>
      </c>
      <c r="BNE43">
        <v>428</v>
      </c>
      <c r="BNF43">
        <v>432</v>
      </c>
      <c r="BNG43">
        <v>1793</v>
      </c>
      <c r="BNH43">
        <v>2040</v>
      </c>
      <c r="BNI43">
        <v>1410</v>
      </c>
      <c r="BNJ43">
        <v>1381</v>
      </c>
      <c r="BNK43">
        <v>1039</v>
      </c>
      <c r="BNL43">
        <v>889</v>
      </c>
      <c r="BNM43">
        <v>908</v>
      </c>
      <c r="BNN43">
        <v>910</v>
      </c>
      <c r="BNO43">
        <v>989</v>
      </c>
      <c r="BNP43">
        <v>165</v>
      </c>
      <c r="BNQ43">
        <v>777</v>
      </c>
      <c r="BNR43">
        <v>1519</v>
      </c>
      <c r="BNS43">
        <v>1572</v>
      </c>
      <c r="BNT43">
        <v>1291</v>
      </c>
      <c r="BNU43">
        <v>766</v>
      </c>
      <c r="BNV43">
        <v>1361</v>
      </c>
      <c r="BNW43">
        <v>1039</v>
      </c>
      <c r="BNX43">
        <v>578</v>
      </c>
      <c r="BNY43">
        <v>1185</v>
      </c>
      <c r="BNZ43">
        <v>1086</v>
      </c>
      <c r="BOA43">
        <v>1085</v>
      </c>
      <c r="BOB43">
        <v>905</v>
      </c>
      <c r="BOC43">
        <v>570</v>
      </c>
      <c r="BOD43">
        <v>847</v>
      </c>
      <c r="BOE43">
        <v>729</v>
      </c>
      <c r="BOF43">
        <v>881</v>
      </c>
      <c r="BOG43">
        <v>718</v>
      </c>
      <c r="BOH43">
        <v>432</v>
      </c>
      <c r="BOI43">
        <v>1027</v>
      </c>
      <c r="BOJ43">
        <v>1449</v>
      </c>
      <c r="BOK43">
        <v>1335</v>
      </c>
      <c r="BOL43">
        <v>645</v>
      </c>
      <c r="BOM43">
        <v>744</v>
      </c>
      <c r="BON43">
        <v>580</v>
      </c>
      <c r="BOO43">
        <v>723</v>
      </c>
      <c r="BOP43">
        <v>875</v>
      </c>
      <c r="BOQ43">
        <v>1177</v>
      </c>
      <c r="BOR43">
        <v>899</v>
      </c>
      <c r="BOS43">
        <v>459</v>
      </c>
      <c r="BOT43">
        <v>433</v>
      </c>
      <c r="BOU43">
        <v>276</v>
      </c>
      <c r="BOV43">
        <v>585</v>
      </c>
      <c r="BOW43">
        <v>1168</v>
      </c>
      <c r="BOX43">
        <v>1049</v>
      </c>
      <c r="BOY43">
        <v>610</v>
      </c>
      <c r="BOZ43">
        <v>905</v>
      </c>
      <c r="BPA43">
        <v>766</v>
      </c>
      <c r="BPB43">
        <v>874</v>
      </c>
      <c r="BPC43">
        <v>435</v>
      </c>
      <c r="BPD43">
        <v>881</v>
      </c>
      <c r="BPE43">
        <v>890</v>
      </c>
      <c r="BPF43">
        <v>1346</v>
      </c>
      <c r="BPG43">
        <v>1183</v>
      </c>
      <c r="BPH43">
        <v>1793</v>
      </c>
      <c r="BPI43">
        <v>1979</v>
      </c>
      <c r="BPJ43">
        <v>808</v>
      </c>
      <c r="BPK43">
        <v>779</v>
      </c>
      <c r="BPL43">
        <v>1245</v>
      </c>
      <c r="BPM43">
        <v>1476</v>
      </c>
      <c r="BPN43">
        <v>1619</v>
      </c>
      <c r="BPO43">
        <v>1041</v>
      </c>
      <c r="BPP43">
        <v>1209</v>
      </c>
      <c r="BPQ43">
        <v>1525</v>
      </c>
      <c r="BPR43">
        <v>1236</v>
      </c>
      <c r="BPS43">
        <v>1325</v>
      </c>
      <c r="BPT43">
        <v>1459</v>
      </c>
      <c r="BPU43">
        <v>1401</v>
      </c>
      <c r="BPV43">
        <v>1002</v>
      </c>
      <c r="BPW43">
        <v>2030</v>
      </c>
      <c r="BPX43">
        <v>1081</v>
      </c>
      <c r="BPY43">
        <v>1182</v>
      </c>
      <c r="BPZ43">
        <v>957</v>
      </c>
      <c r="BQA43">
        <v>912</v>
      </c>
      <c r="BQB43">
        <v>1014</v>
      </c>
      <c r="BQC43">
        <v>1329</v>
      </c>
      <c r="BQD43">
        <v>1727</v>
      </c>
      <c r="BQE43">
        <v>1752</v>
      </c>
      <c r="BQF43">
        <v>1750</v>
      </c>
      <c r="BQG43">
        <v>1655</v>
      </c>
      <c r="BQH43">
        <v>620</v>
      </c>
      <c r="BQI43">
        <v>762</v>
      </c>
      <c r="BQJ43">
        <v>1041</v>
      </c>
      <c r="BQK43">
        <v>1292</v>
      </c>
      <c r="BQL43">
        <v>728</v>
      </c>
      <c r="BQM43">
        <v>872</v>
      </c>
      <c r="BQN43">
        <v>1794</v>
      </c>
      <c r="BQO43">
        <v>1368</v>
      </c>
      <c r="BQP43">
        <v>947</v>
      </c>
      <c r="BQQ43">
        <v>2593</v>
      </c>
      <c r="BQR43">
        <v>1483</v>
      </c>
      <c r="BQS43">
        <v>1109</v>
      </c>
      <c r="BQT43">
        <v>1108</v>
      </c>
      <c r="BQU43">
        <v>874</v>
      </c>
      <c r="BQV43">
        <v>611</v>
      </c>
      <c r="BQW43">
        <v>937</v>
      </c>
      <c r="BQX43">
        <v>1055</v>
      </c>
      <c r="BQY43">
        <v>1636</v>
      </c>
      <c r="BQZ43">
        <v>1515</v>
      </c>
      <c r="BRA43">
        <v>1406</v>
      </c>
      <c r="BRB43">
        <v>1216</v>
      </c>
      <c r="BRC43">
        <v>1063</v>
      </c>
      <c r="BRD43">
        <v>1054</v>
      </c>
      <c r="BRE43">
        <v>1009</v>
      </c>
      <c r="BRF43">
        <v>715</v>
      </c>
      <c r="BRG43">
        <v>422</v>
      </c>
      <c r="BRH43">
        <v>577</v>
      </c>
      <c r="BRI43">
        <v>908</v>
      </c>
      <c r="BRJ43">
        <v>1060</v>
      </c>
      <c r="BRK43">
        <v>776</v>
      </c>
      <c r="BRL43">
        <v>950</v>
      </c>
      <c r="BRM43">
        <v>1161</v>
      </c>
      <c r="BRN43">
        <v>811</v>
      </c>
      <c r="BRO43">
        <v>1206</v>
      </c>
      <c r="BRP43">
        <v>892</v>
      </c>
      <c r="BRQ43">
        <v>907</v>
      </c>
      <c r="BRR43">
        <v>1106</v>
      </c>
      <c r="BRS43">
        <v>1234</v>
      </c>
      <c r="BRT43">
        <v>1515</v>
      </c>
      <c r="BRU43">
        <v>447</v>
      </c>
      <c r="BRV43">
        <v>877</v>
      </c>
      <c r="BRW43">
        <v>1197</v>
      </c>
      <c r="BRX43">
        <v>1480</v>
      </c>
      <c r="BRY43">
        <v>1480</v>
      </c>
      <c r="BRZ43">
        <v>1304</v>
      </c>
      <c r="BSA43">
        <v>1077</v>
      </c>
      <c r="BSB43">
        <v>910</v>
      </c>
      <c r="BSC43">
        <v>1506</v>
      </c>
      <c r="BSD43">
        <v>1471</v>
      </c>
      <c r="BSE43">
        <v>896</v>
      </c>
      <c r="BSF43">
        <v>916</v>
      </c>
      <c r="BSG43">
        <v>1205</v>
      </c>
      <c r="BSH43">
        <v>1142</v>
      </c>
      <c r="BSI43">
        <v>721</v>
      </c>
      <c r="BSJ43">
        <v>1197</v>
      </c>
      <c r="BSK43">
        <v>1079</v>
      </c>
      <c r="BSL43">
        <v>1691</v>
      </c>
      <c r="BSM43">
        <v>1253</v>
      </c>
      <c r="BSN43">
        <v>1413</v>
      </c>
      <c r="BSO43">
        <v>1516</v>
      </c>
      <c r="BSP43">
        <v>1072</v>
      </c>
      <c r="BSQ43">
        <v>1190</v>
      </c>
      <c r="BSR43">
        <v>1804</v>
      </c>
      <c r="BSS43">
        <v>1403</v>
      </c>
      <c r="BST43">
        <v>1388</v>
      </c>
      <c r="BSU43">
        <v>1387</v>
      </c>
      <c r="BSV43">
        <v>1432</v>
      </c>
      <c r="BSW43">
        <v>2056</v>
      </c>
      <c r="BSX43">
        <v>2479</v>
      </c>
      <c r="BSY43">
        <v>2509</v>
      </c>
      <c r="BSZ43">
        <v>1836</v>
      </c>
      <c r="BTA43">
        <v>1228</v>
      </c>
      <c r="BTB43">
        <v>1699</v>
      </c>
      <c r="BTC43">
        <v>1796</v>
      </c>
      <c r="BTD43">
        <v>1706</v>
      </c>
      <c r="BTE43">
        <v>1547</v>
      </c>
      <c r="BTF43">
        <v>1406</v>
      </c>
      <c r="BTG43">
        <v>1650</v>
      </c>
      <c r="BTH43">
        <v>1519</v>
      </c>
      <c r="BTI43">
        <v>1681</v>
      </c>
      <c r="BTJ43">
        <v>994</v>
      </c>
      <c r="BTK43">
        <v>1935</v>
      </c>
      <c r="BTL43">
        <v>2026</v>
      </c>
      <c r="BTM43">
        <v>1858</v>
      </c>
      <c r="BTN43">
        <v>1868</v>
      </c>
      <c r="BTO43">
        <v>949</v>
      </c>
      <c r="BTP43">
        <v>1813</v>
      </c>
      <c r="BTQ43">
        <v>2638</v>
      </c>
      <c r="BTR43">
        <v>2380</v>
      </c>
      <c r="BTS43">
        <v>2199</v>
      </c>
      <c r="BTT43">
        <v>2545</v>
      </c>
      <c r="BTU43">
        <v>2643</v>
      </c>
      <c r="BTV43">
        <v>2603</v>
      </c>
      <c r="BTW43">
        <v>2443</v>
      </c>
      <c r="BTX43">
        <v>1815</v>
      </c>
      <c r="BTY43">
        <v>1880</v>
      </c>
      <c r="BTZ43">
        <v>1148</v>
      </c>
      <c r="BUA43">
        <v>1625</v>
      </c>
      <c r="BUB43">
        <v>1758</v>
      </c>
      <c r="BUC43">
        <v>1786</v>
      </c>
      <c r="BUD43">
        <v>1374</v>
      </c>
      <c r="BUE43">
        <v>885</v>
      </c>
      <c r="BUF43">
        <v>1137</v>
      </c>
      <c r="BUG43">
        <v>710</v>
      </c>
      <c r="BUH43">
        <v>866</v>
      </c>
      <c r="BUI43">
        <v>1479</v>
      </c>
      <c r="BUJ43">
        <v>1933</v>
      </c>
      <c r="BUK43">
        <v>1762</v>
      </c>
      <c r="BUL43">
        <v>1017</v>
      </c>
      <c r="BUM43">
        <v>1755</v>
      </c>
      <c r="BUN43">
        <v>1857</v>
      </c>
      <c r="BUO43">
        <v>1834</v>
      </c>
      <c r="BUP43">
        <v>2127</v>
      </c>
      <c r="BUQ43">
        <v>1737</v>
      </c>
      <c r="BUR43">
        <v>3088</v>
      </c>
      <c r="BUS43">
        <v>3209</v>
      </c>
      <c r="BUT43">
        <v>3353</v>
      </c>
      <c r="BUU43">
        <v>3071</v>
      </c>
      <c r="BUV43">
        <v>2121</v>
      </c>
      <c r="BUW43">
        <v>2727</v>
      </c>
      <c r="BUX43">
        <v>2535</v>
      </c>
      <c r="BUY43">
        <v>2868</v>
      </c>
      <c r="BUZ43">
        <v>2296</v>
      </c>
      <c r="BVA43">
        <v>2998</v>
      </c>
      <c r="BVB43">
        <v>3066</v>
      </c>
      <c r="BVC43">
        <v>3598</v>
      </c>
      <c r="BVD43">
        <v>3859</v>
      </c>
      <c r="BVE43">
        <v>2519</v>
      </c>
      <c r="BVF43">
        <v>1590</v>
      </c>
      <c r="BVG43">
        <v>2415</v>
      </c>
      <c r="BVH43">
        <v>2172</v>
      </c>
      <c r="BVI43">
        <v>2032</v>
      </c>
      <c r="BVJ43">
        <v>2436</v>
      </c>
      <c r="BVK43">
        <v>1962</v>
      </c>
      <c r="BVL43">
        <v>1228</v>
      </c>
      <c r="BVM43">
        <v>1361</v>
      </c>
      <c r="BVN43">
        <v>1641</v>
      </c>
      <c r="BVO43">
        <v>1372</v>
      </c>
      <c r="BVP43">
        <v>1200</v>
      </c>
      <c r="BVQ43">
        <v>852</v>
      </c>
      <c r="BVR43">
        <v>711</v>
      </c>
      <c r="BVS43">
        <v>1017</v>
      </c>
      <c r="BVT43">
        <v>1206</v>
      </c>
      <c r="BVU43">
        <v>1873</v>
      </c>
      <c r="BVV43">
        <v>2553</v>
      </c>
      <c r="BVW43">
        <v>2218</v>
      </c>
      <c r="BVX43">
        <v>2053</v>
      </c>
      <c r="BVY43">
        <v>1058</v>
      </c>
      <c r="BVZ43">
        <v>1886</v>
      </c>
      <c r="BWA43">
        <v>1515</v>
      </c>
      <c r="BWB43">
        <v>2583</v>
      </c>
      <c r="BWC43">
        <v>2343</v>
      </c>
      <c r="BWD43">
        <v>2448</v>
      </c>
      <c r="BWE43">
        <v>1819</v>
      </c>
      <c r="BWF43">
        <v>2063</v>
      </c>
      <c r="BWG43">
        <v>1204</v>
      </c>
      <c r="BWH43">
        <v>936</v>
      </c>
      <c r="BWI43">
        <v>1045</v>
      </c>
      <c r="BWJ43">
        <v>1204</v>
      </c>
      <c r="BWK43">
        <v>1205</v>
      </c>
      <c r="BWL43">
        <v>1363</v>
      </c>
      <c r="BWM43">
        <v>1640</v>
      </c>
      <c r="BWN43">
        <v>2101</v>
      </c>
      <c r="BWO43">
        <v>1848</v>
      </c>
      <c r="BWP43">
        <v>2165</v>
      </c>
      <c r="BWQ43">
        <v>1237</v>
      </c>
      <c r="BWR43">
        <v>2065</v>
      </c>
      <c r="BWS43">
        <v>1450</v>
      </c>
      <c r="BWT43">
        <v>1094</v>
      </c>
      <c r="BWU43">
        <v>2043</v>
      </c>
      <c r="BWV43">
        <v>1585</v>
      </c>
      <c r="BWW43">
        <v>2305</v>
      </c>
      <c r="BWX43">
        <v>2904</v>
      </c>
      <c r="BWY43">
        <v>3080</v>
      </c>
      <c r="BWZ43">
        <v>2246</v>
      </c>
      <c r="BXA43">
        <v>3350</v>
      </c>
      <c r="BXB43">
        <v>2173</v>
      </c>
      <c r="BXC43">
        <v>1982</v>
      </c>
      <c r="BXD43">
        <v>1984</v>
      </c>
      <c r="BXE43">
        <v>2501</v>
      </c>
      <c r="BXF43">
        <v>2322</v>
      </c>
      <c r="BXG43">
        <v>2666</v>
      </c>
      <c r="BXH43">
        <v>2811</v>
      </c>
      <c r="BXI43">
        <v>3697</v>
      </c>
      <c r="BXJ43">
        <v>3517</v>
      </c>
      <c r="BXK43">
        <v>3076</v>
      </c>
      <c r="BXL43">
        <v>3687</v>
      </c>
      <c r="BXM43">
        <v>4376</v>
      </c>
      <c r="BXN43">
        <v>3406</v>
      </c>
      <c r="BXO43">
        <v>2909</v>
      </c>
      <c r="BXP43">
        <v>3204</v>
      </c>
      <c r="BXQ43">
        <v>3224</v>
      </c>
      <c r="BXR43">
        <v>3150</v>
      </c>
      <c r="BXS43">
        <v>3532</v>
      </c>
      <c r="BXT43">
        <v>2887</v>
      </c>
      <c r="BXU43">
        <v>2530</v>
      </c>
      <c r="BXV43">
        <v>2550</v>
      </c>
      <c r="BXW43">
        <v>2477</v>
      </c>
      <c r="BXX43">
        <v>1849</v>
      </c>
      <c r="BXY43">
        <v>2208</v>
      </c>
      <c r="BXZ43">
        <v>1661</v>
      </c>
      <c r="BYA43">
        <v>3008</v>
      </c>
      <c r="BYB43">
        <v>3648</v>
      </c>
      <c r="BYC43">
        <v>3367</v>
      </c>
      <c r="BYD43">
        <v>2597</v>
      </c>
      <c r="BYE43">
        <v>2972</v>
      </c>
      <c r="BYF43">
        <v>3355</v>
      </c>
      <c r="BYG43">
        <v>2737</v>
      </c>
      <c r="BYH43">
        <v>2969</v>
      </c>
      <c r="BYI43">
        <v>1735</v>
      </c>
      <c r="BYJ43">
        <v>1721</v>
      </c>
      <c r="BYK43">
        <v>2023</v>
      </c>
      <c r="BYL43">
        <v>2517</v>
      </c>
      <c r="BYM43">
        <v>2894</v>
      </c>
      <c r="BYN43">
        <v>2329</v>
      </c>
      <c r="BYO43">
        <v>2454</v>
      </c>
      <c r="BYP43">
        <v>2419</v>
      </c>
      <c r="BYQ43">
        <v>3464</v>
      </c>
      <c r="BYR43">
        <v>3206</v>
      </c>
      <c r="BYS43">
        <v>2441</v>
      </c>
      <c r="BYT43">
        <v>2524</v>
      </c>
      <c r="BYU43">
        <v>2459</v>
      </c>
      <c r="BYV43">
        <v>2610</v>
      </c>
      <c r="BYW43">
        <v>1493</v>
      </c>
      <c r="BYX43">
        <v>1053</v>
      </c>
      <c r="BYY43">
        <v>1605</v>
      </c>
      <c r="BYZ43">
        <v>1461</v>
      </c>
      <c r="BZA43">
        <v>1798</v>
      </c>
      <c r="BZB43">
        <v>2172</v>
      </c>
      <c r="BZC43">
        <v>2422</v>
      </c>
      <c r="BZD43">
        <v>2694</v>
      </c>
      <c r="BZE43">
        <v>2114</v>
      </c>
      <c r="BZF43">
        <v>1917</v>
      </c>
      <c r="BZG43">
        <v>2536</v>
      </c>
      <c r="BZH43">
        <v>3275</v>
      </c>
      <c r="BZI43">
        <v>2580</v>
      </c>
      <c r="BZJ43">
        <v>2002</v>
      </c>
      <c r="BZK43">
        <v>1329</v>
      </c>
      <c r="BZL43">
        <v>1006</v>
      </c>
      <c r="BZM43">
        <v>717</v>
      </c>
      <c r="BZN43">
        <v>1021</v>
      </c>
      <c r="BZO43">
        <v>1772</v>
      </c>
      <c r="BZP43">
        <v>2836</v>
      </c>
      <c r="BZQ43">
        <v>3202</v>
      </c>
      <c r="BZR43">
        <v>3320</v>
      </c>
      <c r="BZS43">
        <v>2020</v>
      </c>
      <c r="BZT43">
        <v>1640</v>
      </c>
      <c r="BZU43">
        <v>2500</v>
      </c>
      <c r="BZV43">
        <v>1989</v>
      </c>
      <c r="BZW43">
        <v>2054</v>
      </c>
      <c r="BZX43">
        <v>2212</v>
      </c>
      <c r="BZY43">
        <v>2201</v>
      </c>
      <c r="BZZ43">
        <v>2199</v>
      </c>
      <c r="CAA43">
        <v>1773</v>
      </c>
      <c r="CAB43">
        <v>2199</v>
      </c>
      <c r="CAC43">
        <v>1509</v>
      </c>
      <c r="CAD43">
        <v>1653</v>
      </c>
      <c r="CAE43">
        <v>2118</v>
      </c>
      <c r="CAF43">
        <v>1961</v>
      </c>
      <c r="CAG43">
        <v>3258</v>
      </c>
      <c r="CAH43">
        <v>1706</v>
      </c>
      <c r="CAI43">
        <v>2098</v>
      </c>
      <c r="CAJ43">
        <v>2850</v>
      </c>
      <c r="CAK43">
        <v>2232</v>
      </c>
      <c r="CAL43">
        <v>2416</v>
      </c>
      <c r="CAM43">
        <v>1969</v>
      </c>
      <c r="CAN43">
        <v>1769</v>
      </c>
      <c r="CAO43">
        <v>1760</v>
      </c>
      <c r="CAP43">
        <v>1595</v>
      </c>
      <c r="CAQ43">
        <v>2304</v>
      </c>
      <c r="CAR43">
        <v>1886</v>
      </c>
      <c r="CAS43">
        <v>1566</v>
      </c>
      <c r="CAT43">
        <v>629</v>
      </c>
      <c r="CAU43">
        <v>1619</v>
      </c>
      <c r="CAV43">
        <v>1906</v>
      </c>
      <c r="CAW43">
        <v>3304</v>
      </c>
      <c r="CAX43">
        <v>3768</v>
      </c>
      <c r="CAY43">
        <v>3655</v>
      </c>
      <c r="CAZ43">
        <v>2709</v>
      </c>
      <c r="CBA43">
        <v>1919</v>
      </c>
      <c r="CBB43">
        <v>1600</v>
      </c>
      <c r="CBC43">
        <v>2145</v>
      </c>
      <c r="CBD43">
        <v>2323</v>
      </c>
      <c r="CBE43">
        <v>1659</v>
      </c>
      <c r="CBF43">
        <v>2386</v>
      </c>
      <c r="CBG43">
        <v>2679</v>
      </c>
      <c r="CBH43">
        <v>2267</v>
      </c>
      <c r="CBI43">
        <v>2518</v>
      </c>
      <c r="CBJ43">
        <v>2461</v>
      </c>
      <c r="CBK43">
        <v>1253</v>
      </c>
      <c r="CBL43">
        <v>1525</v>
      </c>
      <c r="CBM43">
        <v>2308</v>
      </c>
      <c r="CBN43">
        <v>1869</v>
      </c>
      <c r="CBO43">
        <v>2663</v>
      </c>
      <c r="CBP43">
        <v>2392</v>
      </c>
      <c r="CBQ43">
        <v>1937</v>
      </c>
      <c r="CBR43">
        <v>1248</v>
      </c>
      <c r="CBS43">
        <v>1555</v>
      </c>
      <c r="CBT43">
        <v>2294</v>
      </c>
      <c r="CBU43">
        <v>2184</v>
      </c>
      <c r="CBV43">
        <v>2337</v>
      </c>
      <c r="CBW43">
        <v>2261</v>
      </c>
      <c r="CBX43">
        <v>1371</v>
      </c>
      <c r="CBY43">
        <v>2090</v>
      </c>
      <c r="CBZ43">
        <v>2296</v>
      </c>
      <c r="CCA43">
        <v>1925</v>
      </c>
      <c r="CCB43">
        <v>3113</v>
      </c>
      <c r="CCC43">
        <v>2150</v>
      </c>
      <c r="CCD43">
        <v>2477</v>
      </c>
      <c r="CCE43">
        <v>2445</v>
      </c>
      <c r="CCF43">
        <v>3608</v>
      </c>
      <c r="CCG43">
        <v>3088</v>
      </c>
      <c r="CCH43">
        <v>2009</v>
      </c>
      <c r="CCI43">
        <v>2162</v>
      </c>
      <c r="CCJ43">
        <v>3252</v>
      </c>
      <c r="CCK43">
        <v>2449</v>
      </c>
      <c r="CCL43">
        <v>2441</v>
      </c>
      <c r="CCM43">
        <v>1930</v>
      </c>
      <c r="CCN43">
        <v>1455</v>
      </c>
      <c r="CCO43">
        <v>2363</v>
      </c>
      <c r="CCP43">
        <v>3521</v>
      </c>
      <c r="CCQ43">
        <v>2147</v>
      </c>
      <c r="CCR43">
        <v>3069</v>
      </c>
      <c r="CCS43">
        <v>2131</v>
      </c>
      <c r="CCT43">
        <v>3527</v>
      </c>
      <c r="CCU43">
        <v>2641</v>
      </c>
      <c r="CCV43">
        <v>2465</v>
      </c>
      <c r="CCW43">
        <v>1650</v>
      </c>
      <c r="CCX43">
        <v>2132</v>
      </c>
      <c r="CCY43">
        <v>1646</v>
      </c>
      <c r="CCZ43">
        <v>2305</v>
      </c>
      <c r="CDA43">
        <v>2703</v>
      </c>
      <c r="CDB43">
        <v>3023</v>
      </c>
      <c r="CDC43">
        <v>2152</v>
      </c>
      <c r="CDD43">
        <v>2593</v>
      </c>
      <c r="CDE43">
        <v>2869</v>
      </c>
      <c r="CDF43">
        <v>2942</v>
      </c>
      <c r="CDG43">
        <v>2234</v>
      </c>
      <c r="CDH43">
        <v>2505</v>
      </c>
      <c r="CDI43">
        <v>2164</v>
      </c>
      <c r="CDJ43">
        <v>2102</v>
      </c>
      <c r="CDK43">
        <v>1654</v>
      </c>
      <c r="CDL43">
        <v>2243</v>
      </c>
      <c r="CDM43">
        <v>2915</v>
      </c>
      <c r="CDN43">
        <v>3545</v>
      </c>
      <c r="CDO43">
        <v>3292</v>
      </c>
      <c r="CDP43">
        <v>2921</v>
      </c>
      <c r="CDQ43">
        <v>2993</v>
      </c>
      <c r="CDR43">
        <v>2923</v>
      </c>
      <c r="CDS43">
        <v>2819</v>
      </c>
      <c r="CDT43">
        <v>3709</v>
      </c>
      <c r="CDU43">
        <v>3773</v>
      </c>
      <c r="CDV43">
        <v>3617</v>
      </c>
      <c r="CDW43">
        <v>3913</v>
      </c>
      <c r="CDX43">
        <v>2767</v>
      </c>
      <c r="CDY43">
        <v>3169</v>
      </c>
      <c r="CDZ43">
        <v>4515</v>
      </c>
      <c r="CEA43">
        <v>3587</v>
      </c>
      <c r="CEB43">
        <v>2556</v>
      </c>
      <c r="CEC43">
        <v>3106</v>
      </c>
      <c r="CED43">
        <v>2921</v>
      </c>
      <c r="CEE43">
        <v>3723</v>
      </c>
      <c r="CEF43">
        <v>3230</v>
      </c>
      <c r="CEG43">
        <v>4827</v>
      </c>
      <c r="CEH43">
        <v>4287</v>
      </c>
      <c r="CEI43">
        <v>3942</v>
      </c>
      <c r="CEJ43">
        <v>4387</v>
      </c>
      <c r="CEK43">
        <v>3975</v>
      </c>
      <c r="CEL43">
        <v>4778</v>
      </c>
      <c r="CEM43">
        <v>4447</v>
      </c>
      <c r="CEN43">
        <v>4627</v>
      </c>
      <c r="CEO43">
        <v>3876</v>
      </c>
      <c r="CEP43">
        <v>4689</v>
      </c>
      <c r="CEQ43">
        <v>5287</v>
      </c>
      <c r="CER43">
        <v>5026</v>
      </c>
      <c r="CES43">
        <v>5083</v>
      </c>
      <c r="CET43">
        <v>5058</v>
      </c>
      <c r="CEU43">
        <v>4042</v>
      </c>
      <c r="CEV43">
        <v>3566</v>
      </c>
      <c r="CEW43">
        <v>2860</v>
      </c>
      <c r="CEX43">
        <v>2802</v>
      </c>
      <c r="CEY43">
        <v>2991</v>
      </c>
      <c r="CEZ43">
        <v>3163</v>
      </c>
      <c r="CFA43">
        <v>4220</v>
      </c>
      <c r="CFB43">
        <v>4162</v>
      </c>
      <c r="CFC43">
        <v>2727</v>
      </c>
      <c r="CFD43">
        <v>2554</v>
      </c>
      <c r="CFE43">
        <v>4118</v>
      </c>
      <c r="CFF43">
        <v>2951</v>
      </c>
      <c r="CFG43">
        <v>3221</v>
      </c>
      <c r="CFH43">
        <v>2859</v>
      </c>
      <c r="CFI43">
        <v>4173</v>
      </c>
      <c r="CFJ43">
        <v>3930</v>
      </c>
      <c r="CFK43">
        <v>4255</v>
      </c>
      <c r="CFL43">
        <v>4761</v>
      </c>
      <c r="CFM43">
        <v>4075</v>
      </c>
      <c r="CFN43">
        <v>4219</v>
      </c>
      <c r="CFO43">
        <v>4023</v>
      </c>
      <c r="CFP43">
        <v>5073</v>
      </c>
      <c r="CFQ43">
        <v>4977</v>
      </c>
      <c r="CFR43">
        <v>3982</v>
      </c>
      <c r="CFS43">
        <v>5366</v>
      </c>
      <c r="CFT43">
        <v>4193</v>
      </c>
      <c r="CFU43">
        <v>4881</v>
      </c>
      <c r="CFV43">
        <v>5274</v>
      </c>
      <c r="CFW43">
        <v>4884</v>
      </c>
      <c r="CFX43">
        <v>5947</v>
      </c>
      <c r="CFY43">
        <v>4753</v>
      </c>
      <c r="CFZ43">
        <v>4058</v>
      </c>
      <c r="CGA43">
        <v>4182</v>
      </c>
      <c r="CGB43">
        <v>4561</v>
      </c>
      <c r="CGC43">
        <v>5636</v>
      </c>
      <c r="CGD43">
        <v>6306</v>
      </c>
      <c r="CGE43">
        <v>6059</v>
      </c>
      <c r="CGF43">
        <v>6270</v>
      </c>
      <c r="CGG43">
        <v>5288</v>
      </c>
      <c r="CGH43">
        <v>3663</v>
      </c>
      <c r="CGI43">
        <v>5004</v>
      </c>
      <c r="CGJ43">
        <v>3840</v>
      </c>
      <c r="CGK43">
        <v>4154</v>
      </c>
      <c r="CGL43">
        <v>2469</v>
      </c>
      <c r="CGM43">
        <v>4022</v>
      </c>
      <c r="CGN43">
        <v>3612</v>
      </c>
      <c r="CGO43">
        <v>2930</v>
      </c>
      <c r="CGP43">
        <v>3488</v>
      </c>
      <c r="CGQ43">
        <v>4526</v>
      </c>
      <c r="CGR43">
        <v>4970</v>
      </c>
      <c r="CGS43">
        <v>3302</v>
      </c>
      <c r="CGT43">
        <v>4173</v>
      </c>
      <c r="CGU43">
        <v>5831</v>
      </c>
      <c r="CGV43">
        <v>6496</v>
      </c>
      <c r="CGW43">
        <v>4470</v>
      </c>
      <c r="CGX43">
        <v>4550</v>
      </c>
      <c r="CGY43">
        <v>4120</v>
      </c>
      <c r="CGZ43">
        <v>5159</v>
      </c>
      <c r="CHA43">
        <v>5339</v>
      </c>
      <c r="CHB43">
        <v>4418</v>
      </c>
      <c r="CHC43">
        <v>3488</v>
      </c>
      <c r="CHD43">
        <v>3329</v>
      </c>
      <c r="CHE43">
        <v>4030</v>
      </c>
      <c r="CHF43">
        <v>4880</v>
      </c>
      <c r="CHG43">
        <v>4627</v>
      </c>
      <c r="CHH43">
        <v>3822</v>
      </c>
      <c r="CHI43">
        <v>3859</v>
      </c>
      <c r="CHJ43">
        <v>4342</v>
      </c>
      <c r="CHK43">
        <v>4578</v>
      </c>
      <c r="CHL43">
        <v>5290</v>
      </c>
      <c r="CHM43">
        <v>5439</v>
      </c>
      <c r="CHN43">
        <v>4777</v>
      </c>
      <c r="CHO43">
        <v>3532</v>
      </c>
      <c r="CHP43">
        <v>3924</v>
      </c>
      <c r="CHQ43">
        <v>4624</v>
      </c>
      <c r="CHR43">
        <v>4423</v>
      </c>
      <c r="CHS43">
        <v>4402</v>
      </c>
      <c r="CHT43">
        <v>5430</v>
      </c>
      <c r="CHU43">
        <v>5943</v>
      </c>
      <c r="CHV43">
        <v>4888</v>
      </c>
      <c r="CHW43">
        <v>4614</v>
      </c>
      <c r="CHX43">
        <v>4476</v>
      </c>
      <c r="CHY43">
        <v>3325</v>
      </c>
      <c r="CHZ43">
        <v>3709</v>
      </c>
      <c r="CIA43">
        <v>4115</v>
      </c>
      <c r="CIB43">
        <v>5570</v>
      </c>
      <c r="CIC43">
        <v>6408</v>
      </c>
      <c r="CID43">
        <v>4926</v>
      </c>
      <c r="CIE43">
        <v>4291</v>
      </c>
      <c r="CIF43">
        <v>4401</v>
      </c>
      <c r="CIG43">
        <v>4166</v>
      </c>
      <c r="CIH43">
        <v>3925</v>
      </c>
      <c r="CII43">
        <v>4490</v>
      </c>
      <c r="CIJ43">
        <v>5346</v>
      </c>
      <c r="CIK43">
        <v>4527</v>
      </c>
      <c r="CIL43">
        <v>3829</v>
      </c>
      <c r="CIM43">
        <v>4232</v>
      </c>
      <c r="CIN43">
        <v>4858</v>
      </c>
      <c r="CIO43">
        <v>5339</v>
      </c>
      <c r="CIP43">
        <v>5260</v>
      </c>
      <c r="CIQ43">
        <v>4662</v>
      </c>
      <c r="CIR43">
        <v>4214</v>
      </c>
      <c r="CIS43">
        <v>4508</v>
      </c>
      <c r="CIT43">
        <v>5856</v>
      </c>
      <c r="CIU43">
        <v>6652</v>
      </c>
      <c r="CIV43">
        <v>5695</v>
      </c>
      <c r="CIW43">
        <v>4207</v>
      </c>
      <c r="CIX43">
        <v>5268</v>
      </c>
      <c r="CIY43">
        <v>4596</v>
      </c>
      <c r="CIZ43">
        <v>4632</v>
      </c>
      <c r="CJA43">
        <v>4790</v>
      </c>
      <c r="CJB43">
        <v>3661</v>
      </c>
      <c r="CJC43">
        <v>4411</v>
      </c>
      <c r="CJD43">
        <v>3910</v>
      </c>
      <c r="CJE43">
        <v>4224</v>
      </c>
      <c r="CJF43">
        <v>4848</v>
      </c>
      <c r="CJG43">
        <v>4930</v>
      </c>
      <c r="CJH43">
        <v>4759</v>
      </c>
      <c r="CJI43">
        <v>3738</v>
      </c>
      <c r="CJJ43">
        <v>4846</v>
      </c>
      <c r="CJK43">
        <v>5460</v>
      </c>
      <c r="CJL43">
        <v>5021</v>
      </c>
      <c r="CJM43">
        <v>5194</v>
      </c>
      <c r="CJN43">
        <v>5353</v>
      </c>
      <c r="CJO43">
        <v>5510</v>
      </c>
      <c r="CJP43">
        <v>5196</v>
      </c>
      <c r="CJQ43">
        <v>4597</v>
      </c>
      <c r="CJR43">
        <v>5026</v>
      </c>
      <c r="CJS43">
        <v>5288</v>
      </c>
      <c r="CJT43">
        <v>5067</v>
      </c>
      <c r="CJU43">
        <v>5373</v>
      </c>
      <c r="CJV43">
        <v>5714</v>
      </c>
      <c r="CJW43">
        <v>4090</v>
      </c>
      <c r="CJX43">
        <v>4180</v>
      </c>
      <c r="CJY43">
        <v>4307</v>
      </c>
      <c r="CJZ43">
        <v>5696</v>
      </c>
      <c r="CKA43">
        <v>5241</v>
      </c>
      <c r="CKB43">
        <v>5051</v>
      </c>
      <c r="CKC43">
        <v>4577</v>
      </c>
      <c r="CKD43">
        <v>5412</v>
      </c>
      <c r="CKE43">
        <v>5034</v>
      </c>
      <c r="CKF43">
        <v>5056</v>
      </c>
      <c r="CKG43">
        <v>5858</v>
      </c>
      <c r="CKH43">
        <v>5721</v>
      </c>
      <c r="CKI43">
        <v>4524</v>
      </c>
      <c r="CKJ43">
        <v>4181</v>
      </c>
      <c r="CKK43">
        <v>3742</v>
      </c>
      <c r="CKL43">
        <v>3822</v>
      </c>
      <c r="CKM43">
        <v>3733</v>
      </c>
      <c r="CKN43">
        <v>4021</v>
      </c>
      <c r="CKO43">
        <v>4145</v>
      </c>
      <c r="CKP43">
        <v>3298</v>
      </c>
      <c r="CKQ43">
        <v>4835</v>
      </c>
      <c r="CKR43">
        <v>4024</v>
      </c>
      <c r="CKS43">
        <v>3186</v>
      </c>
      <c r="CKT43">
        <v>5158</v>
      </c>
      <c r="CKU43">
        <v>5430</v>
      </c>
      <c r="CKV43">
        <v>4482</v>
      </c>
      <c r="CKW43">
        <v>5215</v>
      </c>
      <c r="CKX43">
        <v>4256</v>
      </c>
      <c r="CKY43">
        <v>4629</v>
      </c>
      <c r="CKZ43">
        <v>4392</v>
      </c>
      <c r="CLA43">
        <v>4437</v>
      </c>
      <c r="CLB43">
        <v>4914</v>
      </c>
      <c r="CLC43">
        <v>4688</v>
      </c>
      <c r="CLD43">
        <v>3841</v>
      </c>
      <c r="CLE43">
        <v>3323</v>
      </c>
      <c r="CLF43">
        <v>2734</v>
      </c>
      <c r="CLG43">
        <v>3154</v>
      </c>
      <c r="CLH43">
        <v>3885</v>
      </c>
      <c r="CLI43">
        <v>4652</v>
      </c>
      <c r="CLJ43">
        <v>3257</v>
      </c>
      <c r="CLK43">
        <v>4145</v>
      </c>
      <c r="CLL43">
        <v>4450</v>
      </c>
      <c r="CLM43">
        <v>3951</v>
      </c>
      <c r="CLN43">
        <v>4195</v>
      </c>
      <c r="CLO43">
        <v>4657</v>
      </c>
      <c r="CLP43">
        <v>5387</v>
      </c>
      <c r="CLQ43">
        <v>6730</v>
      </c>
      <c r="CLR43">
        <v>5970</v>
      </c>
      <c r="CLS43">
        <v>6209</v>
      </c>
      <c r="CLT43">
        <v>4476</v>
      </c>
      <c r="CLU43">
        <v>4128</v>
      </c>
      <c r="CLV43">
        <v>4917</v>
      </c>
      <c r="CLW43">
        <v>5052</v>
      </c>
      <c r="CLX43">
        <v>4598</v>
      </c>
      <c r="CLY43">
        <v>4926</v>
      </c>
      <c r="CLZ43">
        <v>4788</v>
      </c>
      <c r="CMA43">
        <v>3885</v>
      </c>
      <c r="CMB43">
        <v>3640</v>
      </c>
      <c r="CMC43">
        <v>3638</v>
      </c>
      <c r="CMD43">
        <v>5661</v>
      </c>
      <c r="CME43">
        <v>5977</v>
      </c>
      <c r="CMF43">
        <v>6600</v>
      </c>
      <c r="CMG43">
        <v>4854</v>
      </c>
      <c r="CMH43">
        <v>4883</v>
      </c>
      <c r="CMI43">
        <v>5278</v>
      </c>
      <c r="CMJ43">
        <v>5148</v>
      </c>
      <c r="CMK43">
        <v>5062</v>
      </c>
      <c r="CML43">
        <v>5077</v>
      </c>
      <c r="CMM43">
        <v>6202</v>
      </c>
      <c r="CMN43">
        <v>7372</v>
      </c>
      <c r="CMO43">
        <v>6245</v>
      </c>
      <c r="CMP43">
        <v>5022</v>
      </c>
      <c r="CMQ43">
        <v>4787</v>
      </c>
      <c r="CMR43">
        <v>4111</v>
      </c>
      <c r="CMS43">
        <v>5142</v>
      </c>
      <c r="CMT43">
        <v>6761</v>
      </c>
      <c r="CMU43">
        <v>6377</v>
      </c>
      <c r="CMV43">
        <v>5116</v>
      </c>
      <c r="CMW43">
        <v>4866</v>
      </c>
      <c r="CMX43">
        <v>4282</v>
      </c>
      <c r="CMY43">
        <v>5774</v>
      </c>
      <c r="CMZ43">
        <v>5254</v>
      </c>
      <c r="CNA43">
        <v>3324</v>
      </c>
      <c r="CNB43">
        <v>3066</v>
      </c>
      <c r="CNC43">
        <v>3765</v>
      </c>
      <c r="CND43">
        <v>4734</v>
      </c>
      <c r="CNE43">
        <v>4939</v>
      </c>
      <c r="CNF43">
        <v>6214</v>
      </c>
      <c r="CNG43">
        <v>5408</v>
      </c>
      <c r="CNH43">
        <v>5196</v>
      </c>
      <c r="CNI43">
        <v>5853</v>
      </c>
      <c r="CNJ43">
        <v>5157</v>
      </c>
      <c r="CNK43">
        <v>4650</v>
      </c>
      <c r="CNL43">
        <v>4869</v>
      </c>
      <c r="CNM43">
        <v>4366</v>
      </c>
      <c r="CNN43">
        <v>5470</v>
      </c>
      <c r="CNO43">
        <v>4133</v>
      </c>
      <c r="CNP43">
        <v>3865</v>
      </c>
      <c r="CNQ43">
        <v>4417</v>
      </c>
      <c r="CNR43">
        <v>5350</v>
      </c>
      <c r="CNS43">
        <v>4112</v>
      </c>
      <c r="CNT43">
        <v>4167</v>
      </c>
      <c r="CNU43">
        <v>4989</v>
      </c>
      <c r="CNV43">
        <v>5396</v>
      </c>
      <c r="CNW43">
        <v>4663</v>
      </c>
      <c r="CNX43">
        <v>4527</v>
      </c>
      <c r="CNY43">
        <v>4438</v>
      </c>
      <c r="CNZ43">
        <v>4710</v>
      </c>
      <c r="COA43">
        <v>5132</v>
      </c>
      <c r="COB43">
        <v>5207</v>
      </c>
      <c r="COC43">
        <v>4631</v>
      </c>
      <c r="COD43">
        <v>4823</v>
      </c>
      <c r="COE43">
        <v>5188</v>
      </c>
      <c r="COF43">
        <v>5489</v>
      </c>
      <c r="COG43">
        <v>6061</v>
      </c>
      <c r="COH43">
        <v>4393</v>
      </c>
      <c r="COI43">
        <v>3117</v>
      </c>
      <c r="COJ43">
        <v>3391</v>
      </c>
      <c r="COK43">
        <v>3434</v>
      </c>
      <c r="COL43">
        <v>4540</v>
      </c>
      <c r="COM43">
        <v>4160</v>
      </c>
      <c r="CON43">
        <v>4870</v>
      </c>
      <c r="COO43">
        <v>5165</v>
      </c>
      <c r="COP43">
        <v>4762</v>
      </c>
      <c r="COQ43">
        <v>5076</v>
      </c>
      <c r="COR43">
        <v>4334</v>
      </c>
      <c r="COS43">
        <v>4144</v>
      </c>
      <c r="COT43">
        <v>4959</v>
      </c>
      <c r="COU43">
        <v>5032</v>
      </c>
      <c r="COV43">
        <v>4479</v>
      </c>
      <c r="COW43">
        <v>5130</v>
      </c>
      <c r="COX43">
        <v>4510</v>
      </c>
      <c r="COY43">
        <v>5707</v>
      </c>
      <c r="COZ43">
        <v>7237</v>
      </c>
      <c r="CPA43">
        <v>5681</v>
      </c>
      <c r="CPB43">
        <v>5710</v>
      </c>
      <c r="CPC43">
        <v>6107</v>
      </c>
      <c r="CPD43">
        <v>4403</v>
      </c>
      <c r="CPE43">
        <v>4068</v>
      </c>
      <c r="CPF43">
        <v>4027</v>
      </c>
      <c r="CPG43">
        <v>4296</v>
      </c>
      <c r="CPH43">
        <v>4243</v>
      </c>
      <c r="CPI43">
        <v>5164</v>
      </c>
      <c r="CPJ43">
        <v>3678</v>
      </c>
      <c r="CPK43">
        <v>4602</v>
      </c>
      <c r="CPL43">
        <v>5217</v>
      </c>
      <c r="CPM43">
        <v>5286</v>
      </c>
      <c r="CPN43">
        <v>5625</v>
      </c>
      <c r="CPO43">
        <v>4217</v>
      </c>
      <c r="CPP43">
        <v>3951</v>
      </c>
      <c r="CPQ43">
        <v>3028</v>
      </c>
      <c r="CPR43">
        <v>3493</v>
      </c>
      <c r="CPS43">
        <v>3875</v>
      </c>
      <c r="CPT43">
        <v>4681</v>
      </c>
      <c r="CPU43">
        <v>3983</v>
      </c>
      <c r="CPV43">
        <v>4063</v>
      </c>
      <c r="CPW43">
        <v>3639</v>
      </c>
      <c r="CPX43">
        <v>2883</v>
      </c>
      <c r="CPY43">
        <v>3710</v>
      </c>
      <c r="CPZ43">
        <v>4993</v>
      </c>
      <c r="CQA43">
        <v>3587</v>
      </c>
      <c r="CQB43">
        <v>3317</v>
      </c>
      <c r="CQC43">
        <v>4670</v>
      </c>
      <c r="CQD43">
        <v>4720</v>
      </c>
      <c r="CQE43">
        <v>4989</v>
      </c>
      <c r="CQF43">
        <v>5247</v>
      </c>
      <c r="CQG43">
        <v>3622</v>
      </c>
      <c r="CQH43">
        <v>3303</v>
      </c>
      <c r="CQI43">
        <v>2464</v>
      </c>
      <c r="CQJ43">
        <v>3102</v>
      </c>
      <c r="CQK43">
        <v>3413</v>
      </c>
      <c r="CQL43">
        <v>3356</v>
      </c>
      <c r="CQM43">
        <v>4116</v>
      </c>
      <c r="CQN43">
        <v>6022</v>
      </c>
      <c r="CQO43">
        <v>4538</v>
      </c>
      <c r="CQP43">
        <v>3536</v>
      </c>
      <c r="CQQ43">
        <v>3593</v>
      </c>
      <c r="CQR43">
        <v>3858</v>
      </c>
      <c r="CQS43">
        <v>3743</v>
      </c>
      <c r="CQT43">
        <v>3697</v>
      </c>
      <c r="CQU43">
        <v>3366</v>
      </c>
      <c r="CQV43">
        <v>3989</v>
      </c>
      <c r="CQW43">
        <v>3813</v>
      </c>
      <c r="CQX43">
        <v>4609</v>
      </c>
      <c r="CQY43">
        <v>4226</v>
      </c>
      <c r="CQZ43">
        <v>4529</v>
      </c>
      <c r="CRA43">
        <v>3774</v>
      </c>
      <c r="CRB43">
        <v>3929</v>
      </c>
      <c r="CRC43">
        <v>4659</v>
      </c>
      <c r="CRD43">
        <v>3609</v>
      </c>
      <c r="CRE43">
        <v>4931</v>
      </c>
      <c r="CRF43">
        <v>4583</v>
      </c>
      <c r="CRG43">
        <v>4344</v>
      </c>
      <c r="CRH43">
        <v>4458</v>
      </c>
      <c r="CRI43">
        <v>5111</v>
      </c>
      <c r="CRJ43">
        <v>5333</v>
      </c>
      <c r="CRK43">
        <v>4096</v>
      </c>
      <c r="CRL43">
        <v>4387</v>
      </c>
      <c r="CRM43">
        <v>3882</v>
      </c>
      <c r="CRN43">
        <v>2739</v>
      </c>
      <c r="CRO43">
        <v>3368</v>
      </c>
      <c r="CRP43">
        <v>3310</v>
      </c>
      <c r="CRQ43">
        <v>2909</v>
      </c>
      <c r="CRR43">
        <v>3394</v>
      </c>
      <c r="CRS43">
        <v>4190</v>
      </c>
      <c r="CRT43">
        <v>2757</v>
      </c>
      <c r="CRU43">
        <v>2951</v>
      </c>
      <c r="CRV43">
        <v>5217</v>
      </c>
      <c r="CRW43">
        <v>4753</v>
      </c>
      <c r="CRX43">
        <v>2945</v>
      </c>
      <c r="CRY43">
        <v>3489</v>
      </c>
      <c r="CRZ43">
        <v>2832</v>
      </c>
      <c r="CSA43">
        <v>3299</v>
      </c>
      <c r="CSB43">
        <v>3719</v>
      </c>
      <c r="CSC43">
        <v>4788</v>
      </c>
      <c r="CSD43">
        <v>4507</v>
      </c>
      <c r="CSE43">
        <v>4359</v>
      </c>
      <c r="CSF43">
        <v>5075</v>
      </c>
      <c r="CSG43">
        <v>6552</v>
      </c>
      <c r="CSH43">
        <v>6017</v>
      </c>
      <c r="CSI43">
        <v>6636</v>
      </c>
      <c r="CSJ43">
        <v>6328</v>
      </c>
      <c r="CSK43">
        <v>5075</v>
      </c>
      <c r="CSL43">
        <v>4806</v>
      </c>
      <c r="CSM43">
        <v>3290</v>
      </c>
      <c r="CSN43">
        <v>4550</v>
      </c>
      <c r="CSO43">
        <v>5365</v>
      </c>
      <c r="CSP43">
        <v>6531</v>
      </c>
      <c r="CSQ43">
        <v>5774</v>
      </c>
      <c r="CSR43">
        <v>4591</v>
      </c>
      <c r="CSS43">
        <v>3959</v>
      </c>
      <c r="CST43">
        <v>3991</v>
      </c>
      <c r="CSU43">
        <v>4724</v>
      </c>
      <c r="CSV43">
        <v>3560</v>
      </c>
      <c r="CSW43">
        <v>5493</v>
      </c>
      <c r="CSX43">
        <v>5007</v>
      </c>
      <c r="CSY43">
        <v>4952</v>
      </c>
      <c r="CSZ43">
        <v>5497</v>
      </c>
      <c r="CTA43">
        <v>6771</v>
      </c>
      <c r="CTB43">
        <v>6324</v>
      </c>
      <c r="CTC43">
        <v>5192</v>
      </c>
      <c r="CTD43">
        <v>5541</v>
      </c>
      <c r="CTE43">
        <v>4674</v>
      </c>
      <c r="CTF43">
        <v>3703</v>
      </c>
      <c r="CTG43">
        <v>3234</v>
      </c>
      <c r="CTH43">
        <v>3484</v>
      </c>
      <c r="CTI43">
        <v>5458</v>
      </c>
      <c r="CTJ43">
        <v>5413</v>
      </c>
      <c r="CTK43">
        <v>4854</v>
      </c>
      <c r="CTL43">
        <v>4822</v>
      </c>
      <c r="CTM43">
        <v>3593</v>
      </c>
      <c r="CTN43">
        <v>3815</v>
      </c>
      <c r="CTO43">
        <v>3391</v>
      </c>
      <c r="CTP43">
        <v>3011</v>
      </c>
      <c r="CTQ43">
        <v>5626</v>
      </c>
      <c r="CTR43">
        <v>5489</v>
      </c>
      <c r="CTS43">
        <v>4356</v>
      </c>
      <c r="CTT43">
        <v>3909</v>
      </c>
      <c r="CTU43">
        <v>4961</v>
      </c>
      <c r="CTV43">
        <v>6578</v>
      </c>
      <c r="CTW43">
        <v>6932</v>
      </c>
      <c r="CTX43">
        <v>7040</v>
      </c>
      <c r="CTY43">
        <v>5688</v>
      </c>
      <c r="CTZ43">
        <v>5936</v>
      </c>
      <c r="CUA43">
        <v>4119</v>
      </c>
      <c r="CUB43">
        <v>3258</v>
      </c>
      <c r="CUC43">
        <v>4018</v>
      </c>
      <c r="CUD43">
        <v>5993</v>
      </c>
      <c r="CUE43">
        <v>4924</v>
      </c>
      <c r="CUF43">
        <v>6835</v>
      </c>
      <c r="CUG43">
        <v>5734</v>
      </c>
      <c r="CUH43">
        <v>5618</v>
      </c>
      <c r="CUI43">
        <v>4542</v>
      </c>
      <c r="CUJ43">
        <v>4060</v>
      </c>
      <c r="CUK43">
        <v>3725</v>
      </c>
      <c r="CUL43">
        <v>4280</v>
      </c>
      <c r="CUM43">
        <v>4154</v>
      </c>
      <c r="CUN43">
        <v>4608</v>
      </c>
      <c r="CUO43">
        <v>5027</v>
      </c>
      <c r="CUP43">
        <v>4918</v>
      </c>
      <c r="CUQ43">
        <v>3891</v>
      </c>
      <c r="CUR43">
        <v>3562</v>
      </c>
      <c r="CUS43">
        <v>4714</v>
      </c>
      <c r="CUT43">
        <v>4445</v>
      </c>
      <c r="CUU43">
        <v>4595</v>
      </c>
      <c r="CUV43">
        <v>4814</v>
      </c>
      <c r="CUW43">
        <v>4035</v>
      </c>
      <c r="CUX43">
        <v>4973</v>
      </c>
      <c r="CUY43">
        <v>5554</v>
      </c>
      <c r="CUZ43">
        <v>5158</v>
      </c>
      <c r="CVA43">
        <v>4272</v>
      </c>
      <c r="CVB43">
        <v>4980</v>
      </c>
      <c r="CVC43">
        <v>4673</v>
      </c>
      <c r="CVD43">
        <v>5163</v>
      </c>
      <c r="CVE43">
        <v>3434</v>
      </c>
      <c r="CVF43">
        <v>3558</v>
      </c>
      <c r="CVG43">
        <v>4601</v>
      </c>
      <c r="CVH43">
        <v>5105</v>
      </c>
      <c r="CVI43">
        <v>4053</v>
      </c>
      <c r="CVJ43">
        <v>4108</v>
      </c>
      <c r="CVK43">
        <v>4034</v>
      </c>
      <c r="CVL43">
        <v>5067</v>
      </c>
      <c r="CVM43">
        <v>4297</v>
      </c>
      <c r="CVN43">
        <v>4019</v>
      </c>
      <c r="CVO43">
        <v>3638</v>
      </c>
      <c r="CVP43">
        <v>4555</v>
      </c>
      <c r="CVQ43">
        <v>5667</v>
      </c>
      <c r="CVR43">
        <v>5300</v>
      </c>
      <c r="CVS43">
        <v>7470</v>
      </c>
      <c r="CVT43">
        <v>6397</v>
      </c>
      <c r="CVU43">
        <v>5417</v>
      </c>
      <c r="CVV43">
        <v>3812</v>
      </c>
      <c r="CVW43">
        <v>4881</v>
      </c>
      <c r="CVX43">
        <v>4906</v>
      </c>
      <c r="CVY43">
        <v>4260</v>
      </c>
      <c r="CVZ43">
        <v>4112</v>
      </c>
      <c r="CWA43">
        <v>4679</v>
      </c>
      <c r="CWB43">
        <v>4396</v>
      </c>
      <c r="CWC43">
        <v>4960</v>
      </c>
      <c r="CWD43">
        <v>3716</v>
      </c>
      <c r="CWE43">
        <v>5037</v>
      </c>
      <c r="CWF43">
        <v>5794</v>
      </c>
      <c r="CWG43">
        <v>3996</v>
      </c>
      <c r="CWH43">
        <v>3656</v>
      </c>
      <c r="CWI43">
        <v>3371</v>
      </c>
      <c r="CWJ43">
        <v>2983</v>
      </c>
      <c r="CWK43">
        <v>4870</v>
      </c>
      <c r="CWL43">
        <v>5055</v>
      </c>
      <c r="CWM43">
        <v>6631</v>
      </c>
      <c r="CWN43">
        <v>5731</v>
      </c>
      <c r="CWO43">
        <v>7137</v>
      </c>
      <c r="CWP43">
        <v>4662</v>
      </c>
      <c r="CWQ43">
        <v>6086</v>
      </c>
      <c r="CWR43">
        <v>6492</v>
      </c>
      <c r="CWS43">
        <v>6054</v>
      </c>
      <c r="CWT43">
        <v>5017</v>
      </c>
      <c r="CWU43">
        <v>4526</v>
      </c>
      <c r="CWV43">
        <v>5158</v>
      </c>
      <c r="CWW43">
        <v>4665</v>
      </c>
      <c r="CWX43">
        <v>4454</v>
      </c>
      <c r="CWY43">
        <v>5032</v>
      </c>
      <c r="CWZ43">
        <v>4389</v>
      </c>
      <c r="CXA43">
        <v>3320</v>
      </c>
      <c r="CXB43">
        <v>3914</v>
      </c>
      <c r="CXC43">
        <v>3647</v>
      </c>
      <c r="CXD43">
        <v>3796</v>
      </c>
      <c r="CXE43">
        <v>4291</v>
      </c>
      <c r="CXF43">
        <v>5105</v>
      </c>
      <c r="CXG43">
        <v>4945</v>
      </c>
      <c r="CXH43">
        <v>5421</v>
      </c>
      <c r="CXI43">
        <v>4544</v>
      </c>
      <c r="CXJ43">
        <v>4828</v>
      </c>
      <c r="CXK43">
        <v>4985</v>
      </c>
      <c r="CXL43">
        <v>5931</v>
      </c>
      <c r="CXM43">
        <v>4183</v>
      </c>
      <c r="CXN43">
        <v>4210</v>
      </c>
      <c r="CXO43">
        <v>4743</v>
      </c>
      <c r="CXP43">
        <v>4796</v>
      </c>
      <c r="CXQ43">
        <v>5867</v>
      </c>
      <c r="CXR43">
        <v>5375</v>
      </c>
      <c r="CXS43">
        <v>4765</v>
      </c>
      <c r="CXT43">
        <v>4548</v>
      </c>
      <c r="CXU43">
        <v>4214</v>
      </c>
      <c r="CXV43">
        <v>5022</v>
      </c>
      <c r="CXW43">
        <v>4333</v>
      </c>
      <c r="CXX43">
        <v>4192</v>
      </c>
      <c r="CXY43">
        <v>4226</v>
      </c>
      <c r="CXZ43">
        <v>4969</v>
      </c>
      <c r="CYA43">
        <v>6108</v>
      </c>
      <c r="CYB43">
        <v>5405</v>
      </c>
      <c r="CYC43">
        <v>5256</v>
      </c>
      <c r="CYD43">
        <v>6173</v>
      </c>
      <c r="CYE43">
        <v>5804</v>
      </c>
      <c r="CYF43">
        <v>4421</v>
      </c>
      <c r="CYG43">
        <v>5989</v>
      </c>
      <c r="CYH43">
        <v>4668</v>
      </c>
      <c r="CYI43">
        <v>3841</v>
      </c>
      <c r="CYJ43">
        <v>5720</v>
      </c>
      <c r="CYK43">
        <v>6026</v>
      </c>
      <c r="CYL43">
        <v>5603</v>
      </c>
      <c r="CYM43">
        <v>5629</v>
      </c>
      <c r="CYN43">
        <v>6389</v>
      </c>
      <c r="CYO43">
        <v>6413</v>
      </c>
      <c r="CYP43">
        <v>7085</v>
      </c>
      <c r="CYQ43">
        <v>5445</v>
      </c>
      <c r="CYR43">
        <v>4497</v>
      </c>
      <c r="CYS43">
        <v>4862</v>
      </c>
      <c r="CYT43">
        <v>5774</v>
      </c>
      <c r="CYU43">
        <v>5070</v>
      </c>
      <c r="CYV43">
        <v>5162</v>
      </c>
      <c r="CYW43">
        <v>4612</v>
      </c>
      <c r="CYX43">
        <v>4626</v>
      </c>
      <c r="CYY43">
        <v>5539</v>
      </c>
      <c r="CYZ43">
        <v>5904</v>
      </c>
      <c r="CZA43">
        <v>5696</v>
      </c>
      <c r="CZB43">
        <v>5377</v>
      </c>
      <c r="CZC43">
        <v>5810</v>
      </c>
      <c r="CZD43">
        <v>5628</v>
      </c>
      <c r="CZE43">
        <v>5876</v>
      </c>
      <c r="CZF43">
        <v>4741</v>
      </c>
      <c r="CZG43">
        <v>4074</v>
      </c>
      <c r="CZH43">
        <v>5044</v>
      </c>
      <c r="CZI43">
        <v>5458</v>
      </c>
      <c r="CZJ43">
        <v>4494</v>
      </c>
      <c r="CZK43">
        <v>4048</v>
      </c>
      <c r="CZL43">
        <v>5752</v>
      </c>
      <c r="CZM43">
        <v>5036</v>
      </c>
      <c r="CZN43">
        <v>5134</v>
      </c>
      <c r="CZO43">
        <v>5266</v>
      </c>
      <c r="CZP43">
        <v>6385</v>
      </c>
      <c r="CZQ43">
        <v>7012</v>
      </c>
      <c r="CZR43">
        <v>5960</v>
      </c>
      <c r="CZS43">
        <v>6673</v>
      </c>
      <c r="CZT43">
        <v>5132</v>
      </c>
      <c r="CZU43">
        <v>4045</v>
      </c>
      <c r="CZV43">
        <v>5475</v>
      </c>
      <c r="CZW43">
        <v>4621</v>
      </c>
      <c r="CZX43">
        <v>3970</v>
      </c>
      <c r="CZY43">
        <v>4249</v>
      </c>
      <c r="CZZ43">
        <v>4502</v>
      </c>
      <c r="DAA43">
        <v>4475</v>
      </c>
      <c r="DAB43">
        <v>5512</v>
      </c>
      <c r="DAC43">
        <v>5772</v>
      </c>
      <c r="DAD43">
        <v>4223</v>
      </c>
      <c r="DAE43">
        <v>4382</v>
      </c>
      <c r="DAF43">
        <v>4996</v>
      </c>
      <c r="DAG43">
        <v>4448</v>
      </c>
      <c r="DAH43">
        <v>5250</v>
      </c>
      <c r="DAI43">
        <v>5094</v>
      </c>
      <c r="DAJ43">
        <v>5472</v>
      </c>
      <c r="DAK43">
        <v>5700</v>
      </c>
      <c r="DAL43">
        <v>5220</v>
      </c>
      <c r="DAM43">
        <v>4931</v>
      </c>
      <c r="DAN43">
        <v>3477</v>
      </c>
      <c r="DAO43">
        <v>4942</v>
      </c>
      <c r="DAP43">
        <v>3945</v>
      </c>
      <c r="DAQ43">
        <v>4143</v>
      </c>
      <c r="DAR43">
        <v>4474</v>
      </c>
      <c r="DAS43">
        <v>4324</v>
      </c>
      <c r="DAT43">
        <v>3894</v>
      </c>
      <c r="DAU43">
        <v>4436</v>
      </c>
      <c r="DAV43">
        <v>5132</v>
      </c>
      <c r="DAW43">
        <v>3562</v>
      </c>
      <c r="DAX43">
        <v>3886</v>
      </c>
      <c r="DAY43">
        <v>3966</v>
      </c>
      <c r="DAZ43">
        <v>4130</v>
      </c>
      <c r="DBA43">
        <v>5252</v>
      </c>
      <c r="DBB43">
        <v>4382</v>
      </c>
      <c r="DBC43">
        <v>4939</v>
      </c>
      <c r="DBD43">
        <v>4972</v>
      </c>
      <c r="DBE43">
        <v>5782</v>
      </c>
      <c r="DBF43">
        <v>4246</v>
      </c>
      <c r="DBG43">
        <v>4056</v>
      </c>
      <c r="DBH43">
        <v>3109</v>
      </c>
      <c r="DBI43">
        <v>3630</v>
      </c>
      <c r="DBJ43">
        <v>4838</v>
      </c>
      <c r="DBK43">
        <v>4517</v>
      </c>
      <c r="DBL43">
        <v>5277</v>
      </c>
      <c r="DBM43">
        <v>5248</v>
      </c>
      <c r="DBN43">
        <v>5236</v>
      </c>
      <c r="DBO43">
        <v>4708</v>
      </c>
      <c r="DBP43">
        <v>4890</v>
      </c>
      <c r="DBQ43">
        <v>5810</v>
      </c>
      <c r="DBR43">
        <v>4686</v>
      </c>
      <c r="DBS43">
        <v>4849</v>
      </c>
      <c r="DBT43">
        <v>4907</v>
      </c>
      <c r="DBU43">
        <v>3235</v>
      </c>
      <c r="DBV43">
        <v>3647</v>
      </c>
      <c r="DBW43">
        <v>3348</v>
      </c>
      <c r="DBX43">
        <v>3986</v>
      </c>
      <c r="DBY43">
        <v>3576</v>
      </c>
      <c r="DBZ43">
        <v>4417</v>
      </c>
      <c r="DCA43">
        <v>4814</v>
      </c>
      <c r="DCB43">
        <v>5011</v>
      </c>
      <c r="DCC43">
        <v>4909</v>
      </c>
      <c r="DCD43">
        <v>4223</v>
      </c>
      <c r="DCE43">
        <v>5831</v>
      </c>
      <c r="DCF43">
        <v>6526</v>
      </c>
      <c r="DCG43">
        <v>5603</v>
      </c>
      <c r="DCH43">
        <v>3863</v>
      </c>
      <c r="DCI43">
        <v>4740</v>
      </c>
      <c r="DCJ43">
        <v>4810</v>
      </c>
      <c r="DCK43">
        <v>5335</v>
      </c>
      <c r="DCL43">
        <v>5140</v>
      </c>
      <c r="DCM43">
        <v>4883</v>
      </c>
      <c r="DCN43">
        <v>4410</v>
      </c>
      <c r="DCO43">
        <v>5064</v>
      </c>
      <c r="DCP43">
        <v>5386</v>
      </c>
      <c r="DCQ43">
        <v>5266</v>
      </c>
      <c r="DCR43">
        <v>5969</v>
      </c>
      <c r="DCS43">
        <v>5471</v>
      </c>
      <c r="DCT43">
        <v>3645</v>
      </c>
      <c r="DCU43">
        <v>2606</v>
      </c>
      <c r="DCV43">
        <v>3568</v>
      </c>
      <c r="DCW43">
        <v>4493</v>
      </c>
      <c r="DCX43">
        <v>5469</v>
      </c>
      <c r="DCY43">
        <v>4174</v>
      </c>
      <c r="DCZ43">
        <v>3723</v>
      </c>
      <c r="DDA43">
        <v>3252</v>
      </c>
      <c r="DDB43">
        <v>3733</v>
      </c>
      <c r="DDC43">
        <v>5528</v>
      </c>
      <c r="DDD43">
        <v>5522</v>
      </c>
      <c r="DDE43">
        <v>4866</v>
      </c>
      <c r="DDF43">
        <v>6156</v>
      </c>
      <c r="DDG43">
        <v>7480</v>
      </c>
      <c r="DDH43">
        <v>4384</v>
      </c>
      <c r="DDI43">
        <v>5383</v>
      </c>
      <c r="DDJ43">
        <v>4851</v>
      </c>
      <c r="DDK43">
        <v>4563</v>
      </c>
      <c r="DDL43">
        <v>4115</v>
      </c>
      <c r="DDM43">
        <v>5257</v>
      </c>
      <c r="DDN43">
        <v>4804</v>
      </c>
      <c r="DDO43">
        <v>4172</v>
      </c>
      <c r="DDP43">
        <v>4127</v>
      </c>
      <c r="DDQ43">
        <v>4599</v>
      </c>
      <c r="DDR43">
        <v>4671</v>
      </c>
      <c r="DDS43">
        <v>4661</v>
      </c>
      <c r="DDT43">
        <v>3758</v>
      </c>
      <c r="DDU43">
        <v>3453</v>
      </c>
      <c r="DDV43">
        <v>3126</v>
      </c>
      <c r="DDW43">
        <v>4330</v>
      </c>
      <c r="DDX43">
        <v>4650</v>
      </c>
      <c r="DDY43">
        <v>4139</v>
      </c>
      <c r="DDZ43">
        <v>4326</v>
      </c>
      <c r="DEA43">
        <v>4283</v>
      </c>
      <c r="DEB43">
        <v>4905</v>
      </c>
      <c r="DEC43">
        <v>5495</v>
      </c>
      <c r="DED43">
        <v>5739</v>
      </c>
      <c r="DEE43">
        <v>5107</v>
      </c>
      <c r="DEF43">
        <v>5211</v>
      </c>
      <c r="DEG43">
        <v>4869</v>
      </c>
      <c r="DEH43">
        <v>4574</v>
      </c>
      <c r="DEI43">
        <v>5499</v>
      </c>
      <c r="DEJ43">
        <v>6306</v>
      </c>
      <c r="DEK43">
        <v>5766</v>
      </c>
      <c r="DEL43">
        <v>5805</v>
      </c>
      <c r="DEM43">
        <v>4741</v>
      </c>
      <c r="DEN43">
        <v>5265</v>
      </c>
      <c r="DEO43">
        <v>3730</v>
      </c>
      <c r="DEP43">
        <v>4983</v>
      </c>
      <c r="DEQ43">
        <v>3864</v>
      </c>
      <c r="DER43">
        <v>4371</v>
      </c>
      <c r="DES43">
        <v>3801</v>
      </c>
      <c r="DET43">
        <v>4151</v>
      </c>
      <c r="DEU43">
        <v>3855</v>
      </c>
      <c r="DEV43">
        <v>3350</v>
      </c>
      <c r="DEW43">
        <v>3620</v>
      </c>
      <c r="DEX43">
        <v>4298</v>
      </c>
      <c r="DEY43">
        <v>4110</v>
      </c>
      <c r="DEZ43">
        <v>4045</v>
      </c>
      <c r="DFA43">
        <v>4778</v>
      </c>
      <c r="DFB43">
        <v>7446</v>
      </c>
      <c r="DFC43">
        <v>6303</v>
      </c>
      <c r="DFD43">
        <v>3994</v>
      </c>
      <c r="DFE43">
        <v>4135</v>
      </c>
      <c r="DFF43">
        <v>4803</v>
      </c>
      <c r="DFG43">
        <v>5332</v>
      </c>
      <c r="DFH43">
        <v>4367</v>
      </c>
      <c r="DFI43">
        <v>4549</v>
      </c>
      <c r="DFJ43">
        <v>4768</v>
      </c>
      <c r="DFK43">
        <v>4840</v>
      </c>
      <c r="DFL43">
        <v>5343</v>
      </c>
      <c r="DFM43">
        <v>5926</v>
      </c>
      <c r="DFN43">
        <v>4704</v>
      </c>
      <c r="DFO43">
        <v>5886</v>
      </c>
      <c r="DFP43">
        <v>4610</v>
      </c>
      <c r="DFQ43">
        <v>3790</v>
      </c>
      <c r="DFR43">
        <v>3363</v>
      </c>
      <c r="DFS43">
        <v>5230</v>
      </c>
      <c r="DFT43">
        <v>5258</v>
      </c>
      <c r="DFU43">
        <v>4504</v>
      </c>
      <c r="DFV43">
        <v>5534</v>
      </c>
      <c r="DFW43">
        <v>3914</v>
      </c>
      <c r="DFX43">
        <v>4927</v>
      </c>
      <c r="DFY43">
        <v>4084</v>
      </c>
      <c r="DFZ43">
        <v>4763</v>
      </c>
      <c r="DGA43">
        <v>3905</v>
      </c>
      <c r="DGB43">
        <v>4382</v>
      </c>
      <c r="DGC43">
        <v>5087</v>
      </c>
      <c r="DGD43">
        <v>4395</v>
      </c>
      <c r="DGE43">
        <v>4270</v>
      </c>
      <c r="DGF43">
        <v>4864</v>
      </c>
      <c r="DGG43">
        <v>4560</v>
      </c>
      <c r="DGH43">
        <v>4498</v>
      </c>
      <c r="DGI43">
        <v>3953</v>
      </c>
      <c r="DGJ43">
        <v>4102</v>
      </c>
      <c r="DGK43">
        <v>4682</v>
      </c>
      <c r="DGL43">
        <v>6187</v>
      </c>
      <c r="DGM43">
        <v>4546</v>
      </c>
      <c r="DGN43">
        <v>3839</v>
      </c>
      <c r="DGO43">
        <v>3339</v>
      </c>
      <c r="DGP43">
        <v>3215</v>
      </c>
      <c r="DGQ43">
        <v>3325</v>
      </c>
      <c r="DGR43">
        <v>4692</v>
      </c>
      <c r="DGS43">
        <v>3812</v>
      </c>
      <c r="DGT43">
        <v>3497</v>
      </c>
      <c r="DGU43">
        <v>2492</v>
      </c>
      <c r="DGV43">
        <v>3412</v>
      </c>
      <c r="DGW43">
        <v>3486</v>
      </c>
      <c r="DGX43">
        <v>4736</v>
      </c>
      <c r="DGY43">
        <v>4684</v>
      </c>
      <c r="DGZ43">
        <v>3763</v>
      </c>
      <c r="DHA43">
        <v>2664</v>
      </c>
      <c r="DHB43">
        <v>3052</v>
      </c>
      <c r="DHC43">
        <v>3823</v>
      </c>
      <c r="DHD43">
        <v>4316</v>
      </c>
      <c r="DHE43">
        <v>4893</v>
      </c>
      <c r="DHF43">
        <v>4805</v>
      </c>
      <c r="DHG43">
        <v>3220</v>
      </c>
      <c r="DHH43">
        <v>3060</v>
      </c>
      <c r="DHI43">
        <v>3409</v>
      </c>
      <c r="DHJ43">
        <v>4621</v>
      </c>
      <c r="DHK43">
        <v>4767</v>
      </c>
      <c r="DHL43">
        <v>4360</v>
      </c>
      <c r="DHM43">
        <v>3939</v>
      </c>
      <c r="DHN43">
        <v>3993</v>
      </c>
      <c r="DHO43">
        <v>4329</v>
      </c>
      <c r="DHP43">
        <v>4215</v>
      </c>
      <c r="DHQ43">
        <v>4172</v>
      </c>
      <c r="DHR43">
        <v>3664</v>
      </c>
      <c r="DHS43">
        <v>3934</v>
      </c>
      <c r="DHT43">
        <v>3844</v>
      </c>
      <c r="DHU43">
        <v>3564</v>
      </c>
      <c r="DHV43">
        <v>4276</v>
      </c>
      <c r="DHW43">
        <v>3748</v>
      </c>
      <c r="DHX43">
        <v>4107</v>
      </c>
      <c r="DHY43">
        <v>4020</v>
      </c>
      <c r="DHZ43">
        <v>4043</v>
      </c>
      <c r="DIA43">
        <v>4474</v>
      </c>
      <c r="DIB43">
        <v>4721</v>
      </c>
      <c r="DIC43">
        <v>4240</v>
      </c>
      <c r="DID43">
        <v>4413</v>
      </c>
      <c r="DIE43">
        <v>3695</v>
      </c>
      <c r="DIF43">
        <v>4401</v>
      </c>
      <c r="DIG43">
        <v>4232</v>
      </c>
      <c r="DIH43">
        <v>2921</v>
      </c>
      <c r="DII43">
        <v>4414</v>
      </c>
      <c r="DIJ43">
        <v>5139</v>
      </c>
      <c r="DIK43">
        <v>5244</v>
      </c>
      <c r="DIL43">
        <v>4379</v>
      </c>
      <c r="DIM43">
        <v>3507</v>
      </c>
      <c r="DIN43">
        <v>4682</v>
      </c>
      <c r="DIO43">
        <v>4699</v>
      </c>
      <c r="DIP43">
        <v>4121</v>
      </c>
      <c r="DIQ43">
        <v>3848</v>
      </c>
      <c r="DIR43">
        <v>3735</v>
      </c>
      <c r="DIS43">
        <v>3283</v>
      </c>
      <c r="DIT43">
        <v>3544</v>
      </c>
      <c r="DIU43">
        <v>3488</v>
      </c>
      <c r="DIV43">
        <v>3890</v>
      </c>
      <c r="DIW43">
        <v>3730</v>
      </c>
      <c r="DIX43">
        <v>4012</v>
      </c>
      <c r="DIY43">
        <v>3706</v>
      </c>
      <c r="DIZ43">
        <v>4816</v>
      </c>
      <c r="DJA43">
        <v>4604</v>
      </c>
      <c r="DJB43">
        <v>4319</v>
      </c>
      <c r="DJC43">
        <v>4413</v>
      </c>
      <c r="DJD43">
        <v>5318</v>
      </c>
      <c r="DJE43">
        <v>7040</v>
      </c>
      <c r="DJF43">
        <v>6648</v>
      </c>
      <c r="DJG43">
        <v>6046</v>
      </c>
      <c r="DJH43">
        <v>4484</v>
      </c>
      <c r="DJI43">
        <v>4654</v>
      </c>
      <c r="DJJ43">
        <v>5913</v>
      </c>
      <c r="DJK43">
        <v>4872</v>
      </c>
      <c r="DJL43">
        <v>6423</v>
      </c>
      <c r="DJM43">
        <v>5106</v>
      </c>
      <c r="DJN43">
        <v>4271</v>
      </c>
      <c r="DJO43">
        <v>4435</v>
      </c>
      <c r="DJP43">
        <v>4604</v>
      </c>
      <c r="DJQ43">
        <v>3805</v>
      </c>
      <c r="DJR43">
        <v>3528</v>
      </c>
      <c r="DJS43">
        <v>3133</v>
      </c>
      <c r="DJT43">
        <v>3493</v>
      </c>
      <c r="DJU43">
        <v>3345</v>
      </c>
      <c r="DJV43">
        <v>4203</v>
      </c>
      <c r="DJW43">
        <v>3908</v>
      </c>
      <c r="DJX43">
        <v>3788</v>
      </c>
      <c r="DJY43">
        <v>4444</v>
      </c>
      <c r="DJZ43">
        <v>3273</v>
      </c>
      <c r="DKA43">
        <v>3586</v>
      </c>
      <c r="DKB43">
        <v>4314</v>
      </c>
      <c r="DKC43">
        <v>4370</v>
      </c>
      <c r="DKD43">
        <v>4844</v>
      </c>
      <c r="DKE43">
        <v>3822</v>
      </c>
      <c r="DKF43">
        <v>4221</v>
      </c>
      <c r="DKG43">
        <v>3692</v>
      </c>
      <c r="DKH43">
        <v>4137</v>
      </c>
      <c r="DKI43">
        <v>3319</v>
      </c>
      <c r="DKJ43">
        <v>3813</v>
      </c>
      <c r="DKK43">
        <v>2936</v>
      </c>
      <c r="DKL43">
        <v>2778</v>
      </c>
      <c r="DKM43">
        <v>3165</v>
      </c>
      <c r="DKN43">
        <v>3994</v>
      </c>
      <c r="DKO43">
        <v>3663</v>
      </c>
      <c r="DKP43">
        <v>3961</v>
      </c>
      <c r="DKQ43">
        <v>3281</v>
      </c>
      <c r="DKR43">
        <v>3042</v>
      </c>
      <c r="DKS43">
        <v>3426</v>
      </c>
      <c r="DKT43">
        <v>3720</v>
      </c>
      <c r="DKU43">
        <v>4140</v>
      </c>
      <c r="DKV43">
        <v>4336</v>
      </c>
      <c r="DKW43">
        <v>3446</v>
      </c>
      <c r="DKX43">
        <v>5306</v>
      </c>
      <c r="DKY43">
        <v>4460</v>
      </c>
      <c r="DKZ43">
        <v>4738</v>
      </c>
      <c r="DLA43">
        <v>4345</v>
      </c>
      <c r="DLB43">
        <v>4764</v>
      </c>
      <c r="DLC43">
        <v>3417</v>
      </c>
      <c r="DLD43">
        <v>3098</v>
      </c>
      <c r="DLE43">
        <v>2414</v>
      </c>
      <c r="DLF43">
        <v>3540</v>
      </c>
      <c r="DLG43">
        <v>4259</v>
      </c>
      <c r="DLH43">
        <v>3533</v>
      </c>
      <c r="DLI43">
        <v>3088</v>
      </c>
      <c r="DLJ43">
        <v>3795</v>
      </c>
      <c r="DLK43">
        <v>3691</v>
      </c>
      <c r="DLL43">
        <v>3695</v>
      </c>
      <c r="DLM43">
        <v>3227</v>
      </c>
      <c r="DLN43">
        <v>4788</v>
      </c>
      <c r="DLO43">
        <v>4885</v>
      </c>
      <c r="DLP43">
        <v>4603</v>
      </c>
      <c r="DLQ43">
        <v>5022</v>
      </c>
      <c r="DLR43">
        <v>3619</v>
      </c>
      <c r="DLS43">
        <v>3200</v>
      </c>
      <c r="DLT43">
        <v>3688</v>
      </c>
      <c r="DLU43">
        <v>3723</v>
      </c>
      <c r="DLV43">
        <v>3971</v>
      </c>
      <c r="DLW43">
        <v>4656</v>
      </c>
      <c r="DLX43">
        <v>4068</v>
      </c>
      <c r="DLY43">
        <v>2928</v>
      </c>
      <c r="DLZ43">
        <v>2413</v>
      </c>
      <c r="DMA43">
        <v>2792</v>
      </c>
      <c r="DMB43">
        <v>3007</v>
      </c>
      <c r="DMC43">
        <v>3078</v>
      </c>
      <c r="DMD43">
        <v>4540</v>
      </c>
      <c r="DME43">
        <v>5205</v>
      </c>
      <c r="DMF43">
        <v>4421</v>
      </c>
      <c r="DMG43">
        <v>3814</v>
      </c>
      <c r="DMH43">
        <v>3567</v>
      </c>
      <c r="DMI43">
        <v>3547</v>
      </c>
      <c r="DMJ43">
        <v>2966</v>
      </c>
      <c r="DMK43">
        <v>5403</v>
      </c>
      <c r="DML43">
        <v>3396</v>
      </c>
      <c r="DMM43">
        <v>2664</v>
      </c>
      <c r="DMN43">
        <v>3475</v>
      </c>
      <c r="DMO43">
        <v>4250</v>
      </c>
      <c r="DMP43">
        <v>3772</v>
      </c>
      <c r="DMQ43">
        <v>3586</v>
      </c>
      <c r="DMR43">
        <v>3830</v>
      </c>
      <c r="DMS43">
        <v>3659</v>
      </c>
      <c r="DMT43">
        <v>3480</v>
      </c>
      <c r="DMU43">
        <v>3653</v>
      </c>
      <c r="DMV43">
        <v>3715</v>
      </c>
      <c r="DMW43">
        <v>2952</v>
      </c>
      <c r="DMX43">
        <v>2327</v>
      </c>
      <c r="DMY43">
        <v>1775</v>
      </c>
      <c r="DMZ43">
        <v>3555</v>
      </c>
      <c r="DNA43">
        <v>2579</v>
      </c>
      <c r="DNB43">
        <v>2041</v>
      </c>
      <c r="DNC43">
        <v>1191</v>
      </c>
      <c r="DND43">
        <v>2317</v>
      </c>
      <c r="DNE43">
        <v>2293</v>
      </c>
      <c r="DNF43">
        <v>2472</v>
      </c>
      <c r="DNG43">
        <v>2944</v>
      </c>
      <c r="DNH43">
        <v>3668</v>
      </c>
      <c r="DNI43">
        <v>3542</v>
      </c>
      <c r="DNJ43">
        <v>2851</v>
      </c>
      <c r="DNK43">
        <v>4419</v>
      </c>
      <c r="DNL43">
        <v>2662</v>
      </c>
      <c r="DNM43">
        <v>1801</v>
      </c>
      <c r="DNN43">
        <v>4089</v>
      </c>
      <c r="DNO43">
        <v>4266</v>
      </c>
      <c r="DNP43">
        <v>4794</v>
      </c>
      <c r="DNQ43">
        <v>3940</v>
      </c>
      <c r="DNR43">
        <v>4063</v>
      </c>
      <c r="DNS43">
        <v>2585</v>
      </c>
      <c r="DNT43">
        <v>2446</v>
      </c>
      <c r="DNU43">
        <v>3240</v>
      </c>
      <c r="DNV43">
        <v>2636</v>
      </c>
      <c r="DNW43">
        <v>2204</v>
      </c>
      <c r="DNX43">
        <v>2224</v>
      </c>
      <c r="DNY43">
        <v>3085</v>
      </c>
      <c r="DNZ43">
        <v>3058</v>
      </c>
      <c r="DOA43">
        <v>2222</v>
      </c>
      <c r="DOB43">
        <v>1784</v>
      </c>
      <c r="DOC43">
        <v>3395</v>
      </c>
      <c r="DOD43">
        <v>2799</v>
      </c>
      <c r="DOE43">
        <v>3114</v>
      </c>
      <c r="DOF43">
        <v>2662</v>
      </c>
      <c r="DOG43">
        <v>2491</v>
      </c>
      <c r="DOH43">
        <v>2951</v>
      </c>
      <c r="DOI43">
        <v>3115</v>
      </c>
      <c r="DOJ43">
        <v>2393</v>
      </c>
      <c r="DOK43">
        <v>2815</v>
      </c>
      <c r="DOL43">
        <v>2877</v>
      </c>
      <c r="DOM43">
        <v>2436</v>
      </c>
      <c r="DON43">
        <v>1739</v>
      </c>
      <c r="DOO43">
        <v>1425</v>
      </c>
      <c r="DOP43">
        <v>2298</v>
      </c>
      <c r="DOQ43">
        <v>1445</v>
      </c>
      <c r="DOR43">
        <v>2452</v>
      </c>
      <c r="DOS43">
        <v>2787</v>
      </c>
      <c r="DOT43">
        <v>3658</v>
      </c>
      <c r="DOU43">
        <v>3226</v>
      </c>
      <c r="DOV43">
        <v>2490</v>
      </c>
      <c r="DOW43">
        <v>2156</v>
      </c>
      <c r="DOX43">
        <v>2324</v>
      </c>
      <c r="DOY43">
        <v>2321</v>
      </c>
      <c r="DOZ43">
        <v>1065</v>
      </c>
      <c r="DPA43">
        <v>2467</v>
      </c>
      <c r="DPB43">
        <v>3465</v>
      </c>
      <c r="DPC43">
        <v>2245</v>
      </c>
      <c r="DPD43">
        <v>1932</v>
      </c>
      <c r="DPE43">
        <v>2478</v>
      </c>
      <c r="DPF43">
        <v>1774</v>
      </c>
      <c r="DPG43">
        <v>2405</v>
      </c>
      <c r="DPH43">
        <v>3717</v>
      </c>
      <c r="DPI43">
        <v>2202</v>
      </c>
      <c r="DPJ43">
        <v>2176</v>
      </c>
      <c r="DPK43">
        <v>2209</v>
      </c>
      <c r="DPL43">
        <v>1949</v>
      </c>
      <c r="DPM43">
        <v>2643</v>
      </c>
      <c r="DPN43">
        <v>2485</v>
      </c>
      <c r="DPO43">
        <v>2077</v>
      </c>
      <c r="DPP43">
        <v>2661</v>
      </c>
      <c r="DPQ43">
        <v>2318</v>
      </c>
      <c r="DPR43">
        <v>2776</v>
      </c>
      <c r="DPS43">
        <v>2977</v>
      </c>
      <c r="DPT43">
        <v>2723</v>
      </c>
      <c r="DPU43">
        <v>2440</v>
      </c>
      <c r="DPV43">
        <v>2475</v>
      </c>
      <c r="DPW43">
        <v>2650</v>
      </c>
      <c r="DPX43">
        <v>2493</v>
      </c>
      <c r="DPY43">
        <v>2509</v>
      </c>
      <c r="DPZ43">
        <v>2604</v>
      </c>
      <c r="DQA43">
        <v>2313</v>
      </c>
      <c r="DQB43">
        <v>1586</v>
      </c>
      <c r="DQC43">
        <v>1779</v>
      </c>
      <c r="DQD43">
        <v>2580</v>
      </c>
      <c r="DQE43">
        <v>1874</v>
      </c>
      <c r="DQF43">
        <v>1285</v>
      </c>
      <c r="DQG43">
        <v>2031</v>
      </c>
      <c r="DQH43">
        <v>1327</v>
      </c>
      <c r="DQI43">
        <v>1595</v>
      </c>
      <c r="DQJ43">
        <v>1285</v>
      </c>
      <c r="DQK43">
        <v>1706</v>
      </c>
      <c r="DQL43">
        <v>2178</v>
      </c>
      <c r="DQM43">
        <v>1757</v>
      </c>
      <c r="DQN43">
        <v>2931</v>
      </c>
      <c r="DQO43">
        <v>3671</v>
      </c>
      <c r="DQP43">
        <v>3543</v>
      </c>
      <c r="DQQ43">
        <v>2797</v>
      </c>
      <c r="DQR43">
        <v>2421</v>
      </c>
      <c r="DQS43">
        <v>2400</v>
      </c>
      <c r="DQT43">
        <v>2268</v>
      </c>
      <c r="DQU43">
        <v>1959</v>
      </c>
      <c r="DQV43">
        <v>2307</v>
      </c>
      <c r="DQW43">
        <v>1756</v>
      </c>
      <c r="DQX43">
        <v>1913</v>
      </c>
      <c r="DQY43">
        <v>2227</v>
      </c>
      <c r="DQZ43">
        <v>2149</v>
      </c>
      <c r="DRA43">
        <v>2619</v>
      </c>
      <c r="DRB43">
        <v>2252</v>
      </c>
      <c r="DRC43">
        <v>1341</v>
      </c>
      <c r="DRD43">
        <v>1676</v>
      </c>
      <c r="DRE43">
        <v>1634</v>
      </c>
      <c r="DRF43">
        <v>2217</v>
      </c>
      <c r="DRG43">
        <v>3177</v>
      </c>
      <c r="DRH43">
        <v>2949</v>
      </c>
      <c r="DRI43">
        <v>2945</v>
      </c>
      <c r="DRJ43">
        <v>2306</v>
      </c>
      <c r="DRK43">
        <v>2176</v>
      </c>
      <c r="DRL43">
        <v>2338</v>
      </c>
      <c r="DRM43">
        <v>2717</v>
      </c>
      <c r="DRN43">
        <v>2688</v>
      </c>
      <c r="DRO43">
        <v>3047</v>
      </c>
      <c r="DRP43">
        <v>2648</v>
      </c>
      <c r="DRQ43">
        <v>2493</v>
      </c>
      <c r="DRR43">
        <v>2558</v>
      </c>
      <c r="DRS43">
        <v>1755</v>
      </c>
      <c r="DRT43">
        <v>1327</v>
      </c>
      <c r="DRU43">
        <v>1615</v>
      </c>
      <c r="DRV43">
        <v>2077</v>
      </c>
      <c r="DRW43">
        <v>2475</v>
      </c>
      <c r="DRX43">
        <v>2222</v>
      </c>
      <c r="DRY43">
        <v>2483</v>
      </c>
      <c r="DRZ43">
        <v>1925</v>
      </c>
      <c r="DSA43">
        <v>1628</v>
      </c>
      <c r="DSB43">
        <v>1913</v>
      </c>
      <c r="DSC43">
        <v>1616</v>
      </c>
      <c r="DSD43">
        <v>2325</v>
      </c>
      <c r="DSE43">
        <v>1714</v>
      </c>
      <c r="DSF43">
        <v>1742</v>
      </c>
      <c r="DSG43">
        <v>2340</v>
      </c>
      <c r="DSH43">
        <v>1572</v>
      </c>
      <c r="DSI43">
        <v>2164</v>
      </c>
      <c r="DSJ43">
        <v>1172</v>
      </c>
      <c r="DSK43">
        <v>1454</v>
      </c>
      <c r="DSL43">
        <v>1006</v>
      </c>
      <c r="DSM43">
        <v>2288</v>
      </c>
      <c r="DSN43">
        <v>1733</v>
      </c>
      <c r="DSO43">
        <v>1751</v>
      </c>
      <c r="DSP43">
        <v>3232</v>
      </c>
      <c r="DSQ43">
        <v>3252</v>
      </c>
      <c r="DSR43">
        <v>2795</v>
      </c>
      <c r="DSS43">
        <v>2333</v>
      </c>
      <c r="DST43">
        <v>2921</v>
      </c>
      <c r="DSU43">
        <v>2787</v>
      </c>
      <c r="DSV43">
        <v>1901</v>
      </c>
      <c r="DSW43">
        <v>1881</v>
      </c>
      <c r="DSX43">
        <v>2371</v>
      </c>
      <c r="DSY43">
        <v>2208</v>
      </c>
      <c r="DSZ43">
        <v>1615</v>
      </c>
      <c r="DTA43">
        <v>1303</v>
      </c>
      <c r="DTB43">
        <v>1729</v>
      </c>
      <c r="DTC43">
        <v>1121</v>
      </c>
      <c r="DTD43">
        <v>1426</v>
      </c>
      <c r="DTE43">
        <v>2341</v>
      </c>
      <c r="DTF43">
        <v>2059</v>
      </c>
      <c r="DTG43">
        <v>1491</v>
      </c>
      <c r="DTH43">
        <v>2006</v>
      </c>
      <c r="DTI43">
        <v>2170</v>
      </c>
      <c r="DTJ43">
        <v>2429</v>
      </c>
      <c r="DTK43">
        <v>1173</v>
      </c>
      <c r="DTL43">
        <v>2468</v>
      </c>
      <c r="DTM43">
        <v>2877</v>
      </c>
      <c r="DTN43">
        <v>1291</v>
      </c>
      <c r="DTO43">
        <v>1162</v>
      </c>
      <c r="DTP43">
        <v>1710</v>
      </c>
      <c r="DTQ43">
        <v>1587</v>
      </c>
      <c r="DTR43">
        <v>2150</v>
      </c>
      <c r="DTS43">
        <v>2590</v>
      </c>
      <c r="DTT43">
        <v>2244</v>
      </c>
      <c r="DTU43">
        <v>2917</v>
      </c>
      <c r="DTV43">
        <v>1738</v>
      </c>
      <c r="DTW43">
        <v>1444</v>
      </c>
      <c r="DTX43">
        <v>2148</v>
      </c>
      <c r="DTY43">
        <v>2748</v>
      </c>
      <c r="DTZ43">
        <v>2785</v>
      </c>
      <c r="DUA43">
        <v>1746</v>
      </c>
      <c r="DUB43">
        <v>1991</v>
      </c>
      <c r="DUC43">
        <v>1738</v>
      </c>
      <c r="DUD43">
        <v>2763</v>
      </c>
      <c r="DUE43">
        <v>2488</v>
      </c>
      <c r="DUF43">
        <v>2829</v>
      </c>
      <c r="DUG43">
        <v>2241</v>
      </c>
      <c r="DUH43">
        <v>2819</v>
      </c>
      <c r="DUI43">
        <v>2241</v>
      </c>
      <c r="DUJ43">
        <v>2245</v>
      </c>
      <c r="DUK43">
        <v>1660</v>
      </c>
      <c r="DUL43">
        <v>2805</v>
      </c>
      <c r="DUM43">
        <v>2873</v>
      </c>
      <c r="DUN43">
        <v>3532</v>
      </c>
      <c r="DUO43">
        <v>3582</v>
      </c>
      <c r="DUP43">
        <v>2428</v>
      </c>
      <c r="DUQ43">
        <v>2225</v>
      </c>
      <c r="DUR43">
        <v>2245</v>
      </c>
      <c r="DUS43">
        <v>1453</v>
      </c>
      <c r="DUT43">
        <v>2732</v>
      </c>
      <c r="DUU43">
        <v>4059</v>
      </c>
      <c r="DUV43">
        <v>3357</v>
      </c>
      <c r="DUW43">
        <v>2964</v>
      </c>
      <c r="DUX43">
        <v>2935</v>
      </c>
      <c r="DUY43">
        <v>1885</v>
      </c>
      <c r="DUZ43">
        <v>2774</v>
      </c>
      <c r="DVA43">
        <v>2513</v>
      </c>
      <c r="DVB43">
        <v>2844</v>
      </c>
      <c r="DVC43">
        <v>2933</v>
      </c>
      <c r="DVD43">
        <v>2500</v>
      </c>
      <c r="DVE43">
        <v>1777</v>
      </c>
      <c r="DVF43">
        <v>4615</v>
      </c>
      <c r="DVG43">
        <v>2359</v>
      </c>
      <c r="DVH43">
        <v>2953</v>
      </c>
      <c r="DVI43">
        <v>3002</v>
      </c>
      <c r="DVJ43">
        <v>2775</v>
      </c>
      <c r="DVK43">
        <v>1753</v>
      </c>
      <c r="DVL43">
        <v>1888</v>
      </c>
      <c r="DVM43">
        <v>2770</v>
      </c>
      <c r="DVN43">
        <v>2514</v>
      </c>
      <c r="DVO43">
        <v>1949</v>
      </c>
      <c r="DVP43">
        <v>2362</v>
      </c>
      <c r="DVQ43">
        <v>2221</v>
      </c>
      <c r="DVR43">
        <v>2201</v>
      </c>
      <c r="DVS43">
        <v>2196</v>
      </c>
      <c r="DVT43">
        <v>2484</v>
      </c>
      <c r="DVU43">
        <v>891</v>
      </c>
      <c r="DVV43">
        <v>1580</v>
      </c>
      <c r="DVW43">
        <v>2005</v>
      </c>
      <c r="DVX43">
        <v>2143</v>
      </c>
      <c r="DVY43">
        <v>2305</v>
      </c>
      <c r="DVZ43">
        <v>1175</v>
      </c>
      <c r="DWA43">
        <v>1287</v>
      </c>
      <c r="DWB43">
        <v>2160</v>
      </c>
      <c r="DWC43">
        <v>1753</v>
      </c>
      <c r="DWD43">
        <v>1454</v>
      </c>
      <c r="DWE43">
        <v>1588</v>
      </c>
      <c r="DWF43">
        <v>1884</v>
      </c>
      <c r="DWG43">
        <v>1147</v>
      </c>
      <c r="DWH43">
        <v>1420</v>
      </c>
      <c r="DWI43">
        <v>2002</v>
      </c>
      <c r="DWJ43">
        <v>1135</v>
      </c>
      <c r="DWK43">
        <v>871</v>
      </c>
      <c r="DWL43">
        <v>1055</v>
      </c>
      <c r="DWM43">
        <v>2028</v>
      </c>
      <c r="DWN43">
        <v>1329</v>
      </c>
      <c r="DWO43">
        <v>1707</v>
      </c>
      <c r="DWP43">
        <v>1002</v>
      </c>
      <c r="DWQ43">
        <v>2445</v>
      </c>
      <c r="DWR43">
        <v>2052</v>
      </c>
      <c r="DWS43">
        <v>2022</v>
      </c>
      <c r="DWT43">
        <v>1728</v>
      </c>
      <c r="DWU43">
        <v>1473</v>
      </c>
      <c r="DWV43">
        <v>1449</v>
      </c>
      <c r="DWW43">
        <v>1028</v>
      </c>
      <c r="DWX43">
        <v>1597</v>
      </c>
      <c r="DWY43">
        <v>2161</v>
      </c>
      <c r="DWZ43">
        <v>1858</v>
      </c>
      <c r="DXA43">
        <v>2739</v>
      </c>
      <c r="DXB43">
        <v>1597</v>
      </c>
      <c r="DXC43">
        <v>877</v>
      </c>
      <c r="DXD43">
        <v>1457</v>
      </c>
      <c r="DXE43">
        <v>1023</v>
      </c>
      <c r="DXF43">
        <v>2337</v>
      </c>
      <c r="DXG43">
        <v>1906</v>
      </c>
      <c r="DXH43">
        <v>2342</v>
      </c>
      <c r="DXI43">
        <v>2062</v>
      </c>
      <c r="DXJ43">
        <v>1864</v>
      </c>
      <c r="DXK43">
        <v>1693</v>
      </c>
      <c r="DXL43">
        <v>995</v>
      </c>
      <c r="DXM43">
        <v>1590</v>
      </c>
      <c r="DXN43">
        <v>2175</v>
      </c>
      <c r="DXO43">
        <v>1161</v>
      </c>
      <c r="DXP43">
        <v>1432</v>
      </c>
      <c r="DXQ43">
        <v>1286</v>
      </c>
      <c r="DXR43">
        <v>1869</v>
      </c>
      <c r="DXS43">
        <v>1726</v>
      </c>
      <c r="DXT43">
        <v>1569</v>
      </c>
      <c r="DXU43">
        <v>1586</v>
      </c>
      <c r="DXV43">
        <v>2005</v>
      </c>
      <c r="DXW43">
        <v>1017</v>
      </c>
      <c r="DXX43">
        <v>1459</v>
      </c>
      <c r="DXY43">
        <v>1161</v>
      </c>
      <c r="DXZ43">
        <v>2132</v>
      </c>
      <c r="DYA43">
        <v>1565</v>
      </c>
      <c r="DYB43">
        <v>1154</v>
      </c>
      <c r="DYC43">
        <v>1301</v>
      </c>
      <c r="DYD43">
        <v>2041</v>
      </c>
      <c r="DYE43">
        <v>1930</v>
      </c>
      <c r="DYF43">
        <v>1632</v>
      </c>
      <c r="DYG43">
        <v>2048</v>
      </c>
      <c r="DYH43">
        <v>1944</v>
      </c>
      <c r="DYI43">
        <v>1929</v>
      </c>
      <c r="DYJ43">
        <v>1887</v>
      </c>
      <c r="DYK43">
        <v>2449</v>
      </c>
      <c r="DYL43">
        <v>3561</v>
      </c>
      <c r="DYM43">
        <v>2917</v>
      </c>
      <c r="DYN43">
        <v>2023</v>
      </c>
      <c r="DYO43">
        <v>1147</v>
      </c>
      <c r="DYP43">
        <v>561</v>
      </c>
      <c r="DYQ43">
        <v>1273</v>
      </c>
      <c r="DYR43">
        <v>1183</v>
      </c>
      <c r="DYS43">
        <v>633</v>
      </c>
      <c r="DYT43">
        <v>1458</v>
      </c>
      <c r="DYU43">
        <v>1742</v>
      </c>
      <c r="DYV43">
        <v>1447</v>
      </c>
      <c r="DYW43">
        <v>1171</v>
      </c>
      <c r="DYX43">
        <v>1190</v>
      </c>
      <c r="DYY43">
        <v>1423</v>
      </c>
      <c r="DYZ43">
        <v>1161</v>
      </c>
      <c r="DZA43">
        <v>1170</v>
      </c>
      <c r="DZB43">
        <v>1578</v>
      </c>
      <c r="DZC43">
        <v>1154</v>
      </c>
      <c r="DZD43">
        <v>1293</v>
      </c>
      <c r="DZE43">
        <v>1303</v>
      </c>
      <c r="DZF43">
        <v>1180</v>
      </c>
      <c r="DZG43">
        <v>1292</v>
      </c>
      <c r="DZH43">
        <v>867</v>
      </c>
      <c r="DZI43">
        <v>995</v>
      </c>
      <c r="DZJ43">
        <v>1297</v>
      </c>
      <c r="DZK43">
        <v>1008</v>
      </c>
      <c r="DZL43">
        <v>861</v>
      </c>
      <c r="DZM43">
        <v>2312</v>
      </c>
      <c r="DZN43">
        <v>2532</v>
      </c>
      <c r="DZO43">
        <v>3353</v>
      </c>
      <c r="DZP43">
        <v>2199</v>
      </c>
      <c r="DZQ43">
        <v>2323</v>
      </c>
      <c r="DZR43">
        <v>1924</v>
      </c>
      <c r="DZS43">
        <v>2799</v>
      </c>
      <c r="DZT43">
        <v>1899</v>
      </c>
      <c r="DZU43">
        <v>1773</v>
      </c>
      <c r="DZV43">
        <v>1767</v>
      </c>
      <c r="DZW43">
        <v>1514</v>
      </c>
      <c r="DZX43">
        <v>1939</v>
      </c>
      <c r="DZY43">
        <v>2350</v>
      </c>
      <c r="DZZ43">
        <v>1441</v>
      </c>
      <c r="EAA43">
        <v>851</v>
      </c>
      <c r="EAB43">
        <v>1156</v>
      </c>
      <c r="EAC43">
        <v>988</v>
      </c>
      <c r="EAD43">
        <v>1146</v>
      </c>
      <c r="EAE43">
        <v>1583</v>
      </c>
      <c r="EAF43">
        <v>2001</v>
      </c>
      <c r="EAG43">
        <v>1473</v>
      </c>
      <c r="EAH43">
        <v>2194</v>
      </c>
      <c r="EAI43">
        <v>2046</v>
      </c>
      <c r="EAJ43">
        <v>2171</v>
      </c>
      <c r="EAK43">
        <v>1173</v>
      </c>
      <c r="EAL43">
        <v>1463</v>
      </c>
      <c r="EAM43">
        <v>596</v>
      </c>
      <c r="EAN43">
        <v>1155</v>
      </c>
      <c r="EAO43">
        <v>1013</v>
      </c>
      <c r="EAP43">
        <v>729</v>
      </c>
      <c r="EAQ43">
        <v>442</v>
      </c>
      <c r="EAR43">
        <v>590</v>
      </c>
      <c r="EAS43">
        <v>852</v>
      </c>
      <c r="EAT43">
        <v>858</v>
      </c>
      <c r="EAU43">
        <v>1125</v>
      </c>
      <c r="EAV43">
        <v>1146</v>
      </c>
      <c r="EAW43">
        <v>580</v>
      </c>
      <c r="EAX43">
        <v>861</v>
      </c>
      <c r="EAY43">
        <v>573</v>
      </c>
      <c r="EAZ43">
        <v>839</v>
      </c>
      <c r="EBA43">
        <v>705</v>
      </c>
      <c r="EBB43">
        <v>142</v>
      </c>
      <c r="EBC43">
        <v>419</v>
      </c>
      <c r="EBD43">
        <v>438</v>
      </c>
      <c r="EBE43">
        <v>288</v>
      </c>
      <c r="EBF43">
        <v>296</v>
      </c>
      <c r="EBG43">
        <v>427</v>
      </c>
      <c r="EBH43">
        <v>727</v>
      </c>
      <c r="EBI43">
        <v>848</v>
      </c>
      <c r="EBJ43">
        <v>1324</v>
      </c>
      <c r="EBK43">
        <v>1053</v>
      </c>
      <c r="EBL43">
        <v>1230</v>
      </c>
      <c r="EBM43">
        <v>589</v>
      </c>
      <c r="EBN43">
        <v>731</v>
      </c>
      <c r="EBO43">
        <v>584</v>
      </c>
      <c r="EBP43">
        <v>709</v>
      </c>
      <c r="EBQ43">
        <v>436</v>
      </c>
      <c r="EBR43">
        <v>862</v>
      </c>
      <c r="EBS43">
        <v>447</v>
      </c>
      <c r="EBT43">
        <v>718</v>
      </c>
      <c r="EBU43">
        <v>301</v>
      </c>
      <c r="EBV43">
        <v>280</v>
      </c>
      <c r="EBW43">
        <v>583</v>
      </c>
      <c r="EBX43">
        <v>865</v>
      </c>
      <c r="EBY43">
        <v>569</v>
      </c>
      <c r="EBZ43">
        <v>444</v>
      </c>
      <c r="ECA43">
        <v>1183</v>
      </c>
      <c r="ECB43">
        <v>1636</v>
      </c>
      <c r="ECC43">
        <v>1785</v>
      </c>
      <c r="ECD43">
        <v>1488</v>
      </c>
      <c r="ECE43">
        <v>1028</v>
      </c>
      <c r="ECF43">
        <v>625</v>
      </c>
      <c r="ECG43">
        <v>1489</v>
      </c>
      <c r="ECH43">
        <v>1163</v>
      </c>
      <c r="ECI43">
        <v>714</v>
      </c>
      <c r="ECJ43">
        <v>423</v>
      </c>
      <c r="ECK43">
        <v>855</v>
      </c>
      <c r="ECL43">
        <v>1055</v>
      </c>
      <c r="ECM43">
        <v>1014</v>
      </c>
      <c r="ECN43">
        <v>1464</v>
      </c>
      <c r="ECO43">
        <v>1133</v>
      </c>
      <c r="ECP43">
        <v>434</v>
      </c>
      <c r="ECQ43">
        <v>471</v>
      </c>
      <c r="ECR43">
        <v>441</v>
      </c>
      <c r="ECS43">
        <v>582</v>
      </c>
      <c r="ECT43">
        <v>1012</v>
      </c>
      <c r="ECU43">
        <v>840</v>
      </c>
      <c r="ECV43">
        <v>1443</v>
      </c>
      <c r="ECW43">
        <v>1015</v>
      </c>
      <c r="ECX43">
        <v>425</v>
      </c>
      <c r="ECY43">
        <v>561</v>
      </c>
      <c r="ECZ43">
        <v>981</v>
      </c>
      <c r="EDA43">
        <v>701</v>
      </c>
      <c r="EDB43">
        <v>990</v>
      </c>
      <c r="EDC43">
        <v>426</v>
      </c>
      <c r="EDD43">
        <v>706</v>
      </c>
      <c r="EDE43">
        <v>585</v>
      </c>
      <c r="EDF43">
        <v>710</v>
      </c>
      <c r="EDG43">
        <v>992</v>
      </c>
      <c r="EDH43">
        <v>726</v>
      </c>
      <c r="EDI43">
        <v>1026</v>
      </c>
      <c r="EDJ43">
        <v>1443</v>
      </c>
      <c r="EDK43">
        <v>1140</v>
      </c>
      <c r="EDL43">
        <v>857</v>
      </c>
      <c r="EDM43">
        <v>419</v>
      </c>
      <c r="EDN43">
        <v>286</v>
      </c>
      <c r="EDO43">
        <v>574</v>
      </c>
      <c r="EDP43">
        <v>885</v>
      </c>
      <c r="EDQ43">
        <v>932</v>
      </c>
      <c r="EDR43">
        <v>922</v>
      </c>
      <c r="EDS43">
        <v>1031</v>
      </c>
      <c r="EDT43">
        <v>1728</v>
      </c>
      <c r="EDU43">
        <v>1170</v>
      </c>
      <c r="EDV43">
        <v>888</v>
      </c>
      <c r="EDW43">
        <v>478</v>
      </c>
      <c r="EDX43">
        <v>882</v>
      </c>
      <c r="EDY43">
        <v>1009</v>
      </c>
      <c r="EDZ43">
        <v>862</v>
      </c>
      <c r="EEA43">
        <v>302</v>
      </c>
      <c r="EEB43">
        <v>737</v>
      </c>
      <c r="EEC43">
        <v>1159</v>
      </c>
      <c r="EED43">
        <v>1728</v>
      </c>
      <c r="EEE43">
        <v>1178</v>
      </c>
      <c r="EEF43">
        <v>1185</v>
      </c>
      <c r="EEG43">
        <v>1052</v>
      </c>
      <c r="EEH43">
        <v>1469</v>
      </c>
      <c r="EEI43">
        <v>1627</v>
      </c>
      <c r="EEJ43">
        <v>1526</v>
      </c>
      <c r="EEK43">
        <v>1100</v>
      </c>
      <c r="EEL43">
        <v>1204</v>
      </c>
      <c r="EEM43">
        <v>1180</v>
      </c>
      <c r="EEN43">
        <v>1189</v>
      </c>
      <c r="EEO43">
        <v>604</v>
      </c>
      <c r="EEP43">
        <v>1299</v>
      </c>
      <c r="EEQ43">
        <v>1853</v>
      </c>
      <c r="EER43">
        <v>1183</v>
      </c>
      <c r="EES43">
        <v>910</v>
      </c>
      <c r="EET43">
        <v>1179</v>
      </c>
      <c r="EEU43">
        <v>721</v>
      </c>
      <c r="EEV43">
        <v>605</v>
      </c>
      <c r="EEW43">
        <v>632</v>
      </c>
      <c r="EEX43">
        <v>955</v>
      </c>
      <c r="EEY43">
        <v>857</v>
      </c>
      <c r="EEZ43">
        <v>447</v>
      </c>
      <c r="EFA43">
        <v>1000</v>
      </c>
      <c r="EFB43">
        <v>852</v>
      </c>
      <c r="EFC43">
        <v>425</v>
      </c>
      <c r="EFD43">
        <v>715</v>
      </c>
      <c r="EFE43">
        <v>885</v>
      </c>
      <c r="EFF43">
        <v>608</v>
      </c>
      <c r="EFG43">
        <v>588</v>
      </c>
      <c r="EFH43">
        <v>1192</v>
      </c>
      <c r="EFI43">
        <v>884</v>
      </c>
      <c r="EFJ43">
        <v>753</v>
      </c>
      <c r="EFK43">
        <v>599</v>
      </c>
      <c r="EFL43">
        <v>293</v>
      </c>
      <c r="EFM43">
        <v>313</v>
      </c>
      <c r="EFN43">
        <v>471</v>
      </c>
      <c r="EFO43">
        <v>1076</v>
      </c>
      <c r="EFP43">
        <v>1063</v>
      </c>
      <c r="EFQ43">
        <v>893</v>
      </c>
      <c r="EFR43">
        <v>624</v>
      </c>
      <c r="EFS43">
        <v>753</v>
      </c>
      <c r="EFT43">
        <v>754</v>
      </c>
      <c r="EFU43">
        <v>1025</v>
      </c>
      <c r="EFV43">
        <v>905</v>
      </c>
      <c r="EFW43">
        <v>1460</v>
      </c>
      <c r="EFX43">
        <v>853</v>
      </c>
      <c r="EFY43">
        <v>863</v>
      </c>
      <c r="EFZ43">
        <v>747</v>
      </c>
      <c r="EGA43">
        <v>903</v>
      </c>
      <c r="EGB43">
        <v>304</v>
      </c>
      <c r="EGC43">
        <v>1023</v>
      </c>
      <c r="EGD43">
        <v>613</v>
      </c>
      <c r="EGE43">
        <v>464</v>
      </c>
      <c r="EGF43">
        <v>613</v>
      </c>
      <c r="EGG43">
        <v>453</v>
      </c>
      <c r="EGH43">
        <v>576</v>
      </c>
      <c r="EGI43">
        <v>716</v>
      </c>
      <c r="EGJ43">
        <v>142</v>
      </c>
      <c r="EGK43">
        <v>725</v>
      </c>
      <c r="EGL43">
        <v>752</v>
      </c>
      <c r="EGM43">
        <v>754</v>
      </c>
      <c r="EGN43">
        <v>1091</v>
      </c>
      <c r="EGO43">
        <v>768</v>
      </c>
      <c r="EGP43">
        <v>900</v>
      </c>
      <c r="EGQ43">
        <v>431</v>
      </c>
      <c r="EGR43">
        <v>292</v>
      </c>
      <c r="EGS43">
        <v>440</v>
      </c>
      <c r="EGT43">
        <v>450</v>
      </c>
      <c r="EGU43">
        <v>581</v>
      </c>
      <c r="EGV43">
        <v>160</v>
      </c>
      <c r="EGW43">
        <v>306</v>
      </c>
      <c r="EGX43">
        <v>456</v>
      </c>
      <c r="EGY43">
        <v>759</v>
      </c>
      <c r="EGZ43">
        <v>444</v>
      </c>
      <c r="EHA43">
        <v>1178</v>
      </c>
      <c r="EHB43">
        <v>1197</v>
      </c>
      <c r="EHC43">
        <v>784</v>
      </c>
      <c r="EHD43">
        <v>1221</v>
      </c>
      <c r="EHE43">
        <v>767</v>
      </c>
      <c r="EHF43">
        <v>1055</v>
      </c>
      <c r="EHG43">
        <v>1038</v>
      </c>
      <c r="EHH43">
        <v>1061</v>
      </c>
      <c r="EHI43">
        <v>1228</v>
      </c>
      <c r="EHJ43">
        <v>1056</v>
      </c>
      <c r="EHK43">
        <v>1192</v>
      </c>
      <c r="EHL43">
        <v>599</v>
      </c>
      <c r="EHM43">
        <v>884</v>
      </c>
      <c r="EHN43">
        <v>756</v>
      </c>
      <c r="EHO43">
        <v>735</v>
      </c>
      <c r="EHP43">
        <v>756</v>
      </c>
      <c r="EHQ43">
        <v>1164</v>
      </c>
      <c r="EHR43">
        <v>494</v>
      </c>
      <c r="EHS43">
        <v>313</v>
      </c>
      <c r="EHT43">
        <v>875</v>
      </c>
      <c r="EHU43">
        <v>455</v>
      </c>
      <c r="EHV43">
        <v>586</v>
      </c>
      <c r="EHW43">
        <v>1020</v>
      </c>
      <c r="EHX43">
        <v>580</v>
      </c>
      <c r="EHY43">
        <v>711</v>
      </c>
      <c r="EHZ43">
        <v>442</v>
      </c>
      <c r="EIA43">
        <v>584</v>
      </c>
      <c r="EIB43">
        <v>437</v>
      </c>
      <c r="EIC43">
        <v>578</v>
      </c>
      <c r="EID43">
        <v>1021</v>
      </c>
      <c r="EIE43">
        <v>1196</v>
      </c>
      <c r="EIF43">
        <v>749</v>
      </c>
      <c r="EIG43">
        <v>1338</v>
      </c>
      <c r="EIH43">
        <v>1465</v>
      </c>
      <c r="EII43">
        <v>1186</v>
      </c>
      <c r="EIJ43">
        <v>732</v>
      </c>
      <c r="EIK43">
        <v>434</v>
      </c>
      <c r="EIL43">
        <v>448</v>
      </c>
      <c r="EIM43">
        <v>453</v>
      </c>
      <c r="EIN43">
        <v>307</v>
      </c>
      <c r="EIO43">
        <v>313</v>
      </c>
      <c r="EIP43">
        <v>766</v>
      </c>
      <c r="EIQ43">
        <v>599</v>
      </c>
      <c r="EIR43">
        <v>609</v>
      </c>
      <c r="EIS43">
        <v>442</v>
      </c>
      <c r="EIT43">
        <v>289</v>
      </c>
      <c r="EIU43">
        <v>145</v>
      </c>
      <c r="EIV43">
        <v>148</v>
      </c>
      <c r="EIW43">
        <v>433</v>
      </c>
      <c r="EIX43">
        <v>144</v>
      </c>
      <c r="EIY43">
        <v>290</v>
      </c>
      <c r="EIZ43">
        <v>444</v>
      </c>
      <c r="EJA43">
        <v>318</v>
      </c>
      <c r="EJB43">
        <v>606</v>
      </c>
      <c r="EJC43">
        <v>581</v>
      </c>
      <c r="EJD43">
        <v>868</v>
      </c>
      <c r="EJE43">
        <v>1193</v>
      </c>
      <c r="EJF43">
        <v>1105</v>
      </c>
      <c r="EJG43">
        <v>1382</v>
      </c>
      <c r="EJH43">
        <v>1193</v>
      </c>
      <c r="EJI43">
        <v>881</v>
      </c>
      <c r="EJJ43">
        <v>430</v>
      </c>
      <c r="EJK43">
        <v>287</v>
      </c>
      <c r="EJL43">
        <v>705</v>
      </c>
      <c r="EJM43">
        <v>720</v>
      </c>
      <c r="EJN43">
        <v>460</v>
      </c>
      <c r="EJO43">
        <v>615</v>
      </c>
      <c r="EJP43">
        <v>647</v>
      </c>
      <c r="EJQ43">
        <v>626</v>
      </c>
      <c r="EJR43">
        <v>957</v>
      </c>
      <c r="EJS43">
        <v>1164</v>
      </c>
      <c r="EJT43">
        <v>579</v>
      </c>
      <c r="EJU43">
        <v>449</v>
      </c>
      <c r="EJV43">
        <v>438</v>
      </c>
      <c r="EJW43">
        <v>580</v>
      </c>
      <c r="EJX43">
        <v>590</v>
      </c>
      <c r="EJY43">
        <v>730</v>
      </c>
      <c r="EJZ43">
        <v>871</v>
      </c>
      <c r="EKA43">
        <v>433</v>
      </c>
      <c r="EKB43">
        <v>451</v>
      </c>
      <c r="EKC43">
        <v>447</v>
      </c>
      <c r="EKD43">
        <v>447</v>
      </c>
      <c r="EKE43">
        <v>447</v>
      </c>
      <c r="EKF43">
        <v>761</v>
      </c>
      <c r="EKG43">
        <v>455</v>
      </c>
      <c r="EKH43">
        <v>438</v>
      </c>
      <c r="EKI43">
        <v>290</v>
      </c>
      <c r="EKJ43">
        <v>283</v>
      </c>
      <c r="EKK43">
        <v>143</v>
      </c>
      <c r="EKL43">
        <v>0</v>
      </c>
      <c r="EKM43">
        <v>144</v>
      </c>
      <c r="EKN43">
        <v>734</v>
      </c>
      <c r="EKO43">
        <v>456</v>
      </c>
      <c r="EKP43">
        <v>737</v>
      </c>
      <c r="EKQ43">
        <v>298</v>
      </c>
      <c r="EKR43">
        <v>435</v>
      </c>
      <c r="EKS43">
        <v>595</v>
      </c>
      <c r="EKT43">
        <v>731</v>
      </c>
      <c r="EKU43">
        <v>589</v>
      </c>
      <c r="EKV43">
        <v>435</v>
      </c>
      <c r="EKW43">
        <v>299</v>
      </c>
      <c r="EKX43">
        <v>310</v>
      </c>
      <c r="EKY43">
        <v>767</v>
      </c>
      <c r="EKZ43">
        <v>902</v>
      </c>
      <c r="ELA43">
        <v>461</v>
      </c>
      <c r="ELB43">
        <v>464</v>
      </c>
      <c r="ELC43">
        <v>606</v>
      </c>
      <c r="ELD43">
        <v>628</v>
      </c>
      <c r="ELE43">
        <v>305</v>
      </c>
      <c r="ELF43">
        <v>577</v>
      </c>
      <c r="ELG43">
        <v>451</v>
      </c>
      <c r="ELH43">
        <v>448</v>
      </c>
      <c r="ELI43">
        <v>752</v>
      </c>
      <c r="ELJ43">
        <v>744</v>
      </c>
      <c r="ELK43">
        <v>737</v>
      </c>
      <c r="ELL43">
        <v>457</v>
      </c>
      <c r="ELM43">
        <v>613</v>
      </c>
      <c r="ELN43">
        <v>1063</v>
      </c>
      <c r="ELO43">
        <v>463</v>
      </c>
      <c r="ELP43">
        <v>1033</v>
      </c>
      <c r="ELQ43">
        <v>455</v>
      </c>
      <c r="ELR43">
        <v>453</v>
      </c>
      <c r="ELS43">
        <v>488</v>
      </c>
      <c r="ELT43">
        <v>455</v>
      </c>
      <c r="ELU43">
        <v>312</v>
      </c>
      <c r="ELV43">
        <v>306</v>
      </c>
      <c r="ELW43">
        <v>438</v>
      </c>
      <c r="ELX43">
        <v>452</v>
      </c>
      <c r="ELY43">
        <v>300</v>
      </c>
      <c r="ELZ43">
        <v>440</v>
      </c>
      <c r="EMA43">
        <v>437</v>
      </c>
      <c r="EMB43">
        <v>455</v>
      </c>
      <c r="EMC43">
        <v>160</v>
      </c>
      <c r="EMD43">
        <v>158</v>
      </c>
      <c r="EME43">
        <v>291</v>
      </c>
      <c r="EMF43">
        <v>282</v>
      </c>
      <c r="EMG43">
        <v>419</v>
      </c>
      <c r="EMH43">
        <v>280</v>
      </c>
      <c r="EMI43">
        <v>574</v>
      </c>
      <c r="EMJ43">
        <v>435</v>
      </c>
      <c r="EMK43">
        <v>308</v>
      </c>
      <c r="EML43">
        <v>608</v>
      </c>
      <c r="EMM43">
        <v>455</v>
      </c>
      <c r="EMN43">
        <v>458</v>
      </c>
      <c r="EMO43">
        <v>304</v>
      </c>
      <c r="EMP43">
        <v>170</v>
      </c>
      <c r="EMQ43">
        <v>342</v>
      </c>
      <c r="EMR43">
        <v>452</v>
      </c>
      <c r="EMS43">
        <v>892</v>
      </c>
      <c r="EMT43">
        <v>308</v>
      </c>
      <c r="EMU43">
        <v>161</v>
      </c>
      <c r="EMV43">
        <v>434</v>
      </c>
      <c r="EMW43">
        <v>585</v>
      </c>
      <c r="EMX43">
        <v>737</v>
      </c>
      <c r="EMY43">
        <v>303</v>
      </c>
      <c r="EMZ43">
        <v>297</v>
      </c>
      <c r="ENA43">
        <v>433</v>
      </c>
      <c r="ENB43">
        <v>718</v>
      </c>
      <c r="ENC43">
        <v>578</v>
      </c>
      <c r="END43">
        <v>444</v>
      </c>
      <c r="ENE43">
        <v>301</v>
      </c>
      <c r="ENF43">
        <v>304</v>
      </c>
      <c r="ENG43">
        <v>618</v>
      </c>
      <c r="ENH43">
        <v>589</v>
      </c>
      <c r="ENI43">
        <v>440</v>
      </c>
      <c r="ENJ43">
        <v>445</v>
      </c>
      <c r="ENK43">
        <v>451</v>
      </c>
      <c r="ENL43">
        <v>860</v>
      </c>
      <c r="ENM43">
        <v>150</v>
      </c>
      <c r="ENN43">
        <v>146</v>
      </c>
      <c r="ENO43">
        <v>278</v>
      </c>
      <c r="ENP43">
        <v>151</v>
      </c>
      <c r="ENQ43">
        <v>282</v>
      </c>
      <c r="ENR43">
        <v>281</v>
      </c>
      <c r="ENS43">
        <v>288</v>
      </c>
      <c r="ENT43">
        <v>157</v>
      </c>
      <c r="ENU43">
        <v>603</v>
      </c>
      <c r="ENV43">
        <v>460</v>
      </c>
      <c r="ENW43">
        <v>473</v>
      </c>
      <c r="ENX43">
        <v>447</v>
      </c>
      <c r="ENY43">
        <v>444</v>
      </c>
      <c r="ENZ43">
        <v>459</v>
      </c>
      <c r="EOA43">
        <v>158</v>
      </c>
      <c r="EOB43">
        <v>158</v>
      </c>
      <c r="EOC43">
        <v>295</v>
      </c>
      <c r="EOD43">
        <v>293</v>
      </c>
      <c r="EOE43">
        <v>586</v>
      </c>
      <c r="EOF43">
        <v>580</v>
      </c>
      <c r="EOG43">
        <v>433</v>
      </c>
      <c r="EOH43">
        <v>575</v>
      </c>
      <c r="EOI43">
        <v>727</v>
      </c>
      <c r="EOJ43">
        <v>739</v>
      </c>
      <c r="EOK43">
        <v>566</v>
      </c>
      <c r="EOL43">
        <v>142</v>
      </c>
      <c r="EOM43">
        <v>418</v>
      </c>
      <c r="EON43">
        <v>278</v>
      </c>
      <c r="EOO43">
        <v>284</v>
      </c>
      <c r="EOP43">
        <v>430</v>
      </c>
      <c r="EOQ43">
        <v>141</v>
      </c>
      <c r="EOR43">
        <v>0</v>
      </c>
      <c r="EOS43">
        <v>281</v>
      </c>
      <c r="EOT43">
        <v>140</v>
      </c>
      <c r="EOU43">
        <v>292</v>
      </c>
      <c r="EOV43">
        <v>287</v>
      </c>
      <c r="EOW43">
        <v>417</v>
      </c>
      <c r="EOX43">
        <v>146</v>
      </c>
      <c r="EOY43">
        <v>713</v>
      </c>
      <c r="EOZ43">
        <v>455</v>
      </c>
      <c r="EPA43">
        <v>580</v>
      </c>
      <c r="EPB43">
        <v>714</v>
      </c>
      <c r="EPC43">
        <v>583</v>
      </c>
      <c r="EPD43">
        <v>437</v>
      </c>
      <c r="EPE43">
        <v>605</v>
      </c>
      <c r="EPF43">
        <v>455</v>
      </c>
      <c r="EPG43">
        <v>598</v>
      </c>
      <c r="EPH43">
        <v>724</v>
      </c>
      <c r="EPI43">
        <v>723</v>
      </c>
      <c r="EPJ43">
        <v>420</v>
      </c>
      <c r="EPK43">
        <v>283</v>
      </c>
      <c r="EPL43">
        <v>281</v>
      </c>
      <c r="EPM43">
        <v>278</v>
      </c>
      <c r="EPN43">
        <v>563</v>
      </c>
      <c r="EPO43">
        <v>421</v>
      </c>
      <c r="EPP43">
        <v>424</v>
      </c>
      <c r="EPQ43">
        <v>580</v>
      </c>
      <c r="EPR43">
        <v>292</v>
      </c>
      <c r="EPS43">
        <v>299</v>
      </c>
      <c r="EPT43">
        <v>150</v>
      </c>
      <c r="EPU43">
        <v>153</v>
      </c>
      <c r="EPV43">
        <v>297</v>
      </c>
      <c r="EPW43">
        <v>296</v>
      </c>
      <c r="EPX43">
        <v>449</v>
      </c>
      <c r="EPY43">
        <v>150</v>
      </c>
      <c r="EPZ43">
        <v>150</v>
      </c>
      <c r="EQA43">
        <v>152</v>
      </c>
      <c r="EQB43">
        <v>151</v>
      </c>
      <c r="EQC43">
        <v>299</v>
      </c>
      <c r="EQD43">
        <v>288</v>
      </c>
      <c r="EQE43">
        <v>439</v>
      </c>
      <c r="EQF43">
        <v>155</v>
      </c>
      <c r="EQG43">
        <v>557</v>
      </c>
      <c r="EQH43">
        <v>139</v>
      </c>
      <c r="EQI43">
        <v>140</v>
      </c>
      <c r="EQJ43">
        <v>142</v>
      </c>
      <c r="EQK43">
        <v>0</v>
      </c>
      <c r="EQL43">
        <v>0</v>
      </c>
      <c r="EQM43">
        <v>0</v>
      </c>
      <c r="EQN43">
        <v>0</v>
      </c>
      <c r="EQO43">
        <v>0</v>
      </c>
      <c r="EQP43">
        <v>0</v>
      </c>
      <c r="EQQ43">
        <v>0</v>
      </c>
      <c r="EQR43">
        <v>0</v>
      </c>
      <c r="EQS43">
        <v>0</v>
      </c>
      <c r="EQT43">
        <v>142</v>
      </c>
      <c r="EQU43">
        <v>0</v>
      </c>
      <c r="EQV43">
        <v>0</v>
      </c>
      <c r="EQW43">
        <v>0</v>
      </c>
      <c r="EQX43">
        <v>0</v>
      </c>
      <c r="EQY43">
        <v>0</v>
      </c>
      <c r="EQZ43">
        <v>0</v>
      </c>
      <c r="ERA43">
        <v>0</v>
      </c>
      <c r="ERB43">
        <v>0</v>
      </c>
      <c r="ERC43">
        <v>0</v>
      </c>
      <c r="ERD43">
        <v>0</v>
      </c>
      <c r="ERE43">
        <v>0</v>
      </c>
      <c r="ERF43">
        <v>0</v>
      </c>
      <c r="ERG43">
        <v>0</v>
      </c>
      <c r="ERH43">
        <v>0</v>
      </c>
      <c r="ERI43">
        <v>0</v>
      </c>
      <c r="ERJ43">
        <v>0</v>
      </c>
      <c r="ERK43">
        <v>0</v>
      </c>
      <c r="ERL43">
        <v>0</v>
      </c>
      <c r="ERM43">
        <v>0</v>
      </c>
      <c r="ERN43">
        <v>0</v>
      </c>
      <c r="ERO43">
        <v>0</v>
      </c>
      <c r="ERP43">
        <v>424</v>
      </c>
      <c r="ERQ43">
        <v>149</v>
      </c>
      <c r="ERR43">
        <v>143</v>
      </c>
      <c r="ERS43">
        <v>279</v>
      </c>
      <c r="ERT43">
        <v>143</v>
      </c>
      <c r="ERU43">
        <v>139</v>
      </c>
      <c r="ERV43">
        <v>143</v>
      </c>
      <c r="ERW43">
        <v>0</v>
      </c>
      <c r="ERX43">
        <v>0</v>
      </c>
      <c r="ERY43">
        <v>0</v>
      </c>
      <c r="ERZ43">
        <v>0</v>
      </c>
      <c r="ESA43">
        <v>0</v>
      </c>
      <c r="ESB43">
        <v>140</v>
      </c>
      <c r="ESC43">
        <v>0</v>
      </c>
      <c r="ESD43">
        <v>0</v>
      </c>
      <c r="ESE43">
        <v>0</v>
      </c>
      <c r="ESF43">
        <v>0</v>
      </c>
      <c r="ESG43">
        <v>0</v>
      </c>
      <c r="ESH43">
        <v>139</v>
      </c>
      <c r="ESI43">
        <v>143</v>
      </c>
      <c r="ESJ43">
        <v>0</v>
      </c>
      <c r="ESK43">
        <v>0</v>
      </c>
      <c r="ESL43">
        <v>0</v>
      </c>
      <c r="ESM43">
        <v>138</v>
      </c>
      <c r="ESN43">
        <v>0</v>
      </c>
      <c r="ESO43">
        <v>146</v>
      </c>
      <c r="ESP43">
        <v>298</v>
      </c>
      <c r="ESQ43">
        <v>293</v>
      </c>
      <c r="ESR43">
        <v>150</v>
      </c>
      <c r="ESS43">
        <v>287</v>
      </c>
      <c r="EST43">
        <v>140</v>
      </c>
      <c r="ESU43">
        <v>141</v>
      </c>
      <c r="ESV43">
        <v>146</v>
      </c>
      <c r="ESW43">
        <v>146</v>
      </c>
      <c r="ESX43">
        <v>144</v>
      </c>
      <c r="ESY43">
        <v>281</v>
      </c>
      <c r="ESZ43">
        <v>0</v>
      </c>
      <c r="ETA43">
        <v>0</v>
      </c>
      <c r="ETB43">
        <v>0</v>
      </c>
      <c r="ETC43">
        <v>0</v>
      </c>
      <c r="ETD43">
        <v>0</v>
      </c>
      <c r="ETE43">
        <v>0</v>
      </c>
      <c r="ETF43">
        <v>141</v>
      </c>
      <c r="ETG43">
        <v>143</v>
      </c>
      <c r="ETH43">
        <v>143</v>
      </c>
      <c r="ETI43">
        <v>143</v>
      </c>
      <c r="ETJ43">
        <v>138</v>
      </c>
      <c r="ETK43">
        <v>0</v>
      </c>
      <c r="ETL43">
        <v>0</v>
      </c>
      <c r="ETM43">
        <v>0</v>
      </c>
      <c r="ETN43">
        <v>0</v>
      </c>
      <c r="ETO43">
        <v>0</v>
      </c>
      <c r="ETP43">
        <v>0</v>
      </c>
      <c r="ETQ43">
        <v>138</v>
      </c>
      <c r="ETR43">
        <v>0</v>
      </c>
      <c r="ETS43">
        <v>0</v>
      </c>
      <c r="ETT43">
        <v>0</v>
      </c>
      <c r="ETU43">
        <v>0</v>
      </c>
      <c r="ETV43">
        <v>139</v>
      </c>
      <c r="ETW43">
        <v>146</v>
      </c>
      <c r="ETX43">
        <v>298</v>
      </c>
      <c r="ETY43">
        <v>279</v>
      </c>
      <c r="ETZ43">
        <v>0</v>
      </c>
      <c r="EUA43">
        <v>0</v>
      </c>
      <c r="EUB43">
        <v>0</v>
      </c>
      <c r="EUC43">
        <v>142</v>
      </c>
      <c r="EUD43">
        <v>279</v>
      </c>
      <c r="EUE43">
        <v>0</v>
      </c>
      <c r="EUF43">
        <v>0</v>
      </c>
      <c r="EUG43">
        <v>0</v>
      </c>
      <c r="EUH43">
        <v>0</v>
      </c>
      <c r="EUI43">
        <v>143</v>
      </c>
      <c r="EUJ43">
        <v>0</v>
      </c>
      <c r="EUK43">
        <v>0</v>
      </c>
      <c r="EUL43">
        <v>0</v>
      </c>
      <c r="EUM43">
        <v>0</v>
      </c>
      <c r="EUN43">
        <v>0</v>
      </c>
      <c r="EUO43">
        <v>0</v>
      </c>
      <c r="EUP43">
        <v>0</v>
      </c>
      <c r="EUQ43">
        <v>0</v>
      </c>
      <c r="EUR43">
        <v>0</v>
      </c>
      <c r="EUS43">
        <v>0</v>
      </c>
      <c r="EUT43">
        <v>0</v>
      </c>
      <c r="EUU43">
        <v>0</v>
      </c>
      <c r="EUV43">
        <v>0</v>
      </c>
      <c r="EUW43">
        <v>140</v>
      </c>
      <c r="EUX43">
        <v>285</v>
      </c>
      <c r="EUY43">
        <v>139</v>
      </c>
      <c r="EUZ43">
        <v>0</v>
      </c>
      <c r="EVA43">
        <v>0</v>
      </c>
      <c r="EVB43">
        <v>140</v>
      </c>
      <c r="EVC43">
        <v>281</v>
      </c>
      <c r="EVD43">
        <v>0</v>
      </c>
      <c r="EVE43">
        <v>0</v>
      </c>
      <c r="EVF43">
        <v>0</v>
      </c>
      <c r="EVG43">
        <v>0</v>
      </c>
      <c r="EVH43">
        <v>0</v>
      </c>
      <c r="EVI43">
        <v>0</v>
      </c>
      <c r="EVJ43">
        <v>0</v>
      </c>
      <c r="EVK43">
        <v>0</v>
      </c>
      <c r="EVL43">
        <v>0</v>
      </c>
      <c r="EVM43">
        <v>0</v>
      </c>
      <c r="EVN43">
        <v>0</v>
      </c>
      <c r="EVO43">
        <v>0</v>
      </c>
      <c r="EVP43">
        <v>0</v>
      </c>
      <c r="EVQ43">
        <v>0</v>
      </c>
      <c r="EVR43">
        <v>0</v>
      </c>
      <c r="EVS43">
        <v>0</v>
      </c>
      <c r="EVT43">
        <v>0</v>
      </c>
      <c r="EVU43">
        <v>0</v>
      </c>
      <c r="EVV43">
        <v>0</v>
      </c>
      <c r="EVW43">
        <v>0</v>
      </c>
      <c r="EVX43">
        <v>0</v>
      </c>
      <c r="EVY43">
        <v>0</v>
      </c>
      <c r="EVZ43">
        <v>138</v>
      </c>
      <c r="EWA43">
        <v>139</v>
      </c>
      <c r="EWB43">
        <v>0</v>
      </c>
      <c r="EWC43">
        <v>0</v>
      </c>
      <c r="EWD43">
        <v>139</v>
      </c>
      <c r="EWE43">
        <v>138</v>
      </c>
      <c r="EWF43">
        <v>283</v>
      </c>
      <c r="EWG43">
        <v>294</v>
      </c>
      <c r="EWH43">
        <v>458</v>
      </c>
      <c r="EWI43">
        <v>444</v>
      </c>
      <c r="EWJ43">
        <v>166</v>
      </c>
      <c r="EWK43">
        <v>307</v>
      </c>
      <c r="EWL43">
        <v>309</v>
      </c>
      <c r="EWM43">
        <v>873</v>
      </c>
      <c r="EWN43">
        <v>299</v>
      </c>
      <c r="EWO43">
        <v>158</v>
      </c>
      <c r="EWP43">
        <v>141</v>
      </c>
      <c r="EWQ43">
        <v>0</v>
      </c>
      <c r="EWR43">
        <v>0</v>
      </c>
      <c r="EWS43">
        <v>0</v>
      </c>
      <c r="EWT43">
        <v>0</v>
      </c>
      <c r="EWU43">
        <v>0</v>
      </c>
      <c r="EWV43">
        <v>0</v>
      </c>
      <c r="EWW43">
        <v>0</v>
      </c>
      <c r="EWX43">
        <v>0</v>
      </c>
      <c r="EWY43">
        <v>0</v>
      </c>
      <c r="EWZ43">
        <v>0</v>
      </c>
      <c r="EXA43">
        <v>0</v>
      </c>
      <c r="EXB43">
        <v>0</v>
      </c>
      <c r="EXC43">
        <v>0</v>
      </c>
      <c r="EXD43">
        <v>0</v>
      </c>
      <c r="EXE43">
        <v>0</v>
      </c>
      <c r="EXF43">
        <v>138</v>
      </c>
      <c r="EXG43">
        <v>139</v>
      </c>
      <c r="EXH43">
        <v>0</v>
      </c>
      <c r="EXI43">
        <v>0</v>
      </c>
      <c r="EXJ43">
        <v>0</v>
      </c>
      <c r="EXK43">
        <v>0</v>
      </c>
      <c r="EXL43">
        <v>0</v>
      </c>
      <c r="EXM43">
        <v>0</v>
      </c>
      <c r="EXN43">
        <v>0</v>
      </c>
      <c r="EXO43">
        <v>0</v>
      </c>
      <c r="EXP43">
        <v>0</v>
      </c>
      <c r="EXQ43">
        <v>0</v>
      </c>
      <c r="EXR43">
        <v>0</v>
      </c>
      <c r="EXS43">
        <v>0</v>
      </c>
      <c r="EXT43">
        <v>0</v>
      </c>
      <c r="EXU43">
        <v>0</v>
      </c>
      <c r="EXV43">
        <v>0</v>
      </c>
      <c r="EXW43">
        <v>0</v>
      </c>
      <c r="EXX43">
        <v>0</v>
      </c>
      <c r="EXY43">
        <v>0</v>
      </c>
      <c r="EXZ43">
        <v>138</v>
      </c>
      <c r="EYA43">
        <v>0</v>
      </c>
      <c r="EYB43">
        <v>0</v>
      </c>
      <c r="EYC43">
        <v>0</v>
      </c>
      <c r="EYD43">
        <v>277</v>
      </c>
      <c r="EYE43">
        <v>0</v>
      </c>
      <c r="EYF43">
        <v>0</v>
      </c>
      <c r="EYG43">
        <v>0</v>
      </c>
      <c r="EYH43">
        <v>0</v>
      </c>
      <c r="EYI43">
        <v>0</v>
      </c>
      <c r="EYJ43">
        <v>0</v>
      </c>
      <c r="EYK43">
        <v>0</v>
      </c>
      <c r="EYL43">
        <v>0</v>
      </c>
      <c r="EYM43">
        <v>0</v>
      </c>
      <c r="EYN43">
        <v>0</v>
      </c>
      <c r="EYO43">
        <v>0</v>
      </c>
      <c r="EYP43">
        <v>0</v>
      </c>
      <c r="EYQ43">
        <v>0</v>
      </c>
      <c r="EYR43">
        <v>0</v>
      </c>
      <c r="EYS43">
        <v>0</v>
      </c>
      <c r="EYT43">
        <v>0</v>
      </c>
      <c r="EYU43">
        <v>0</v>
      </c>
      <c r="EYV43">
        <v>0</v>
      </c>
      <c r="EYW43">
        <v>0</v>
      </c>
      <c r="EYX43">
        <v>0</v>
      </c>
      <c r="EYY43">
        <v>0</v>
      </c>
      <c r="EYZ43">
        <v>0</v>
      </c>
      <c r="EZA43">
        <v>0</v>
      </c>
      <c r="EZB43">
        <v>0</v>
      </c>
      <c r="EZC43">
        <v>0</v>
      </c>
      <c r="EZD43">
        <v>0</v>
      </c>
      <c r="EZE43">
        <v>0</v>
      </c>
      <c r="EZF43">
        <v>0</v>
      </c>
      <c r="EZG43">
        <v>0</v>
      </c>
      <c r="EZH43">
        <v>0</v>
      </c>
      <c r="EZI43">
        <v>0</v>
      </c>
      <c r="EZJ43">
        <v>0</v>
      </c>
      <c r="EZK43">
        <v>0</v>
      </c>
      <c r="EZL43">
        <v>0</v>
      </c>
      <c r="EZM43">
        <v>0</v>
      </c>
      <c r="EZN43">
        <v>0</v>
      </c>
      <c r="EZO43">
        <v>0</v>
      </c>
      <c r="EZP43">
        <v>0</v>
      </c>
      <c r="EZQ43">
        <v>0</v>
      </c>
      <c r="EZR43">
        <v>0</v>
      </c>
      <c r="EZS43">
        <v>0</v>
      </c>
      <c r="EZT43">
        <v>0</v>
      </c>
      <c r="EZU43">
        <v>0</v>
      </c>
      <c r="EZV43">
        <v>0</v>
      </c>
      <c r="EZW43">
        <v>0</v>
      </c>
      <c r="EZX43">
        <v>0</v>
      </c>
      <c r="EZY43">
        <v>0</v>
      </c>
      <c r="EZZ43">
        <v>0</v>
      </c>
      <c r="FAA43">
        <v>0</v>
      </c>
      <c r="FAB43">
        <v>0</v>
      </c>
      <c r="FAC43">
        <v>0</v>
      </c>
      <c r="FAD43">
        <v>0</v>
      </c>
      <c r="FAE43">
        <v>0</v>
      </c>
      <c r="FAF43">
        <v>0</v>
      </c>
      <c r="FAG43">
        <v>0</v>
      </c>
      <c r="FAH43">
        <v>0</v>
      </c>
      <c r="FAI43">
        <v>0</v>
      </c>
      <c r="FAJ43">
        <v>0</v>
      </c>
      <c r="FAK43">
        <v>0</v>
      </c>
      <c r="FAL43">
        <v>153</v>
      </c>
      <c r="FAM43">
        <v>317</v>
      </c>
      <c r="FAN43">
        <v>149</v>
      </c>
      <c r="FAO43">
        <v>285</v>
      </c>
      <c r="FAP43">
        <v>138</v>
      </c>
      <c r="FAQ43">
        <v>0</v>
      </c>
      <c r="FAR43">
        <v>0</v>
      </c>
      <c r="FAS43">
        <v>0</v>
      </c>
      <c r="FAT43">
        <v>0</v>
      </c>
      <c r="FAU43">
        <v>0</v>
      </c>
      <c r="FAV43">
        <v>0</v>
      </c>
      <c r="FAW43">
        <v>0</v>
      </c>
      <c r="FAX43">
        <v>0</v>
      </c>
      <c r="FAY43">
        <v>0</v>
      </c>
      <c r="FAZ43">
        <v>0</v>
      </c>
      <c r="FBA43">
        <v>0</v>
      </c>
      <c r="FBB43">
        <v>0</v>
      </c>
      <c r="FBC43">
        <v>0</v>
      </c>
      <c r="FBD43">
        <v>0</v>
      </c>
      <c r="FBE43">
        <v>0</v>
      </c>
      <c r="FBF43">
        <v>0</v>
      </c>
      <c r="FBG43">
        <v>0</v>
      </c>
      <c r="FBH43">
        <v>0</v>
      </c>
      <c r="FBI43">
        <v>0</v>
      </c>
      <c r="FBJ43">
        <v>0</v>
      </c>
      <c r="FBK43">
        <v>0</v>
      </c>
      <c r="FBL43">
        <v>0</v>
      </c>
      <c r="FBM43">
        <v>0</v>
      </c>
      <c r="FBN43">
        <v>0</v>
      </c>
      <c r="FBO43">
        <v>0</v>
      </c>
      <c r="FBP43">
        <v>0</v>
      </c>
      <c r="FBQ43">
        <v>0</v>
      </c>
      <c r="FBR43">
        <v>0</v>
      </c>
      <c r="FBS43">
        <v>0</v>
      </c>
      <c r="FBT43">
        <v>0</v>
      </c>
      <c r="FBU43">
        <v>0</v>
      </c>
      <c r="FBV43">
        <v>0</v>
      </c>
      <c r="FBW43">
        <v>0</v>
      </c>
      <c r="FBX43">
        <v>0</v>
      </c>
      <c r="FBY43">
        <v>0</v>
      </c>
      <c r="FBZ43">
        <v>0</v>
      </c>
      <c r="FCA43">
        <v>0</v>
      </c>
      <c r="FCB43">
        <v>0</v>
      </c>
      <c r="FCC43">
        <v>0</v>
      </c>
      <c r="FCD43">
        <v>138</v>
      </c>
      <c r="FCE43">
        <v>0</v>
      </c>
      <c r="FCF43">
        <v>143</v>
      </c>
      <c r="FCG43">
        <v>141</v>
      </c>
      <c r="FCH43">
        <v>0</v>
      </c>
      <c r="FCI43">
        <v>0</v>
      </c>
      <c r="FCJ43">
        <v>0</v>
      </c>
      <c r="FCK43">
        <v>0</v>
      </c>
      <c r="FCL43">
        <v>0</v>
      </c>
      <c r="FCM43">
        <v>0</v>
      </c>
      <c r="FCN43">
        <v>0</v>
      </c>
      <c r="FCO43">
        <v>0</v>
      </c>
      <c r="FCP43">
        <v>0</v>
      </c>
      <c r="FCQ43">
        <v>0</v>
      </c>
      <c r="FCR43">
        <v>0</v>
      </c>
      <c r="FCS43">
        <v>0</v>
      </c>
      <c r="FCT43">
        <v>0</v>
      </c>
      <c r="FCU43">
        <v>0</v>
      </c>
      <c r="FCV43">
        <v>0</v>
      </c>
      <c r="FCW43">
        <v>0</v>
      </c>
      <c r="FCX43">
        <v>0</v>
      </c>
      <c r="FCY43">
        <v>0</v>
      </c>
      <c r="FCZ43">
        <v>0</v>
      </c>
      <c r="FDA43">
        <v>0</v>
      </c>
      <c r="FDB43">
        <v>0</v>
      </c>
      <c r="FDC43">
        <v>0</v>
      </c>
      <c r="FDD43">
        <v>0</v>
      </c>
      <c r="FDE43">
        <v>0</v>
      </c>
      <c r="FDF43">
        <v>138</v>
      </c>
      <c r="FDG43">
        <v>294</v>
      </c>
      <c r="FDH43">
        <v>155</v>
      </c>
      <c r="FDI43">
        <v>147</v>
      </c>
      <c r="FDJ43">
        <v>0</v>
      </c>
      <c r="FDK43">
        <v>0</v>
      </c>
      <c r="FDL43">
        <v>0</v>
      </c>
      <c r="FDM43">
        <v>0</v>
      </c>
      <c r="FDN43">
        <v>0</v>
      </c>
      <c r="FDO43">
        <v>0</v>
      </c>
      <c r="FDP43">
        <v>0</v>
      </c>
      <c r="FDQ43">
        <v>0</v>
      </c>
      <c r="FDR43">
        <v>0</v>
      </c>
      <c r="FDS43">
        <v>0</v>
      </c>
      <c r="FDT43">
        <v>0</v>
      </c>
      <c r="FDU43">
        <v>0</v>
      </c>
      <c r="FDV43">
        <v>0</v>
      </c>
      <c r="FDW43">
        <v>0</v>
      </c>
      <c r="FDX43">
        <v>140</v>
      </c>
      <c r="FDY43">
        <v>0</v>
      </c>
      <c r="FDZ43">
        <v>0</v>
      </c>
      <c r="FEA43">
        <v>0</v>
      </c>
      <c r="FEB43">
        <v>0</v>
      </c>
      <c r="FEC43">
        <v>0</v>
      </c>
      <c r="FED43">
        <v>0</v>
      </c>
      <c r="FEE43">
        <v>0</v>
      </c>
      <c r="FEF43">
        <v>141</v>
      </c>
      <c r="FEG43">
        <v>142</v>
      </c>
      <c r="FEH43">
        <v>0</v>
      </c>
      <c r="FEI43">
        <v>0</v>
      </c>
      <c r="FEJ43">
        <v>0</v>
      </c>
      <c r="FEK43">
        <v>0</v>
      </c>
      <c r="FEL43">
        <v>0</v>
      </c>
      <c r="FEM43">
        <v>0</v>
      </c>
      <c r="FEN43">
        <v>0</v>
      </c>
      <c r="FEO43">
        <v>0</v>
      </c>
      <c r="FEP43">
        <v>0</v>
      </c>
      <c r="FEQ43">
        <v>0</v>
      </c>
      <c r="FER43">
        <v>0</v>
      </c>
      <c r="FES43">
        <v>0</v>
      </c>
      <c r="FET43">
        <v>0</v>
      </c>
      <c r="FEU43">
        <v>0</v>
      </c>
      <c r="FEV43">
        <v>0</v>
      </c>
      <c r="FEW43">
        <v>0</v>
      </c>
      <c r="FEX43">
        <v>0</v>
      </c>
      <c r="FEY43">
        <v>0</v>
      </c>
      <c r="FEZ43">
        <v>0</v>
      </c>
      <c r="FFA43">
        <v>0</v>
      </c>
      <c r="FFB43">
        <v>0</v>
      </c>
      <c r="FFC43">
        <v>0</v>
      </c>
      <c r="FFD43">
        <v>0</v>
      </c>
      <c r="FFE43">
        <v>0</v>
      </c>
      <c r="FFF43">
        <v>0</v>
      </c>
      <c r="FFG43">
        <v>0</v>
      </c>
      <c r="FFH43">
        <v>0</v>
      </c>
      <c r="FFI43">
        <v>0</v>
      </c>
      <c r="FFJ43">
        <v>0</v>
      </c>
      <c r="FFK43">
        <v>0</v>
      </c>
      <c r="FFL43">
        <v>0</v>
      </c>
      <c r="FFM43">
        <v>0</v>
      </c>
      <c r="FFN43">
        <v>0</v>
      </c>
      <c r="FFO43">
        <v>0</v>
      </c>
      <c r="FFP43">
        <v>0</v>
      </c>
      <c r="FFQ43">
        <v>0</v>
      </c>
      <c r="FFR43">
        <v>0</v>
      </c>
      <c r="FFS43">
        <v>0</v>
      </c>
      <c r="FFT43">
        <v>0</v>
      </c>
      <c r="FFU43">
        <v>0</v>
      </c>
      <c r="FFV43">
        <v>0</v>
      </c>
      <c r="FFW43">
        <v>0</v>
      </c>
      <c r="FFX43">
        <v>0</v>
      </c>
      <c r="FFY43">
        <v>0</v>
      </c>
      <c r="FFZ43">
        <v>0</v>
      </c>
      <c r="FGA43">
        <v>0</v>
      </c>
      <c r="FGB43">
        <v>0</v>
      </c>
      <c r="FGC43">
        <v>0</v>
      </c>
      <c r="FGD43">
        <v>0</v>
      </c>
      <c r="FGE43">
        <v>0</v>
      </c>
      <c r="FGF43">
        <v>141</v>
      </c>
      <c r="FGG43">
        <v>140</v>
      </c>
      <c r="FGH43">
        <v>141</v>
      </c>
      <c r="FGI43">
        <v>0</v>
      </c>
      <c r="FGJ43">
        <v>0</v>
      </c>
      <c r="FGK43">
        <v>0</v>
      </c>
      <c r="FGL43">
        <v>0</v>
      </c>
      <c r="FGM43">
        <v>0</v>
      </c>
      <c r="FGN43">
        <v>0</v>
      </c>
      <c r="FGO43">
        <v>0</v>
      </c>
      <c r="FGP43">
        <v>0</v>
      </c>
      <c r="FGQ43">
        <v>0</v>
      </c>
      <c r="FGR43">
        <v>0</v>
      </c>
      <c r="FGS43">
        <v>0</v>
      </c>
      <c r="FGT43">
        <v>0</v>
      </c>
      <c r="FGU43">
        <v>0</v>
      </c>
      <c r="FGV43">
        <v>0</v>
      </c>
      <c r="FGW43">
        <v>0</v>
      </c>
      <c r="FGX43">
        <v>0</v>
      </c>
      <c r="FGY43">
        <v>0</v>
      </c>
      <c r="FGZ43">
        <v>0</v>
      </c>
      <c r="FHA43">
        <v>0</v>
      </c>
      <c r="FHB43">
        <v>0</v>
      </c>
      <c r="FHC43">
        <v>0</v>
      </c>
      <c r="FHD43">
        <v>0</v>
      </c>
      <c r="FHE43">
        <v>0</v>
      </c>
      <c r="FHF43">
        <v>0</v>
      </c>
      <c r="FHG43">
        <v>0</v>
      </c>
      <c r="FHH43">
        <v>0</v>
      </c>
      <c r="FHI43">
        <v>0</v>
      </c>
      <c r="FHJ43">
        <v>0</v>
      </c>
      <c r="FHK43">
        <v>0</v>
      </c>
      <c r="FHL43">
        <v>0</v>
      </c>
      <c r="FHM43">
        <v>0</v>
      </c>
      <c r="FHN43">
        <v>0</v>
      </c>
      <c r="FHO43">
        <v>0</v>
      </c>
      <c r="FHP43">
        <v>0</v>
      </c>
      <c r="FHQ43">
        <v>0</v>
      </c>
      <c r="FHR43">
        <v>0</v>
      </c>
      <c r="FHS43">
        <v>0</v>
      </c>
      <c r="FHT43">
        <v>0</v>
      </c>
      <c r="FHU43">
        <v>0</v>
      </c>
      <c r="FHV43">
        <v>0</v>
      </c>
      <c r="FHW43">
        <v>0</v>
      </c>
      <c r="FHX43">
        <v>0</v>
      </c>
      <c r="FHY43">
        <v>0</v>
      </c>
      <c r="FHZ43">
        <v>0</v>
      </c>
      <c r="FIA43">
        <v>0</v>
      </c>
      <c r="FIB43">
        <v>0</v>
      </c>
      <c r="FIC43">
        <v>0</v>
      </c>
      <c r="FID43">
        <v>0</v>
      </c>
      <c r="FIE43">
        <v>0</v>
      </c>
      <c r="FIF43">
        <v>0</v>
      </c>
      <c r="FIG43">
        <v>0</v>
      </c>
      <c r="FIH43">
        <v>0</v>
      </c>
      <c r="FII43">
        <v>0</v>
      </c>
      <c r="FIJ43">
        <v>0</v>
      </c>
      <c r="FIK43">
        <v>0</v>
      </c>
      <c r="FIL43">
        <v>0</v>
      </c>
      <c r="FIM43">
        <v>0</v>
      </c>
      <c r="FIN43">
        <v>0</v>
      </c>
      <c r="FIO43">
        <v>0</v>
      </c>
      <c r="FIP43">
        <v>0</v>
      </c>
      <c r="FIQ43">
        <v>0</v>
      </c>
      <c r="FIR43">
        <v>0</v>
      </c>
      <c r="FIS43">
        <v>0</v>
      </c>
      <c r="FIT43">
        <v>0</v>
      </c>
      <c r="FIU43">
        <v>0</v>
      </c>
      <c r="FIV43">
        <v>0</v>
      </c>
      <c r="FIW43">
        <v>0</v>
      </c>
      <c r="FIX43">
        <v>0</v>
      </c>
      <c r="FIY43">
        <v>0</v>
      </c>
      <c r="FIZ43">
        <v>0</v>
      </c>
      <c r="FJA43">
        <v>0</v>
      </c>
      <c r="FJB43">
        <v>0</v>
      </c>
      <c r="FJC43">
        <v>0</v>
      </c>
      <c r="FJD43">
        <v>0</v>
      </c>
      <c r="FJE43">
        <v>0</v>
      </c>
      <c r="FJF43">
        <v>0</v>
      </c>
      <c r="FJG43">
        <v>0</v>
      </c>
      <c r="FJH43">
        <v>0</v>
      </c>
      <c r="FJI43">
        <v>0</v>
      </c>
      <c r="FJJ43">
        <v>0</v>
      </c>
      <c r="FJK43">
        <v>0</v>
      </c>
      <c r="FJL43">
        <v>0</v>
      </c>
      <c r="FJM43">
        <v>0</v>
      </c>
      <c r="FJN43">
        <v>0</v>
      </c>
      <c r="FJO43">
        <v>0</v>
      </c>
      <c r="FJP43">
        <v>0</v>
      </c>
      <c r="FJQ43">
        <v>0</v>
      </c>
      <c r="FJR43">
        <v>0</v>
      </c>
      <c r="FJS43">
        <v>0</v>
      </c>
      <c r="FJT43">
        <v>0</v>
      </c>
      <c r="FJU43">
        <v>0</v>
      </c>
      <c r="FJV43">
        <v>0</v>
      </c>
      <c r="FJW43">
        <v>0</v>
      </c>
      <c r="FJX43">
        <v>0</v>
      </c>
      <c r="FJY43">
        <v>0</v>
      </c>
      <c r="FJZ43">
        <v>0</v>
      </c>
      <c r="FKA43">
        <v>0</v>
      </c>
      <c r="FKB43">
        <v>0</v>
      </c>
      <c r="FKC43">
        <v>0</v>
      </c>
      <c r="FKD43">
        <v>0</v>
      </c>
      <c r="FKE43">
        <v>0</v>
      </c>
      <c r="FKF43">
        <v>0</v>
      </c>
      <c r="FKG43">
        <v>0</v>
      </c>
      <c r="FKH43">
        <v>0</v>
      </c>
      <c r="FKI43">
        <v>0</v>
      </c>
      <c r="FKJ43">
        <v>0</v>
      </c>
      <c r="FKK43">
        <v>0</v>
      </c>
      <c r="FKL43">
        <v>0</v>
      </c>
      <c r="FKM43">
        <v>0</v>
      </c>
      <c r="FKN43">
        <v>0</v>
      </c>
      <c r="FKO43">
        <v>0</v>
      </c>
      <c r="FKP43">
        <v>0</v>
      </c>
      <c r="FKQ43">
        <v>0</v>
      </c>
      <c r="FKR43">
        <v>0</v>
      </c>
      <c r="FKS43">
        <v>0</v>
      </c>
      <c r="FKT43">
        <v>0</v>
      </c>
      <c r="FKU43">
        <v>0</v>
      </c>
      <c r="FKV43">
        <v>0</v>
      </c>
      <c r="FKW43">
        <v>0</v>
      </c>
      <c r="FKX43">
        <v>0</v>
      </c>
      <c r="FKY43">
        <v>0</v>
      </c>
      <c r="FKZ43">
        <v>0</v>
      </c>
      <c r="FLA43">
        <v>0</v>
      </c>
      <c r="FLB43">
        <v>0</v>
      </c>
      <c r="FLC43">
        <v>0</v>
      </c>
      <c r="FLD43">
        <v>0</v>
      </c>
      <c r="FLE43">
        <v>0</v>
      </c>
      <c r="FLF43">
        <v>0</v>
      </c>
      <c r="FLG43">
        <v>0</v>
      </c>
      <c r="FLH43">
        <v>0</v>
      </c>
      <c r="FLI43">
        <v>0</v>
      </c>
      <c r="FLJ43">
        <v>0</v>
      </c>
      <c r="FLK43">
        <v>0</v>
      </c>
      <c r="FLL43">
        <v>0</v>
      </c>
      <c r="FLM43">
        <v>0</v>
      </c>
      <c r="FLN43">
        <v>0</v>
      </c>
      <c r="FLO43">
        <v>0</v>
      </c>
      <c r="FLP43">
        <v>0</v>
      </c>
      <c r="FLQ43">
        <v>0</v>
      </c>
      <c r="FLR43">
        <v>0</v>
      </c>
      <c r="FLS43">
        <v>0</v>
      </c>
      <c r="FLT43">
        <v>0</v>
      </c>
      <c r="FLU43">
        <v>0</v>
      </c>
      <c r="FLV43">
        <v>0</v>
      </c>
      <c r="FLW43">
        <v>0</v>
      </c>
      <c r="FLX43">
        <v>0</v>
      </c>
      <c r="FLY43">
        <v>0</v>
      </c>
      <c r="FLZ43">
        <v>0</v>
      </c>
      <c r="FMA43">
        <v>0</v>
      </c>
      <c r="FMB43">
        <v>0</v>
      </c>
      <c r="FMC43">
        <v>0</v>
      </c>
      <c r="FMD43">
        <v>0</v>
      </c>
      <c r="FME43">
        <v>0</v>
      </c>
      <c r="FMF43">
        <v>0</v>
      </c>
      <c r="FMG43">
        <v>0</v>
      </c>
      <c r="FMH43">
        <v>0</v>
      </c>
      <c r="FMI43">
        <v>0</v>
      </c>
      <c r="FMJ43">
        <v>0</v>
      </c>
      <c r="FMK43">
        <v>0</v>
      </c>
      <c r="FML43">
        <v>0</v>
      </c>
      <c r="FMM43">
        <v>0</v>
      </c>
      <c r="FMN43">
        <v>0</v>
      </c>
      <c r="FMO43">
        <v>0</v>
      </c>
      <c r="FMP43">
        <v>0</v>
      </c>
      <c r="FMQ43">
        <v>0</v>
      </c>
      <c r="FMR43">
        <v>0</v>
      </c>
      <c r="FMS43">
        <v>0</v>
      </c>
      <c r="FMT43">
        <v>0</v>
      </c>
      <c r="FMU43">
        <v>0</v>
      </c>
      <c r="FMV43">
        <v>0</v>
      </c>
      <c r="FMW43">
        <v>0</v>
      </c>
      <c r="FMX43">
        <v>0</v>
      </c>
      <c r="FMY43">
        <v>0</v>
      </c>
      <c r="FMZ43">
        <v>0</v>
      </c>
      <c r="FNA43">
        <v>0</v>
      </c>
      <c r="FNB43">
        <v>0</v>
      </c>
      <c r="FNC43">
        <v>0</v>
      </c>
      <c r="FND43">
        <v>0</v>
      </c>
      <c r="FNE43">
        <v>0</v>
      </c>
      <c r="FNF43">
        <v>0</v>
      </c>
      <c r="FNG43">
        <v>0</v>
      </c>
      <c r="FNH43">
        <v>0</v>
      </c>
      <c r="FNI43">
        <v>0</v>
      </c>
      <c r="FNJ43">
        <v>0</v>
      </c>
      <c r="FNK43">
        <v>0</v>
      </c>
      <c r="FNL43">
        <v>0</v>
      </c>
      <c r="FNM43">
        <v>0</v>
      </c>
      <c r="FNN43">
        <v>0</v>
      </c>
      <c r="FNO43">
        <v>0</v>
      </c>
      <c r="FNP43">
        <v>0</v>
      </c>
      <c r="FNQ43">
        <v>0</v>
      </c>
      <c r="FNR43">
        <v>0</v>
      </c>
      <c r="FNS43">
        <v>0</v>
      </c>
      <c r="FNT43">
        <v>0</v>
      </c>
      <c r="FNU43">
        <v>0</v>
      </c>
      <c r="FNV43">
        <v>0</v>
      </c>
      <c r="FNW43">
        <v>0</v>
      </c>
      <c r="FNX43">
        <v>0</v>
      </c>
      <c r="FNY43">
        <v>0</v>
      </c>
      <c r="FNZ43">
        <v>0</v>
      </c>
      <c r="FOA43">
        <v>0</v>
      </c>
      <c r="FOB43">
        <v>0</v>
      </c>
      <c r="FOC43">
        <v>0</v>
      </c>
      <c r="FOD43">
        <v>0</v>
      </c>
      <c r="FOE43">
        <v>0</v>
      </c>
      <c r="FOF43">
        <v>0</v>
      </c>
      <c r="FOG43">
        <v>0</v>
      </c>
      <c r="FOH43">
        <v>0</v>
      </c>
      <c r="FOI43">
        <v>0</v>
      </c>
      <c r="FOJ43">
        <v>0</v>
      </c>
      <c r="FOK43">
        <v>0</v>
      </c>
      <c r="FOL43">
        <v>0</v>
      </c>
      <c r="FOM43">
        <v>0</v>
      </c>
      <c r="FON43">
        <v>0</v>
      </c>
      <c r="FOO43">
        <v>0</v>
      </c>
      <c r="FOP43">
        <v>0</v>
      </c>
      <c r="FOQ43">
        <v>0</v>
      </c>
      <c r="FOR43">
        <v>0</v>
      </c>
      <c r="FOS43">
        <v>0</v>
      </c>
      <c r="FOT43">
        <v>0</v>
      </c>
      <c r="FOU43">
        <v>0</v>
      </c>
      <c r="FOV43">
        <v>0</v>
      </c>
      <c r="FOW43">
        <v>0</v>
      </c>
      <c r="FOX43">
        <v>0</v>
      </c>
      <c r="FOY43">
        <v>0</v>
      </c>
      <c r="FOZ43">
        <v>0</v>
      </c>
      <c r="FPA43">
        <v>0</v>
      </c>
      <c r="FPB43">
        <v>0</v>
      </c>
      <c r="FPC43">
        <v>0</v>
      </c>
      <c r="FPD43">
        <v>0</v>
      </c>
      <c r="FPE43">
        <v>0</v>
      </c>
      <c r="FPF43">
        <v>0</v>
      </c>
      <c r="FPG43">
        <v>0</v>
      </c>
      <c r="FPH43">
        <v>0</v>
      </c>
      <c r="FPI43">
        <v>0</v>
      </c>
      <c r="FPJ43">
        <v>0</v>
      </c>
      <c r="FPK43">
        <v>0</v>
      </c>
      <c r="FPL43">
        <v>0</v>
      </c>
      <c r="FPM43">
        <v>0</v>
      </c>
      <c r="FPN43">
        <v>0</v>
      </c>
      <c r="FPO43">
        <v>0</v>
      </c>
      <c r="FPP43">
        <v>0</v>
      </c>
      <c r="FPQ43">
        <v>0</v>
      </c>
      <c r="FPR43">
        <v>0</v>
      </c>
      <c r="FPS43">
        <v>0</v>
      </c>
      <c r="FPT43">
        <v>0</v>
      </c>
      <c r="FPU43">
        <v>0</v>
      </c>
      <c r="FPV43">
        <v>0</v>
      </c>
      <c r="FPW43">
        <v>0</v>
      </c>
      <c r="FPX43">
        <v>0</v>
      </c>
      <c r="FPY43">
        <v>0</v>
      </c>
      <c r="FPZ43">
        <v>0</v>
      </c>
      <c r="FQA43">
        <v>0</v>
      </c>
      <c r="FQB43">
        <v>0</v>
      </c>
      <c r="FQC43">
        <v>0</v>
      </c>
      <c r="FQD43">
        <v>0</v>
      </c>
      <c r="FQE43">
        <v>140</v>
      </c>
      <c r="FQF43">
        <v>0</v>
      </c>
      <c r="FQG43">
        <v>0</v>
      </c>
      <c r="FQH43">
        <v>0</v>
      </c>
      <c r="FQI43">
        <v>0</v>
      </c>
      <c r="FQJ43">
        <v>0</v>
      </c>
      <c r="FQK43">
        <v>0</v>
      </c>
      <c r="FQL43">
        <v>0</v>
      </c>
      <c r="FQM43">
        <v>0</v>
      </c>
      <c r="FQN43">
        <v>0</v>
      </c>
      <c r="FQO43">
        <v>0</v>
      </c>
      <c r="FQP43">
        <v>0</v>
      </c>
      <c r="FQQ43">
        <v>0</v>
      </c>
      <c r="FQR43">
        <v>0</v>
      </c>
      <c r="FQS43">
        <v>0</v>
      </c>
      <c r="FQT43">
        <v>0</v>
      </c>
      <c r="FQU43">
        <v>0</v>
      </c>
      <c r="FQV43">
        <v>0</v>
      </c>
      <c r="FQW43">
        <v>0</v>
      </c>
      <c r="FQX43">
        <v>0</v>
      </c>
      <c r="FQY43">
        <v>0</v>
      </c>
      <c r="FQZ43">
        <v>0</v>
      </c>
      <c r="FRA43">
        <v>0</v>
      </c>
      <c r="FRB43">
        <v>0</v>
      </c>
      <c r="FRC43">
        <v>0</v>
      </c>
      <c r="FRD43">
        <v>0</v>
      </c>
      <c r="FRE43">
        <v>0</v>
      </c>
      <c r="FRF43">
        <v>0</v>
      </c>
      <c r="FRG43">
        <v>0</v>
      </c>
      <c r="FRH43">
        <v>0</v>
      </c>
      <c r="FRI43">
        <v>0</v>
      </c>
      <c r="FRJ43">
        <v>0</v>
      </c>
      <c r="FRK43">
        <v>0</v>
      </c>
      <c r="FRL43">
        <v>0</v>
      </c>
      <c r="FRM43">
        <v>0</v>
      </c>
      <c r="FRN43">
        <v>0</v>
      </c>
      <c r="FRO43">
        <v>0</v>
      </c>
      <c r="FRP43">
        <v>0</v>
      </c>
      <c r="FRQ43">
        <v>0</v>
      </c>
      <c r="FRR43">
        <v>0</v>
      </c>
      <c r="FRS43">
        <v>0</v>
      </c>
      <c r="FRT43">
        <v>0</v>
      </c>
      <c r="FRU43">
        <v>0</v>
      </c>
      <c r="FRV43">
        <v>0</v>
      </c>
      <c r="FRW43">
        <v>0</v>
      </c>
      <c r="FRX43">
        <v>0</v>
      </c>
      <c r="FRY43">
        <v>0</v>
      </c>
      <c r="FRZ43">
        <v>0</v>
      </c>
      <c r="FSA43">
        <v>0</v>
      </c>
      <c r="FSB43">
        <v>0</v>
      </c>
      <c r="FSC43">
        <v>0</v>
      </c>
      <c r="FSD43">
        <v>0</v>
      </c>
      <c r="FSE43">
        <v>0</v>
      </c>
      <c r="FSF43">
        <v>0</v>
      </c>
      <c r="FSG43">
        <v>0</v>
      </c>
      <c r="FSH43">
        <v>0</v>
      </c>
      <c r="FSI43">
        <v>0</v>
      </c>
      <c r="FSJ43">
        <v>0</v>
      </c>
      <c r="FSK43">
        <v>0</v>
      </c>
      <c r="FSL43">
        <v>0</v>
      </c>
      <c r="FSM43">
        <v>0</v>
      </c>
      <c r="FSN43">
        <v>0</v>
      </c>
      <c r="FSO43">
        <v>0</v>
      </c>
      <c r="FSP43">
        <v>0</v>
      </c>
      <c r="FSQ43">
        <v>0</v>
      </c>
      <c r="FSR43">
        <v>0</v>
      </c>
      <c r="FSS43">
        <v>0</v>
      </c>
      <c r="FST43">
        <v>0</v>
      </c>
      <c r="FSU43">
        <v>0</v>
      </c>
      <c r="FSV43">
        <v>0</v>
      </c>
      <c r="FSW43">
        <v>0</v>
      </c>
      <c r="FSX43">
        <v>0</v>
      </c>
      <c r="FSY43">
        <v>0</v>
      </c>
      <c r="FSZ43">
        <v>0</v>
      </c>
      <c r="FTA43">
        <v>0</v>
      </c>
      <c r="FTB43">
        <v>0</v>
      </c>
      <c r="FTC43">
        <v>0</v>
      </c>
      <c r="FTD43">
        <v>0</v>
      </c>
      <c r="FTE43">
        <v>0</v>
      </c>
      <c r="FTF43">
        <v>0</v>
      </c>
      <c r="FTG43">
        <v>0</v>
      </c>
      <c r="FTH43">
        <v>0</v>
      </c>
      <c r="FTI43">
        <v>0</v>
      </c>
      <c r="FTJ43">
        <v>0</v>
      </c>
      <c r="FTK43">
        <v>0</v>
      </c>
      <c r="FTL43">
        <v>0</v>
      </c>
      <c r="FTM43">
        <v>0</v>
      </c>
      <c r="FTN43">
        <v>0</v>
      </c>
      <c r="FTO43">
        <v>0</v>
      </c>
      <c r="FTP43">
        <v>0</v>
      </c>
      <c r="FTQ43">
        <v>0</v>
      </c>
      <c r="FTR43">
        <v>0</v>
      </c>
      <c r="FTS43">
        <v>0</v>
      </c>
      <c r="FTT43">
        <v>0</v>
      </c>
      <c r="FTU43">
        <v>0</v>
      </c>
      <c r="FTV43">
        <v>0</v>
      </c>
      <c r="FTW43">
        <v>0</v>
      </c>
      <c r="FTX43">
        <v>0</v>
      </c>
      <c r="FTY43">
        <v>0</v>
      </c>
      <c r="FTZ43">
        <v>0</v>
      </c>
      <c r="FUA43">
        <v>0</v>
      </c>
      <c r="FUB43">
        <v>0</v>
      </c>
      <c r="FUC43">
        <v>0</v>
      </c>
      <c r="FUD43">
        <v>0</v>
      </c>
      <c r="FUE43">
        <v>0</v>
      </c>
      <c r="FUF43">
        <v>0</v>
      </c>
      <c r="FUG43">
        <v>0</v>
      </c>
      <c r="FUH43">
        <v>0</v>
      </c>
      <c r="FUI43">
        <v>0</v>
      </c>
      <c r="FUJ43">
        <v>0</v>
      </c>
      <c r="FUK43">
        <v>0</v>
      </c>
      <c r="FUL43">
        <v>0</v>
      </c>
      <c r="FUM43">
        <v>0</v>
      </c>
      <c r="FUN43">
        <v>0</v>
      </c>
      <c r="FUO43">
        <v>0</v>
      </c>
      <c r="FUP43">
        <v>0</v>
      </c>
      <c r="FUQ43">
        <v>0</v>
      </c>
      <c r="FUR43">
        <v>0</v>
      </c>
      <c r="FUS43">
        <v>0</v>
      </c>
      <c r="FUT43">
        <v>0</v>
      </c>
      <c r="FUU43">
        <v>0</v>
      </c>
      <c r="FUV43">
        <v>0</v>
      </c>
      <c r="FUW43">
        <v>0</v>
      </c>
      <c r="FUX43">
        <v>0</v>
      </c>
      <c r="FUY43">
        <v>0</v>
      </c>
      <c r="FUZ43">
        <v>0</v>
      </c>
      <c r="FVA43">
        <v>0</v>
      </c>
      <c r="FVB43">
        <v>0</v>
      </c>
      <c r="FVC43">
        <v>0</v>
      </c>
      <c r="FVD43">
        <v>0</v>
      </c>
      <c r="FVE43">
        <v>0</v>
      </c>
      <c r="FVF43">
        <v>0</v>
      </c>
      <c r="FVG43">
        <v>0</v>
      </c>
      <c r="FVH43">
        <v>0</v>
      </c>
      <c r="FVI43">
        <v>0</v>
      </c>
      <c r="FVJ43">
        <v>0</v>
      </c>
      <c r="FVK43">
        <v>0</v>
      </c>
      <c r="FVL43">
        <v>0</v>
      </c>
      <c r="FVM43">
        <v>0</v>
      </c>
      <c r="FVN43">
        <v>0</v>
      </c>
      <c r="FVO43">
        <v>0</v>
      </c>
      <c r="FVP43">
        <v>0</v>
      </c>
      <c r="FVQ43">
        <v>0</v>
      </c>
      <c r="FVR43">
        <v>0</v>
      </c>
      <c r="FVS43">
        <v>0</v>
      </c>
      <c r="FVT43">
        <v>0</v>
      </c>
      <c r="FVU43">
        <v>0</v>
      </c>
      <c r="FVV43">
        <v>0</v>
      </c>
      <c r="FVW43">
        <v>0</v>
      </c>
      <c r="FVX43">
        <v>0</v>
      </c>
      <c r="FVY43">
        <v>0</v>
      </c>
      <c r="FVZ43">
        <v>0</v>
      </c>
      <c r="FWA43">
        <v>0</v>
      </c>
      <c r="FWB43">
        <v>0</v>
      </c>
      <c r="FWC43">
        <v>0</v>
      </c>
      <c r="FWD43">
        <v>0</v>
      </c>
      <c r="FWE43">
        <v>0</v>
      </c>
      <c r="FWF43">
        <v>0</v>
      </c>
      <c r="FWG43">
        <v>0</v>
      </c>
      <c r="FWH43">
        <v>0</v>
      </c>
      <c r="FWI43">
        <v>0</v>
      </c>
      <c r="FWJ43">
        <v>0</v>
      </c>
      <c r="FWK43">
        <v>0</v>
      </c>
      <c r="FWL43">
        <v>0</v>
      </c>
      <c r="FWM43">
        <v>0</v>
      </c>
      <c r="FWN43">
        <v>0</v>
      </c>
      <c r="FWO43">
        <v>0</v>
      </c>
      <c r="FWP43">
        <v>0</v>
      </c>
      <c r="FWQ43">
        <v>0</v>
      </c>
      <c r="FWR43">
        <v>0</v>
      </c>
      <c r="FWS43">
        <v>0</v>
      </c>
      <c r="FWT43">
        <v>0</v>
      </c>
      <c r="FWU43">
        <v>0</v>
      </c>
      <c r="FWV43">
        <v>0</v>
      </c>
      <c r="FWW43">
        <v>0</v>
      </c>
      <c r="FWX43">
        <v>0</v>
      </c>
      <c r="FWY43">
        <v>0</v>
      </c>
      <c r="FWZ43">
        <v>0</v>
      </c>
      <c r="FXA43">
        <v>0</v>
      </c>
      <c r="FXB43">
        <v>0</v>
      </c>
      <c r="FXC43">
        <v>0</v>
      </c>
      <c r="FXD43">
        <v>0</v>
      </c>
      <c r="FXE43">
        <v>0</v>
      </c>
      <c r="FXF43">
        <v>0</v>
      </c>
      <c r="FXG43">
        <v>0</v>
      </c>
      <c r="FXH43">
        <v>0</v>
      </c>
      <c r="FXI43">
        <v>0</v>
      </c>
      <c r="FXJ43">
        <v>0</v>
      </c>
      <c r="FXK43">
        <v>0</v>
      </c>
      <c r="FXL43">
        <v>0</v>
      </c>
      <c r="FXM43">
        <v>0</v>
      </c>
      <c r="FXN43">
        <v>0</v>
      </c>
      <c r="FXO43">
        <v>0</v>
      </c>
      <c r="FXP43">
        <v>0</v>
      </c>
      <c r="FXQ43">
        <v>0</v>
      </c>
      <c r="FXR43">
        <v>0</v>
      </c>
      <c r="FXS43">
        <v>0</v>
      </c>
      <c r="FXT43">
        <v>0</v>
      </c>
      <c r="FXU43">
        <v>0</v>
      </c>
      <c r="FXV43">
        <v>0</v>
      </c>
      <c r="FXW43">
        <v>0</v>
      </c>
      <c r="FXX43">
        <v>0</v>
      </c>
      <c r="FXY43">
        <v>0</v>
      </c>
      <c r="FXZ43">
        <v>0</v>
      </c>
      <c r="FYA43">
        <v>0</v>
      </c>
      <c r="FYB43">
        <v>0</v>
      </c>
      <c r="FYC43">
        <v>0</v>
      </c>
      <c r="FYD43">
        <v>0</v>
      </c>
      <c r="FYE43">
        <v>0</v>
      </c>
      <c r="FYF43">
        <v>0</v>
      </c>
      <c r="FYG43">
        <v>0</v>
      </c>
      <c r="FYH43">
        <v>0</v>
      </c>
      <c r="FYI43">
        <v>0</v>
      </c>
      <c r="FYJ43">
        <v>0</v>
      </c>
      <c r="FYK43">
        <v>0</v>
      </c>
      <c r="FYL43">
        <v>0</v>
      </c>
      <c r="FYM43">
        <v>0</v>
      </c>
      <c r="FYN43">
        <v>0</v>
      </c>
      <c r="FYO43">
        <v>0</v>
      </c>
      <c r="FYP43">
        <v>0</v>
      </c>
      <c r="FYQ43">
        <v>0</v>
      </c>
      <c r="FYR43">
        <v>0</v>
      </c>
      <c r="FYS43">
        <v>0</v>
      </c>
      <c r="FYT43">
        <v>0</v>
      </c>
      <c r="FYU43">
        <v>0</v>
      </c>
      <c r="FYV43">
        <v>0</v>
      </c>
      <c r="FYW43">
        <v>0</v>
      </c>
      <c r="FYX43">
        <v>0</v>
      </c>
      <c r="FYY43">
        <v>0</v>
      </c>
      <c r="FYZ43">
        <v>0</v>
      </c>
      <c r="FZA43">
        <v>0</v>
      </c>
      <c r="FZB43">
        <v>0</v>
      </c>
      <c r="FZC43">
        <v>0</v>
      </c>
      <c r="FZD43">
        <v>0</v>
      </c>
      <c r="FZE43">
        <v>0</v>
      </c>
      <c r="FZF43">
        <v>0</v>
      </c>
      <c r="FZG43">
        <v>0</v>
      </c>
      <c r="FZH43">
        <v>0</v>
      </c>
      <c r="FZI43">
        <v>0</v>
      </c>
      <c r="FZJ43">
        <v>0</v>
      </c>
      <c r="FZK43">
        <v>0</v>
      </c>
      <c r="FZL43">
        <v>0</v>
      </c>
      <c r="FZM43">
        <v>0</v>
      </c>
      <c r="FZN43">
        <v>0</v>
      </c>
      <c r="FZO43">
        <v>0</v>
      </c>
      <c r="FZP43">
        <v>0</v>
      </c>
      <c r="FZQ43">
        <v>0</v>
      </c>
      <c r="FZR43">
        <v>0</v>
      </c>
      <c r="FZS43">
        <v>0</v>
      </c>
      <c r="FZT43">
        <v>0</v>
      </c>
      <c r="FZU43">
        <v>0</v>
      </c>
      <c r="FZV43">
        <v>0</v>
      </c>
      <c r="FZW43">
        <v>0</v>
      </c>
      <c r="FZX43">
        <v>0</v>
      </c>
      <c r="FZY43">
        <v>0</v>
      </c>
      <c r="FZZ43">
        <v>0</v>
      </c>
      <c r="GAA43">
        <v>0</v>
      </c>
      <c r="GAB43">
        <v>0</v>
      </c>
      <c r="GAC43">
        <v>0</v>
      </c>
      <c r="GAD43">
        <v>0</v>
      </c>
      <c r="GAE43">
        <v>0</v>
      </c>
      <c r="GAF43">
        <v>0</v>
      </c>
      <c r="GAG43">
        <v>0</v>
      </c>
      <c r="GAH43">
        <v>0</v>
      </c>
      <c r="GAI43">
        <v>0</v>
      </c>
      <c r="GAJ43">
        <v>0</v>
      </c>
      <c r="GAK43">
        <v>0</v>
      </c>
      <c r="GAL43">
        <v>0</v>
      </c>
      <c r="GAM43">
        <v>0</v>
      </c>
      <c r="GAN43">
        <v>0</v>
      </c>
      <c r="GAO43">
        <v>0</v>
      </c>
      <c r="GAP43">
        <v>0</v>
      </c>
      <c r="GAQ43">
        <v>0</v>
      </c>
      <c r="GAR43">
        <v>0</v>
      </c>
      <c r="GAS43">
        <v>0</v>
      </c>
      <c r="GAT43">
        <v>0</v>
      </c>
      <c r="GAU43">
        <v>0</v>
      </c>
      <c r="GAV43">
        <v>0</v>
      </c>
      <c r="GAW43">
        <v>0</v>
      </c>
      <c r="GAX43">
        <v>0</v>
      </c>
      <c r="GAY43">
        <v>0</v>
      </c>
      <c r="GAZ43">
        <v>0</v>
      </c>
      <c r="GBA43">
        <v>0</v>
      </c>
      <c r="GBB43">
        <v>0</v>
      </c>
      <c r="GBC43">
        <v>0</v>
      </c>
      <c r="GBD43">
        <v>0</v>
      </c>
      <c r="GBE43">
        <v>0</v>
      </c>
      <c r="GBF43">
        <v>0</v>
      </c>
      <c r="GBG43">
        <v>0</v>
      </c>
      <c r="GBH43">
        <v>0</v>
      </c>
      <c r="GBI43">
        <v>0</v>
      </c>
      <c r="GBJ43">
        <v>0</v>
      </c>
      <c r="GBK43">
        <v>0</v>
      </c>
      <c r="GBL43">
        <v>0</v>
      </c>
      <c r="GBM43">
        <v>0</v>
      </c>
      <c r="GBN43">
        <v>0</v>
      </c>
      <c r="GBO43">
        <v>0</v>
      </c>
      <c r="GBP43">
        <v>0</v>
      </c>
      <c r="GBQ43">
        <v>0</v>
      </c>
      <c r="GBR43">
        <v>0</v>
      </c>
      <c r="GBS43">
        <v>0</v>
      </c>
      <c r="GBT43">
        <v>0</v>
      </c>
      <c r="GBU43">
        <v>0</v>
      </c>
      <c r="GBV43">
        <v>0</v>
      </c>
      <c r="GBW43">
        <v>0</v>
      </c>
      <c r="GBX43">
        <v>0</v>
      </c>
      <c r="GBY43">
        <v>0</v>
      </c>
      <c r="GBZ43">
        <v>0</v>
      </c>
      <c r="GCA43">
        <v>0</v>
      </c>
      <c r="GCB43">
        <v>0</v>
      </c>
      <c r="GCC43">
        <v>0</v>
      </c>
      <c r="GCD43">
        <v>0</v>
      </c>
      <c r="GCE43">
        <v>0</v>
      </c>
      <c r="GCF43">
        <v>0</v>
      </c>
      <c r="GCG43">
        <v>0</v>
      </c>
      <c r="GCH43">
        <v>0</v>
      </c>
      <c r="GCI43">
        <v>0</v>
      </c>
      <c r="GCJ43">
        <v>0</v>
      </c>
      <c r="GCK43">
        <v>0</v>
      </c>
      <c r="GCL43">
        <v>0</v>
      </c>
      <c r="GCM43">
        <v>0</v>
      </c>
      <c r="GCN43">
        <v>0</v>
      </c>
      <c r="GCO43">
        <v>0</v>
      </c>
      <c r="GCP43">
        <v>0</v>
      </c>
      <c r="GCQ43">
        <v>0</v>
      </c>
      <c r="GCR43">
        <v>0</v>
      </c>
      <c r="GCS43">
        <v>0</v>
      </c>
      <c r="GCT43">
        <v>0</v>
      </c>
      <c r="GCU43">
        <v>0</v>
      </c>
      <c r="GCV43">
        <v>0</v>
      </c>
      <c r="GCW43">
        <v>0</v>
      </c>
      <c r="GCX43">
        <v>0</v>
      </c>
      <c r="GCY43">
        <v>0</v>
      </c>
      <c r="GCZ43">
        <v>0</v>
      </c>
      <c r="GDA43">
        <v>0</v>
      </c>
      <c r="GDB43">
        <v>0</v>
      </c>
      <c r="GDC43">
        <v>0</v>
      </c>
      <c r="GDD43">
        <v>0</v>
      </c>
      <c r="GDE43">
        <v>0</v>
      </c>
      <c r="GDF43">
        <v>0</v>
      </c>
      <c r="GDG43">
        <v>0</v>
      </c>
      <c r="GDH43">
        <v>0</v>
      </c>
      <c r="GDI43">
        <v>0</v>
      </c>
      <c r="GDJ43">
        <v>0</v>
      </c>
      <c r="GDK43">
        <v>0</v>
      </c>
      <c r="GDL43">
        <v>0</v>
      </c>
      <c r="GDM43">
        <v>0</v>
      </c>
      <c r="GDN43">
        <v>0</v>
      </c>
      <c r="GDO43">
        <v>0</v>
      </c>
      <c r="GDP43">
        <v>0</v>
      </c>
      <c r="GDQ43">
        <v>0</v>
      </c>
      <c r="GDR43">
        <v>0</v>
      </c>
      <c r="GDS43">
        <v>0</v>
      </c>
      <c r="GDT43">
        <v>0</v>
      </c>
      <c r="GDU43">
        <v>0</v>
      </c>
      <c r="GDV43">
        <v>0</v>
      </c>
      <c r="GDW43">
        <v>0</v>
      </c>
      <c r="GDX43">
        <v>0</v>
      </c>
      <c r="GDY43">
        <v>0</v>
      </c>
      <c r="GDZ43">
        <v>0</v>
      </c>
      <c r="GEA43">
        <v>0</v>
      </c>
      <c r="GEB43">
        <v>0</v>
      </c>
      <c r="GEC43">
        <v>0</v>
      </c>
      <c r="GED43">
        <v>0</v>
      </c>
      <c r="GEE43">
        <v>0</v>
      </c>
      <c r="GEF43">
        <v>0</v>
      </c>
      <c r="GEG43">
        <v>0</v>
      </c>
      <c r="GEH43">
        <v>0</v>
      </c>
      <c r="GEI43">
        <v>0</v>
      </c>
      <c r="GEJ43">
        <v>0</v>
      </c>
      <c r="GEK43">
        <v>0</v>
      </c>
      <c r="GEL43">
        <v>0</v>
      </c>
      <c r="GEM43">
        <v>0</v>
      </c>
      <c r="GEN43">
        <v>0</v>
      </c>
      <c r="GEO43">
        <v>0</v>
      </c>
      <c r="GEP43">
        <v>0</v>
      </c>
      <c r="GEQ43">
        <v>0</v>
      </c>
      <c r="GER43">
        <v>0</v>
      </c>
      <c r="GES43">
        <v>0</v>
      </c>
      <c r="GET43">
        <v>0</v>
      </c>
      <c r="GEU43">
        <v>0</v>
      </c>
      <c r="GEV43">
        <v>0</v>
      </c>
      <c r="GEW43">
        <v>0</v>
      </c>
      <c r="GEX43">
        <v>0</v>
      </c>
      <c r="GEY43">
        <v>0</v>
      </c>
      <c r="GEZ43">
        <v>0</v>
      </c>
      <c r="GFA43">
        <v>0</v>
      </c>
      <c r="GFB43">
        <v>0</v>
      </c>
      <c r="GFC43">
        <v>0</v>
      </c>
      <c r="GFD43">
        <v>0</v>
      </c>
      <c r="GFE43">
        <v>0</v>
      </c>
      <c r="GFF43">
        <v>0</v>
      </c>
      <c r="GFG43">
        <v>0</v>
      </c>
      <c r="GFH43">
        <v>0</v>
      </c>
      <c r="GFI43">
        <v>0</v>
      </c>
      <c r="GFJ43">
        <v>0</v>
      </c>
      <c r="GFK43">
        <v>0</v>
      </c>
      <c r="GFL43">
        <v>0</v>
      </c>
      <c r="GFM43">
        <v>0</v>
      </c>
      <c r="GFN43">
        <v>0</v>
      </c>
      <c r="GFO43">
        <v>0</v>
      </c>
      <c r="GFP43">
        <v>0</v>
      </c>
      <c r="GFQ43">
        <v>0</v>
      </c>
      <c r="GFR43">
        <v>0</v>
      </c>
      <c r="GFS43">
        <v>0</v>
      </c>
      <c r="GFT43">
        <v>0</v>
      </c>
      <c r="GFU43">
        <v>0</v>
      </c>
      <c r="GFV43">
        <v>0</v>
      </c>
      <c r="GFW43">
        <v>0</v>
      </c>
      <c r="GFX43">
        <v>0</v>
      </c>
      <c r="GFY43">
        <v>0</v>
      </c>
      <c r="GFZ43">
        <v>0</v>
      </c>
      <c r="GGA43">
        <v>0</v>
      </c>
      <c r="GGB43">
        <v>0</v>
      </c>
      <c r="GGC43">
        <v>0</v>
      </c>
      <c r="GGD43">
        <v>0</v>
      </c>
      <c r="GGE43">
        <v>0</v>
      </c>
      <c r="GGF43">
        <v>0</v>
      </c>
      <c r="GGG43">
        <v>0</v>
      </c>
      <c r="GGH43">
        <v>0</v>
      </c>
      <c r="GGI43">
        <v>0</v>
      </c>
      <c r="GGJ43">
        <v>0</v>
      </c>
      <c r="GGK43">
        <v>0</v>
      </c>
      <c r="GGL43">
        <v>0</v>
      </c>
      <c r="GGM43">
        <v>0</v>
      </c>
      <c r="GGN43">
        <v>0</v>
      </c>
      <c r="GGO43">
        <v>0</v>
      </c>
      <c r="GGP43">
        <v>0</v>
      </c>
      <c r="GGQ43">
        <v>0</v>
      </c>
      <c r="GGR43">
        <v>0</v>
      </c>
      <c r="GGS43">
        <v>0</v>
      </c>
      <c r="GGT43">
        <v>0</v>
      </c>
      <c r="GGU43">
        <v>0</v>
      </c>
      <c r="GGV43">
        <v>0</v>
      </c>
      <c r="GGW43">
        <v>0</v>
      </c>
      <c r="GGX43">
        <v>0</v>
      </c>
      <c r="GGY43">
        <v>0</v>
      </c>
      <c r="GGZ43">
        <v>0</v>
      </c>
      <c r="GHA43">
        <v>0</v>
      </c>
      <c r="GHB43">
        <v>0</v>
      </c>
      <c r="GHC43">
        <v>0</v>
      </c>
      <c r="GHD43">
        <v>0</v>
      </c>
      <c r="GHE43">
        <v>0</v>
      </c>
      <c r="GHF43">
        <v>0</v>
      </c>
      <c r="GHG43">
        <v>0</v>
      </c>
      <c r="GHH43">
        <v>0</v>
      </c>
      <c r="GHI43">
        <v>0</v>
      </c>
      <c r="GHJ43">
        <v>0</v>
      </c>
      <c r="GHK43">
        <v>0</v>
      </c>
      <c r="GHL43">
        <v>0</v>
      </c>
      <c r="GHM43">
        <v>0</v>
      </c>
      <c r="GHN43">
        <v>0</v>
      </c>
      <c r="GHO43">
        <v>0</v>
      </c>
      <c r="GHP43">
        <v>0</v>
      </c>
      <c r="GHQ43">
        <v>0</v>
      </c>
      <c r="GHR43">
        <v>0</v>
      </c>
      <c r="GHS43">
        <v>0</v>
      </c>
      <c r="GHT43">
        <v>0</v>
      </c>
      <c r="GHU43">
        <v>0</v>
      </c>
      <c r="GHV43">
        <v>0</v>
      </c>
      <c r="GHW43">
        <v>0</v>
      </c>
      <c r="GHX43">
        <v>0</v>
      </c>
      <c r="GHY43">
        <v>0</v>
      </c>
      <c r="GHZ43">
        <v>0</v>
      </c>
      <c r="GIA43">
        <v>0</v>
      </c>
      <c r="GIB43">
        <v>0</v>
      </c>
      <c r="GIC43">
        <v>0</v>
      </c>
      <c r="GID43">
        <v>0</v>
      </c>
      <c r="GIE43">
        <v>0</v>
      </c>
      <c r="GIF43">
        <v>0</v>
      </c>
      <c r="GIG43">
        <v>0</v>
      </c>
      <c r="GIH43">
        <v>0</v>
      </c>
      <c r="GII43">
        <v>0</v>
      </c>
      <c r="GIJ43">
        <v>0</v>
      </c>
      <c r="GIK43">
        <v>0</v>
      </c>
      <c r="GIL43">
        <v>0</v>
      </c>
      <c r="GIM43">
        <v>0</v>
      </c>
      <c r="GIN43">
        <v>0</v>
      </c>
      <c r="GIO43">
        <v>0</v>
      </c>
      <c r="GIP43">
        <v>0</v>
      </c>
      <c r="GIQ43">
        <v>0</v>
      </c>
      <c r="GIR43">
        <v>0</v>
      </c>
      <c r="GIS43">
        <v>0</v>
      </c>
      <c r="GIT43">
        <v>0</v>
      </c>
      <c r="GIU43">
        <v>0</v>
      </c>
      <c r="GIV43">
        <v>0</v>
      </c>
      <c r="GIW43">
        <v>0</v>
      </c>
      <c r="GIX43">
        <v>0</v>
      </c>
      <c r="GIY43">
        <v>0</v>
      </c>
      <c r="GIZ43">
        <v>0</v>
      </c>
      <c r="GJA43">
        <v>0</v>
      </c>
      <c r="GJB43">
        <v>0</v>
      </c>
      <c r="GJC43">
        <v>0</v>
      </c>
      <c r="GJD43">
        <v>0</v>
      </c>
      <c r="GJE43">
        <v>0</v>
      </c>
      <c r="GJF43">
        <v>0</v>
      </c>
      <c r="GJG43">
        <v>0</v>
      </c>
      <c r="GJH43">
        <v>0</v>
      </c>
      <c r="GJI43">
        <v>0</v>
      </c>
      <c r="GJJ43">
        <v>0</v>
      </c>
      <c r="GJK43">
        <v>0</v>
      </c>
      <c r="GJL43">
        <v>0</v>
      </c>
      <c r="GJM43">
        <v>0</v>
      </c>
      <c r="GJN43">
        <v>0</v>
      </c>
      <c r="GJO43">
        <v>0</v>
      </c>
      <c r="GJP43">
        <v>0</v>
      </c>
      <c r="GJQ43">
        <v>0</v>
      </c>
      <c r="GJR43">
        <v>0</v>
      </c>
      <c r="GJS43">
        <v>0</v>
      </c>
      <c r="GJT43">
        <v>0</v>
      </c>
      <c r="GJU43">
        <v>0</v>
      </c>
      <c r="GJV43">
        <v>0</v>
      </c>
      <c r="GJW43">
        <v>0</v>
      </c>
      <c r="GJX43">
        <v>0</v>
      </c>
      <c r="GJY43">
        <v>0</v>
      </c>
      <c r="GJZ43">
        <v>0</v>
      </c>
      <c r="GKA43">
        <v>0</v>
      </c>
      <c r="GKB43">
        <v>0</v>
      </c>
      <c r="GKC43">
        <v>0</v>
      </c>
      <c r="GKD43">
        <v>0</v>
      </c>
      <c r="GKE43">
        <v>0</v>
      </c>
      <c r="GKF43">
        <v>0</v>
      </c>
      <c r="GKG43">
        <v>0</v>
      </c>
      <c r="GKH43">
        <v>0</v>
      </c>
      <c r="GKI43">
        <v>0</v>
      </c>
      <c r="GKJ43">
        <v>0</v>
      </c>
      <c r="GKK43">
        <v>0</v>
      </c>
      <c r="GKL43">
        <v>0</v>
      </c>
      <c r="GKM43">
        <v>0</v>
      </c>
      <c r="GKN43">
        <v>0</v>
      </c>
      <c r="GKO43">
        <v>0</v>
      </c>
      <c r="GKP43">
        <v>0</v>
      </c>
      <c r="GKQ43">
        <v>0</v>
      </c>
      <c r="GKR43">
        <v>0</v>
      </c>
      <c r="GKS43">
        <v>0</v>
      </c>
      <c r="GKT43">
        <v>0</v>
      </c>
      <c r="GKU43">
        <v>0</v>
      </c>
      <c r="GKV43">
        <v>0</v>
      </c>
      <c r="GKW43">
        <v>0</v>
      </c>
      <c r="GKX43">
        <v>0</v>
      </c>
      <c r="GKY43">
        <v>0</v>
      </c>
      <c r="GKZ43">
        <v>0</v>
      </c>
      <c r="GLA43">
        <v>0</v>
      </c>
      <c r="GLB43">
        <v>0</v>
      </c>
      <c r="GLC43">
        <v>0</v>
      </c>
      <c r="GLD43">
        <v>0</v>
      </c>
      <c r="GLE43">
        <v>0</v>
      </c>
      <c r="GLF43">
        <v>0</v>
      </c>
      <c r="GLG43">
        <v>0</v>
      </c>
    </row>
    <row r="44" spans="1:5051" x14ac:dyDescent="0.3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139</v>
      </c>
      <c r="GZ44">
        <v>140</v>
      </c>
      <c r="HA44">
        <v>141</v>
      </c>
      <c r="HB44">
        <v>140</v>
      </c>
      <c r="HC44">
        <v>140</v>
      </c>
      <c r="HD44">
        <v>420</v>
      </c>
      <c r="HE44">
        <v>429</v>
      </c>
      <c r="HF44">
        <v>289</v>
      </c>
      <c r="HG44">
        <v>293</v>
      </c>
      <c r="HH44">
        <v>451</v>
      </c>
      <c r="HI44">
        <v>453</v>
      </c>
      <c r="HJ44">
        <v>291</v>
      </c>
      <c r="HK44">
        <v>153</v>
      </c>
      <c r="HL44">
        <v>152</v>
      </c>
      <c r="HM44">
        <v>304</v>
      </c>
      <c r="HN44">
        <v>293</v>
      </c>
      <c r="HO44">
        <v>294</v>
      </c>
      <c r="HP44">
        <v>296</v>
      </c>
      <c r="HQ44">
        <v>585</v>
      </c>
      <c r="HR44">
        <v>443</v>
      </c>
      <c r="HS44">
        <v>863</v>
      </c>
      <c r="HT44">
        <v>293</v>
      </c>
      <c r="HU44">
        <v>296</v>
      </c>
      <c r="HV44">
        <v>433</v>
      </c>
      <c r="HW44">
        <v>451</v>
      </c>
      <c r="HX44">
        <v>156</v>
      </c>
      <c r="HY44">
        <v>294</v>
      </c>
      <c r="HZ44">
        <v>297</v>
      </c>
      <c r="IA44">
        <v>443</v>
      </c>
      <c r="IB44">
        <v>427</v>
      </c>
      <c r="IC44">
        <v>282</v>
      </c>
      <c r="ID44">
        <v>284</v>
      </c>
      <c r="IE44">
        <v>430</v>
      </c>
      <c r="IF44">
        <v>288</v>
      </c>
      <c r="IG44">
        <v>151</v>
      </c>
      <c r="IH44">
        <v>150</v>
      </c>
      <c r="II44">
        <v>284</v>
      </c>
      <c r="IJ44">
        <v>280</v>
      </c>
      <c r="IK44">
        <v>280</v>
      </c>
      <c r="IL44">
        <v>419</v>
      </c>
      <c r="IM44">
        <v>280</v>
      </c>
      <c r="IN44">
        <v>140</v>
      </c>
      <c r="IO44">
        <v>138</v>
      </c>
      <c r="IP44">
        <v>0</v>
      </c>
      <c r="IQ44">
        <v>143</v>
      </c>
      <c r="IR44">
        <v>147</v>
      </c>
      <c r="IS44">
        <v>292</v>
      </c>
      <c r="IT44">
        <v>424</v>
      </c>
      <c r="IU44">
        <v>287</v>
      </c>
      <c r="IV44">
        <v>443</v>
      </c>
      <c r="IW44">
        <v>292</v>
      </c>
      <c r="IX44">
        <v>430</v>
      </c>
      <c r="IY44">
        <v>442</v>
      </c>
      <c r="IZ44">
        <v>582</v>
      </c>
      <c r="JA44">
        <v>288</v>
      </c>
      <c r="JB44">
        <v>289</v>
      </c>
      <c r="JC44">
        <v>430</v>
      </c>
      <c r="JD44">
        <v>460</v>
      </c>
      <c r="JE44">
        <v>300</v>
      </c>
      <c r="JF44">
        <v>159</v>
      </c>
      <c r="JG44">
        <v>580</v>
      </c>
      <c r="JH44">
        <v>600</v>
      </c>
      <c r="JI44">
        <v>451</v>
      </c>
      <c r="JJ44">
        <v>299</v>
      </c>
      <c r="JK44">
        <v>294</v>
      </c>
      <c r="JL44">
        <v>448</v>
      </c>
      <c r="JM44">
        <v>306</v>
      </c>
      <c r="JN44">
        <v>461</v>
      </c>
      <c r="JO44">
        <v>306</v>
      </c>
      <c r="JP44">
        <v>302</v>
      </c>
      <c r="JQ44">
        <v>444</v>
      </c>
      <c r="JR44">
        <v>459</v>
      </c>
      <c r="JS44">
        <v>453</v>
      </c>
      <c r="JT44">
        <v>444</v>
      </c>
      <c r="JU44">
        <v>298</v>
      </c>
      <c r="JV44">
        <v>611</v>
      </c>
      <c r="JW44">
        <v>454</v>
      </c>
      <c r="JX44">
        <v>456</v>
      </c>
      <c r="JY44">
        <v>452</v>
      </c>
      <c r="JZ44">
        <v>465</v>
      </c>
      <c r="KA44">
        <v>459</v>
      </c>
      <c r="KB44">
        <v>763</v>
      </c>
      <c r="KC44">
        <v>761</v>
      </c>
      <c r="KD44">
        <v>910</v>
      </c>
      <c r="KE44">
        <v>767</v>
      </c>
      <c r="KF44">
        <v>1209</v>
      </c>
      <c r="KG44">
        <v>1061</v>
      </c>
      <c r="KH44">
        <v>931</v>
      </c>
      <c r="KI44">
        <v>789</v>
      </c>
      <c r="KJ44">
        <v>944</v>
      </c>
      <c r="KK44">
        <v>1031</v>
      </c>
      <c r="KL44">
        <v>598</v>
      </c>
      <c r="KM44">
        <v>615</v>
      </c>
      <c r="KN44">
        <v>890</v>
      </c>
      <c r="KO44">
        <v>736</v>
      </c>
      <c r="KP44">
        <v>455</v>
      </c>
      <c r="KQ44">
        <v>762</v>
      </c>
      <c r="KR44">
        <v>583</v>
      </c>
      <c r="KS44">
        <v>582</v>
      </c>
      <c r="KT44">
        <v>732</v>
      </c>
      <c r="KU44">
        <v>892</v>
      </c>
      <c r="KV44">
        <v>581</v>
      </c>
      <c r="KW44">
        <v>579</v>
      </c>
      <c r="KX44">
        <v>288</v>
      </c>
      <c r="KY44">
        <v>284</v>
      </c>
      <c r="KZ44">
        <v>431</v>
      </c>
      <c r="LA44">
        <v>435</v>
      </c>
      <c r="LB44">
        <v>295</v>
      </c>
      <c r="LC44">
        <v>433</v>
      </c>
      <c r="LD44">
        <v>295</v>
      </c>
      <c r="LE44">
        <v>440</v>
      </c>
      <c r="LF44">
        <v>572</v>
      </c>
      <c r="LG44">
        <v>439</v>
      </c>
      <c r="LH44">
        <v>453</v>
      </c>
      <c r="LI44">
        <v>928</v>
      </c>
      <c r="LJ44">
        <v>756</v>
      </c>
      <c r="LK44">
        <v>749</v>
      </c>
      <c r="LL44">
        <v>1040</v>
      </c>
      <c r="LM44">
        <v>1053</v>
      </c>
      <c r="LN44">
        <v>598</v>
      </c>
      <c r="LO44">
        <v>629</v>
      </c>
      <c r="LP44">
        <v>914</v>
      </c>
      <c r="LQ44">
        <v>617</v>
      </c>
      <c r="LR44">
        <v>791</v>
      </c>
      <c r="LS44">
        <v>904</v>
      </c>
      <c r="LT44">
        <v>792</v>
      </c>
      <c r="LU44">
        <v>639</v>
      </c>
      <c r="LV44">
        <v>794</v>
      </c>
      <c r="LW44">
        <v>439</v>
      </c>
      <c r="LX44">
        <v>462</v>
      </c>
      <c r="LY44">
        <v>443</v>
      </c>
      <c r="LZ44">
        <v>441</v>
      </c>
      <c r="MA44">
        <v>616</v>
      </c>
      <c r="MB44">
        <v>453</v>
      </c>
      <c r="MC44">
        <v>761</v>
      </c>
      <c r="MD44">
        <v>623</v>
      </c>
      <c r="ME44">
        <v>600</v>
      </c>
      <c r="MF44">
        <v>442</v>
      </c>
      <c r="MG44">
        <v>735</v>
      </c>
      <c r="MH44">
        <v>890</v>
      </c>
      <c r="MI44">
        <v>620</v>
      </c>
      <c r="MJ44">
        <v>934</v>
      </c>
      <c r="MK44">
        <v>1075</v>
      </c>
      <c r="ML44">
        <v>917</v>
      </c>
      <c r="MM44">
        <v>902</v>
      </c>
      <c r="MN44">
        <v>910</v>
      </c>
      <c r="MO44">
        <v>1240</v>
      </c>
      <c r="MP44">
        <v>1049</v>
      </c>
      <c r="MQ44">
        <v>743</v>
      </c>
      <c r="MR44">
        <v>907</v>
      </c>
      <c r="MS44">
        <v>915</v>
      </c>
      <c r="MT44">
        <v>771</v>
      </c>
      <c r="MU44">
        <v>1211</v>
      </c>
      <c r="MV44">
        <v>604</v>
      </c>
      <c r="MW44">
        <v>462</v>
      </c>
      <c r="MX44">
        <v>601</v>
      </c>
      <c r="MY44">
        <v>622</v>
      </c>
      <c r="MZ44">
        <v>583</v>
      </c>
      <c r="NA44">
        <v>299</v>
      </c>
      <c r="NB44">
        <v>149</v>
      </c>
      <c r="NC44">
        <v>290</v>
      </c>
      <c r="ND44">
        <v>871</v>
      </c>
      <c r="NE44">
        <v>721</v>
      </c>
      <c r="NF44">
        <v>587</v>
      </c>
      <c r="NG44">
        <v>607</v>
      </c>
      <c r="NH44">
        <v>651</v>
      </c>
      <c r="NI44">
        <v>472</v>
      </c>
      <c r="NJ44">
        <v>473</v>
      </c>
      <c r="NK44">
        <v>322</v>
      </c>
      <c r="NL44">
        <v>316</v>
      </c>
      <c r="NM44">
        <v>763</v>
      </c>
      <c r="NN44">
        <v>920</v>
      </c>
      <c r="NO44">
        <v>1020</v>
      </c>
      <c r="NP44">
        <v>865</v>
      </c>
      <c r="NQ44">
        <v>589</v>
      </c>
      <c r="NR44">
        <v>915</v>
      </c>
      <c r="NS44">
        <v>750</v>
      </c>
      <c r="NT44">
        <v>583</v>
      </c>
      <c r="NU44">
        <v>305</v>
      </c>
      <c r="NV44">
        <v>473</v>
      </c>
      <c r="NW44">
        <v>451</v>
      </c>
      <c r="NX44">
        <v>606</v>
      </c>
      <c r="NY44">
        <v>461</v>
      </c>
      <c r="NZ44">
        <v>791</v>
      </c>
      <c r="OA44">
        <v>896</v>
      </c>
      <c r="OB44">
        <v>745</v>
      </c>
      <c r="OC44">
        <v>444</v>
      </c>
      <c r="OD44">
        <v>579</v>
      </c>
      <c r="OE44">
        <v>724</v>
      </c>
      <c r="OF44">
        <v>779</v>
      </c>
      <c r="OG44">
        <v>628</v>
      </c>
      <c r="OH44">
        <v>488</v>
      </c>
      <c r="OI44">
        <v>487</v>
      </c>
      <c r="OJ44">
        <v>788</v>
      </c>
      <c r="OK44">
        <v>641</v>
      </c>
      <c r="OL44">
        <v>464</v>
      </c>
      <c r="OM44">
        <v>464</v>
      </c>
      <c r="ON44">
        <v>772</v>
      </c>
      <c r="OO44">
        <v>458</v>
      </c>
      <c r="OP44">
        <v>478</v>
      </c>
      <c r="OQ44">
        <v>589</v>
      </c>
      <c r="OR44">
        <v>457</v>
      </c>
      <c r="OS44">
        <v>600</v>
      </c>
      <c r="OT44">
        <v>652</v>
      </c>
      <c r="OU44">
        <v>460</v>
      </c>
      <c r="OV44">
        <v>315</v>
      </c>
      <c r="OW44">
        <v>314</v>
      </c>
      <c r="OX44">
        <v>610</v>
      </c>
      <c r="OY44">
        <v>590</v>
      </c>
      <c r="OZ44">
        <v>577</v>
      </c>
      <c r="PA44">
        <v>572</v>
      </c>
      <c r="PB44">
        <v>291</v>
      </c>
      <c r="PC44">
        <v>316</v>
      </c>
      <c r="PD44">
        <v>158</v>
      </c>
      <c r="PE44">
        <v>286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299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140</v>
      </c>
      <c r="QC44">
        <v>151</v>
      </c>
      <c r="QD44">
        <v>291</v>
      </c>
      <c r="QE44">
        <v>0</v>
      </c>
      <c r="QF44">
        <v>146</v>
      </c>
      <c r="QG44">
        <v>161</v>
      </c>
      <c r="QH44">
        <v>321</v>
      </c>
      <c r="QI44">
        <v>656</v>
      </c>
      <c r="QJ44">
        <v>448</v>
      </c>
      <c r="QK44">
        <v>425</v>
      </c>
      <c r="QL44">
        <v>289</v>
      </c>
      <c r="QM44">
        <v>165</v>
      </c>
      <c r="QN44">
        <v>301</v>
      </c>
      <c r="QO44">
        <v>329</v>
      </c>
      <c r="QP44">
        <v>301</v>
      </c>
      <c r="QQ44">
        <v>161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139</v>
      </c>
      <c r="QY44">
        <v>455</v>
      </c>
      <c r="QZ44">
        <v>316</v>
      </c>
      <c r="RA44">
        <v>307</v>
      </c>
      <c r="RB44">
        <v>311</v>
      </c>
      <c r="RC44">
        <v>164</v>
      </c>
      <c r="RD44">
        <v>441</v>
      </c>
      <c r="RE44">
        <v>300</v>
      </c>
      <c r="RF44">
        <v>153</v>
      </c>
      <c r="RG44">
        <v>282</v>
      </c>
      <c r="RH44">
        <v>0</v>
      </c>
      <c r="RI44">
        <v>0</v>
      </c>
      <c r="RJ44">
        <v>0</v>
      </c>
      <c r="RK44">
        <v>141</v>
      </c>
      <c r="RL44">
        <v>152</v>
      </c>
      <c r="RM44">
        <v>0</v>
      </c>
      <c r="RN44">
        <v>147</v>
      </c>
      <c r="RO44">
        <v>457</v>
      </c>
      <c r="RP44">
        <v>452</v>
      </c>
      <c r="RQ44">
        <v>0</v>
      </c>
      <c r="RR44">
        <v>0</v>
      </c>
      <c r="RS44">
        <v>0</v>
      </c>
      <c r="RT44">
        <v>0</v>
      </c>
      <c r="RU44">
        <v>281</v>
      </c>
      <c r="RV44">
        <v>542</v>
      </c>
      <c r="RW44">
        <v>375</v>
      </c>
      <c r="RX44">
        <v>356</v>
      </c>
      <c r="RY44">
        <v>312</v>
      </c>
      <c r="RZ44">
        <v>139</v>
      </c>
      <c r="SA44">
        <v>0</v>
      </c>
      <c r="SB44">
        <v>148</v>
      </c>
      <c r="SC44">
        <v>435</v>
      </c>
      <c r="SD44">
        <v>279</v>
      </c>
      <c r="SE44">
        <v>141</v>
      </c>
      <c r="SF44">
        <v>142</v>
      </c>
      <c r="SG44">
        <v>425</v>
      </c>
      <c r="SH44">
        <v>611</v>
      </c>
      <c r="SI44">
        <v>311</v>
      </c>
      <c r="SJ44">
        <v>302</v>
      </c>
      <c r="SK44">
        <v>357</v>
      </c>
      <c r="SL44">
        <v>177</v>
      </c>
      <c r="SM44">
        <v>308</v>
      </c>
      <c r="SN44">
        <v>280</v>
      </c>
      <c r="SO44">
        <v>281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140</v>
      </c>
      <c r="SW44">
        <v>286</v>
      </c>
      <c r="SX44">
        <v>0</v>
      </c>
      <c r="SY44">
        <v>0</v>
      </c>
      <c r="SZ44">
        <v>166</v>
      </c>
      <c r="TA44">
        <v>180</v>
      </c>
      <c r="TB44">
        <v>451</v>
      </c>
      <c r="TC44">
        <v>585</v>
      </c>
      <c r="TD44">
        <v>171</v>
      </c>
      <c r="TE44">
        <v>310</v>
      </c>
      <c r="TF44">
        <v>0</v>
      </c>
      <c r="TG44">
        <v>0</v>
      </c>
      <c r="TH44">
        <v>147</v>
      </c>
      <c r="TI44">
        <v>163</v>
      </c>
      <c r="TJ44">
        <v>161</v>
      </c>
      <c r="TK44">
        <v>147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153</v>
      </c>
      <c r="TZ44">
        <v>152</v>
      </c>
      <c r="UA44">
        <v>144</v>
      </c>
      <c r="UB44">
        <v>287</v>
      </c>
      <c r="UC44">
        <v>0</v>
      </c>
      <c r="UD44">
        <v>291</v>
      </c>
      <c r="UE44">
        <v>433</v>
      </c>
      <c r="UF44">
        <v>139</v>
      </c>
      <c r="UG44">
        <v>140</v>
      </c>
      <c r="UH44">
        <v>144</v>
      </c>
      <c r="UI44">
        <v>0</v>
      </c>
      <c r="UJ44">
        <v>0</v>
      </c>
      <c r="UK44">
        <v>138</v>
      </c>
      <c r="UL44">
        <v>0</v>
      </c>
      <c r="UM44">
        <v>290</v>
      </c>
      <c r="UN44">
        <v>303</v>
      </c>
      <c r="UO44">
        <v>141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148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142</v>
      </c>
      <c r="WC44">
        <v>292</v>
      </c>
      <c r="WD44">
        <v>146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142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140</v>
      </c>
      <c r="XJ44">
        <v>291</v>
      </c>
      <c r="XK44">
        <v>156</v>
      </c>
      <c r="XL44">
        <v>147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145</v>
      </c>
      <c r="YH44">
        <v>169</v>
      </c>
      <c r="YI44">
        <v>314</v>
      </c>
      <c r="YJ44">
        <v>309</v>
      </c>
      <c r="YK44">
        <v>143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138</v>
      </c>
      <c r="YS44">
        <v>145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138</v>
      </c>
      <c r="ZG44">
        <v>285</v>
      </c>
      <c r="ZH44">
        <v>0</v>
      </c>
      <c r="ZI44">
        <v>0</v>
      </c>
      <c r="ZJ44">
        <v>147</v>
      </c>
      <c r="ZK44">
        <v>341</v>
      </c>
      <c r="ZL44">
        <v>539</v>
      </c>
      <c r="ZM44">
        <v>326</v>
      </c>
      <c r="ZN44">
        <v>293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419</v>
      </c>
      <c r="ZX44">
        <v>151</v>
      </c>
      <c r="ZY44">
        <v>142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140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142</v>
      </c>
      <c r="ABF44">
        <v>144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434</v>
      </c>
      <c r="ACA44">
        <v>309</v>
      </c>
      <c r="ACB44">
        <v>299</v>
      </c>
      <c r="ACC44">
        <v>149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284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141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145</v>
      </c>
      <c r="ADE44">
        <v>291</v>
      </c>
      <c r="ADF44">
        <v>597</v>
      </c>
      <c r="ADG44">
        <v>913</v>
      </c>
      <c r="ADH44">
        <v>770</v>
      </c>
      <c r="ADI44">
        <v>769</v>
      </c>
      <c r="ADJ44">
        <v>711</v>
      </c>
      <c r="ADK44">
        <v>301</v>
      </c>
      <c r="ADL44">
        <v>462</v>
      </c>
      <c r="ADM44">
        <v>574</v>
      </c>
      <c r="ADN44">
        <v>859</v>
      </c>
      <c r="ADO44">
        <v>578</v>
      </c>
      <c r="ADP44">
        <v>862</v>
      </c>
      <c r="ADQ44">
        <v>474</v>
      </c>
      <c r="ADR44">
        <v>454</v>
      </c>
      <c r="ADS44">
        <v>904</v>
      </c>
      <c r="ADT44">
        <v>726</v>
      </c>
      <c r="ADU44">
        <v>457</v>
      </c>
      <c r="ADV44">
        <v>593</v>
      </c>
      <c r="ADW44">
        <v>749</v>
      </c>
      <c r="ADX44">
        <v>1291</v>
      </c>
      <c r="ADY44">
        <v>731</v>
      </c>
      <c r="ADZ44">
        <v>1155</v>
      </c>
      <c r="AEA44">
        <v>720</v>
      </c>
      <c r="AEB44">
        <v>147</v>
      </c>
      <c r="AEC44">
        <v>566</v>
      </c>
      <c r="AED44">
        <v>588</v>
      </c>
      <c r="AEE44">
        <v>732</v>
      </c>
      <c r="AEF44">
        <v>859</v>
      </c>
      <c r="AEG44">
        <v>1043</v>
      </c>
      <c r="AEH44">
        <v>895</v>
      </c>
      <c r="AEI44">
        <v>1333</v>
      </c>
      <c r="AEJ44">
        <v>1448</v>
      </c>
      <c r="AEK44">
        <v>1020</v>
      </c>
      <c r="AEL44">
        <v>1303</v>
      </c>
      <c r="AEM44">
        <v>1454</v>
      </c>
      <c r="AEN44">
        <v>1341</v>
      </c>
      <c r="AEO44">
        <v>1056</v>
      </c>
      <c r="AEP44">
        <v>1046</v>
      </c>
      <c r="AEQ44">
        <v>885</v>
      </c>
      <c r="AER44">
        <v>1014</v>
      </c>
      <c r="AES44">
        <v>1337</v>
      </c>
      <c r="AET44">
        <v>1481</v>
      </c>
      <c r="AEU44">
        <v>759</v>
      </c>
      <c r="AEV44">
        <v>882</v>
      </c>
      <c r="AEW44">
        <v>1458</v>
      </c>
      <c r="AEX44">
        <v>886</v>
      </c>
      <c r="AEY44">
        <v>1295</v>
      </c>
      <c r="AEZ44">
        <v>1319</v>
      </c>
      <c r="AFA44">
        <v>1024</v>
      </c>
      <c r="AFB44">
        <v>1011</v>
      </c>
      <c r="AFC44">
        <v>716</v>
      </c>
      <c r="AFD44">
        <v>425</v>
      </c>
      <c r="AFE44">
        <v>568</v>
      </c>
      <c r="AFF44">
        <v>1153</v>
      </c>
      <c r="AFG44">
        <v>717</v>
      </c>
      <c r="AFH44">
        <v>580</v>
      </c>
      <c r="AFI44">
        <v>589</v>
      </c>
      <c r="AFJ44">
        <v>729</v>
      </c>
      <c r="AFK44">
        <v>862</v>
      </c>
      <c r="AFL44">
        <v>707</v>
      </c>
      <c r="AFM44">
        <v>867</v>
      </c>
      <c r="AFN44">
        <v>1158</v>
      </c>
      <c r="AFO44">
        <v>1007</v>
      </c>
      <c r="AFP44">
        <v>1017</v>
      </c>
      <c r="AFQ44">
        <v>1309</v>
      </c>
      <c r="AFR44">
        <v>1498</v>
      </c>
      <c r="AFS44">
        <v>1510</v>
      </c>
      <c r="AFT44">
        <v>1333</v>
      </c>
      <c r="AFU44">
        <v>1194</v>
      </c>
      <c r="AFV44">
        <v>1495</v>
      </c>
      <c r="AFW44">
        <v>927</v>
      </c>
      <c r="AFX44">
        <v>921</v>
      </c>
      <c r="AFY44">
        <v>638</v>
      </c>
      <c r="AFZ44">
        <v>922</v>
      </c>
      <c r="AGA44">
        <v>778</v>
      </c>
      <c r="AGB44">
        <v>1376</v>
      </c>
      <c r="AGC44">
        <v>1339</v>
      </c>
      <c r="AGD44">
        <v>939</v>
      </c>
      <c r="AGE44">
        <v>1033</v>
      </c>
      <c r="AGF44">
        <v>911</v>
      </c>
      <c r="AGG44">
        <v>772</v>
      </c>
      <c r="AGH44">
        <v>475</v>
      </c>
      <c r="AGI44">
        <v>1322</v>
      </c>
      <c r="AGJ44">
        <v>1509</v>
      </c>
      <c r="AGK44">
        <v>1520</v>
      </c>
      <c r="AGL44">
        <v>1814</v>
      </c>
      <c r="AGM44">
        <v>1683</v>
      </c>
      <c r="AGN44">
        <v>1673</v>
      </c>
      <c r="AGO44">
        <v>1223</v>
      </c>
      <c r="AGP44">
        <v>917</v>
      </c>
      <c r="AGQ44">
        <v>891</v>
      </c>
      <c r="AGR44">
        <v>1062</v>
      </c>
      <c r="AGS44">
        <v>1069</v>
      </c>
      <c r="AGT44">
        <v>759</v>
      </c>
      <c r="AGU44">
        <v>862</v>
      </c>
      <c r="AGV44">
        <v>885</v>
      </c>
      <c r="AGW44">
        <v>1285</v>
      </c>
      <c r="AGX44">
        <v>723</v>
      </c>
      <c r="AGY44">
        <v>1023</v>
      </c>
      <c r="AGZ44">
        <v>890</v>
      </c>
      <c r="AHA44">
        <v>723</v>
      </c>
      <c r="AHB44">
        <v>857</v>
      </c>
      <c r="AHC44">
        <v>577</v>
      </c>
      <c r="AHD44">
        <v>582</v>
      </c>
      <c r="AHE44">
        <v>1005</v>
      </c>
      <c r="AHF44">
        <v>574</v>
      </c>
      <c r="AHG44">
        <v>439</v>
      </c>
      <c r="AHH44">
        <v>441</v>
      </c>
      <c r="AHI44">
        <v>729</v>
      </c>
      <c r="AHJ44">
        <v>446</v>
      </c>
      <c r="AHK44">
        <v>426</v>
      </c>
      <c r="AHL44">
        <v>583</v>
      </c>
      <c r="AHM44">
        <v>282</v>
      </c>
      <c r="AHN44">
        <v>287</v>
      </c>
      <c r="AHO44">
        <v>708</v>
      </c>
      <c r="AHP44">
        <v>857</v>
      </c>
      <c r="AHQ44">
        <v>1007</v>
      </c>
      <c r="AHR44">
        <v>852</v>
      </c>
      <c r="AHS44">
        <v>566</v>
      </c>
      <c r="AHT44">
        <v>575</v>
      </c>
      <c r="AHU44">
        <v>588</v>
      </c>
      <c r="AHV44">
        <v>442</v>
      </c>
      <c r="AHW44">
        <v>289</v>
      </c>
      <c r="AHX44">
        <v>282</v>
      </c>
      <c r="AHY44">
        <v>562</v>
      </c>
      <c r="AHZ44">
        <v>284</v>
      </c>
      <c r="AIA44">
        <v>434</v>
      </c>
      <c r="AIB44">
        <v>429</v>
      </c>
      <c r="AIC44">
        <v>290</v>
      </c>
      <c r="AID44">
        <v>573</v>
      </c>
      <c r="AIE44">
        <v>594</v>
      </c>
      <c r="AIF44">
        <v>452</v>
      </c>
      <c r="AIG44">
        <v>297</v>
      </c>
      <c r="AIH44">
        <v>441</v>
      </c>
      <c r="AII44">
        <v>290</v>
      </c>
      <c r="AIJ44">
        <v>0</v>
      </c>
      <c r="AIK44">
        <v>0</v>
      </c>
      <c r="AIL44">
        <v>0</v>
      </c>
      <c r="AIM44">
        <v>0</v>
      </c>
      <c r="AIN44">
        <v>304</v>
      </c>
      <c r="AIO44">
        <v>156</v>
      </c>
      <c r="AIP44">
        <v>331</v>
      </c>
      <c r="AIQ44">
        <v>537</v>
      </c>
      <c r="AIR44">
        <v>319</v>
      </c>
      <c r="AIS44">
        <v>320</v>
      </c>
      <c r="AIT44">
        <v>297</v>
      </c>
      <c r="AIU44">
        <v>138</v>
      </c>
      <c r="AIV44">
        <v>0</v>
      </c>
      <c r="AIW44">
        <v>0</v>
      </c>
      <c r="AIX44">
        <v>0</v>
      </c>
      <c r="AIY44">
        <v>151</v>
      </c>
      <c r="AIZ44">
        <v>145</v>
      </c>
      <c r="AJA44">
        <v>139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139</v>
      </c>
      <c r="AJM44">
        <v>281</v>
      </c>
      <c r="AJN44">
        <v>139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142</v>
      </c>
      <c r="AJU44">
        <v>278</v>
      </c>
      <c r="AJV44">
        <v>283</v>
      </c>
      <c r="AJW44">
        <v>437</v>
      </c>
      <c r="AJX44">
        <v>437</v>
      </c>
      <c r="AJY44">
        <v>443</v>
      </c>
      <c r="AJZ44">
        <v>301</v>
      </c>
      <c r="AKA44">
        <v>582</v>
      </c>
      <c r="AKB44">
        <v>141</v>
      </c>
      <c r="AKC44">
        <v>0</v>
      </c>
      <c r="AKD44">
        <v>141</v>
      </c>
      <c r="AKE44">
        <v>146</v>
      </c>
      <c r="AKF44">
        <v>140</v>
      </c>
      <c r="AKG44">
        <v>298</v>
      </c>
      <c r="AKH44">
        <v>162</v>
      </c>
      <c r="AKI44">
        <v>304</v>
      </c>
      <c r="AKJ44">
        <v>295</v>
      </c>
      <c r="AKK44">
        <v>139</v>
      </c>
      <c r="AKL44">
        <v>153</v>
      </c>
      <c r="AKM44">
        <v>317</v>
      </c>
      <c r="AKN44">
        <v>325</v>
      </c>
      <c r="AKO44">
        <v>619</v>
      </c>
      <c r="AKP44">
        <v>606</v>
      </c>
      <c r="AKQ44">
        <v>429</v>
      </c>
      <c r="AKR44">
        <v>289</v>
      </c>
      <c r="AKS44">
        <v>147</v>
      </c>
      <c r="AKT44">
        <v>288</v>
      </c>
      <c r="AKU44">
        <v>0</v>
      </c>
      <c r="AKV44">
        <v>0</v>
      </c>
      <c r="AKW44">
        <v>138</v>
      </c>
      <c r="AKX44">
        <v>425</v>
      </c>
      <c r="AKY44">
        <v>428</v>
      </c>
      <c r="AKZ44">
        <v>285</v>
      </c>
      <c r="ALA44">
        <v>141</v>
      </c>
      <c r="ALB44">
        <v>278</v>
      </c>
      <c r="ALC44">
        <v>140</v>
      </c>
      <c r="ALD44">
        <v>148</v>
      </c>
      <c r="ALE44">
        <v>147</v>
      </c>
      <c r="ALF44">
        <v>142</v>
      </c>
      <c r="ALG44">
        <v>911</v>
      </c>
      <c r="ALH44">
        <v>1203</v>
      </c>
      <c r="ALI44">
        <v>896</v>
      </c>
      <c r="ALJ44">
        <v>760</v>
      </c>
      <c r="ALK44">
        <v>594</v>
      </c>
      <c r="ALL44">
        <v>1059</v>
      </c>
      <c r="ALM44">
        <v>778</v>
      </c>
      <c r="ALN44">
        <v>1185</v>
      </c>
      <c r="ALO44">
        <v>1047</v>
      </c>
      <c r="ALP44">
        <v>895</v>
      </c>
      <c r="ALQ44">
        <v>1019</v>
      </c>
      <c r="ALR44">
        <v>731</v>
      </c>
      <c r="ALS44">
        <v>441</v>
      </c>
      <c r="ALT44">
        <v>585</v>
      </c>
      <c r="ALU44">
        <v>740</v>
      </c>
      <c r="ALV44">
        <v>731</v>
      </c>
      <c r="ALW44">
        <v>856</v>
      </c>
      <c r="ALX44">
        <v>586</v>
      </c>
      <c r="ALY44">
        <v>302</v>
      </c>
      <c r="ALZ44">
        <v>311</v>
      </c>
      <c r="AMA44">
        <v>432</v>
      </c>
      <c r="AMB44">
        <v>285</v>
      </c>
      <c r="AMC44">
        <v>150</v>
      </c>
      <c r="AMD44">
        <v>303</v>
      </c>
      <c r="AME44">
        <v>611</v>
      </c>
      <c r="AMF44">
        <v>621</v>
      </c>
      <c r="AMG44">
        <v>768</v>
      </c>
      <c r="AMH44">
        <v>478</v>
      </c>
      <c r="AMI44">
        <v>604</v>
      </c>
      <c r="AMJ44">
        <v>622</v>
      </c>
      <c r="AMK44">
        <v>899</v>
      </c>
      <c r="AML44">
        <v>907</v>
      </c>
      <c r="AMM44">
        <v>473</v>
      </c>
      <c r="AMN44">
        <v>609</v>
      </c>
      <c r="AMO44">
        <v>876</v>
      </c>
      <c r="AMP44">
        <v>859</v>
      </c>
      <c r="AMQ44">
        <v>868</v>
      </c>
      <c r="AMR44">
        <v>439</v>
      </c>
      <c r="AMS44">
        <v>703</v>
      </c>
      <c r="AMT44">
        <v>565</v>
      </c>
      <c r="AMU44">
        <v>563</v>
      </c>
      <c r="AMV44">
        <v>429</v>
      </c>
      <c r="AMW44">
        <v>588</v>
      </c>
      <c r="AMX44">
        <v>729</v>
      </c>
      <c r="AMY44">
        <v>576</v>
      </c>
      <c r="AMZ44">
        <v>426</v>
      </c>
      <c r="ANA44">
        <v>143</v>
      </c>
      <c r="ANB44">
        <v>147</v>
      </c>
      <c r="ANC44">
        <v>574</v>
      </c>
      <c r="AND44">
        <v>445</v>
      </c>
      <c r="ANE44">
        <v>1062</v>
      </c>
      <c r="ANF44">
        <v>774</v>
      </c>
      <c r="ANG44">
        <v>1109</v>
      </c>
      <c r="ANH44">
        <v>1117</v>
      </c>
      <c r="ANI44">
        <v>942</v>
      </c>
      <c r="ANJ44">
        <v>1085</v>
      </c>
      <c r="ANK44">
        <v>1610</v>
      </c>
      <c r="ANL44">
        <v>1502</v>
      </c>
      <c r="ANM44">
        <v>1112</v>
      </c>
      <c r="ANN44">
        <v>678</v>
      </c>
      <c r="ANO44">
        <v>700</v>
      </c>
      <c r="ANP44">
        <v>1323</v>
      </c>
      <c r="ANQ44">
        <v>1474</v>
      </c>
      <c r="ANR44">
        <v>634</v>
      </c>
      <c r="ANS44">
        <v>318</v>
      </c>
      <c r="ANT44">
        <v>305</v>
      </c>
      <c r="ANU44">
        <v>1055</v>
      </c>
      <c r="ANV44">
        <v>463</v>
      </c>
      <c r="ANW44">
        <v>422</v>
      </c>
      <c r="ANX44">
        <v>277</v>
      </c>
      <c r="ANY44">
        <v>143</v>
      </c>
      <c r="ANZ44">
        <v>0</v>
      </c>
      <c r="AOA44">
        <v>280</v>
      </c>
      <c r="AOB44">
        <v>292</v>
      </c>
      <c r="AOC44">
        <v>889</v>
      </c>
      <c r="AOD44">
        <v>592</v>
      </c>
      <c r="AOE44">
        <v>449</v>
      </c>
      <c r="AOF44">
        <v>894</v>
      </c>
      <c r="AOG44">
        <v>767</v>
      </c>
      <c r="AOH44">
        <v>736</v>
      </c>
      <c r="AOI44">
        <v>879</v>
      </c>
      <c r="AOJ44">
        <v>909</v>
      </c>
      <c r="AOK44">
        <v>886</v>
      </c>
      <c r="AOL44">
        <v>453</v>
      </c>
      <c r="AOM44">
        <v>887</v>
      </c>
      <c r="AON44">
        <v>732</v>
      </c>
      <c r="AOO44">
        <v>1009</v>
      </c>
      <c r="AOP44">
        <v>441</v>
      </c>
      <c r="AOQ44">
        <v>1034</v>
      </c>
      <c r="AOR44">
        <v>461</v>
      </c>
      <c r="AOS44">
        <v>1049</v>
      </c>
      <c r="AOT44">
        <v>1059</v>
      </c>
      <c r="AOU44">
        <v>319</v>
      </c>
      <c r="AOV44">
        <v>145</v>
      </c>
      <c r="AOW44">
        <v>571</v>
      </c>
      <c r="AOX44">
        <v>145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277</v>
      </c>
      <c r="API44">
        <v>283</v>
      </c>
      <c r="APJ44">
        <v>141</v>
      </c>
      <c r="APK44">
        <v>287</v>
      </c>
      <c r="APL44">
        <v>138</v>
      </c>
      <c r="APM44">
        <v>287</v>
      </c>
      <c r="APN44">
        <v>143</v>
      </c>
      <c r="APO44">
        <v>138</v>
      </c>
      <c r="APP44">
        <v>143</v>
      </c>
      <c r="APQ44">
        <v>294</v>
      </c>
      <c r="APR44">
        <v>276</v>
      </c>
      <c r="APS44">
        <v>0</v>
      </c>
      <c r="APT44">
        <v>148</v>
      </c>
      <c r="APU44">
        <v>284</v>
      </c>
      <c r="APV44">
        <v>144</v>
      </c>
      <c r="APW44">
        <v>144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285</v>
      </c>
      <c r="AQD44">
        <v>146</v>
      </c>
      <c r="AQE44">
        <v>0</v>
      </c>
      <c r="AQF44">
        <v>429</v>
      </c>
      <c r="AQG44">
        <v>291</v>
      </c>
      <c r="AQH44">
        <v>0</v>
      </c>
      <c r="AQI44">
        <v>154</v>
      </c>
      <c r="AQJ44">
        <v>308</v>
      </c>
      <c r="AQK44">
        <v>418</v>
      </c>
      <c r="AQL44">
        <v>285</v>
      </c>
      <c r="AQM44">
        <v>604</v>
      </c>
      <c r="AQN44">
        <v>762</v>
      </c>
      <c r="AQO44">
        <v>151</v>
      </c>
      <c r="AQP44">
        <v>145</v>
      </c>
      <c r="AQQ44">
        <v>0</v>
      </c>
      <c r="AQR44">
        <v>0</v>
      </c>
      <c r="AQS44">
        <v>432</v>
      </c>
      <c r="AQT44">
        <v>614</v>
      </c>
      <c r="AQU44">
        <v>780</v>
      </c>
      <c r="AQV44">
        <v>438</v>
      </c>
      <c r="AQW44">
        <v>138</v>
      </c>
      <c r="AQX44">
        <v>0</v>
      </c>
      <c r="AQY44">
        <v>0</v>
      </c>
      <c r="AQZ44">
        <v>0</v>
      </c>
      <c r="ARA44">
        <v>141</v>
      </c>
      <c r="ARB44">
        <v>291</v>
      </c>
      <c r="ARC44">
        <v>437</v>
      </c>
      <c r="ARD44">
        <v>482</v>
      </c>
      <c r="ARE44">
        <v>453</v>
      </c>
      <c r="ARF44">
        <v>301</v>
      </c>
      <c r="ARG44">
        <v>433</v>
      </c>
      <c r="ARH44">
        <v>1179</v>
      </c>
      <c r="ARI44">
        <v>783</v>
      </c>
      <c r="ARJ44">
        <v>1225</v>
      </c>
      <c r="ARK44">
        <v>1839</v>
      </c>
      <c r="ARL44">
        <v>795</v>
      </c>
      <c r="ARM44">
        <v>756</v>
      </c>
      <c r="ARN44">
        <v>448</v>
      </c>
      <c r="ARO44">
        <v>571</v>
      </c>
      <c r="ARP44">
        <v>0</v>
      </c>
      <c r="ARQ44">
        <v>154</v>
      </c>
      <c r="ARR44">
        <v>165</v>
      </c>
      <c r="ARS44">
        <v>593</v>
      </c>
      <c r="ART44">
        <v>303</v>
      </c>
      <c r="ARU44">
        <v>580</v>
      </c>
      <c r="ARV44">
        <v>879</v>
      </c>
      <c r="ARW44">
        <v>940</v>
      </c>
      <c r="ARX44">
        <v>459</v>
      </c>
      <c r="ARY44">
        <v>430</v>
      </c>
      <c r="ARZ44">
        <v>282</v>
      </c>
      <c r="ASA44">
        <v>292</v>
      </c>
      <c r="ASB44">
        <v>446</v>
      </c>
      <c r="ASC44">
        <v>442</v>
      </c>
      <c r="ASD44">
        <v>291</v>
      </c>
      <c r="ASE44">
        <v>144</v>
      </c>
      <c r="ASF44">
        <v>0</v>
      </c>
      <c r="ASG44">
        <v>569</v>
      </c>
      <c r="ASH44">
        <v>427</v>
      </c>
      <c r="ASI44">
        <v>429</v>
      </c>
      <c r="ASJ44">
        <v>0</v>
      </c>
      <c r="ASK44">
        <v>161</v>
      </c>
      <c r="ASL44">
        <v>177</v>
      </c>
      <c r="ASM44">
        <v>494</v>
      </c>
      <c r="ASN44">
        <v>512</v>
      </c>
      <c r="ASO44">
        <v>309</v>
      </c>
      <c r="ASP44">
        <v>281</v>
      </c>
      <c r="ASQ44">
        <v>422</v>
      </c>
      <c r="ASR44">
        <v>590</v>
      </c>
      <c r="ASS44">
        <v>152</v>
      </c>
      <c r="AST44">
        <v>0</v>
      </c>
      <c r="ASU44">
        <v>143</v>
      </c>
      <c r="ASV44">
        <v>0</v>
      </c>
      <c r="ASW44">
        <v>0</v>
      </c>
      <c r="ASX44">
        <v>0</v>
      </c>
      <c r="ASY44">
        <v>140</v>
      </c>
      <c r="ASZ44">
        <v>143</v>
      </c>
      <c r="ATA44">
        <v>0</v>
      </c>
      <c r="ATB44">
        <v>142</v>
      </c>
      <c r="ATC44">
        <v>0</v>
      </c>
      <c r="ATD44">
        <v>430</v>
      </c>
      <c r="ATE44">
        <v>319</v>
      </c>
      <c r="ATF44">
        <v>448</v>
      </c>
      <c r="ATG44">
        <v>603</v>
      </c>
      <c r="ATH44">
        <v>156</v>
      </c>
      <c r="ATI44">
        <v>593</v>
      </c>
      <c r="ATJ44">
        <v>291</v>
      </c>
      <c r="ATK44">
        <v>154</v>
      </c>
      <c r="ATL44">
        <v>1020</v>
      </c>
      <c r="ATM44">
        <v>1007</v>
      </c>
      <c r="ATN44">
        <v>591</v>
      </c>
      <c r="ATO44">
        <v>755</v>
      </c>
      <c r="ATP44">
        <v>286</v>
      </c>
      <c r="ATQ44">
        <v>138</v>
      </c>
      <c r="ATR44">
        <v>0</v>
      </c>
      <c r="ATS44">
        <v>149</v>
      </c>
      <c r="ATT44">
        <v>300</v>
      </c>
      <c r="ATU44">
        <v>144</v>
      </c>
      <c r="ATV44">
        <v>139</v>
      </c>
      <c r="ATW44">
        <v>149</v>
      </c>
      <c r="ATX44">
        <v>289</v>
      </c>
      <c r="ATY44">
        <v>426</v>
      </c>
      <c r="ATZ44">
        <v>143</v>
      </c>
      <c r="AUA44">
        <v>424</v>
      </c>
      <c r="AUB44">
        <v>586</v>
      </c>
      <c r="AUC44">
        <v>297</v>
      </c>
      <c r="AUD44">
        <v>157</v>
      </c>
      <c r="AUE44">
        <v>141</v>
      </c>
      <c r="AUF44">
        <v>141</v>
      </c>
      <c r="AUG44">
        <v>0</v>
      </c>
      <c r="AUH44">
        <v>0</v>
      </c>
      <c r="AUI44">
        <v>0</v>
      </c>
      <c r="AUJ44">
        <v>0</v>
      </c>
      <c r="AUK44">
        <v>154</v>
      </c>
      <c r="AUL44">
        <v>148</v>
      </c>
      <c r="AUM44">
        <v>138</v>
      </c>
      <c r="AUN44">
        <v>278</v>
      </c>
      <c r="AUO44">
        <v>0</v>
      </c>
      <c r="AUP44">
        <v>146</v>
      </c>
      <c r="AUQ44">
        <v>155</v>
      </c>
      <c r="AUR44">
        <v>145</v>
      </c>
      <c r="AUS44">
        <v>571</v>
      </c>
      <c r="AUT44">
        <v>289</v>
      </c>
      <c r="AUU44">
        <v>0</v>
      </c>
      <c r="AUV44">
        <v>279</v>
      </c>
      <c r="AUW44">
        <v>286</v>
      </c>
      <c r="AUX44">
        <v>140</v>
      </c>
      <c r="AUY44">
        <v>0</v>
      </c>
      <c r="AUZ44">
        <v>138</v>
      </c>
      <c r="AVA44">
        <v>138</v>
      </c>
      <c r="AVB44">
        <v>0</v>
      </c>
      <c r="AVC44">
        <v>281</v>
      </c>
      <c r="AVD44">
        <v>422</v>
      </c>
      <c r="AVE44">
        <v>142</v>
      </c>
      <c r="AVF44">
        <v>297</v>
      </c>
      <c r="AVG44">
        <v>772</v>
      </c>
      <c r="AVH44">
        <v>317</v>
      </c>
      <c r="AVI44">
        <v>455</v>
      </c>
      <c r="AVJ44">
        <v>637</v>
      </c>
      <c r="AVK44">
        <v>1037</v>
      </c>
      <c r="AVL44">
        <v>490</v>
      </c>
      <c r="AVM44">
        <v>809</v>
      </c>
      <c r="AVN44">
        <v>790</v>
      </c>
      <c r="AVO44">
        <v>482</v>
      </c>
      <c r="AVP44">
        <v>761</v>
      </c>
      <c r="AVQ44">
        <v>964</v>
      </c>
      <c r="AVR44">
        <v>750</v>
      </c>
      <c r="AVS44">
        <v>964</v>
      </c>
      <c r="AVT44">
        <v>868</v>
      </c>
      <c r="AVU44">
        <v>0</v>
      </c>
      <c r="AVV44">
        <v>0</v>
      </c>
      <c r="AVW44">
        <v>0</v>
      </c>
      <c r="AVX44">
        <v>0</v>
      </c>
      <c r="AVY44">
        <v>285</v>
      </c>
      <c r="AVZ44">
        <v>300</v>
      </c>
      <c r="AWA44">
        <v>295</v>
      </c>
      <c r="AWB44">
        <v>289</v>
      </c>
      <c r="AWC44">
        <v>142</v>
      </c>
      <c r="AWD44">
        <v>155</v>
      </c>
      <c r="AWE44">
        <v>288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297</v>
      </c>
      <c r="AWN44">
        <v>449</v>
      </c>
      <c r="AWO44">
        <v>744</v>
      </c>
      <c r="AWP44">
        <v>1077</v>
      </c>
      <c r="AWQ44">
        <v>635</v>
      </c>
      <c r="AWR44">
        <v>779</v>
      </c>
      <c r="AWS44">
        <v>638</v>
      </c>
      <c r="AWT44">
        <v>928</v>
      </c>
      <c r="AWU44">
        <v>1520</v>
      </c>
      <c r="AWV44">
        <v>928</v>
      </c>
      <c r="AWW44">
        <v>1271</v>
      </c>
      <c r="AWX44">
        <v>962</v>
      </c>
      <c r="AWY44">
        <v>1135</v>
      </c>
      <c r="AWZ44">
        <v>953</v>
      </c>
      <c r="AXA44">
        <v>825</v>
      </c>
      <c r="AXB44">
        <v>1163</v>
      </c>
      <c r="AXC44">
        <v>1262</v>
      </c>
      <c r="AXD44">
        <v>774</v>
      </c>
      <c r="AXE44">
        <v>778</v>
      </c>
      <c r="AXF44">
        <v>1107</v>
      </c>
      <c r="AXG44">
        <v>774</v>
      </c>
      <c r="AXH44">
        <v>147</v>
      </c>
      <c r="AXI44">
        <v>142</v>
      </c>
      <c r="AXJ44">
        <v>440</v>
      </c>
      <c r="AXK44">
        <v>286</v>
      </c>
      <c r="AXL44">
        <v>1036</v>
      </c>
      <c r="AXM44">
        <v>943</v>
      </c>
      <c r="AXN44">
        <v>764</v>
      </c>
      <c r="AXO44">
        <v>980</v>
      </c>
      <c r="AXP44">
        <v>597</v>
      </c>
      <c r="AXQ44">
        <v>290</v>
      </c>
      <c r="AXR44">
        <v>153</v>
      </c>
      <c r="AXS44">
        <v>441</v>
      </c>
      <c r="AXT44">
        <v>284</v>
      </c>
      <c r="AXU44">
        <v>143</v>
      </c>
      <c r="AXV44">
        <v>0</v>
      </c>
      <c r="AXW44">
        <v>0</v>
      </c>
      <c r="AXX44">
        <v>452</v>
      </c>
      <c r="AXY44">
        <v>442</v>
      </c>
      <c r="AXZ44">
        <v>585</v>
      </c>
      <c r="AYA44">
        <v>744</v>
      </c>
      <c r="AYB44">
        <v>472</v>
      </c>
      <c r="AYC44">
        <v>1126</v>
      </c>
      <c r="AYD44">
        <v>962</v>
      </c>
      <c r="AYE44">
        <v>910</v>
      </c>
      <c r="AYF44">
        <v>603</v>
      </c>
      <c r="AYG44">
        <v>589</v>
      </c>
      <c r="AYH44">
        <v>573</v>
      </c>
      <c r="AYI44">
        <v>446</v>
      </c>
      <c r="AYJ44">
        <v>0</v>
      </c>
      <c r="AYK44">
        <v>283</v>
      </c>
      <c r="AYL44">
        <v>297</v>
      </c>
      <c r="AYM44">
        <v>138</v>
      </c>
      <c r="AYN44">
        <v>0</v>
      </c>
      <c r="AYO44">
        <v>0</v>
      </c>
      <c r="AYP44">
        <v>140</v>
      </c>
      <c r="AYQ44">
        <v>145</v>
      </c>
      <c r="AYR44">
        <v>149</v>
      </c>
      <c r="AYS44">
        <v>595</v>
      </c>
      <c r="AYT44">
        <v>887</v>
      </c>
      <c r="AYU44">
        <v>1051</v>
      </c>
      <c r="AYV44">
        <v>716</v>
      </c>
      <c r="AYW44">
        <v>285</v>
      </c>
      <c r="AYX44">
        <v>141</v>
      </c>
      <c r="AYY44">
        <v>0</v>
      </c>
      <c r="AYZ44">
        <v>138</v>
      </c>
      <c r="AZA44">
        <v>286</v>
      </c>
      <c r="AZB44">
        <v>284</v>
      </c>
      <c r="AZC44">
        <v>145</v>
      </c>
      <c r="AZD44">
        <v>431</v>
      </c>
      <c r="AZE44">
        <v>290</v>
      </c>
      <c r="AZF44">
        <v>0</v>
      </c>
      <c r="AZG44">
        <v>421</v>
      </c>
      <c r="AZH44">
        <v>714</v>
      </c>
      <c r="AZI44">
        <v>733</v>
      </c>
      <c r="AZJ44">
        <v>469</v>
      </c>
      <c r="AZK44">
        <v>784</v>
      </c>
      <c r="AZL44">
        <v>646</v>
      </c>
      <c r="AZM44">
        <v>764</v>
      </c>
      <c r="AZN44">
        <v>613</v>
      </c>
      <c r="AZO44">
        <v>322</v>
      </c>
      <c r="AZP44">
        <v>459</v>
      </c>
      <c r="AZQ44">
        <v>455</v>
      </c>
      <c r="AZR44">
        <v>618</v>
      </c>
      <c r="AZS44">
        <v>1312</v>
      </c>
      <c r="AZT44">
        <v>904</v>
      </c>
      <c r="AZU44">
        <v>612</v>
      </c>
      <c r="AZV44">
        <v>451</v>
      </c>
      <c r="AZW44">
        <v>427</v>
      </c>
      <c r="AZX44">
        <v>592</v>
      </c>
      <c r="AZY44">
        <v>145</v>
      </c>
      <c r="AZZ44">
        <v>565</v>
      </c>
      <c r="BAA44">
        <v>577</v>
      </c>
      <c r="BAB44">
        <v>719</v>
      </c>
      <c r="BAC44">
        <v>284</v>
      </c>
      <c r="BAD44">
        <v>421</v>
      </c>
      <c r="BAE44">
        <v>298</v>
      </c>
      <c r="BAF44">
        <v>470</v>
      </c>
      <c r="BAG44">
        <v>495</v>
      </c>
      <c r="BAH44">
        <v>634</v>
      </c>
      <c r="BAI44">
        <v>0</v>
      </c>
      <c r="BAJ44">
        <v>567</v>
      </c>
      <c r="BAK44">
        <v>0</v>
      </c>
      <c r="BAL44">
        <v>0</v>
      </c>
      <c r="BAM44">
        <v>429</v>
      </c>
      <c r="BAN44">
        <v>447</v>
      </c>
      <c r="BAO44">
        <v>147</v>
      </c>
      <c r="BAP44">
        <v>281</v>
      </c>
      <c r="BAQ44">
        <v>281</v>
      </c>
      <c r="BAR44">
        <v>296</v>
      </c>
      <c r="BAS44">
        <v>456</v>
      </c>
      <c r="BAT44">
        <v>772</v>
      </c>
      <c r="BAU44">
        <v>930</v>
      </c>
      <c r="BAV44">
        <v>759</v>
      </c>
      <c r="BAW44">
        <v>435</v>
      </c>
      <c r="BAX44">
        <v>290</v>
      </c>
      <c r="BAY44">
        <v>300</v>
      </c>
      <c r="BAZ44">
        <v>439</v>
      </c>
      <c r="BBA44">
        <v>287</v>
      </c>
      <c r="BBB44">
        <v>441</v>
      </c>
      <c r="BBC44">
        <v>157</v>
      </c>
      <c r="BBD44">
        <v>141</v>
      </c>
      <c r="BBE44">
        <v>0</v>
      </c>
      <c r="BBF44">
        <v>0</v>
      </c>
      <c r="BBG44">
        <v>150</v>
      </c>
      <c r="BBH44">
        <v>151</v>
      </c>
      <c r="BBI44">
        <v>0</v>
      </c>
      <c r="BBJ44">
        <v>0</v>
      </c>
      <c r="BBK44">
        <v>0</v>
      </c>
      <c r="BBL44">
        <v>138</v>
      </c>
      <c r="BBM44">
        <v>423</v>
      </c>
      <c r="BBN44">
        <v>727</v>
      </c>
      <c r="BBO44">
        <v>597</v>
      </c>
      <c r="BBP44">
        <v>618</v>
      </c>
      <c r="BBQ44">
        <v>562</v>
      </c>
      <c r="BBR44">
        <v>282</v>
      </c>
      <c r="BBS44">
        <v>0</v>
      </c>
      <c r="BBT44">
        <v>0</v>
      </c>
      <c r="BBU44">
        <v>440</v>
      </c>
      <c r="BBV44">
        <v>454</v>
      </c>
      <c r="BBW44">
        <v>284</v>
      </c>
      <c r="BBX44">
        <v>432</v>
      </c>
      <c r="BBY44">
        <v>150</v>
      </c>
      <c r="BBZ44">
        <v>573</v>
      </c>
      <c r="BCA44">
        <v>286</v>
      </c>
      <c r="BCB44">
        <v>587</v>
      </c>
      <c r="BCC44">
        <v>277</v>
      </c>
      <c r="BCD44">
        <v>587</v>
      </c>
      <c r="BCE44">
        <v>432</v>
      </c>
      <c r="BCF44">
        <v>277</v>
      </c>
      <c r="BCG44">
        <v>415</v>
      </c>
      <c r="BCH44">
        <v>428</v>
      </c>
      <c r="BCI44">
        <v>566</v>
      </c>
      <c r="BCJ44">
        <v>280</v>
      </c>
      <c r="BCK44">
        <v>145</v>
      </c>
      <c r="BCL44">
        <v>0</v>
      </c>
      <c r="BCM44">
        <v>277</v>
      </c>
      <c r="BCN44">
        <v>443</v>
      </c>
      <c r="BCO44">
        <v>743</v>
      </c>
      <c r="BCP44">
        <v>1051</v>
      </c>
      <c r="BCQ44">
        <v>653</v>
      </c>
      <c r="BCR44">
        <v>461</v>
      </c>
      <c r="BCS44">
        <v>313</v>
      </c>
      <c r="BCT44">
        <v>480</v>
      </c>
      <c r="BCU44">
        <v>305</v>
      </c>
      <c r="BCV44">
        <v>585</v>
      </c>
      <c r="BCW44">
        <v>317</v>
      </c>
      <c r="BCX44">
        <v>1358</v>
      </c>
      <c r="BCY44">
        <v>702</v>
      </c>
      <c r="BCZ44">
        <v>0</v>
      </c>
      <c r="BDA44">
        <v>0</v>
      </c>
      <c r="BDB44">
        <v>0</v>
      </c>
      <c r="BDC44">
        <v>141</v>
      </c>
      <c r="BDD44">
        <v>140</v>
      </c>
      <c r="BDE44">
        <v>139</v>
      </c>
      <c r="BDF44">
        <v>0</v>
      </c>
      <c r="BDG44">
        <v>0</v>
      </c>
      <c r="BDH44">
        <v>0</v>
      </c>
      <c r="BDI44">
        <v>0</v>
      </c>
      <c r="BDJ44">
        <v>146</v>
      </c>
      <c r="BDK44">
        <v>299</v>
      </c>
      <c r="BDL44">
        <v>600</v>
      </c>
      <c r="BDM44">
        <v>604</v>
      </c>
      <c r="BDN44">
        <v>769</v>
      </c>
      <c r="BDO44">
        <v>459</v>
      </c>
      <c r="BDP44">
        <v>454</v>
      </c>
      <c r="BDQ44">
        <v>457</v>
      </c>
      <c r="BDR44">
        <v>439</v>
      </c>
      <c r="BDS44">
        <v>139</v>
      </c>
      <c r="BDT44">
        <v>0</v>
      </c>
      <c r="BDU44">
        <v>0</v>
      </c>
      <c r="BDV44">
        <v>284</v>
      </c>
      <c r="BDW44">
        <v>289</v>
      </c>
      <c r="BDX44">
        <v>0</v>
      </c>
      <c r="BDY44">
        <v>432</v>
      </c>
      <c r="BDZ44">
        <v>298</v>
      </c>
      <c r="BEA44">
        <v>636</v>
      </c>
      <c r="BEB44">
        <v>610</v>
      </c>
      <c r="BEC44">
        <v>914</v>
      </c>
      <c r="BED44">
        <v>1125</v>
      </c>
      <c r="BEE44">
        <v>597</v>
      </c>
      <c r="BEF44">
        <v>139</v>
      </c>
      <c r="BEG44">
        <v>447</v>
      </c>
      <c r="BEH44">
        <v>606</v>
      </c>
      <c r="BEI44">
        <v>326</v>
      </c>
      <c r="BEJ44">
        <v>742</v>
      </c>
      <c r="BEK44">
        <v>618</v>
      </c>
      <c r="BEL44">
        <v>304</v>
      </c>
      <c r="BEM44">
        <v>441</v>
      </c>
      <c r="BEN44">
        <v>285</v>
      </c>
      <c r="BEO44">
        <v>142</v>
      </c>
      <c r="BEP44">
        <v>569</v>
      </c>
      <c r="BEQ44">
        <v>280</v>
      </c>
      <c r="BER44">
        <v>463</v>
      </c>
      <c r="BES44">
        <v>603</v>
      </c>
      <c r="BET44">
        <v>325</v>
      </c>
      <c r="BEU44">
        <v>760</v>
      </c>
      <c r="BEV44">
        <v>287</v>
      </c>
      <c r="BEW44">
        <v>0</v>
      </c>
      <c r="BEX44">
        <v>296</v>
      </c>
      <c r="BEY44">
        <v>289</v>
      </c>
      <c r="BEZ44">
        <v>619</v>
      </c>
      <c r="BFA44">
        <v>889</v>
      </c>
      <c r="BFB44">
        <v>1043</v>
      </c>
      <c r="BFC44">
        <v>1214</v>
      </c>
      <c r="BFD44">
        <v>892</v>
      </c>
      <c r="BFE44">
        <v>595</v>
      </c>
      <c r="BFF44">
        <v>735</v>
      </c>
      <c r="BFG44">
        <v>910</v>
      </c>
      <c r="BFH44">
        <v>1192</v>
      </c>
      <c r="BFI44">
        <v>1486</v>
      </c>
      <c r="BFJ44">
        <v>1914</v>
      </c>
      <c r="BFK44">
        <v>1971</v>
      </c>
      <c r="BFL44">
        <v>1036</v>
      </c>
      <c r="BFM44">
        <v>928</v>
      </c>
      <c r="BFN44">
        <v>1675</v>
      </c>
      <c r="BFO44">
        <v>784</v>
      </c>
      <c r="BFP44">
        <v>728</v>
      </c>
      <c r="BFQ44">
        <v>576</v>
      </c>
      <c r="BFR44">
        <v>300</v>
      </c>
      <c r="BFS44">
        <v>627</v>
      </c>
      <c r="BFT44">
        <v>589</v>
      </c>
      <c r="BFU44">
        <v>429</v>
      </c>
      <c r="BFV44">
        <v>739</v>
      </c>
      <c r="BFW44">
        <v>1150</v>
      </c>
      <c r="BFX44">
        <v>638</v>
      </c>
      <c r="BFY44">
        <v>467</v>
      </c>
      <c r="BFZ44">
        <v>330</v>
      </c>
      <c r="BGA44">
        <v>601</v>
      </c>
      <c r="BGB44">
        <v>604</v>
      </c>
      <c r="BGC44">
        <v>568</v>
      </c>
      <c r="BGD44">
        <v>280</v>
      </c>
      <c r="BGE44">
        <v>433</v>
      </c>
      <c r="BGF44">
        <v>610</v>
      </c>
      <c r="BGG44">
        <v>943</v>
      </c>
      <c r="BGH44">
        <v>1021</v>
      </c>
      <c r="BGI44">
        <v>1636</v>
      </c>
      <c r="BGJ44">
        <v>2164</v>
      </c>
      <c r="BGK44">
        <v>2030</v>
      </c>
      <c r="BGL44">
        <v>1577</v>
      </c>
      <c r="BGM44">
        <v>1991</v>
      </c>
      <c r="BGN44">
        <v>613</v>
      </c>
      <c r="BGO44">
        <v>286</v>
      </c>
      <c r="BGP44">
        <v>0</v>
      </c>
      <c r="BGQ44">
        <v>617</v>
      </c>
      <c r="BGR44">
        <v>1035</v>
      </c>
      <c r="BGS44">
        <v>1524</v>
      </c>
      <c r="BGT44">
        <v>1351</v>
      </c>
      <c r="BGU44">
        <v>1208</v>
      </c>
      <c r="BGV44">
        <v>1175</v>
      </c>
      <c r="BGW44">
        <v>1375</v>
      </c>
      <c r="BGX44">
        <v>1381</v>
      </c>
      <c r="BGY44">
        <v>1337</v>
      </c>
      <c r="BGZ44">
        <v>639</v>
      </c>
      <c r="BHA44">
        <v>1253</v>
      </c>
      <c r="BHB44">
        <v>917</v>
      </c>
      <c r="BHC44">
        <v>911</v>
      </c>
      <c r="BHD44">
        <v>1346</v>
      </c>
      <c r="BHE44">
        <v>1369</v>
      </c>
      <c r="BHF44">
        <v>1422</v>
      </c>
      <c r="BHG44">
        <v>1490</v>
      </c>
      <c r="BHH44">
        <v>308</v>
      </c>
      <c r="BHI44">
        <v>436</v>
      </c>
      <c r="BHJ44">
        <v>442</v>
      </c>
      <c r="BHK44">
        <v>0</v>
      </c>
      <c r="BHL44">
        <v>277</v>
      </c>
      <c r="BHM44">
        <v>0</v>
      </c>
      <c r="BHN44">
        <v>146</v>
      </c>
      <c r="BHO44">
        <v>285</v>
      </c>
      <c r="BHP44">
        <v>455</v>
      </c>
      <c r="BHQ44">
        <v>314</v>
      </c>
      <c r="BHR44">
        <v>723</v>
      </c>
      <c r="BHS44">
        <v>298</v>
      </c>
      <c r="BHT44">
        <v>280</v>
      </c>
      <c r="BHU44">
        <v>283</v>
      </c>
      <c r="BHV44">
        <v>713</v>
      </c>
      <c r="BHW44">
        <v>916</v>
      </c>
      <c r="BHX44">
        <v>1232</v>
      </c>
      <c r="BHY44">
        <v>1595</v>
      </c>
      <c r="BHZ44">
        <v>1506</v>
      </c>
      <c r="BIA44">
        <v>1673</v>
      </c>
      <c r="BIB44">
        <v>1235</v>
      </c>
      <c r="BIC44">
        <v>616</v>
      </c>
      <c r="BID44">
        <v>728</v>
      </c>
      <c r="BIE44">
        <v>1180</v>
      </c>
      <c r="BIF44">
        <v>607</v>
      </c>
      <c r="BIG44">
        <v>740</v>
      </c>
      <c r="BIH44">
        <v>1021</v>
      </c>
      <c r="BII44">
        <v>722</v>
      </c>
      <c r="BIJ44">
        <v>607</v>
      </c>
      <c r="BIK44">
        <v>599</v>
      </c>
      <c r="BIL44">
        <v>463</v>
      </c>
      <c r="BIM44">
        <v>614</v>
      </c>
      <c r="BIN44">
        <v>622</v>
      </c>
      <c r="BIO44">
        <v>1331</v>
      </c>
      <c r="BIP44">
        <v>772</v>
      </c>
      <c r="BIQ44">
        <v>759</v>
      </c>
      <c r="BIR44">
        <v>890</v>
      </c>
      <c r="BIS44">
        <v>631</v>
      </c>
      <c r="BIT44">
        <v>1477</v>
      </c>
      <c r="BIU44">
        <v>1152</v>
      </c>
      <c r="BIV44">
        <v>652</v>
      </c>
      <c r="BIW44">
        <v>483</v>
      </c>
      <c r="BIX44">
        <v>427</v>
      </c>
      <c r="BIY44">
        <v>1056</v>
      </c>
      <c r="BIZ44">
        <v>593</v>
      </c>
      <c r="BJA44">
        <v>143</v>
      </c>
      <c r="BJB44">
        <v>139</v>
      </c>
      <c r="BJC44">
        <v>144</v>
      </c>
      <c r="BJD44">
        <v>440</v>
      </c>
      <c r="BJE44">
        <v>1038</v>
      </c>
      <c r="BJF44">
        <v>888</v>
      </c>
      <c r="BJG44">
        <v>891</v>
      </c>
      <c r="BJH44">
        <v>737</v>
      </c>
      <c r="BJI44">
        <v>585</v>
      </c>
      <c r="BJJ44">
        <v>287</v>
      </c>
      <c r="BJK44">
        <v>718</v>
      </c>
      <c r="BJL44">
        <v>1057</v>
      </c>
      <c r="BJM44">
        <v>784</v>
      </c>
      <c r="BJN44">
        <v>1863</v>
      </c>
      <c r="BJO44">
        <v>2437</v>
      </c>
      <c r="BJP44">
        <v>1864</v>
      </c>
      <c r="BJQ44">
        <v>1083</v>
      </c>
      <c r="BJR44">
        <v>952</v>
      </c>
      <c r="BJS44">
        <v>785</v>
      </c>
      <c r="BJT44">
        <v>589</v>
      </c>
      <c r="BJU44">
        <v>1032</v>
      </c>
      <c r="BJV44">
        <v>1351</v>
      </c>
      <c r="BJW44">
        <v>1197</v>
      </c>
      <c r="BJX44">
        <v>758</v>
      </c>
      <c r="BJY44">
        <v>1481</v>
      </c>
      <c r="BJZ44">
        <v>1090</v>
      </c>
      <c r="BKA44">
        <v>1488</v>
      </c>
      <c r="BKB44">
        <v>979</v>
      </c>
      <c r="BKC44">
        <v>1231</v>
      </c>
      <c r="BKD44">
        <v>1774</v>
      </c>
      <c r="BKE44">
        <v>895</v>
      </c>
      <c r="BKF44">
        <v>1018</v>
      </c>
      <c r="BKG44">
        <v>868</v>
      </c>
      <c r="BKH44">
        <v>297</v>
      </c>
      <c r="BKI44">
        <v>156</v>
      </c>
      <c r="BKJ44">
        <v>157</v>
      </c>
      <c r="BKK44">
        <v>909</v>
      </c>
      <c r="BKL44">
        <v>517</v>
      </c>
      <c r="BKM44">
        <v>1241</v>
      </c>
      <c r="BKN44">
        <v>923</v>
      </c>
      <c r="BKO44">
        <v>286</v>
      </c>
      <c r="BKP44">
        <v>148</v>
      </c>
      <c r="BKQ44">
        <v>0</v>
      </c>
      <c r="BKR44">
        <v>0</v>
      </c>
      <c r="BKS44">
        <v>426</v>
      </c>
      <c r="BKT44">
        <v>422</v>
      </c>
      <c r="BKU44">
        <v>592</v>
      </c>
      <c r="BKV44">
        <v>598</v>
      </c>
      <c r="BKW44">
        <v>291</v>
      </c>
      <c r="BKX44">
        <v>283</v>
      </c>
      <c r="BKY44">
        <v>286</v>
      </c>
      <c r="BKZ44">
        <v>433</v>
      </c>
      <c r="BLA44">
        <v>304</v>
      </c>
      <c r="BLB44">
        <v>279</v>
      </c>
      <c r="BLC44">
        <v>0</v>
      </c>
      <c r="BLD44">
        <v>0</v>
      </c>
      <c r="BLE44">
        <v>0</v>
      </c>
      <c r="BLF44">
        <v>144</v>
      </c>
      <c r="BLG44">
        <v>596</v>
      </c>
      <c r="BLH44">
        <v>1043</v>
      </c>
      <c r="BLI44">
        <v>927</v>
      </c>
      <c r="BLJ44">
        <v>1067</v>
      </c>
      <c r="BLK44">
        <v>300</v>
      </c>
      <c r="BLL44">
        <v>431</v>
      </c>
      <c r="BLM44">
        <v>1008</v>
      </c>
      <c r="BLN44">
        <v>1029</v>
      </c>
      <c r="BLO44">
        <v>1156</v>
      </c>
      <c r="BLP44">
        <v>618</v>
      </c>
      <c r="BLQ44">
        <v>2105</v>
      </c>
      <c r="BLR44">
        <v>1490</v>
      </c>
      <c r="BLS44">
        <v>1062</v>
      </c>
      <c r="BLT44">
        <v>1343</v>
      </c>
      <c r="BLU44">
        <v>765</v>
      </c>
      <c r="BLV44">
        <v>1236</v>
      </c>
      <c r="BLW44">
        <v>1304</v>
      </c>
      <c r="BLX44">
        <v>1370</v>
      </c>
      <c r="BLY44">
        <v>1556</v>
      </c>
      <c r="BLZ44">
        <v>1727</v>
      </c>
      <c r="BMA44">
        <v>2041</v>
      </c>
      <c r="BMB44">
        <v>1567</v>
      </c>
      <c r="BMC44">
        <v>781</v>
      </c>
      <c r="BMD44">
        <v>314</v>
      </c>
      <c r="BME44">
        <v>590</v>
      </c>
      <c r="BMF44">
        <v>445</v>
      </c>
      <c r="BMG44">
        <v>297</v>
      </c>
      <c r="BMH44">
        <v>305</v>
      </c>
      <c r="BMI44">
        <v>743</v>
      </c>
      <c r="BMJ44">
        <v>893</v>
      </c>
      <c r="BMK44">
        <v>147</v>
      </c>
      <c r="BML44">
        <v>140</v>
      </c>
      <c r="BMM44">
        <v>0</v>
      </c>
      <c r="BMN44">
        <v>0</v>
      </c>
      <c r="BMO44">
        <v>0</v>
      </c>
      <c r="BMP44">
        <v>138</v>
      </c>
      <c r="BMQ44">
        <v>429</v>
      </c>
      <c r="BMR44">
        <v>290</v>
      </c>
      <c r="BMS44">
        <v>287</v>
      </c>
      <c r="BMT44">
        <v>437</v>
      </c>
      <c r="BMU44">
        <v>1065</v>
      </c>
      <c r="BMV44">
        <v>949</v>
      </c>
      <c r="BMW44">
        <v>1072</v>
      </c>
      <c r="BMX44">
        <v>822</v>
      </c>
      <c r="BMY44">
        <v>805</v>
      </c>
      <c r="BMZ44">
        <v>780</v>
      </c>
      <c r="BNA44">
        <v>802</v>
      </c>
      <c r="BNB44">
        <v>1881</v>
      </c>
      <c r="BNC44">
        <v>2395</v>
      </c>
      <c r="BND44">
        <v>1867</v>
      </c>
      <c r="BNE44">
        <v>1888</v>
      </c>
      <c r="BNF44">
        <v>1282</v>
      </c>
      <c r="BNG44">
        <v>1123</v>
      </c>
      <c r="BNH44">
        <v>1382</v>
      </c>
      <c r="BNI44">
        <v>1213</v>
      </c>
      <c r="BNJ44">
        <v>910</v>
      </c>
      <c r="BNK44">
        <v>1418</v>
      </c>
      <c r="BNL44">
        <v>1451</v>
      </c>
      <c r="BNM44">
        <v>1362</v>
      </c>
      <c r="BNN44">
        <v>1070</v>
      </c>
      <c r="BNO44">
        <v>1345</v>
      </c>
      <c r="BNP44">
        <v>1607</v>
      </c>
      <c r="BNQ44">
        <v>861</v>
      </c>
      <c r="BNR44">
        <v>569</v>
      </c>
      <c r="BNS44">
        <v>449</v>
      </c>
      <c r="BNT44">
        <v>605</v>
      </c>
      <c r="BNU44">
        <v>580</v>
      </c>
      <c r="BNV44">
        <v>1040</v>
      </c>
      <c r="BNW44">
        <v>1339</v>
      </c>
      <c r="BNX44">
        <v>755</v>
      </c>
      <c r="BNY44">
        <v>567</v>
      </c>
      <c r="BNZ44">
        <v>420</v>
      </c>
      <c r="BOA44">
        <v>1370</v>
      </c>
      <c r="BOB44">
        <v>1071</v>
      </c>
      <c r="BOC44">
        <v>892</v>
      </c>
      <c r="BOD44">
        <v>707</v>
      </c>
      <c r="BOE44">
        <v>599</v>
      </c>
      <c r="BOF44">
        <v>596</v>
      </c>
      <c r="BOG44">
        <v>1187</v>
      </c>
      <c r="BOH44">
        <v>1251</v>
      </c>
      <c r="BOI44">
        <v>1564</v>
      </c>
      <c r="BOJ44">
        <v>1205</v>
      </c>
      <c r="BOK44">
        <v>1519</v>
      </c>
      <c r="BOL44">
        <v>2054</v>
      </c>
      <c r="BOM44">
        <v>738</v>
      </c>
      <c r="BON44">
        <v>576</v>
      </c>
      <c r="BOO44">
        <v>292</v>
      </c>
      <c r="BOP44">
        <v>715</v>
      </c>
      <c r="BOQ44">
        <v>590</v>
      </c>
      <c r="BOR44">
        <v>461</v>
      </c>
      <c r="BOS44">
        <v>601</v>
      </c>
      <c r="BOT44">
        <v>1318</v>
      </c>
      <c r="BOU44">
        <v>1200</v>
      </c>
      <c r="BOV44">
        <v>1668</v>
      </c>
      <c r="BOW44">
        <v>1215</v>
      </c>
      <c r="BOX44">
        <v>1857</v>
      </c>
      <c r="BOY44">
        <v>2098</v>
      </c>
      <c r="BOZ44">
        <v>1767</v>
      </c>
      <c r="BPA44">
        <v>1221</v>
      </c>
      <c r="BPB44">
        <v>1278</v>
      </c>
      <c r="BPC44">
        <v>1649</v>
      </c>
      <c r="BPD44">
        <v>1781</v>
      </c>
      <c r="BPE44">
        <v>1981</v>
      </c>
      <c r="BPF44">
        <v>1338</v>
      </c>
      <c r="BPG44">
        <v>1133</v>
      </c>
      <c r="BPH44">
        <v>1066</v>
      </c>
      <c r="BPI44">
        <v>1256</v>
      </c>
      <c r="BPJ44">
        <v>915</v>
      </c>
      <c r="BPK44">
        <v>741</v>
      </c>
      <c r="BPL44">
        <v>719</v>
      </c>
      <c r="BPM44">
        <v>1330</v>
      </c>
      <c r="BPN44">
        <v>1400</v>
      </c>
      <c r="BPO44">
        <v>1687</v>
      </c>
      <c r="BPP44">
        <v>1844</v>
      </c>
      <c r="BPQ44">
        <v>2452</v>
      </c>
      <c r="BPR44">
        <v>2656</v>
      </c>
      <c r="BPS44">
        <v>1547</v>
      </c>
      <c r="BPT44">
        <v>1107</v>
      </c>
      <c r="BPU44">
        <v>1055</v>
      </c>
      <c r="BPV44">
        <v>1180</v>
      </c>
      <c r="BPW44">
        <v>318</v>
      </c>
      <c r="BPX44">
        <v>294</v>
      </c>
      <c r="BPY44">
        <v>430</v>
      </c>
      <c r="BPZ44">
        <v>140</v>
      </c>
      <c r="BQA44">
        <v>579</v>
      </c>
      <c r="BQB44">
        <v>1352</v>
      </c>
      <c r="BQC44">
        <v>1208</v>
      </c>
      <c r="BQD44">
        <v>1697</v>
      </c>
      <c r="BQE44">
        <v>1603</v>
      </c>
      <c r="BQF44">
        <v>1226</v>
      </c>
      <c r="BQG44">
        <v>1399</v>
      </c>
      <c r="BQH44">
        <v>1342</v>
      </c>
      <c r="BQI44">
        <v>1307</v>
      </c>
      <c r="BQJ44">
        <v>856</v>
      </c>
      <c r="BQK44">
        <v>1328</v>
      </c>
      <c r="BQL44">
        <v>2217</v>
      </c>
      <c r="BQM44">
        <v>2372</v>
      </c>
      <c r="BQN44">
        <v>2299</v>
      </c>
      <c r="BQO44">
        <v>1949</v>
      </c>
      <c r="BQP44">
        <v>1220</v>
      </c>
      <c r="BQQ44">
        <v>1482</v>
      </c>
      <c r="BQR44">
        <v>1020</v>
      </c>
      <c r="BQS44">
        <v>1198</v>
      </c>
      <c r="BQT44">
        <v>1190</v>
      </c>
      <c r="BQU44">
        <v>1360</v>
      </c>
      <c r="BQV44">
        <v>1500</v>
      </c>
      <c r="BQW44">
        <v>1095</v>
      </c>
      <c r="BQX44">
        <v>917</v>
      </c>
      <c r="BQY44">
        <v>903</v>
      </c>
      <c r="BQZ44">
        <v>1171</v>
      </c>
      <c r="BRA44">
        <v>2047</v>
      </c>
      <c r="BRB44">
        <v>2219</v>
      </c>
      <c r="BRC44">
        <v>2162</v>
      </c>
      <c r="BRD44">
        <v>1817</v>
      </c>
      <c r="BRE44">
        <v>1190</v>
      </c>
      <c r="BRF44">
        <v>1059</v>
      </c>
      <c r="BRG44">
        <v>1290</v>
      </c>
      <c r="BRH44">
        <v>1468</v>
      </c>
      <c r="BRI44">
        <v>934</v>
      </c>
      <c r="BRJ44">
        <v>1022</v>
      </c>
      <c r="BRK44">
        <v>1033</v>
      </c>
      <c r="BRL44">
        <v>1367</v>
      </c>
      <c r="BRM44">
        <v>1454</v>
      </c>
      <c r="BRN44">
        <v>1156</v>
      </c>
      <c r="BRO44">
        <v>1475</v>
      </c>
      <c r="BRP44">
        <v>733</v>
      </c>
      <c r="BRQ44">
        <v>1032</v>
      </c>
      <c r="BRR44">
        <v>1327</v>
      </c>
      <c r="BRS44">
        <v>1700</v>
      </c>
      <c r="BRT44">
        <v>1684</v>
      </c>
      <c r="BRU44">
        <v>1226</v>
      </c>
      <c r="BRV44">
        <v>1505</v>
      </c>
      <c r="BRW44">
        <v>784</v>
      </c>
      <c r="BRX44">
        <v>880</v>
      </c>
      <c r="BRY44">
        <v>921</v>
      </c>
      <c r="BRZ44">
        <v>1339</v>
      </c>
      <c r="BSA44">
        <v>1346</v>
      </c>
      <c r="BSB44">
        <v>1038</v>
      </c>
      <c r="BSC44">
        <v>590</v>
      </c>
      <c r="BSD44">
        <v>283</v>
      </c>
      <c r="BSE44">
        <v>855</v>
      </c>
      <c r="BSF44">
        <v>1079</v>
      </c>
      <c r="BSG44">
        <v>1396</v>
      </c>
      <c r="BSH44">
        <v>912</v>
      </c>
      <c r="BSI44">
        <v>1179</v>
      </c>
      <c r="BSJ44">
        <v>2507</v>
      </c>
      <c r="BSK44">
        <v>2771</v>
      </c>
      <c r="BSL44">
        <v>1838</v>
      </c>
      <c r="BSM44">
        <v>1945</v>
      </c>
      <c r="BSN44">
        <v>1497</v>
      </c>
      <c r="BSO44">
        <v>895</v>
      </c>
      <c r="BSP44">
        <v>1795</v>
      </c>
      <c r="BSQ44">
        <v>2098</v>
      </c>
      <c r="BSR44">
        <v>1569</v>
      </c>
      <c r="BSS44">
        <v>1801</v>
      </c>
      <c r="BST44">
        <v>1971</v>
      </c>
      <c r="BSU44">
        <v>1657</v>
      </c>
      <c r="BSV44">
        <v>1537</v>
      </c>
      <c r="BSW44">
        <v>2079</v>
      </c>
      <c r="BSX44">
        <v>1358</v>
      </c>
      <c r="BSY44">
        <v>1675</v>
      </c>
      <c r="BSZ44">
        <v>1830</v>
      </c>
      <c r="BTA44">
        <v>2423</v>
      </c>
      <c r="BTB44">
        <v>2714</v>
      </c>
      <c r="BTC44">
        <v>1826</v>
      </c>
      <c r="BTD44">
        <v>1545</v>
      </c>
      <c r="BTE44">
        <v>1663</v>
      </c>
      <c r="BTF44">
        <v>1194</v>
      </c>
      <c r="BTG44">
        <v>1479</v>
      </c>
      <c r="BTH44">
        <v>1831</v>
      </c>
      <c r="BTI44">
        <v>1768</v>
      </c>
      <c r="BTJ44">
        <v>1439</v>
      </c>
      <c r="BTK44">
        <v>1537</v>
      </c>
      <c r="BTL44">
        <v>1107</v>
      </c>
      <c r="BTM44">
        <v>1678</v>
      </c>
      <c r="BTN44">
        <v>1445</v>
      </c>
      <c r="BTO44">
        <v>637</v>
      </c>
      <c r="BTP44">
        <v>1193</v>
      </c>
      <c r="BTQ44">
        <v>1383</v>
      </c>
      <c r="BTR44">
        <v>1386</v>
      </c>
      <c r="BTS44">
        <v>1361</v>
      </c>
      <c r="BTT44">
        <v>2422</v>
      </c>
      <c r="BTU44">
        <v>3058</v>
      </c>
      <c r="BTV44">
        <v>3144</v>
      </c>
      <c r="BTW44">
        <v>2274</v>
      </c>
      <c r="BTX44">
        <v>1471</v>
      </c>
      <c r="BTY44">
        <v>2657</v>
      </c>
      <c r="BTZ44">
        <v>2921</v>
      </c>
      <c r="BUA44">
        <v>3009</v>
      </c>
      <c r="BUB44">
        <v>2026</v>
      </c>
      <c r="BUC44">
        <v>2732</v>
      </c>
      <c r="BUD44">
        <v>2029</v>
      </c>
      <c r="BUE44">
        <v>2771</v>
      </c>
      <c r="BUF44">
        <v>3030</v>
      </c>
      <c r="BUG44">
        <v>3874</v>
      </c>
      <c r="BUH44">
        <v>3621</v>
      </c>
      <c r="BUI44">
        <v>2604</v>
      </c>
      <c r="BUJ44">
        <v>2759</v>
      </c>
      <c r="BUK44">
        <v>2190</v>
      </c>
      <c r="BUL44">
        <v>1996</v>
      </c>
      <c r="BUM44">
        <v>1356</v>
      </c>
      <c r="BUN44">
        <v>1413</v>
      </c>
      <c r="BUO44">
        <v>867</v>
      </c>
      <c r="BUP44">
        <v>1479</v>
      </c>
      <c r="BUQ44">
        <v>2087</v>
      </c>
      <c r="BUR44">
        <v>2517</v>
      </c>
      <c r="BUS44">
        <v>1598</v>
      </c>
      <c r="BUT44">
        <v>1739</v>
      </c>
      <c r="BUU44">
        <v>1652</v>
      </c>
      <c r="BUV44">
        <v>1008</v>
      </c>
      <c r="BUW44">
        <v>714</v>
      </c>
      <c r="BUX44">
        <v>1296</v>
      </c>
      <c r="BUY44">
        <v>1297</v>
      </c>
      <c r="BUZ44">
        <v>1489</v>
      </c>
      <c r="BVA44">
        <v>2319</v>
      </c>
      <c r="BVB44">
        <v>2349</v>
      </c>
      <c r="BVC44">
        <v>1706</v>
      </c>
      <c r="BVD44">
        <v>2582</v>
      </c>
      <c r="BVE44">
        <v>2581</v>
      </c>
      <c r="BVF44">
        <v>1935</v>
      </c>
      <c r="BVG44">
        <v>1957</v>
      </c>
      <c r="BVH44">
        <v>2219</v>
      </c>
      <c r="BVI44">
        <v>3133</v>
      </c>
      <c r="BVJ44">
        <v>2236</v>
      </c>
      <c r="BVK44">
        <v>1390</v>
      </c>
      <c r="BVL44">
        <v>1094</v>
      </c>
      <c r="BVM44">
        <v>2806</v>
      </c>
      <c r="BVN44">
        <v>2483</v>
      </c>
      <c r="BVO44">
        <v>1877</v>
      </c>
      <c r="BVP44">
        <v>2293</v>
      </c>
      <c r="BVQ44">
        <v>1600</v>
      </c>
      <c r="BVR44">
        <v>1367</v>
      </c>
      <c r="BVS44">
        <v>1189</v>
      </c>
      <c r="BVT44">
        <v>2499</v>
      </c>
      <c r="BVU44">
        <v>2536</v>
      </c>
      <c r="BVV44">
        <v>2469</v>
      </c>
      <c r="BVW44">
        <v>1637</v>
      </c>
      <c r="BVX44">
        <v>2563</v>
      </c>
      <c r="BVY44">
        <v>1944</v>
      </c>
      <c r="BVZ44">
        <v>1919</v>
      </c>
      <c r="BWA44">
        <v>2048</v>
      </c>
      <c r="BWB44">
        <v>1174</v>
      </c>
      <c r="BWC44">
        <v>996</v>
      </c>
      <c r="BWD44">
        <v>595</v>
      </c>
      <c r="BWE44">
        <v>1448</v>
      </c>
      <c r="BWF44">
        <v>1475</v>
      </c>
      <c r="BWG44">
        <v>1508</v>
      </c>
      <c r="BWH44">
        <v>2011</v>
      </c>
      <c r="BWI44">
        <v>2123</v>
      </c>
      <c r="BWJ44">
        <v>1256</v>
      </c>
      <c r="BWK44">
        <v>1318</v>
      </c>
      <c r="BWL44">
        <v>1384</v>
      </c>
      <c r="BWM44">
        <v>1911</v>
      </c>
      <c r="BWN44">
        <v>1952</v>
      </c>
      <c r="BWO44">
        <v>1574</v>
      </c>
      <c r="BWP44">
        <v>2243</v>
      </c>
      <c r="BWQ44">
        <v>2002</v>
      </c>
      <c r="BWR44">
        <v>1951</v>
      </c>
      <c r="BWS44">
        <v>2348</v>
      </c>
      <c r="BWT44">
        <v>2652</v>
      </c>
      <c r="BWU44">
        <v>1488</v>
      </c>
      <c r="BWV44">
        <v>1690</v>
      </c>
      <c r="BWW44">
        <v>1789</v>
      </c>
      <c r="BWX44">
        <v>2147</v>
      </c>
      <c r="BWY44">
        <v>1674</v>
      </c>
      <c r="BWZ44">
        <v>1128</v>
      </c>
      <c r="BXA44">
        <v>2171</v>
      </c>
      <c r="BXB44">
        <v>2120</v>
      </c>
      <c r="BXC44">
        <v>2970</v>
      </c>
      <c r="BXD44">
        <v>2755</v>
      </c>
      <c r="BXE44">
        <v>2585</v>
      </c>
      <c r="BXF44">
        <v>2336</v>
      </c>
      <c r="BXG44">
        <v>3358</v>
      </c>
      <c r="BXH44">
        <v>2683</v>
      </c>
      <c r="BXI44">
        <v>2995</v>
      </c>
      <c r="BXJ44">
        <v>2871</v>
      </c>
      <c r="BXK44">
        <v>1477</v>
      </c>
      <c r="BXL44">
        <v>1789</v>
      </c>
      <c r="BXM44">
        <v>2912</v>
      </c>
      <c r="BXN44">
        <v>2285</v>
      </c>
      <c r="BXO44">
        <v>2526</v>
      </c>
      <c r="BXP44">
        <v>2531</v>
      </c>
      <c r="BXQ44">
        <v>3245</v>
      </c>
      <c r="BXR44">
        <v>2666</v>
      </c>
      <c r="BXS44">
        <v>2981</v>
      </c>
      <c r="BXT44">
        <v>2185</v>
      </c>
      <c r="BXU44">
        <v>1039</v>
      </c>
      <c r="BXV44">
        <v>1535</v>
      </c>
      <c r="BXW44">
        <v>1048</v>
      </c>
      <c r="BXX44">
        <v>1272</v>
      </c>
      <c r="BXY44">
        <v>2359</v>
      </c>
      <c r="BXZ44">
        <v>2956</v>
      </c>
      <c r="BYA44">
        <v>2491</v>
      </c>
      <c r="BYB44">
        <v>3051</v>
      </c>
      <c r="BYC44">
        <v>2635</v>
      </c>
      <c r="BYD44">
        <v>3183</v>
      </c>
      <c r="BYE44">
        <v>3989</v>
      </c>
      <c r="BYF44">
        <v>3484</v>
      </c>
      <c r="BYG44">
        <v>2608</v>
      </c>
      <c r="BYH44">
        <v>2634</v>
      </c>
      <c r="BYI44">
        <v>2679</v>
      </c>
      <c r="BYJ44">
        <v>2745</v>
      </c>
      <c r="BYK44">
        <v>2378</v>
      </c>
      <c r="BYL44">
        <v>2178</v>
      </c>
      <c r="BYM44">
        <v>2166</v>
      </c>
      <c r="BYN44">
        <v>3078</v>
      </c>
      <c r="BYO44">
        <v>3817</v>
      </c>
      <c r="BYP44">
        <v>3456</v>
      </c>
      <c r="BYQ44">
        <v>2458</v>
      </c>
      <c r="BYR44">
        <v>1534</v>
      </c>
      <c r="BYS44">
        <v>1624</v>
      </c>
      <c r="BYT44">
        <v>1894</v>
      </c>
      <c r="BYU44">
        <v>2222</v>
      </c>
      <c r="BYV44">
        <v>1966</v>
      </c>
      <c r="BYW44">
        <v>3115</v>
      </c>
      <c r="BYX44">
        <v>3507</v>
      </c>
      <c r="BYY44">
        <v>2747</v>
      </c>
      <c r="BYZ44">
        <v>1881</v>
      </c>
      <c r="BZA44">
        <v>1966</v>
      </c>
      <c r="BZB44">
        <v>1377</v>
      </c>
      <c r="BZC44">
        <v>1634</v>
      </c>
      <c r="BZD44">
        <v>2790</v>
      </c>
      <c r="BZE44">
        <v>2075</v>
      </c>
      <c r="BZF44">
        <v>2434</v>
      </c>
      <c r="BZG44">
        <v>1685</v>
      </c>
      <c r="BZH44">
        <v>1985</v>
      </c>
      <c r="BZI44">
        <v>2804</v>
      </c>
      <c r="BZJ44">
        <v>1633</v>
      </c>
      <c r="BZK44">
        <v>2807</v>
      </c>
      <c r="BZL44">
        <v>3016</v>
      </c>
      <c r="BZM44">
        <v>2395</v>
      </c>
      <c r="BZN44">
        <v>2767</v>
      </c>
      <c r="BZO44">
        <v>3186</v>
      </c>
      <c r="BZP44">
        <v>3324</v>
      </c>
      <c r="BZQ44">
        <v>2016</v>
      </c>
      <c r="BZR44">
        <v>1803</v>
      </c>
      <c r="BZS44">
        <v>2402</v>
      </c>
      <c r="BZT44">
        <v>2650</v>
      </c>
      <c r="BZU44">
        <v>2900</v>
      </c>
      <c r="BZV44">
        <v>2046</v>
      </c>
      <c r="BZW44">
        <v>2200</v>
      </c>
      <c r="BZX44">
        <v>1442</v>
      </c>
      <c r="BZY44">
        <v>1803</v>
      </c>
      <c r="BZZ44">
        <v>2058</v>
      </c>
      <c r="CAA44">
        <v>2337</v>
      </c>
      <c r="CAB44">
        <v>3269</v>
      </c>
      <c r="CAC44">
        <v>3449</v>
      </c>
      <c r="CAD44">
        <v>2650</v>
      </c>
      <c r="CAE44">
        <v>2975</v>
      </c>
      <c r="CAF44">
        <v>3732</v>
      </c>
      <c r="CAG44">
        <v>3731</v>
      </c>
      <c r="CAH44">
        <v>3891</v>
      </c>
      <c r="CAI44">
        <v>4304</v>
      </c>
      <c r="CAJ44">
        <v>4125</v>
      </c>
      <c r="CAK44">
        <v>3343</v>
      </c>
      <c r="CAL44">
        <v>2164</v>
      </c>
      <c r="CAM44">
        <v>1645</v>
      </c>
      <c r="CAN44">
        <v>1533</v>
      </c>
      <c r="CAO44">
        <v>1687</v>
      </c>
      <c r="CAP44">
        <v>2413</v>
      </c>
      <c r="CAQ44">
        <v>2089</v>
      </c>
      <c r="CAR44">
        <v>2081</v>
      </c>
      <c r="CAS44">
        <v>2786</v>
      </c>
      <c r="CAT44">
        <v>2368</v>
      </c>
      <c r="CAU44">
        <v>1933</v>
      </c>
      <c r="CAV44">
        <v>2198</v>
      </c>
      <c r="CAW44">
        <v>1735</v>
      </c>
      <c r="CAX44">
        <v>2049</v>
      </c>
      <c r="CAY44">
        <v>1574</v>
      </c>
      <c r="CAZ44">
        <v>1683</v>
      </c>
      <c r="CBA44">
        <v>1122</v>
      </c>
      <c r="CBB44">
        <v>1340</v>
      </c>
      <c r="CBC44">
        <v>1129</v>
      </c>
      <c r="CBD44">
        <v>1298</v>
      </c>
      <c r="CBE44">
        <v>1941</v>
      </c>
      <c r="CBF44">
        <v>1967</v>
      </c>
      <c r="CBG44">
        <v>1714</v>
      </c>
      <c r="CBH44">
        <v>2508</v>
      </c>
      <c r="CBI44">
        <v>1885</v>
      </c>
      <c r="CBJ44">
        <v>1874</v>
      </c>
      <c r="CBK44">
        <v>2092</v>
      </c>
      <c r="CBL44">
        <v>2532</v>
      </c>
      <c r="CBM44">
        <v>2682</v>
      </c>
      <c r="CBN44">
        <v>2475</v>
      </c>
      <c r="CBO44">
        <v>3642</v>
      </c>
      <c r="CBP44">
        <v>3860</v>
      </c>
      <c r="CBQ44">
        <v>2517</v>
      </c>
      <c r="CBR44">
        <v>2256</v>
      </c>
      <c r="CBS44">
        <v>3061</v>
      </c>
      <c r="CBT44">
        <v>3553</v>
      </c>
      <c r="CBU44">
        <v>3575</v>
      </c>
      <c r="CBV44">
        <v>3526</v>
      </c>
      <c r="CBW44">
        <v>2406</v>
      </c>
      <c r="CBX44">
        <v>3519</v>
      </c>
      <c r="CBY44">
        <v>3091</v>
      </c>
      <c r="CBZ44">
        <v>1598</v>
      </c>
      <c r="CCA44">
        <v>1530</v>
      </c>
      <c r="CCB44">
        <v>2417</v>
      </c>
      <c r="CCC44">
        <v>4016</v>
      </c>
      <c r="CCD44">
        <v>2916</v>
      </c>
      <c r="CCE44">
        <v>3595</v>
      </c>
      <c r="CCF44">
        <v>2855</v>
      </c>
      <c r="CCG44">
        <v>2993</v>
      </c>
      <c r="CCH44">
        <v>3779</v>
      </c>
      <c r="CCI44">
        <v>4180</v>
      </c>
      <c r="CCJ44">
        <v>3514</v>
      </c>
      <c r="CCK44">
        <v>2438</v>
      </c>
      <c r="CCL44">
        <v>1604</v>
      </c>
      <c r="CCM44">
        <v>3018</v>
      </c>
      <c r="CCN44">
        <v>2324</v>
      </c>
      <c r="CCO44">
        <v>3380</v>
      </c>
      <c r="CCP44">
        <v>2826</v>
      </c>
      <c r="CCQ44">
        <v>3046</v>
      </c>
      <c r="CCR44">
        <v>2310</v>
      </c>
      <c r="CCS44">
        <v>2256</v>
      </c>
      <c r="CCT44">
        <v>2627</v>
      </c>
      <c r="CCU44">
        <v>3092</v>
      </c>
      <c r="CCV44">
        <v>1608</v>
      </c>
      <c r="CCW44">
        <v>3173</v>
      </c>
      <c r="CCX44">
        <v>3212</v>
      </c>
      <c r="CCY44">
        <v>2819</v>
      </c>
      <c r="CCZ44">
        <v>1660</v>
      </c>
      <c r="CDA44">
        <v>1692</v>
      </c>
      <c r="CDB44">
        <v>1595</v>
      </c>
      <c r="CDC44">
        <v>1539</v>
      </c>
      <c r="CDD44">
        <v>2391</v>
      </c>
      <c r="CDE44">
        <v>1054</v>
      </c>
      <c r="CDF44">
        <v>1238</v>
      </c>
      <c r="CDG44">
        <v>3333</v>
      </c>
      <c r="CDH44">
        <v>3173</v>
      </c>
      <c r="CDI44">
        <v>3995</v>
      </c>
      <c r="CDJ44">
        <v>2778</v>
      </c>
      <c r="CDK44">
        <v>2535</v>
      </c>
      <c r="CDL44">
        <v>2623</v>
      </c>
      <c r="CDM44">
        <v>2922</v>
      </c>
      <c r="CDN44">
        <v>3629</v>
      </c>
      <c r="CDO44">
        <v>3857</v>
      </c>
      <c r="CDP44">
        <v>4303</v>
      </c>
      <c r="CDQ44">
        <v>2498</v>
      </c>
      <c r="CDR44">
        <v>2228</v>
      </c>
      <c r="CDS44">
        <v>2596</v>
      </c>
      <c r="CDT44">
        <v>2975</v>
      </c>
      <c r="CDU44">
        <v>2218</v>
      </c>
      <c r="CDV44">
        <v>2484</v>
      </c>
      <c r="CDW44">
        <v>2126</v>
      </c>
      <c r="CDX44">
        <v>3772</v>
      </c>
      <c r="CDY44">
        <v>3979</v>
      </c>
      <c r="CDZ44">
        <v>2777</v>
      </c>
      <c r="CEA44">
        <v>2974</v>
      </c>
      <c r="CEB44">
        <v>5423</v>
      </c>
      <c r="CEC44">
        <v>5120</v>
      </c>
      <c r="CED44">
        <v>4620</v>
      </c>
      <c r="CEE44">
        <v>3759</v>
      </c>
      <c r="CEF44">
        <v>4518</v>
      </c>
      <c r="CEG44">
        <v>4248</v>
      </c>
      <c r="CEH44">
        <v>3060</v>
      </c>
      <c r="CEI44">
        <v>3839</v>
      </c>
      <c r="CEJ44">
        <v>4031</v>
      </c>
      <c r="CEK44">
        <v>3645</v>
      </c>
      <c r="CEL44">
        <v>3155</v>
      </c>
      <c r="CEM44">
        <v>3049</v>
      </c>
      <c r="CEN44">
        <v>3493</v>
      </c>
      <c r="CEO44">
        <v>3075</v>
      </c>
      <c r="CEP44">
        <v>4054</v>
      </c>
      <c r="CEQ44">
        <v>3658</v>
      </c>
      <c r="CER44">
        <v>4758</v>
      </c>
      <c r="CES44">
        <v>4067</v>
      </c>
      <c r="CET44">
        <v>3467</v>
      </c>
      <c r="CEU44">
        <v>3257</v>
      </c>
      <c r="CEV44">
        <v>4001</v>
      </c>
      <c r="CEW44">
        <v>4322</v>
      </c>
      <c r="CEX44">
        <v>4156</v>
      </c>
      <c r="CEY44">
        <v>4215</v>
      </c>
      <c r="CEZ44">
        <v>4071</v>
      </c>
      <c r="CFA44">
        <v>4500</v>
      </c>
      <c r="CFB44">
        <v>3774</v>
      </c>
      <c r="CFC44">
        <v>4196</v>
      </c>
      <c r="CFD44">
        <v>4790</v>
      </c>
      <c r="CFE44">
        <v>3936</v>
      </c>
      <c r="CFF44">
        <v>5538</v>
      </c>
      <c r="CFG44">
        <v>3978</v>
      </c>
      <c r="CFH44">
        <v>2495</v>
      </c>
      <c r="CFI44">
        <v>3493</v>
      </c>
      <c r="CFJ44">
        <v>4225</v>
      </c>
      <c r="CFK44">
        <v>3170</v>
      </c>
      <c r="CFL44">
        <v>4586</v>
      </c>
      <c r="CFM44">
        <v>5031</v>
      </c>
      <c r="CFN44">
        <v>4912</v>
      </c>
      <c r="CFO44">
        <v>4801</v>
      </c>
      <c r="CFP44">
        <v>4645</v>
      </c>
      <c r="CFQ44">
        <v>4244</v>
      </c>
      <c r="CFR44">
        <v>3409</v>
      </c>
      <c r="CFS44">
        <v>2636</v>
      </c>
      <c r="CFT44">
        <v>3602</v>
      </c>
      <c r="CFU44">
        <v>5109</v>
      </c>
      <c r="CFV44">
        <v>3928</v>
      </c>
      <c r="CFW44">
        <v>3510</v>
      </c>
      <c r="CFX44">
        <v>3635</v>
      </c>
      <c r="CFY44">
        <v>3913</v>
      </c>
      <c r="CFZ44">
        <v>3748</v>
      </c>
      <c r="CGA44">
        <v>4501</v>
      </c>
      <c r="CGB44">
        <v>4096</v>
      </c>
      <c r="CGC44">
        <v>4841</v>
      </c>
      <c r="CGD44">
        <v>4696</v>
      </c>
      <c r="CGE44">
        <v>4859</v>
      </c>
      <c r="CGF44">
        <v>5837</v>
      </c>
      <c r="CGG44">
        <v>5863</v>
      </c>
      <c r="CGH44">
        <v>6230</v>
      </c>
      <c r="CGI44">
        <v>5262</v>
      </c>
      <c r="CGJ44">
        <v>4991</v>
      </c>
      <c r="CGK44">
        <v>5284</v>
      </c>
      <c r="CGL44">
        <v>5765</v>
      </c>
      <c r="CGM44">
        <v>4222</v>
      </c>
      <c r="CGN44">
        <v>3448</v>
      </c>
      <c r="CGO44">
        <v>4903</v>
      </c>
      <c r="CGP44">
        <v>4764</v>
      </c>
      <c r="CGQ44">
        <v>4646</v>
      </c>
      <c r="CGR44">
        <v>4730</v>
      </c>
      <c r="CGS44">
        <v>4090</v>
      </c>
      <c r="CGT44">
        <v>4058</v>
      </c>
      <c r="CGU44">
        <v>3835</v>
      </c>
      <c r="CGV44">
        <v>3770</v>
      </c>
      <c r="CGW44">
        <v>3738</v>
      </c>
      <c r="CGX44">
        <v>5419</v>
      </c>
      <c r="CGY44">
        <v>5201</v>
      </c>
      <c r="CGZ44">
        <v>4663</v>
      </c>
      <c r="CHA44">
        <v>4747</v>
      </c>
      <c r="CHB44">
        <v>4602</v>
      </c>
      <c r="CHC44">
        <v>5161</v>
      </c>
      <c r="CHD44">
        <v>4426</v>
      </c>
      <c r="CHE44">
        <v>5376</v>
      </c>
      <c r="CHF44">
        <v>6034</v>
      </c>
      <c r="CHG44">
        <v>4704</v>
      </c>
      <c r="CHH44">
        <v>4781</v>
      </c>
      <c r="CHI44">
        <v>4515</v>
      </c>
      <c r="CHJ44">
        <v>4917</v>
      </c>
      <c r="CHK44">
        <v>4150</v>
      </c>
      <c r="CHL44">
        <v>4821</v>
      </c>
      <c r="CHM44">
        <v>4270</v>
      </c>
      <c r="CHN44">
        <v>4526</v>
      </c>
      <c r="CHO44">
        <v>4253</v>
      </c>
      <c r="CHP44">
        <v>3706</v>
      </c>
      <c r="CHQ44">
        <v>4605</v>
      </c>
      <c r="CHR44">
        <v>3842</v>
      </c>
      <c r="CHS44">
        <v>3934</v>
      </c>
      <c r="CHT44">
        <v>4093</v>
      </c>
      <c r="CHU44">
        <v>6373</v>
      </c>
      <c r="CHV44">
        <v>6218</v>
      </c>
      <c r="CHW44">
        <v>4319</v>
      </c>
      <c r="CHX44">
        <v>5886</v>
      </c>
      <c r="CHY44">
        <v>5078</v>
      </c>
      <c r="CHZ44">
        <v>4589</v>
      </c>
      <c r="CIA44">
        <v>3422</v>
      </c>
      <c r="CIB44">
        <v>4695</v>
      </c>
      <c r="CIC44">
        <v>5978</v>
      </c>
      <c r="CID44">
        <v>5207</v>
      </c>
      <c r="CIE44">
        <v>4851</v>
      </c>
      <c r="CIF44">
        <v>4690</v>
      </c>
      <c r="CIG44">
        <v>5172</v>
      </c>
      <c r="CIH44">
        <v>5385</v>
      </c>
      <c r="CII44">
        <v>4840</v>
      </c>
      <c r="CIJ44">
        <v>4483</v>
      </c>
      <c r="CIK44">
        <v>4810</v>
      </c>
      <c r="CIL44">
        <v>4214</v>
      </c>
      <c r="CIM44">
        <v>3734</v>
      </c>
      <c r="CIN44">
        <v>4506</v>
      </c>
      <c r="CIO44">
        <v>5227</v>
      </c>
      <c r="CIP44">
        <v>5225</v>
      </c>
      <c r="CIQ44">
        <v>6452</v>
      </c>
      <c r="CIR44">
        <v>6943</v>
      </c>
      <c r="CIS44">
        <v>4553</v>
      </c>
      <c r="CIT44">
        <v>4750</v>
      </c>
      <c r="CIU44">
        <v>5736</v>
      </c>
      <c r="CIV44">
        <v>4326</v>
      </c>
      <c r="CIW44">
        <v>5899</v>
      </c>
      <c r="CIX44">
        <v>4543</v>
      </c>
      <c r="CIY44">
        <v>4118</v>
      </c>
      <c r="CIZ44">
        <v>4474</v>
      </c>
      <c r="CJA44">
        <v>5788</v>
      </c>
      <c r="CJB44">
        <v>6037</v>
      </c>
      <c r="CJC44">
        <v>5384</v>
      </c>
      <c r="CJD44">
        <v>5261</v>
      </c>
      <c r="CJE44">
        <v>6366</v>
      </c>
      <c r="CJF44">
        <v>4217</v>
      </c>
      <c r="CJG44">
        <v>5259</v>
      </c>
      <c r="CJH44">
        <v>4984</v>
      </c>
      <c r="CJI44">
        <v>4699</v>
      </c>
      <c r="CJJ44">
        <v>5881</v>
      </c>
      <c r="CJK44">
        <v>5563</v>
      </c>
      <c r="CJL44">
        <v>4765</v>
      </c>
      <c r="CJM44">
        <v>5139</v>
      </c>
      <c r="CJN44">
        <v>5981</v>
      </c>
      <c r="CJO44">
        <v>6272</v>
      </c>
      <c r="CJP44">
        <v>5017</v>
      </c>
      <c r="CJQ44">
        <v>4789</v>
      </c>
      <c r="CJR44">
        <v>4744</v>
      </c>
      <c r="CJS44">
        <v>4401</v>
      </c>
      <c r="CJT44">
        <v>4513</v>
      </c>
      <c r="CJU44">
        <v>4196</v>
      </c>
      <c r="CJV44">
        <v>4698</v>
      </c>
      <c r="CJW44">
        <v>5213</v>
      </c>
      <c r="CJX44">
        <v>4113</v>
      </c>
      <c r="CJY44">
        <v>4349</v>
      </c>
      <c r="CJZ44">
        <v>3569</v>
      </c>
      <c r="CKA44">
        <v>4552</v>
      </c>
      <c r="CKB44">
        <v>4624</v>
      </c>
      <c r="CKC44">
        <v>4633</v>
      </c>
      <c r="CKD44">
        <v>5489</v>
      </c>
      <c r="CKE44">
        <v>5307</v>
      </c>
      <c r="CKF44">
        <v>5586</v>
      </c>
      <c r="CKG44">
        <v>5049</v>
      </c>
      <c r="CKH44">
        <v>4789</v>
      </c>
      <c r="CKI44">
        <v>4172</v>
      </c>
      <c r="CKJ44">
        <v>5085</v>
      </c>
      <c r="CKK44">
        <v>5350</v>
      </c>
      <c r="CKL44">
        <v>6067</v>
      </c>
      <c r="CKM44">
        <v>5574</v>
      </c>
      <c r="CKN44">
        <v>4866</v>
      </c>
      <c r="CKO44">
        <v>5257</v>
      </c>
      <c r="CKP44">
        <v>4708</v>
      </c>
      <c r="CKQ44">
        <v>4716</v>
      </c>
      <c r="CKR44">
        <v>4949</v>
      </c>
      <c r="CKS44">
        <v>3868</v>
      </c>
      <c r="CKT44">
        <v>3441</v>
      </c>
      <c r="CKU44">
        <v>4101</v>
      </c>
      <c r="CKV44">
        <v>5227</v>
      </c>
      <c r="CKW44">
        <v>3974</v>
      </c>
      <c r="CKX44">
        <v>4779</v>
      </c>
      <c r="CKY44">
        <v>5059</v>
      </c>
      <c r="CKZ44">
        <v>4679</v>
      </c>
      <c r="CLA44">
        <v>4025</v>
      </c>
      <c r="CLB44">
        <v>4544</v>
      </c>
      <c r="CLC44">
        <v>5027</v>
      </c>
      <c r="CLD44">
        <v>6380</v>
      </c>
      <c r="CLE44">
        <v>4627</v>
      </c>
      <c r="CLF44">
        <v>4833</v>
      </c>
      <c r="CLG44">
        <v>4731</v>
      </c>
      <c r="CLH44">
        <v>4953</v>
      </c>
      <c r="CLI44">
        <v>4273</v>
      </c>
      <c r="CLJ44">
        <v>5089</v>
      </c>
      <c r="CLK44">
        <v>5351</v>
      </c>
      <c r="CLL44">
        <v>4517</v>
      </c>
      <c r="CLM44">
        <v>4739</v>
      </c>
      <c r="CLN44">
        <v>5289</v>
      </c>
      <c r="CLO44">
        <v>5034</v>
      </c>
      <c r="CLP44">
        <v>5062</v>
      </c>
      <c r="CLQ44">
        <v>3639</v>
      </c>
      <c r="CLR44">
        <v>6131</v>
      </c>
      <c r="CLS44">
        <v>6238</v>
      </c>
      <c r="CLT44">
        <v>4286</v>
      </c>
      <c r="CLU44">
        <v>3719</v>
      </c>
      <c r="CLV44">
        <v>3986</v>
      </c>
      <c r="CLW44">
        <v>3900</v>
      </c>
      <c r="CLX44">
        <v>4853</v>
      </c>
      <c r="CLY44">
        <v>3540</v>
      </c>
      <c r="CLZ44">
        <v>3226</v>
      </c>
      <c r="CMA44">
        <v>4018</v>
      </c>
      <c r="CMB44">
        <v>6496</v>
      </c>
      <c r="CMC44">
        <v>5787</v>
      </c>
      <c r="CMD44">
        <v>4785</v>
      </c>
      <c r="CME44">
        <v>5066</v>
      </c>
      <c r="CMF44">
        <v>5851</v>
      </c>
      <c r="CMG44">
        <v>5312</v>
      </c>
      <c r="CMH44">
        <v>2787</v>
      </c>
      <c r="CMI44">
        <v>2457</v>
      </c>
      <c r="CMJ44">
        <v>3337</v>
      </c>
      <c r="CMK44">
        <v>4031</v>
      </c>
      <c r="CML44">
        <v>3632</v>
      </c>
      <c r="CMM44">
        <v>3563</v>
      </c>
      <c r="CMN44">
        <v>4238</v>
      </c>
      <c r="CMO44">
        <v>4262</v>
      </c>
      <c r="CMP44">
        <v>5117</v>
      </c>
      <c r="CMQ44">
        <v>6595</v>
      </c>
      <c r="CMR44">
        <v>5006</v>
      </c>
      <c r="CMS44">
        <v>4747</v>
      </c>
      <c r="CMT44">
        <v>4133</v>
      </c>
      <c r="CMU44">
        <v>5053</v>
      </c>
      <c r="CMV44">
        <v>5681</v>
      </c>
      <c r="CMW44">
        <v>4688</v>
      </c>
      <c r="CMX44">
        <v>5114</v>
      </c>
      <c r="CMY44">
        <v>6440</v>
      </c>
      <c r="CMZ44">
        <v>5751</v>
      </c>
      <c r="CNA44">
        <v>7965</v>
      </c>
      <c r="CNB44">
        <v>8142</v>
      </c>
      <c r="CNC44">
        <v>7015</v>
      </c>
      <c r="CND44">
        <v>4764</v>
      </c>
      <c r="CNE44">
        <v>3958</v>
      </c>
      <c r="CNF44">
        <v>4366</v>
      </c>
      <c r="CNG44">
        <v>5395</v>
      </c>
      <c r="CNH44">
        <v>5748</v>
      </c>
      <c r="CNI44">
        <v>3916</v>
      </c>
      <c r="CNJ44">
        <v>5401</v>
      </c>
      <c r="CNK44">
        <v>5366</v>
      </c>
      <c r="CNL44">
        <v>6496</v>
      </c>
      <c r="CNM44">
        <v>6529</v>
      </c>
      <c r="CNN44">
        <v>6110</v>
      </c>
      <c r="CNO44">
        <v>5666</v>
      </c>
      <c r="CNP44">
        <v>5154</v>
      </c>
      <c r="CNQ44">
        <v>6687</v>
      </c>
      <c r="CNR44">
        <v>6721</v>
      </c>
      <c r="CNS44">
        <v>4481</v>
      </c>
      <c r="CNT44">
        <v>4574</v>
      </c>
      <c r="CNU44">
        <v>3725</v>
      </c>
      <c r="CNV44">
        <v>3086</v>
      </c>
      <c r="CNW44">
        <v>3534</v>
      </c>
      <c r="CNX44">
        <v>3371</v>
      </c>
      <c r="CNY44">
        <v>3854</v>
      </c>
      <c r="CNZ44">
        <v>5266</v>
      </c>
      <c r="COA44">
        <v>6129</v>
      </c>
      <c r="COB44">
        <v>6098</v>
      </c>
      <c r="COC44">
        <v>4225</v>
      </c>
      <c r="COD44">
        <v>4391</v>
      </c>
      <c r="COE44">
        <v>4497</v>
      </c>
      <c r="COF44">
        <v>4294</v>
      </c>
      <c r="COG44">
        <v>5008</v>
      </c>
      <c r="COH44">
        <v>4560</v>
      </c>
      <c r="COI44">
        <v>4133</v>
      </c>
      <c r="COJ44">
        <v>5632</v>
      </c>
      <c r="COK44">
        <v>5878</v>
      </c>
      <c r="COL44">
        <v>4166</v>
      </c>
      <c r="COM44">
        <v>4363</v>
      </c>
      <c r="CON44">
        <v>6072</v>
      </c>
      <c r="COO44">
        <v>4699</v>
      </c>
      <c r="COP44">
        <v>5352</v>
      </c>
      <c r="COQ44">
        <v>5127</v>
      </c>
      <c r="COR44">
        <v>5983</v>
      </c>
      <c r="COS44">
        <v>4996</v>
      </c>
      <c r="COT44">
        <v>4980</v>
      </c>
      <c r="COU44">
        <v>5082</v>
      </c>
      <c r="COV44">
        <v>3518</v>
      </c>
      <c r="COW44">
        <v>3610</v>
      </c>
      <c r="COX44">
        <v>5093</v>
      </c>
      <c r="COY44">
        <v>4877</v>
      </c>
      <c r="COZ44">
        <v>4778</v>
      </c>
      <c r="CPA44">
        <v>5030</v>
      </c>
      <c r="CPB44">
        <v>4615</v>
      </c>
      <c r="CPC44">
        <v>4247</v>
      </c>
      <c r="CPD44">
        <v>3936</v>
      </c>
      <c r="CPE44">
        <v>5834</v>
      </c>
      <c r="CPF44">
        <v>5342</v>
      </c>
      <c r="CPG44">
        <v>4997</v>
      </c>
      <c r="CPH44">
        <v>3263</v>
      </c>
      <c r="CPI44">
        <v>4900</v>
      </c>
      <c r="CPJ44">
        <v>4591</v>
      </c>
      <c r="CPK44">
        <v>3650</v>
      </c>
      <c r="CPL44">
        <v>4116</v>
      </c>
      <c r="CPM44">
        <v>3941</v>
      </c>
      <c r="CPN44">
        <v>4990</v>
      </c>
      <c r="CPO44">
        <v>4008</v>
      </c>
      <c r="CPP44">
        <v>4926</v>
      </c>
      <c r="CPQ44">
        <v>4946</v>
      </c>
      <c r="CPR44">
        <v>5978</v>
      </c>
      <c r="CPS44">
        <v>5204</v>
      </c>
      <c r="CPT44">
        <v>3939</v>
      </c>
      <c r="CPU44">
        <v>3508</v>
      </c>
      <c r="CPV44">
        <v>4914</v>
      </c>
      <c r="CPW44">
        <v>3156</v>
      </c>
      <c r="CPX44">
        <v>3472</v>
      </c>
      <c r="CPY44">
        <v>3456</v>
      </c>
      <c r="CPZ44">
        <v>3747</v>
      </c>
      <c r="CQA44">
        <v>3302</v>
      </c>
      <c r="CQB44">
        <v>4155</v>
      </c>
      <c r="CQC44">
        <v>3751</v>
      </c>
      <c r="CQD44">
        <v>2720</v>
      </c>
      <c r="CQE44">
        <v>3460</v>
      </c>
      <c r="CQF44">
        <v>4187</v>
      </c>
      <c r="CQG44">
        <v>4887</v>
      </c>
      <c r="CQH44">
        <v>4620</v>
      </c>
      <c r="CQI44">
        <v>5935</v>
      </c>
      <c r="CQJ44">
        <v>5899</v>
      </c>
      <c r="CQK44">
        <v>3971</v>
      </c>
      <c r="CQL44">
        <v>4705</v>
      </c>
      <c r="CQM44">
        <v>4017</v>
      </c>
      <c r="CQN44">
        <v>3842</v>
      </c>
      <c r="CQO44">
        <v>4602</v>
      </c>
      <c r="CQP44">
        <v>4640</v>
      </c>
      <c r="CQQ44">
        <v>5114</v>
      </c>
      <c r="CQR44">
        <v>6066</v>
      </c>
      <c r="CQS44">
        <v>4419</v>
      </c>
      <c r="CQT44">
        <v>3975</v>
      </c>
      <c r="CQU44">
        <v>4625</v>
      </c>
      <c r="CQV44">
        <v>5503</v>
      </c>
      <c r="CQW44">
        <v>4954</v>
      </c>
      <c r="CQX44">
        <v>5427</v>
      </c>
      <c r="CQY44">
        <v>3293</v>
      </c>
      <c r="CQZ44">
        <v>3484</v>
      </c>
      <c r="CRA44">
        <v>3013</v>
      </c>
      <c r="CRB44">
        <v>3288</v>
      </c>
      <c r="CRC44">
        <v>2562</v>
      </c>
      <c r="CRD44">
        <v>2199</v>
      </c>
      <c r="CRE44">
        <v>3464</v>
      </c>
      <c r="CRF44">
        <v>2816</v>
      </c>
      <c r="CRG44">
        <v>4577</v>
      </c>
      <c r="CRH44">
        <v>3564</v>
      </c>
      <c r="CRI44">
        <v>4701</v>
      </c>
      <c r="CRJ44">
        <v>4122</v>
      </c>
      <c r="CRK44">
        <v>4341</v>
      </c>
      <c r="CRL44">
        <v>4841</v>
      </c>
      <c r="CRM44">
        <v>4893</v>
      </c>
      <c r="CRN44">
        <v>4929</v>
      </c>
      <c r="CRO44">
        <v>5364</v>
      </c>
      <c r="CRP44">
        <v>5155</v>
      </c>
      <c r="CRQ44">
        <v>4443</v>
      </c>
      <c r="CRR44">
        <v>5239</v>
      </c>
      <c r="CRS44">
        <v>5335</v>
      </c>
      <c r="CRT44">
        <v>4127</v>
      </c>
      <c r="CRU44">
        <v>5303</v>
      </c>
      <c r="CRV44">
        <v>4948</v>
      </c>
      <c r="CRW44">
        <v>5202</v>
      </c>
      <c r="CRX44">
        <v>3877</v>
      </c>
      <c r="CRY44">
        <v>4487</v>
      </c>
      <c r="CRZ44">
        <v>5953</v>
      </c>
      <c r="CSA44">
        <v>4767</v>
      </c>
      <c r="CSB44">
        <v>3609</v>
      </c>
      <c r="CSC44">
        <v>4712</v>
      </c>
      <c r="CSD44">
        <v>3359</v>
      </c>
      <c r="CSE44">
        <v>5664</v>
      </c>
      <c r="CSF44">
        <v>5054</v>
      </c>
      <c r="CSG44">
        <v>5004</v>
      </c>
      <c r="CSH44">
        <v>4121</v>
      </c>
      <c r="CSI44">
        <v>3634</v>
      </c>
      <c r="CSJ44">
        <v>5155</v>
      </c>
      <c r="CSK44">
        <v>4000</v>
      </c>
      <c r="CSL44">
        <v>3998</v>
      </c>
      <c r="CSM44">
        <v>4741</v>
      </c>
      <c r="CSN44">
        <v>4516</v>
      </c>
      <c r="CSO44">
        <v>5655</v>
      </c>
      <c r="CSP44">
        <v>5279</v>
      </c>
      <c r="CSQ44">
        <v>4003</v>
      </c>
      <c r="CSR44">
        <v>3921</v>
      </c>
      <c r="CSS44">
        <v>3623</v>
      </c>
      <c r="CST44">
        <v>3896</v>
      </c>
      <c r="CSU44">
        <v>4421</v>
      </c>
      <c r="CSV44">
        <v>4284</v>
      </c>
      <c r="CSW44">
        <v>4840</v>
      </c>
      <c r="CSX44">
        <v>3259</v>
      </c>
      <c r="CSY44">
        <v>4129</v>
      </c>
      <c r="CSZ44">
        <v>4161</v>
      </c>
      <c r="CTA44">
        <v>3978</v>
      </c>
      <c r="CTB44">
        <v>4872</v>
      </c>
      <c r="CTC44">
        <v>4654</v>
      </c>
      <c r="CTD44">
        <v>3423</v>
      </c>
      <c r="CTE44">
        <v>4467</v>
      </c>
      <c r="CTF44">
        <v>4765</v>
      </c>
      <c r="CTG44">
        <v>5399</v>
      </c>
      <c r="CTH44">
        <v>4378</v>
      </c>
      <c r="CTI44">
        <v>4971</v>
      </c>
      <c r="CTJ44">
        <v>4677</v>
      </c>
      <c r="CTK44">
        <v>6008</v>
      </c>
      <c r="CTL44">
        <v>4646</v>
      </c>
      <c r="CTM44">
        <v>5579</v>
      </c>
      <c r="CTN44">
        <v>4563</v>
      </c>
      <c r="CTO44">
        <v>2870</v>
      </c>
      <c r="CTP44">
        <v>4150</v>
      </c>
      <c r="CTQ44">
        <v>4601</v>
      </c>
      <c r="CTR44">
        <v>3529</v>
      </c>
      <c r="CTS44">
        <v>3957</v>
      </c>
      <c r="CTT44">
        <v>4153</v>
      </c>
      <c r="CTU44">
        <v>4344</v>
      </c>
      <c r="CTV44">
        <v>4278</v>
      </c>
      <c r="CTW44">
        <v>3753</v>
      </c>
      <c r="CTX44">
        <v>3561</v>
      </c>
      <c r="CTY44">
        <v>3590</v>
      </c>
      <c r="CTZ44">
        <v>5214</v>
      </c>
      <c r="CUA44">
        <v>4912</v>
      </c>
      <c r="CUB44">
        <v>4349</v>
      </c>
      <c r="CUC44">
        <v>3624</v>
      </c>
      <c r="CUD44">
        <v>3515</v>
      </c>
      <c r="CUE44">
        <v>5061</v>
      </c>
      <c r="CUF44">
        <v>4955</v>
      </c>
      <c r="CUG44">
        <v>4472</v>
      </c>
      <c r="CUH44">
        <v>4523</v>
      </c>
      <c r="CUI44">
        <v>6152</v>
      </c>
      <c r="CUJ44">
        <v>5785</v>
      </c>
      <c r="CUK44">
        <v>5216</v>
      </c>
      <c r="CUL44">
        <v>6707</v>
      </c>
      <c r="CUM44">
        <v>4806</v>
      </c>
      <c r="CUN44">
        <v>7149</v>
      </c>
      <c r="CUO44">
        <v>5910</v>
      </c>
      <c r="CUP44">
        <v>4434</v>
      </c>
      <c r="CUQ44">
        <v>4222</v>
      </c>
      <c r="CUR44">
        <v>3047</v>
      </c>
      <c r="CUS44">
        <v>3136</v>
      </c>
      <c r="CUT44">
        <v>3624</v>
      </c>
      <c r="CUU44">
        <v>3910</v>
      </c>
      <c r="CUV44">
        <v>4450</v>
      </c>
      <c r="CUW44">
        <v>5044</v>
      </c>
      <c r="CUX44">
        <v>4009</v>
      </c>
      <c r="CUY44">
        <v>4351</v>
      </c>
      <c r="CUZ44">
        <v>4645</v>
      </c>
      <c r="CVA44">
        <v>6219</v>
      </c>
      <c r="CVB44">
        <v>5286</v>
      </c>
      <c r="CVC44">
        <v>5528</v>
      </c>
      <c r="CVD44">
        <v>5710</v>
      </c>
      <c r="CVE44">
        <v>4574</v>
      </c>
      <c r="CVF44">
        <v>5282</v>
      </c>
      <c r="CVG44">
        <v>4185</v>
      </c>
      <c r="CVH44">
        <v>2844</v>
      </c>
      <c r="CVI44">
        <v>3523</v>
      </c>
      <c r="CVJ44">
        <v>4710</v>
      </c>
      <c r="CVK44">
        <v>3171</v>
      </c>
      <c r="CVL44">
        <v>4122</v>
      </c>
      <c r="CVM44">
        <v>4462</v>
      </c>
      <c r="CVN44">
        <v>4982</v>
      </c>
      <c r="CVO44">
        <v>4762</v>
      </c>
      <c r="CVP44">
        <v>6299</v>
      </c>
      <c r="CVQ44">
        <v>5025</v>
      </c>
      <c r="CVR44">
        <v>6174</v>
      </c>
      <c r="CVS44">
        <v>6773</v>
      </c>
      <c r="CVT44">
        <v>4185</v>
      </c>
      <c r="CVU44">
        <v>4530</v>
      </c>
      <c r="CVV44">
        <v>3558</v>
      </c>
      <c r="CVW44">
        <v>4070</v>
      </c>
      <c r="CVX44">
        <v>4079</v>
      </c>
      <c r="CVY44">
        <v>3418</v>
      </c>
      <c r="CVZ44">
        <v>4208</v>
      </c>
      <c r="CWA44">
        <v>3910</v>
      </c>
      <c r="CWB44">
        <v>4761</v>
      </c>
      <c r="CWC44">
        <v>5053</v>
      </c>
      <c r="CWD44">
        <v>4299</v>
      </c>
      <c r="CWE44">
        <v>4061</v>
      </c>
      <c r="CWF44">
        <v>5406</v>
      </c>
      <c r="CWG44">
        <v>5491</v>
      </c>
      <c r="CWH44">
        <v>4898</v>
      </c>
      <c r="CWI44">
        <v>5555</v>
      </c>
      <c r="CWJ44">
        <v>5249</v>
      </c>
      <c r="CWK44">
        <v>5650</v>
      </c>
      <c r="CWL44">
        <v>6563</v>
      </c>
      <c r="CWM44">
        <v>6347</v>
      </c>
      <c r="CWN44">
        <v>5201</v>
      </c>
      <c r="CWO44">
        <v>6725</v>
      </c>
      <c r="CWP44">
        <v>6057</v>
      </c>
      <c r="CWQ44">
        <v>6165</v>
      </c>
      <c r="CWR44">
        <v>4487</v>
      </c>
      <c r="CWS44">
        <v>4172</v>
      </c>
      <c r="CWT44">
        <v>4181</v>
      </c>
      <c r="CWU44">
        <v>4850</v>
      </c>
      <c r="CWV44">
        <v>5852</v>
      </c>
      <c r="CWW44">
        <v>6811</v>
      </c>
      <c r="CWX44">
        <v>7015</v>
      </c>
      <c r="CWY44">
        <v>4356</v>
      </c>
      <c r="CWZ44">
        <v>5240</v>
      </c>
      <c r="CXA44">
        <v>5178</v>
      </c>
      <c r="CXB44">
        <v>5404</v>
      </c>
      <c r="CXC44">
        <v>4920</v>
      </c>
      <c r="CXD44">
        <v>4901</v>
      </c>
      <c r="CXE44">
        <v>4533</v>
      </c>
      <c r="CXF44">
        <v>4394</v>
      </c>
      <c r="CXG44">
        <v>3942</v>
      </c>
      <c r="CXH44">
        <v>5398</v>
      </c>
      <c r="CXI44">
        <v>5886</v>
      </c>
      <c r="CXJ44">
        <v>5282</v>
      </c>
      <c r="CXK44">
        <v>4238</v>
      </c>
      <c r="CXL44">
        <v>2468</v>
      </c>
      <c r="CXM44">
        <v>4440</v>
      </c>
      <c r="CXN44">
        <v>3878</v>
      </c>
      <c r="CXO44">
        <v>5763</v>
      </c>
      <c r="CXP44">
        <v>5122</v>
      </c>
      <c r="CXQ44">
        <v>7774</v>
      </c>
      <c r="CXR44">
        <v>5693</v>
      </c>
      <c r="CXS44">
        <v>5203</v>
      </c>
      <c r="CXT44">
        <v>4658</v>
      </c>
      <c r="CXU44">
        <v>5867</v>
      </c>
      <c r="CXV44">
        <v>5528</v>
      </c>
      <c r="CXW44">
        <v>5116</v>
      </c>
      <c r="CXX44">
        <v>6568</v>
      </c>
      <c r="CXY44">
        <v>6087</v>
      </c>
      <c r="CXZ44">
        <v>6571</v>
      </c>
      <c r="CYA44">
        <v>6318</v>
      </c>
      <c r="CYB44">
        <v>4352</v>
      </c>
      <c r="CYC44">
        <v>3641</v>
      </c>
      <c r="CYD44">
        <v>4519</v>
      </c>
      <c r="CYE44">
        <v>5747</v>
      </c>
      <c r="CYF44">
        <v>4743</v>
      </c>
      <c r="CYG44">
        <v>4662</v>
      </c>
      <c r="CYH44">
        <v>4608</v>
      </c>
      <c r="CYI44">
        <v>5332</v>
      </c>
      <c r="CYJ44">
        <v>5619</v>
      </c>
      <c r="CYK44">
        <v>7540</v>
      </c>
      <c r="CYL44">
        <v>6347</v>
      </c>
      <c r="CYM44">
        <v>6129</v>
      </c>
      <c r="CYN44">
        <v>4923</v>
      </c>
      <c r="CYO44">
        <v>5775</v>
      </c>
      <c r="CYP44">
        <v>7845</v>
      </c>
      <c r="CYQ44">
        <v>6249</v>
      </c>
      <c r="CYR44">
        <v>6610</v>
      </c>
      <c r="CYS44">
        <v>5800</v>
      </c>
      <c r="CYT44">
        <v>5304</v>
      </c>
      <c r="CYU44">
        <v>5775</v>
      </c>
      <c r="CYV44">
        <v>6816</v>
      </c>
      <c r="CYW44">
        <v>7569</v>
      </c>
      <c r="CYX44">
        <v>5959</v>
      </c>
      <c r="CYY44">
        <v>7028</v>
      </c>
      <c r="CYZ44">
        <v>7871</v>
      </c>
      <c r="CZA44">
        <v>9246</v>
      </c>
      <c r="CZB44">
        <v>8410</v>
      </c>
      <c r="CZC44">
        <v>5940</v>
      </c>
      <c r="CZD44">
        <v>6638</v>
      </c>
      <c r="CZE44">
        <v>5253</v>
      </c>
      <c r="CZF44">
        <v>6339</v>
      </c>
      <c r="CZG44">
        <v>5809</v>
      </c>
      <c r="CZH44">
        <v>5522</v>
      </c>
      <c r="CZI44">
        <v>4462</v>
      </c>
      <c r="CZJ44">
        <v>6099</v>
      </c>
      <c r="CZK44">
        <v>6064</v>
      </c>
      <c r="CZL44">
        <v>4811</v>
      </c>
      <c r="CZM44">
        <v>5301</v>
      </c>
      <c r="CZN44">
        <v>4523</v>
      </c>
      <c r="CZO44">
        <v>5722</v>
      </c>
      <c r="CZP44">
        <v>5200</v>
      </c>
      <c r="CZQ44">
        <v>3828</v>
      </c>
      <c r="CZR44">
        <v>3632</v>
      </c>
      <c r="CZS44">
        <v>4405</v>
      </c>
      <c r="CZT44">
        <v>5342</v>
      </c>
      <c r="CZU44">
        <v>4331</v>
      </c>
      <c r="CZV44">
        <v>4227</v>
      </c>
      <c r="CZW44">
        <v>6549</v>
      </c>
      <c r="CZX44">
        <v>5487</v>
      </c>
      <c r="CZY44">
        <v>5003</v>
      </c>
      <c r="CZZ44">
        <v>4519</v>
      </c>
      <c r="DAA44">
        <v>5002</v>
      </c>
      <c r="DAB44">
        <v>4951</v>
      </c>
      <c r="DAC44">
        <v>6333</v>
      </c>
      <c r="DAD44">
        <v>5175</v>
      </c>
      <c r="DAE44">
        <v>4742</v>
      </c>
      <c r="DAF44">
        <v>6332</v>
      </c>
      <c r="DAG44">
        <v>4332</v>
      </c>
      <c r="DAH44">
        <v>3953</v>
      </c>
      <c r="DAI44">
        <v>4805</v>
      </c>
      <c r="DAJ44">
        <v>6673</v>
      </c>
      <c r="DAK44">
        <v>6754</v>
      </c>
      <c r="DAL44">
        <v>6293</v>
      </c>
      <c r="DAM44">
        <v>4793</v>
      </c>
      <c r="DAN44">
        <v>4072</v>
      </c>
      <c r="DAO44">
        <v>4334</v>
      </c>
      <c r="DAP44">
        <v>4160</v>
      </c>
      <c r="DAQ44">
        <v>4012</v>
      </c>
      <c r="DAR44">
        <v>3817</v>
      </c>
      <c r="DAS44">
        <v>4898</v>
      </c>
      <c r="DAT44">
        <v>6177</v>
      </c>
      <c r="DAU44">
        <v>7555</v>
      </c>
      <c r="DAV44">
        <v>5231</v>
      </c>
      <c r="DAW44">
        <v>5609</v>
      </c>
      <c r="DAX44">
        <v>3919</v>
      </c>
      <c r="DAY44">
        <v>5696</v>
      </c>
      <c r="DAZ44">
        <v>4177</v>
      </c>
      <c r="DBA44">
        <v>4027</v>
      </c>
      <c r="DBB44">
        <v>4062</v>
      </c>
      <c r="DBC44">
        <v>3521</v>
      </c>
      <c r="DBD44">
        <v>2061</v>
      </c>
      <c r="DBE44">
        <v>3058</v>
      </c>
      <c r="DBF44">
        <v>3982</v>
      </c>
      <c r="DBG44">
        <v>5793</v>
      </c>
      <c r="DBH44">
        <v>4661</v>
      </c>
      <c r="DBI44">
        <v>5464</v>
      </c>
      <c r="DBJ44">
        <v>5492</v>
      </c>
      <c r="DBK44">
        <v>4660</v>
      </c>
      <c r="DBL44">
        <v>4230</v>
      </c>
      <c r="DBM44">
        <v>3527</v>
      </c>
      <c r="DBN44">
        <v>4865</v>
      </c>
      <c r="DBO44">
        <v>5778</v>
      </c>
      <c r="DBP44">
        <v>5150</v>
      </c>
      <c r="DBQ44">
        <v>5204</v>
      </c>
      <c r="DBR44">
        <v>4439</v>
      </c>
      <c r="DBS44">
        <v>4338</v>
      </c>
      <c r="DBT44">
        <v>3106</v>
      </c>
      <c r="DBU44">
        <v>3213</v>
      </c>
      <c r="DBV44">
        <v>3892</v>
      </c>
      <c r="DBW44">
        <v>3693</v>
      </c>
      <c r="DBX44">
        <v>3835</v>
      </c>
      <c r="DBY44">
        <v>4485</v>
      </c>
      <c r="DBZ44">
        <v>5617</v>
      </c>
      <c r="DCA44">
        <v>6432</v>
      </c>
      <c r="DCB44">
        <v>4889</v>
      </c>
      <c r="DCC44">
        <v>5287</v>
      </c>
      <c r="DCD44">
        <v>4280</v>
      </c>
      <c r="DCE44">
        <v>3543</v>
      </c>
      <c r="DCF44">
        <v>4328</v>
      </c>
      <c r="DCG44">
        <v>5329</v>
      </c>
      <c r="DCH44">
        <v>5696</v>
      </c>
      <c r="DCI44">
        <v>5280</v>
      </c>
      <c r="DCJ44">
        <v>4439</v>
      </c>
      <c r="DCK44">
        <v>4273</v>
      </c>
      <c r="DCL44">
        <v>4388</v>
      </c>
      <c r="DCM44">
        <v>4312</v>
      </c>
      <c r="DCN44">
        <v>4433</v>
      </c>
      <c r="DCO44">
        <v>4369</v>
      </c>
      <c r="DCP44">
        <v>4709</v>
      </c>
      <c r="DCQ44">
        <v>3905</v>
      </c>
      <c r="DCR44">
        <v>3698</v>
      </c>
      <c r="DCS44">
        <v>4218</v>
      </c>
      <c r="DCT44">
        <v>4403</v>
      </c>
      <c r="DCU44">
        <v>6383</v>
      </c>
      <c r="DCV44">
        <v>4574</v>
      </c>
      <c r="DCW44">
        <v>5446</v>
      </c>
      <c r="DCX44">
        <v>5588</v>
      </c>
      <c r="DCY44">
        <v>4412</v>
      </c>
      <c r="DCZ44">
        <v>3566</v>
      </c>
      <c r="DDA44">
        <v>4605</v>
      </c>
      <c r="DDB44">
        <v>4440</v>
      </c>
      <c r="DDC44">
        <v>4016</v>
      </c>
      <c r="DDD44">
        <v>5434</v>
      </c>
      <c r="DDE44">
        <v>5820</v>
      </c>
      <c r="DDF44">
        <v>4274</v>
      </c>
      <c r="DDG44">
        <v>5300</v>
      </c>
      <c r="DDH44">
        <v>4542</v>
      </c>
      <c r="DDI44">
        <v>4228</v>
      </c>
      <c r="DDJ44">
        <v>4770</v>
      </c>
      <c r="DDK44">
        <v>5180</v>
      </c>
      <c r="DDL44">
        <v>4727</v>
      </c>
      <c r="DDM44">
        <v>5299</v>
      </c>
      <c r="DDN44">
        <v>5684</v>
      </c>
      <c r="DDO44">
        <v>4433</v>
      </c>
      <c r="DDP44">
        <v>4924</v>
      </c>
      <c r="DDQ44">
        <v>5748</v>
      </c>
      <c r="DDR44">
        <v>4604</v>
      </c>
      <c r="DDS44">
        <v>4417</v>
      </c>
      <c r="DDT44">
        <v>4763</v>
      </c>
      <c r="DDU44">
        <v>4354</v>
      </c>
      <c r="DDV44">
        <v>5699</v>
      </c>
      <c r="DDW44">
        <v>7544</v>
      </c>
      <c r="DDX44">
        <v>6672</v>
      </c>
      <c r="DDY44">
        <v>4643</v>
      </c>
      <c r="DDZ44">
        <v>2946</v>
      </c>
      <c r="DEA44">
        <v>3921</v>
      </c>
      <c r="DEB44">
        <v>3989</v>
      </c>
      <c r="DEC44">
        <v>3808</v>
      </c>
      <c r="DED44">
        <v>4126</v>
      </c>
      <c r="DEE44">
        <v>5332</v>
      </c>
      <c r="DEF44">
        <v>5566</v>
      </c>
      <c r="DEG44">
        <v>5798</v>
      </c>
      <c r="DEH44">
        <v>4280</v>
      </c>
      <c r="DEI44">
        <v>3674</v>
      </c>
      <c r="DEJ44">
        <v>5157</v>
      </c>
      <c r="DEK44">
        <v>4981</v>
      </c>
      <c r="DEL44">
        <v>4004</v>
      </c>
      <c r="DEM44">
        <v>5431</v>
      </c>
      <c r="DEN44">
        <v>5468</v>
      </c>
      <c r="DEO44">
        <v>4572</v>
      </c>
      <c r="DEP44">
        <v>5007</v>
      </c>
      <c r="DEQ44">
        <v>5022</v>
      </c>
      <c r="DER44">
        <v>4304</v>
      </c>
      <c r="DES44">
        <v>4714</v>
      </c>
      <c r="DET44">
        <v>5834</v>
      </c>
      <c r="DEU44">
        <v>4238</v>
      </c>
      <c r="DEV44">
        <v>3359</v>
      </c>
      <c r="DEW44">
        <v>4099</v>
      </c>
      <c r="DEX44">
        <v>4112</v>
      </c>
      <c r="DEY44">
        <v>5448</v>
      </c>
      <c r="DEZ44">
        <v>4990</v>
      </c>
      <c r="DFA44">
        <v>3233</v>
      </c>
      <c r="DFB44">
        <v>2864</v>
      </c>
      <c r="DFC44">
        <v>2607</v>
      </c>
      <c r="DFD44">
        <v>4072</v>
      </c>
      <c r="DFE44">
        <v>2919</v>
      </c>
      <c r="DFF44">
        <v>5080</v>
      </c>
      <c r="DFG44">
        <v>4709</v>
      </c>
      <c r="DFH44">
        <v>4072</v>
      </c>
      <c r="DFI44">
        <v>3758</v>
      </c>
      <c r="DFJ44">
        <v>3953</v>
      </c>
      <c r="DFK44">
        <v>4142</v>
      </c>
      <c r="DFL44">
        <v>3826</v>
      </c>
      <c r="DFM44">
        <v>3816</v>
      </c>
      <c r="DFN44">
        <v>3935</v>
      </c>
      <c r="DFO44">
        <v>5118</v>
      </c>
      <c r="DFP44">
        <v>4629</v>
      </c>
      <c r="DFQ44">
        <v>5192</v>
      </c>
      <c r="DFR44">
        <v>5878</v>
      </c>
      <c r="DFS44">
        <v>4239</v>
      </c>
      <c r="DFT44">
        <v>4893</v>
      </c>
      <c r="DFU44">
        <v>4836</v>
      </c>
      <c r="DFV44">
        <v>4923</v>
      </c>
      <c r="DFW44">
        <v>3986</v>
      </c>
      <c r="DFX44">
        <v>4420</v>
      </c>
      <c r="DFY44">
        <v>3678</v>
      </c>
      <c r="DFZ44">
        <v>3128</v>
      </c>
      <c r="DGA44">
        <v>3793</v>
      </c>
      <c r="DGB44">
        <v>4236</v>
      </c>
      <c r="DGC44">
        <v>2343</v>
      </c>
      <c r="DGD44">
        <v>2665</v>
      </c>
      <c r="DGE44">
        <v>2214</v>
      </c>
      <c r="DGF44">
        <v>3147</v>
      </c>
      <c r="DGG44">
        <v>4419</v>
      </c>
      <c r="DGH44">
        <v>4836</v>
      </c>
      <c r="DGI44">
        <v>5019</v>
      </c>
      <c r="DGJ44">
        <v>4684</v>
      </c>
      <c r="DGK44">
        <v>2861</v>
      </c>
      <c r="DGL44">
        <v>4459</v>
      </c>
      <c r="DGM44">
        <v>2631</v>
      </c>
      <c r="DGN44">
        <v>2232</v>
      </c>
      <c r="DGO44">
        <v>3253</v>
      </c>
      <c r="DGP44">
        <v>5032</v>
      </c>
      <c r="DGQ44">
        <v>4564</v>
      </c>
      <c r="DGR44">
        <v>5538</v>
      </c>
      <c r="DGS44">
        <v>3651</v>
      </c>
      <c r="DGT44">
        <v>4048</v>
      </c>
      <c r="DGU44">
        <v>4939</v>
      </c>
      <c r="DGV44">
        <v>5186</v>
      </c>
      <c r="DGW44">
        <v>4579</v>
      </c>
      <c r="DGX44">
        <v>4561</v>
      </c>
      <c r="DGY44">
        <v>4720</v>
      </c>
      <c r="DGZ44">
        <v>5326</v>
      </c>
      <c r="DHA44">
        <v>4188</v>
      </c>
      <c r="DHB44">
        <v>4468</v>
      </c>
      <c r="DHC44">
        <v>3573</v>
      </c>
      <c r="DHD44">
        <v>3137</v>
      </c>
      <c r="DHE44">
        <v>3407</v>
      </c>
      <c r="DHF44">
        <v>3421</v>
      </c>
      <c r="DHG44">
        <v>3955</v>
      </c>
      <c r="DHH44">
        <v>4472</v>
      </c>
      <c r="DHI44">
        <v>3821</v>
      </c>
      <c r="DHJ44">
        <v>2707</v>
      </c>
      <c r="DHK44">
        <v>2779</v>
      </c>
      <c r="DHL44">
        <v>3913</v>
      </c>
      <c r="DHM44">
        <v>2860</v>
      </c>
      <c r="DHN44">
        <v>2968</v>
      </c>
      <c r="DHO44">
        <v>3532</v>
      </c>
      <c r="DHP44">
        <v>4382</v>
      </c>
      <c r="DHQ44">
        <v>3715</v>
      </c>
      <c r="DHR44">
        <v>4392</v>
      </c>
      <c r="DHS44">
        <v>4380</v>
      </c>
      <c r="DHT44">
        <v>3179</v>
      </c>
      <c r="DHU44">
        <v>4321</v>
      </c>
      <c r="DHV44">
        <v>4387</v>
      </c>
      <c r="DHW44">
        <v>5159</v>
      </c>
      <c r="DHX44">
        <v>4523</v>
      </c>
      <c r="DHY44">
        <v>4556</v>
      </c>
      <c r="DHZ44">
        <v>4547</v>
      </c>
      <c r="DIA44">
        <v>4822</v>
      </c>
      <c r="DIB44">
        <v>3542</v>
      </c>
      <c r="DIC44">
        <v>4544</v>
      </c>
      <c r="DID44">
        <v>3793</v>
      </c>
      <c r="DIE44">
        <v>4125</v>
      </c>
      <c r="DIF44">
        <v>4231</v>
      </c>
      <c r="DIG44">
        <v>3372</v>
      </c>
      <c r="DIH44">
        <v>4085</v>
      </c>
      <c r="DII44">
        <v>4038</v>
      </c>
      <c r="DIJ44">
        <v>3341</v>
      </c>
      <c r="DIK44">
        <v>3351</v>
      </c>
      <c r="DIL44">
        <v>3806</v>
      </c>
      <c r="DIM44">
        <v>5313</v>
      </c>
      <c r="DIN44">
        <v>4941</v>
      </c>
      <c r="DIO44">
        <v>5165</v>
      </c>
      <c r="DIP44">
        <v>4431</v>
      </c>
      <c r="DIQ44">
        <v>5440</v>
      </c>
      <c r="DIR44">
        <v>5576</v>
      </c>
      <c r="DIS44">
        <v>4139</v>
      </c>
      <c r="DIT44">
        <v>2733</v>
      </c>
      <c r="DIU44">
        <v>2313</v>
      </c>
      <c r="DIV44">
        <v>2162</v>
      </c>
      <c r="DIW44">
        <v>2088</v>
      </c>
      <c r="DIX44">
        <v>3712</v>
      </c>
      <c r="DIY44">
        <v>4777</v>
      </c>
      <c r="DIZ44">
        <v>3929</v>
      </c>
      <c r="DJA44">
        <v>3281</v>
      </c>
      <c r="DJB44">
        <v>2530</v>
      </c>
      <c r="DJC44">
        <v>2060</v>
      </c>
      <c r="DJD44">
        <v>2343</v>
      </c>
      <c r="DJE44">
        <v>3095</v>
      </c>
      <c r="DJF44">
        <v>3505</v>
      </c>
      <c r="DJG44">
        <v>3056</v>
      </c>
      <c r="DJH44">
        <v>3198</v>
      </c>
      <c r="DJI44">
        <v>4032</v>
      </c>
      <c r="DJJ44">
        <v>3834</v>
      </c>
      <c r="DJK44">
        <v>3191</v>
      </c>
      <c r="DJL44">
        <v>4059</v>
      </c>
      <c r="DJM44">
        <v>4241</v>
      </c>
      <c r="DJN44">
        <v>2816</v>
      </c>
      <c r="DJO44">
        <v>3243</v>
      </c>
      <c r="DJP44">
        <v>2816</v>
      </c>
      <c r="DJQ44">
        <v>3014</v>
      </c>
      <c r="DJR44">
        <v>3993</v>
      </c>
      <c r="DJS44">
        <v>4530</v>
      </c>
      <c r="DJT44">
        <v>3123</v>
      </c>
      <c r="DJU44">
        <v>3266</v>
      </c>
      <c r="DJV44">
        <v>3367</v>
      </c>
      <c r="DJW44">
        <v>3950</v>
      </c>
      <c r="DJX44">
        <v>2755</v>
      </c>
      <c r="DJY44">
        <v>4102</v>
      </c>
      <c r="DJZ44">
        <v>3718</v>
      </c>
      <c r="DKA44">
        <v>3286</v>
      </c>
      <c r="DKB44">
        <v>4323</v>
      </c>
      <c r="DKC44">
        <v>4012</v>
      </c>
      <c r="DKD44">
        <v>4090</v>
      </c>
      <c r="DKE44">
        <v>3529</v>
      </c>
      <c r="DKF44">
        <v>3124</v>
      </c>
      <c r="DKG44">
        <v>3802</v>
      </c>
      <c r="DKH44">
        <v>3180</v>
      </c>
      <c r="DKI44">
        <v>3369</v>
      </c>
      <c r="DKJ44">
        <v>4396</v>
      </c>
      <c r="DKK44">
        <v>3982</v>
      </c>
      <c r="DKL44">
        <v>4112</v>
      </c>
      <c r="DKM44">
        <v>4286</v>
      </c>
      <c r="DKN44">
        <v>3668</v>
      </c>
      <c r="DKO44">
        <v>3818</v>
      </c>
      <c r="DKP44">
        <v>3960</v>
      </c>
      <c r="DKQ44">
        <v>3637</v>
      </c>
      <c r="DKR44">
        <v>2917</v>
      </c>
      <c r="DKS44">
        <v>3370</v>
      </c>
      <c r="DKT44">
        <v>3811</v>
      </c>
      <c r="DKU44">
        <v>3239</v>
      </c>
      <c r="DKV44">
        <v>2184</v>
      </c>
      <c r="DKW44">
        <v>3473</v>
      </c>
      <c r="DKX44">
        <v>3831</v>
      </c>
      <c r="DKY44">
        <v>4283</v>
      </c>
      <c r="DKZ44">
        <v>2975</v>
      </c>
      <c r="DLA44">
        <v>3533</v>
      </c>
      <c r="DLB44">
        <v>4580</v>
      </c>
      <c r="DLC44">
        <v>2497</v>
      </c>
      <c r="DLD44">
        <v>3084</v>
      </c>
      <c r="DLE44">
        <v>3549</v>
      </c>
      <c r="DLF44">
        <v>5293</v>
      </c>
      <c r="DLG44">
        <v>5017</v>
      </c>
      <c r="DLH44">
        <v>4583</v>
      </c>
      <c r="DLI44">
        <v>3976</v>
      </c>
      <c r="DLJ44">
        <v>3844</v>
      </c>
      <c r="DLK44">
        <v>5126</v>
      </c>
      <c r="DLL44">
        <v>3843</v>
      </c>
      <c r="DLM44">
        <v>3681</v>
      </c>
      <c r="DLN44">
        <v>2700</v>
      </c>
      <c r="DLO44">
        <v>2797</v>
      </c>
      <c r="DLP44">
        <v>3563</v>
      </c>
      <c r="DLQ44">
        <v>3532</v>
      </c>
      <c r="DLR44">
        <v>2802</v>
      </c>
      <c r="DLS44">
        <v>3252</v>
      </c>
      <c r="DLT44">
        <v>5125</v>
      </c>
      <c r="DLU44">
        <v>3272</v>
      </c>
      <c r="DLV44">
        <v>3263</v>
      </c>
      <c r="DLW44">
        <v>2310</v>
      </c>
      <c r="DLX44">
        <v>2896</v>
      </c>
      <c r="DLY44">
        <v>1864</v>
      </c>
      <c r="DLZ44">
        <v>1850</v>
      </c>
      <c r="DMA44">
        <v>2576</v>
      </c>
      <c r="DMB44">
        <v>1572</v>
      </c>
      <c r="DMC44">
        <v>2041</v>
      </c>
      <c r="DMD44">
        <v>2739</v>
      </c>
      <c r="DME44">
        <v>3046</v>
      </c>
      <c r="DMF44">
        <v>2766</v>
      </c>
      <c r="DMG44">
        <v>2934</v>
      </c>
      <c r="DMH44">
        <v>3347</v>
      </c>
      <c r="DMI44">
        <v>2198</v>
      </c>
      <c r="DMJ44">
        <v>3215</v>
      </c>
      <c r="DMK44">
        <v>2909</v>
      </c>
      <c r="DML44">
        <v>2942</v>
      </c>
      <c r="DMM44">
        <v>4254</v>
      </c>
      <c r="DMN44">
        <v>3541</v>
      </c>
      <c r="DMO44">
        <v>3083</v>
      </c>
      <c r="DMP44">
        <v>3650</v>
      </c>
      <c r="DMQ44">
        <v>3449</v>
      </c>
      <c r="DMR44">
        <v>3241</v>
      </c>
      <c r="DMS44">
        <v>2916</v>
      </c>
      <c r="DMT44">
        <v>2057</v>
      </c>
      <c r="DMU44">
        <v>3522</v>
      </c>
      <c r="DMV44">
        <v>3273</v>
      </c>
      <c r="DMW44">
        <v>4257</v>
      </c>
      <c r="DMX44">
        <v>3199</v>
      </c>
      <c r="DMY44">
        <v>2474</v>
      </c>
      <c r="DMZ44">
        <v>2432</v>
      </c>
      <c r="DNA44">
        <v>4002</v>
      </c>
      <c r="DNB44">
        <v>2664</v>
      </c>
      <c r="DNC44">
        <v>2656</v>
      </c>
      <c r="DND44">
        <v>2994</v>
      </c>
      <c r="DNE44">
        <v>3335</v>
      </c>
      <c r="DNF44">
        <v>3217</v>
      </c>
      <c r="DNG44">
        <v>2670</v>
      </c>
      <c r="DNH44">
        <v>2994</v>
      </c>
      <c r="DNI44">
        <v>3142</v>
      </c>
      <c r="DNJ44">
        <v>2817</v>
      </c>
      <c r="DNK44">
        <v>2468</v>
      </c>
      <c r="DNL44">
        <v>1581</v>
      </c>
      <c r="DNM44">
        <v>2212</v>
      </c>
      <c r="DNN44">
        <v>2066</v>
      </c>
      <c r="DNO44">
        <v>2784</v>
      </c>
      <c r="DNP44">
        <v>3199</v>
      </c>
      <c r="DNQ44">
        <v>2795</v>
      </c>
      <c r="DNR44">
        <v>2924</v>
      </c>
      <c r="DNS44">
        <v>2742</v>
      </c>
      <c r="DNT44">
        <v>2926</v>
      </c>
      <c r="DNU44">
        <v>2873</v>
      </c>
      <c r="DNV44">
        <v>1837</v>
      </c>
      <c r="DNW44">
        <v>3040</v>
      </c>
      <c r="DNX44">
        <v>2751</v>
      </c>
      <c r="DNY44">
        <v>2178</v>
      </c>
      <c r="DNZ44">
        <v>3527</v>
      </c>
      <c r="DOA44">
        <v>2821</v>
      </c>
      <c r="DOB44">
        <v>3118</v>
      </c>
      <c r="DOC44">
        <v>3075</v>
      </c>
      <c r="DOD44">
        <v>2913</v>
      </c>
      <c r="DOE44">
        <v>2953</v>
      </c>
      <c r="DOF44">
        <v>2833</v>
      </c>
      <c r="DOG44">
        <v>3061</v>
      </c>
      <c r="DOH44">
        <v>2784</v>
      </c>
      <c r="DOI44">
        <v>1625</v>
      </c>
      <c r="DOJ44">
        <v>1874</v>
      </c>
      <c r="DOK44">
        <v>2476</v>
      </c>
      <c r="DOL44">
        <v>2772</v>
      </c>
      <c r="DOM44">
        <v>2587</v>
      </c>
      <c r="DON44">
        <v>1857</v>
      </c>
      <c r="DOO44">
        <v>1640</v>
      </c>
      <c r="DOP44">
        <v>2934</v>
      </c>
      <c r="DOQ44">
        <v>3199</v>
      </c>
      <c r="DOR44">
        <v>2074</v>
      </c>
      <c r="DOS44">
        <v>2614</v>
      </c>
      <c r="DOT44">
        <v>2744</v>
      </c>
      <c r="DOU44">
        <v>2607</v>
      </c>
      <c r="DOV44">
        <v>2869</v>
      </c>
      <c r="DOW44">
        <v>1305</v>
      </c>
      <c r="DOX44">
        <v>2491</v>
      </c>
      <c r="DOY44">
        <v>1179</v>
      </c>
      <c r="DOZ44">
        <v>1048</v>
      </c>
      <c r="DPA44">
        <v>2031</v>
      </c>
      <c r="DPB44">
        <v>2208</v>
      </c>
      <c r="DPC44">
        <v>2208</v>
      </c>
      <c r="DPD44">
        <v>2668</v>
      </c>
      <c r="DPE44">
        <v>3049</v>
      </c>
      <c r="DPF44">
        <v>3129</v>
      </c>
      <c r="DPG44">
        <v>3219</v>
      </c>
      <c r="DPH44">
        <v>2069</v>
      </c>
      <c r="DPI44">
        <v>2234</v>
      </c>
      <c r="DPJ44">
        <v>1628</v>
      </c>
      <c r="DPK44">
        <v>1819</v>
      </c>
      <c r="DPL44">
        <v>2423</v>
      </c>
      <c r="DPM44">
        <v>2839</v>
      </c>
      <c r="DPN44">
        <v>3183</v>
      </c>
      <c r="DPO44">
        <v>3101</v>
      </c>
      <c r="DPP44">
        <v>2097</v>
      </c>
      <c r="DPQ44">
        <v>1937</v>
      </c>
      <c r="DPR44">
        <v>2118</v>
      </c>
      <c r="DPS44">
        <v>2366</v>
      </c>
      <c r="DPT44">
        <v>2542</v>
      </c>
      <c r="DPU44">
        <v>2394</v>
      </c>
      <c r="DPV44">
        <v>3130</v>
      </c>
      <c r="DPW44">
        <v>3868</v>
      </c>
      <c r="DPX44">
        <v>2995</v>
      </c>
      <c r="DPY44">
        <v>2176</v>
      </c>
      <c r="DPZ44">
        <v>2176</v>
      </c>
      <c r="DQA44">
        <v>1587</v>
      </c>
      <c r="DQB44">
        <v>1842</v>
      </c>
      <c r="DQC44">
        <v>1578</v>
      </c>
      <c r="DQD44">
        <v>2715</v>
      </c>
      <c r="DQE44">
        <v>1593</v>
      </c>
      <c r="DQF44">
        <v>2047</v>
      </c>
      <c r="DQG44">
        <v>2191</v>
      </c>
      <c r="DQH44">
        <v>1874</v>
      </c>
      <c r="DQI44">
        <v>1440</v>
      </c>
      <c r="DQJ44">
        <v>3072</v>
      </c>
      <c r="DQK44">
        <v>2639</v>
      </c>
      <c r="DQL44">
        <v>2485</v>
      </c>
      <c r="DQM44">
        <v>2424</v>
      </c>
      <c r="DQN44">
        <v>1726</v>
      </c>
      <c r="DQO44">
        <v>2648</v>
      </c>
      <c r="DQP44">
        <v>2207</v>
      </c>
      <c r="DQQ44">
        <v>1898</v>
      </c>
      <c r="DQR44">
        <v>1307</v>
      </c>
      <c r="DQS44">
        <v>1156</v>
      </c>
      <c r="DQT44">
        <v>1309</v>
      </c>
      <c r="DQU44">
        <v>1446</v>
      </c>
      <c r="DQV44">
        <v>1132</v>
      </c>
      <c r="DQW44">
        <v>1290</v>
      </c>
      <c r="DQX44">
        <v>724</v>
      </c>
      <c r="DQY44">
        <v>1853</v>
      </c>
      <c r="DQZ44">
        <v>1884</v>
      </c>
      <c r="DRA44">
        <v>3048</v>
      </c>
      <c r="DRB44">
        <v>1909</v>
      </c>
      <c r="DRC44">
        <v>1911</v>
      </c>
      <c r="DRD44">
        <v>1595</v>
      </c>
      <c r="DRE44">
        <v>1188</v>
      </c>
      <c r="DRF44">
        <v>2020</v>
      </c>
      <c r="DRG44">
        <v>1882</v>
      </c>
      <c r="DRH44">
        <v>2619</v>
      </c>
      <c r="DRI44">
        <v>1054</v>
      </c>
      <c r="DRJ44">
        <v>2039</v>
      </c>
      <c r="DRK44">
        <v>1741</v>
      </c>
      <c r="DRL44">
        <v>1163</v>
      </c>
      <c r="DRM44">
        <v>1468</v>
      </c>
      <c r="DRN44">
        <v>2488</v>
      </c>
      <c r="DRO44">
        <v>3630</v>
      </c>
      <c r="DRP44">
        <v>2343</v>
      </c>
      <c r="DRQ44">
        <v>1665</v>
      </c>
      <c r="DRR44">
        <v>3070</v>
      </c>
      <c r="DRS44">
        <v>3198</v>
      </c>
      <c r="DRT44">
        <v>2485</v>
      </c>
      <c r="DRU44">
        <v>2104</v>
      </c>
      <c r="DRV44">
        <v>3314</v>
      </c>
      <c r="DRW44">
        <v>1756</v>
      </c>
      <c r="DRX44">
        <v>2006</v>
      </c>
      <c r="DRY44">
        <v>2064</v>
      </c>
      <c r="DRZ44">
        <v>1916</v>
      </c>
      <c r="DSA44">
        <v>2636</v>
      </c>
      <c r="DSB44">
        <v>1336</v>
      </c>
      <c r="DSC44">
        <v>1340</v>
      </c>
      <c r="DSD44">
        <v>2499</v>
      </c>
      <c r="DSE44">
        <v>2319</v>
      </c>
      <c r="DSF44">
        <v>2842</v>
      </c>
      <c r="DSG44">
        <v>1735</v>
      </c>
      <c r="DSH44">
        <v>2020</v>
      </c>
      <c r="DSI44">
        <v>1474</v>
      </c>
      <c r="DSJ44">
        <v>2593</v>
      </c>
      <c r="DSK44">
        <v>1579</v>
      </c>
      <c r="DSL44">
        <v>3423</v>
      </c>
      <c r="DSM44">
        <v>2171</v>
      </c>
      <c r="DSN44">
        <v>2929</v>
      </c>
      <c r="DSO44">
        <v>4059</v>
      </c>
      <c r="DSP44">
        <v>2462</v>
      </c>
      <c r="DSQ44">
        <v>1774</v>
      </c>
      <c r="DSR44">
        <v>1924</v>
      </c>
      <c r="DSS44">
        <v>1485</v>
      </c>
      <c r="DST44">
        <v>1900</v>
      </c>
      <c r="DSU44">
        <v>1883</v>
      </c>
      <c r="DSV44">
        <v>2599</v>
      </c>
      <c r="DSW44">
        <v>3843</v>
      </c>
      <c r="DSX44">
        <v>2952</v>
      </c>
      <c r="DSY44">
        <v>2519</v>
      </c>
      <c r="DSZ44">
        <v>3394</v>
      </c>
      <c r="DTA44">
        <v>1869</v>
      </c>
      <c r="DTB44">
        <v>2440</v>
      </c>
      <c r="DTC44">
        <v>1841</v>
      </c>
      <c r="DTD44">
        <v>1299</v>
      </c>
      <c r="DTE44">
        <v>1836</v>
      </c>
      <c r="DTF44">
        <v>1564</v>
      </c>
      <c r="DTG44">
        <v>1273</v>
      </c>
      <c r="DTH44">
        <v>1572</v>
      </c>
      <c r="DTI44">
        <v>2155</v>
      </c>
      <c r="DTJ44">
        <v>999</v>
      </c>
      <c r="DTK44">
        <v>1012</v>
      </c>
      <c r="DTL44">
        <v>2464</v>
      </c>
      <c r="DTM44">
        <v>2048</v>
      </c>
      <c r="DTN44">
        <v>2054</v>
      </c>
      <c r="DTO44">
        <v>3255</v>
      </c>
      <c r="DTP44">
        <v>2213</v>
      </c>
      <c r="DTQ44">
        <v>2793</v>
      </c>
      <c r="DTR44">
        <v>1645</v>
      </c>
      <c r="DTS44">
        <v>2283</v>
      </c>
      <c r="DTT44">
        <v>2452</v>
      </c>
      <c r="DTU44">
        <v>2462</v>
      </c>
      <c r="DTV44">
        <v>1901</v>
      </c>
      <c r="DTW44">
        <v>2787</v>
      </c>
      <c r="DTX44">
        <v>2222</v>
      </c>
      <c r="DTY44">
        <v>1450</v>
      </c>
      <c r="DTZ44">
        <v>2012</v>
      </c>
      <c r="DUA44">
        <v>1894</v>
      </c>
      <c r="DUB44">
        <v>1887</v>
      </c>
      <c r="DUC44">
        <v>2333</v>
      </c>
      <c r="DUD44">
        <v>1604</v>
      </c>
      <c r="DUE44">
        <v>1165</v>
      </c>
      <c r="DUF44">
        <v>1757</v>
      </c>
      <c r="DUG44">
        <v>1050</v>
      </c>
      <c r="DUH44">
        <v>1888</v>
      </c>
      <c r="DUI44">
        <v>1303</v>
      </c>
      <c r="DUJ44">
        <v>1902</v>
      </c>
      <c r="DUK44">
        <v>2202</v>
      </c>
      <c r="DUL44">
        <v>3224</v>
      </c>
      <c r="DUM44">
        <v>2903</v>
      </c>
      <c r="DUN44">
        <v>2719</v>
      </c>
      <c r="DUO44">
        <v>2108</v>
      </c>
      <c r="DUP44">
        <v>2082</v>
      </c>
      <c r="DUQ44">
        <v>2844</v>
      </c>
      <c r="DUR44">
        <v>2528</v>
      </c>
      <c r="DUS44">
        <v>3256</v>
      </c>
      <c r="DUT44">
        <v>4670</v>
      </c>
      <c r="DUU44">
        <v>4003</v>
      </c>
      <c r="DUV44">
        <v>2826</v>
      </c>
      <c r="DUW44">
        <v>3050</v>
      </c>
      <c r="DUX44">
        <v>2707</v>
      </c>
      <c r="DUY44">
        <v>3169</v>
      </c>
      <c r="DUZ44">
        <v>2471</v>
      </c>
      <c r="DVA44">
        <v>3369</v>
      </c>
      <c r="DVB44">
        <v>1639</v>
      </c>
      <c r="DVC44">
        <v>1042</v>
      </c>
      <c r="DVD44">
        <v>1323</v>
      </c>
      <c r="DVE44">
        <v>2171</v>
      </c>
      <c r="DVF44">
        <v>2039</v>
      </c>
      <c r="DVG44">
        <v>1763</v>
      </c>
      <c r="DVH44">
        <v>2465</v>
      </c>
      <c r="DVI44">
        <v>1897</v>
      </c>
      <c r="DVJ44">
        <v>1764</v>
      </c>
      <c r="DVK44">
        <v>1524</v>
      </c>
      <c r="DVL44">
        <v>2327</v>
      </c>
      <c r="DVM44">
        <v>1748</v>
      </c>
      <c r="DVN44">
        <v>2170</v>
      </c>
      <c r="DVO44">
        <v>2175</v>
      </c>
      <c r="DVP44">
        <v>1038</v>
      </c>
      <c r="DVQ44">
        <v>2246</v>
      </c>
      <c r="DVR44">
        <v>1785</v>
      </c>
      <c r="DVS44">
        <v>2534</v>
      </c>
      <c r="DVT44">
        <v>2919</v>
      </c>
      <c r="DVU44">
        <v>2341</v>
      </c>
      <c r="DVV44">
        <v>1780</v>
      </c>
      <c r="DVW44">
        <v>1770</v>
      </c>
      <c r="DVX44">
        <v>1747</v>
      </c>
      <c r="DVY44">
        <v>2189</v>
      </c>
      <c r="DVZ44">
        <v>1014</v>
      </c>
      <c r="DWA44">
        <v>856</v>
      </c>
      <c r="DWB44">
        <v>989</v>
      </c>
      <c r="DWC44">
        <v>862</v>
      </c>
      <c r="DWD44">
        <v>1130</v>
      </c>
      <c r="DWE44">
        <v>1016</v>
      </c>
      <c r="DWF44">
        <v>1902</v>
      </c>
      <c r="DWG44">
        <v>2201</v>
      </c>
      <c r="DWH44">
        <v>1617</v>
      </c>
      <c r="DWI44">
        <v>2033</v>
      </c>
      <c r="DWJ44">
        <v>1742</v>
      </c>
      <c r="DWK44">
        <v>1606</v>
      </c>
      <c r="DWL44">
        <v>1418</v>
      </c>
      <c r="DWM44">
        <v>1901</v>
      </c>
      <c r="DWN44">
        <v>1435</v>
      </c>
      <c r="DWO44">
        <v>1554</v>
      </c>
      <c r="DWP44">
        <v>1585</v>
      </c>
      <c r="DWQ44">
        <v>2027</v>
      </c>
      <c r="DWR44">
        <v>1612</v>
      </c>
      <c r="DWS44">
        <v>1153</v>
      </c>
      <c r="DWT44">
        <v>1851</v>
      </c>
      <c r="DWU44">
        <v>2462</v>
      </c>
      <c r="DWV44">
        <v>2433</v>
      </c>
      <c r="DWW44">
        <v>1993</v>
      </c>
      <c r="DWX44">
        <v>1727</v>
      </c>
      <c r="DWY44">
        <v>1161</v>
      </c>
      <c r="DWZ44">
        <v>1592</v>
      </c>
      <c r="DXA44">
        <v>738</v>
      </c>
      <c r="DXB44">
        <v>2080</v>
      </c>
      <c r="DXC44">
        <v>2449</v>
      </c>
      <c r="DXD44">
        <v>1319</v>
      </c>
      <c r="DXE44">
        <v>2328</v>
      </c>
      <c r="DXF44">
        <v>1576</v>
      </c>
      <c r="DXG44">
        <v>1429</v>
      </c>
      <c r="DXH44">
        <v>1725</v>
      </c>
      <c r="DXI44">
        <v>1146</v>
      </c>
      <c r="DXJ44">
        <v>1285</v>
      </c>
      <c r="DXK44">
        <v>1157</v>
      </c>
      <c r="DXL44">
        <v>1741</v>
      </c>
      <c r="DXM44">
        <v>2719</v>
      </c>
      <c r="DXN44">
        <v>2560</v>
      </c>
      <c r="DXO44">
        <v>1999</v>
      </c>
      <c r="DXP44">
        <v>1016</v>
      </c>
      <c r="DXQ44">
        <v>2045</v>
      </c>
      <c r="DXR44">
        <v>2023</v>
      </c>
      <c r="DXS44">
        <v>1161</v>
      </c>
      <c r="DXT44">
        <v>1047</v>
      </c>
      <c r="DXU44">
        <v>1012</v>
      </c>
      <c r="DXV44">
        <v>1427</v>
      </c>
      <c r="DXW44">
        <v>1761</v>
      </c>
      <c r="DXX44">
        <v>1737</v>
      </c>
      <c r="DXY44">
        <v>1891</v>
      </c>
      <c r="DXZ44">
        <v>1337</v>
      </c>
      <c r="DYA44">
        <v>1530</v>
      </c>
      <c r="DYB44">
        <v>1325</v>
      </c>
      <c r="DYC44">
        <v>1633</v>
      </c>
      <c r="DYD44">
        <v>2220</v>
      </c>
      <c r="DYE44">
        <v>2089</v>
      </c>
      <c r="DYF44">
        <v>1782</v>
      </c>
      <c r="DYG44">
        <v>1017</v>
      </c>
      <c r="DYH44">
        <v>1604</v>
      </c>
      <c r="DYI44">
        <v>711</v>
      </c>
      <c r="DYJ44">
        <v>1444</v>
      </c>
      <c r="DYK44">
        <v>1009</v>
      </c>
      <c r="DYL44">
        <v>987</v>
      </c>
      <c r="DYM44">
        <v>1427</v>
      </c>
      <c r="DYN44">
        <v>1300</v>
      </c>
      <c r="DYO44">
        <v>1350</v>
      </c>
      <c r="DYP44">
        <v>1311</v>
      </c>
      <c r="DYQ44">
        <v>1440</v>
      </c>
      <c r="DYR44">
        <v>1023</v>
      </c>
      <c r="DYS44">
        <v>1139</v>
      </c>
      <c r="DYT44">
        <v>1021</v>
      </c>
      <c r="DYU44">
        <v>1167</v>
      </c>
      <c r="DYV44">
        <v>1023</v>
      </c>
      <c r="DYW44">
        <v>750</v>
      </c>
      <c r="DYX44">
        <v>878</v>
      </c>
      <c r="DYY44">
        <v>1757</v>
      </c>
      <c r="DYZ44">
        <v>869</v>
      </c>
      <c r="DZA44">
        <v>1019</v>
      </c>
      <c r="DZB44">
        <v>1149</v>
      </c>
      <c r="DZC44">
        <v>1287</v>
      </c>
      <c r="DZD44">
        <v>1583</v>
      </c>
      <c r="DZE44">
        <v>1894</v>
      </c>
      <c r="DZF44">
        <v>1034</v>
      </c>
      <c r="DZG44">
        <v>1150</v>
      </c>
      <c r="DZH44">
        <v>1182</v>
      </c>
      <c r="DZI44">
        <v>1742</v>
      </c>
      <c r="DZJ44">
        <v>1878</v>
      </c>
      <c r="DZK44">
        <v>2347</v>
      </c>
      <c r="DZL44">
        <v>1749</v>
      </c>
      <c r="DZM44">
        <v>1774</v>
      </c>
      <c r="DZN44">
        <v>2200</v>
      </c>
      <c r="DZO44">
        <v>2083</v>
      </c>
      <c r="DZP44">
        <v>1016</v>
      </c>
      <c r="DZQ44">
        <v>712</v>
      </c>
      <c r="DZR44">
        <v>1313</v>
      </c>
      <c r="DZS44">
        <v>1039</v>
      </c>
      <c r="DZT44">
        <v>1294</v>
      </c>
      <c r="DZU44">
        <v>1453</v>
      </c>
      <c r="DZV44">
        <v>298</v>
      </c>
      <c r="DZW44">
        <v>892</v>
      </c>
      <c r="DZX44">
        <v>749</v>
      </c>
      <c r="DZY44">
        <v>759</v>
      </c>
      <c r="DZZ44">
        <v>1727</v>
      </c>
      <c r="EAA44">
        <v>729</v>
      </c>
      <c r="EAB44">
        <v>1267</v>
      </c>
      <c r="EAC44">
        <v>1174</v>
      </c>
      <c r="EAD44">
        <v>901</v>
      </c>
      <c r="EAE44">
        <v>1030</v>
      </c>
      <c r="EAF44">
        <v>767</v>
      </c>
      <c r="EAG44">
        <v>895</v>
      </c>
      <c r="EAH44">
        <v>1304</v>
      </c>
      <c r="EAI44">
        <v>1472</v>
      </c>
      <c r="EAJ44">
        <v>1353</v>
      </c>
      <c r="EAK44">
        <v>1716</v>
      </c>
      <c r="EAL44">
        <v>1589</v>
      </c>
      <c r="EAM44">
        <v>1292</v>
      </c>
      <c r="EAN44">
        <v>442</v>
      </c>
      <c r="EAO44">
        <v>420</v>
      </c>
      <c r="EAP44">
        <v>289</v>
      </c>
      <c r="EAQ44">
        <v>1013</v>
      </c>
      <c r="EAR44">
        <v>1315</v>
      </c>
      <c r="EAS44">
        <v>1444</v>
      </c>
      <c r="EAT44">
        <v>719</v>
      </c>
      <c r="EAU44">
        <v>293</v>
      </c>
      <c r="EAV44">
        <v>421</v>
      </c>
      <c r="EAW44">
        <v>702</v>
      </c>
      <c r="EAX44">
        <v>1274</v>
      </c>
      <c r="EAY44">
        <v>718</v>
      </c>
      <c r="EAZ44">
        <v>713</v>
      </c>
      <c r="EBA44">
        <v>574</v>
      </c>
      <c r="EBB44">
        <v>570</v>
      </c>
      <c r="EBC44">
        <v>574</v>
      </c>
      <c r="EBD44">
        <v>565</v>
      </c>
      <c r="EBE44">
        <v>1271</v>
      </c>
      <c r="EBF44">
        <v>852</v>
      </c>
      <c r="EBG44">
        <v>711</v>
      </c>
      <c r="EBH44">
        <v>710</v>
      </c>
      <c r="EBI44">
        <v>283</v>
      </c>
      <c r="EBJ44">
        <v>285</v>
      </c>
      <c r="EBK44">
        <v>856</v>
      </c>
      <c r="EBL44">
        <v>1189</v>
      </c>
      <c r="EBM44">
        <v>617</v>
      </c>
      <c r="EBN44">
        <v>895</v>
      </c>
      <c r="EBO44">
        <v>1458</v>
      </c>
      <c r="EBP44">
        <v>1574</v>
      </c>
      <c r="EBQ44">
        <v>711</v>
      </c>
      <c r="EBR44">
        <v>721</v>
      </c>
      <c r="EBS44">
        <v>1315</v>
      </c>
      <c r="EBT44">
        <v>1466</v>
      </c>
      <c r="EBU44">
        <v>711</v>
      </c>
      <c r="EBV44">
        <v>0</v>
      </c>
      <c r="EBW44">
        <v>587</v>
      </c>
      <c r="EBX44">
        <v>629</v>
      </c>
      <c r="EBY44">
        <v>726</v>
      </c>
      <c r="EBZ44">
        <v>1153</v>
      </c>
      <c r="ECA44">
        <v>1014</v>
      </c>
      <c r="ECB44">
        <v>593</v>
      </c>
      <c r="ECC44">
        <v>779</v>
      </c>
      <c r="ECD44">
        <v>2008</v>
      </c>
      <c r="ECE44">
        <v>1510</v>
      </c>
      <c r="ECF44">
        <v>1045</v>
      </c>
      <c r="ECG44">
        <v>725</v>
      </c>
      <c r="ECH44">
        <v>431</v>
      </c>
      <c r="ECI44">
        <v>418</v>
      </c>
      <c r="ECJ44">
        <v>727</v>
      </c>
      <c r="ECK44">
        <v>580</v>
      </c>
      <c r="ECL44">
        <v>997</v>
      </c>
      <c r="ECM44">
        <v>1443</v>
      </c>
      <c r="ECN44">
        <v>865</v>
      </c>
      <c r="ECO44">
        <v>736</v>
      </c>
      <c r="ECP44">
        <v>891</v>
      </c>
      <c r="ECQ44">
        <v>1671</v>
      </c>
      <c r="ECR44">
        <v>1049</v>
      </c>
      <c r="ECS44">
        <v>1001</v>
      </c>
      <c r="ECT44">
        <v>735</v>
      </c>
      <c r="ECU44">
        <v>845</v>
      </c>
      <c r="ECV44">
        <v>859</v>
      </c>
      <c r="ECW44">
        <v>593</v>
      </c>
      <c r="ECX44">
        <v>1000</v>
      </c>
      <c r="ECY44">
        <v>1199</v>
      </c>
      <c r="ECZ44">
        <v>1039</v>
      </c>
      <c r="EDA44">
        <v>605</v>
      </c>
      <c r="EDB44">
        <v>930</v>
      </c>
      <c r="EDC44">
        <v>1053</v>
      </c>
      <c r="EDD44">
        <v>1187</v>
      </c>
      <c r="EDE44">
        <v>1736</v>
      </c>
      <c r="EDF44">
        <v>1782</v>
      </c>
      <c r="EDG44">
        <v>1632</v>
      </c>
      <c r="EDH44">
        <v>2384</v>
      </c>
      <c r="EDI44">
        <v>1800</v>
      </c>
      <c r="EDJ44">
        <v>1939</v>
      </c>
      <c r="EDK44">
        <v>1717</v>
      </c>
      <c r="EDL44">
        <v>1432</v>
      </c>
      <c r="EDM44">
        <v>1350</v>
      </c>
      <c r="EDN44">
        <v>1341</v>
      </c>
      <c r="EDO44">
        <v>1175</v>
      </c>
      <c r="EDP44">
        <v>1229</v>
      </c>
      <c r="EDQ44">
        <v>1057</v>
      </c>
      <c r="EDR44">
        <v>899</v>
      </c>
      <c r="EDS44">
        <v>1181</v>
      </c>
      <c r="EDT44">
        <v>716</v>
      </c>
      <c r="EDU44">
        <v>716</v>
      </c>
      <c r="EDV44">
        <v>429</v>
      </c>
      <c r="EDW44">
        <v>1282</v>
      </c>
      <c r="EDX44">
        <v>727</v>
      </c>
      <c r="EDY44">
        <v>743</v>
      </c>
      <c r="EDZ44">
        <v>870</v>
      </c>
      <c r="EEA44">
        <v>592</v>
      </c>
      <c r="EEB44">
        <v>878</v>
      </c>
      <c r="EEC44">
        <v>1194</v>
      </c>
      <c r="EED44">
        <v>879</v>
      </c>
      <c r="EEE44">
        <v>717</v>
      </c>
      <c r="EEF44">
        <v>1011</v>
      </c>
      <c r="EEG44">
        <v>1178</v>
      </c>
      <c r="EEH44">
        <v>1458</v>
      </c>
      <c r="EEI44">
        <v>1331</v>
      </c>
      <c r="EEJ44">
        <v>1239</v>
      </c>
      <c r="EEK44">
        <v>1194</v>
      </c>
      <c r="EEL44">
        <v>1044</v>
      </c>
      <c r="EEM44">
        <v>748</v>
      </c>
      <c r="EEN44">
        <v>577</v>
      </c>
      <c r="EEO44">
        <v>582</v>
      </c>
      <c r="EEP44">
        <v>582</v>
      </c>
      <c r="EEQ44">
        <v>722</v>
      </c>
      <c r="EER44">
        <v>1286</v>
      </c>
      <c r="EES44">
        <v>1301</v>
      </c>
      <c r="EET44">
        <v>1153</v>
      </c>
      <c r="EEU44">
        <v>1340</v>
      </c>
      <c r="EEV44">
        <v>1222</v>
      </c>
      <c r="EEW44">
        <v>1382</v>
      </c>
      <c r="EEX44">
        <v>1023</v>
      </c>
      <c r="EEY44">
        <v>892</v>
      </c>
      <c r="EEZ44">
        <v>885</v>
      </c>
      <c r="EFA44">
        <v>704</v>
      </c>
      <c r="EFB44">
        <v>280</v>
      </c>
      <c r="EFC44">
        <v>147</v>
      </c>
      <c r="EFD44">
        <v>602</v>
      </c>
      <c r="EFE44">
        <v>1624</v>
      </c>
      <c r="EFF44">
        <v>916</v>
      </c>
      <c r="EFG44">
        <v>768</v>
      </c>
      <c r="EFH44">
        <v>916</v>
      </c>
      <c r="EFI44">
        <v>732</v>
      </c>
      <c r="EFJ44">
        <v>737</v>
      </c>
      <c r="EFK44">
        <v>1464</v>
      </c>
      <c r="EFL44">
        <v>766</v>
      </c>
      <c r="EFM44">
        <v>773</v>
      </c>
      <c r="EFN44">
        <v>1070</v>
      </c>
      <c r="EFO44">
        <v>891</v>
      </c>
      <c r="EFP44">
        <v>1020</v>
      </c>
      <c r="EFQ44">
        <v>1184</v>
      </c>
      <c r="EFR44">
        <v>864</v>
      </c>
      <c r="EFS44">
        <v>742</v>
      </c>
      <c r="EFT44">
        <v>744</v>
      </c>
      <c r="EFU44">
        <v>912</v>
      </c>
      <c r="EFV44">
        <v>1051</v>
      </c>
      <c r="EFW44">
        <v>764</v>
      </c>
      <c r="EFX44">
        <v>1040</v>
      </c>
      <c r="EFY44">
        <v>906</v>
      </c>
      <c r="EFZ44">
        <v>875</v>
      </c>
      <c r="EGA44">
        <v>747</v>
      </c>
      <c r="EGB44">
        <v>884</v>
      </c>
      <c r="EGC44">
        <v>596</v>
      </c>
      <c r="EGD44">
        <v>652</v>
      </c>
      <c r="EGE44">
        <v>937</v>
      </c>
      <c r="EGF44">
        <v>759</v>
      </c>
      <c r="EGG44">
        <v>771</v>
      </c>
      <c r="EGH44">
        <v>906</v>
      </c>
      <c r="EGI44">
        <v>775</v>
      </c>
      <c r="EGJ44">
        <v>1232</v>
      </c>
      <c r="EGK44">
        <v>1091</v>
      </c>
      <c r="EGL44">
        <v>1057</v>
      </c>
      <c r="EGM44">
        <v>881</v>
      </c>
      <c r="EGN44">
        <v>886</v>
      </c>
      <c r="EGO44">
        <v>1015</v>
      </c>
      <c r="EGP44">
        <v>699</v>
      </c>
      <c r="EGQ44">
        <v>141</v>
      </c>
      <c r="EGR44">
        <v>1142</v>
      </c>
      <c r="EGS44">
        <v>1001</v>
      </c>
      <c r="EGT44">
        <v>570</v>
      </c>
      <c r="EGU44">
        <v>861</v>
      </c>
      <c r="EGV44">
        <v>739</v>
      </c>
      <c r="EGW44">
        <v>883</v>
      </c>
      <c r="EGX44">
        <v>772</v>
      </c>
      <c r="EGY44">
        <v>760</v>
      </c>
      <c r="EGZ44">
        <v>730</v>
      </c>
      <c r="EHA44">
        <v>617</v>
      </c>
      <c r="EHB44">
        <v>596</v>
      </c>
      <c r="EHC44">
        <v>448</v>
      </c>
      <c r="EHD44">
        <v>447</v>
      </c>
      <c r="EHE44">
        <v>1174</v>
      </c>
      <c r="EHF44">
        <v>1239</v>
      </c>
      <c r="EHG44">
        <v>1217</v>
      </c>
      <c r="EHH44">
        <v>1058</v>
      </c>
      <c r="EHI44">
        <v>1174</v>
      </c>
      <c r="EHJ44">
        <v>735</v>
      </c>
      <c r="EHK44">
        <v>438</v>
      </c>
      <c r="EHL44">
        <v>287</v>
      </c>
      <c r="EHM44">
        <v>868</v>
      </c>
      <c r="EHN44">
        <v>723</v>
      </c>
      <c r="EHO44">
        <v>435</v>
      </c>
      <c r="EHP44">
        <v>588</v>
      </c>
      <c r="EHQ44">
        <v>731</v>
      </c>
      <c r="EHR44">
        <v>748</v>
      </c>
      <c r="EHS44">
        <v>740</v>
      </c>
      <c r="EHT44">
        <v>719</v>
      </c>
      <c r="EHU44">
        <v>434</v>
      </c>
      <c r="EHV44">
        <v>445</v>
      </c>
      <c r="EHW44">
        <v>612</v>
      </c>
      <c r="EHX44">
        <v>754</v>
      </c>
      <c r="EHY44">
        <v>1025</v>
      </c>
      <c r="EHZ44">
        <v>1141</v>
      </c>
      <c r="EIA44">
        <v>425</v>
      </c>
      <c r="EIB44">
        <v>866</v>
      </c>
      <c r="EIC44">
        <v>1091</v>
      </c>
      <c r="EID44">
        <v>1241</v>
      </c>
      <c r="EIE44">
        <v>935</v>
      </c>
      <c r="EIF44">
        <v>745</v>
      </c>
      <c r="EIG44">
        <v>447</v>
      </c>
      <c r="EIH44">
        <v>300</v>
      </c>
      <c r="EII44">
        <v>442</v>
      </c>
      <c r="EIJ44">
        <v>862</v>
      </c>
      <c r="EIK44">
        <v>1012</v>
      </c>
      <c r="EIL44">
        <v>427</v>
      </c>
      <c r="EIM44">
        <v>727</v>
      </c>
      <c r="EIN44">
        <v>446</v>
      </c>
      <c r="EIO44">
        <v>572</v>
      </c>
      <c r="EIP44">
        <v>1556</v>
      </c>
      <c r="EIQ44">
        <v>595</v>
      </c>
      <c r="EIR44">
        <v>741</v>
      </c>
      <c r="EIS44">
        <v>588</v>
      </c>
      <c r="EIT44">
        <v>744</v>
      </c>
      <c r="EIU44">
        <v>911</v>
      </c>
      <c r="EIV44">
        <v>599</v>
      </c>
      <c r="EIW44">
        <v>736</v>
      </c>
      <c r="EIX44">
        <v>428</v>
      </c>
      <c r="EIY44">
        <v>145</v>
      </c>
      <c r="EIZ44">
        <v>281</v>
      </c>
      <c r="EJA44">
        <v>0</v>
      </c>
      <c r="EJB44">
        <v>144</v>
      </c>
      <c r="EJC44">
        <v>738</v>
      </c>
      <c r="EJD44">
        <v>746</v>
      </c>
      <c r="EJE44">
        <v>588</v>
      </c>
      <c r="EJF44">
        <v>436</v>
      </c>
      <c r="EJG44">
        <v>443</v>
      </c>
      <c r="EJH44">
        <v>458</v>
      </c>
      <c r="EJI44">
        <v>302</v>
      </c>
      <c r="EJJ44">
        <v>300</v>
      </c>
      <c r="EJK44">
        <v>581</v>
      </c>
      <c r="EJL44">
        <v>463</v>
      </c>
      <c r="EJM44">
        <v>321</v>
      </c>
      <c r="EJN44">
        <v>465</v>
      </c>
      <c r="EJO44">
        <v>631</v>
      </c>
      <c r="EJP44">
        <v>629</v>
      </c>
      <c r="EJQ44">
        <v>654</v>
      </c>
      <c r="EJR44">
        <v>948</v>
      </c>
      <c r="EJS44">
        <v>932</v>
      </c>
      <c r="EJT44">
        <v>906</v>
      </c>
      <c r="EJU44">
        <v>738</v>
      </c>
      <c r="EJV44">
        <v>309</v>
      </c>
      <c r="EJW44">
        <v>445</v>
      </c>
      <c r="EJX44">
        <v>471</v>
      </c>
      <c r="EJY44">
        <v>579</v>
      </c>
      <c r="EJZ44">
        <v>162</v>
      </c>
      <c r="EKA44">
        <v>752</v>
      </c>
      <c r="EKB44">
        <v>916</v>
      </c>
      <c r="EKC44">
        <v>728</v>
      </c>
      <c r="EKD44">
        <v>438</v>
      </c>
      <c r="EKE44">
        <v>301</v>
      </c>
      <c r="EKF44">
        <v>763</v>
      </c>
      <c r="EKG44">
        <v>455</v>
      </c>
      <c r="EKH44">
        <v>745</v>
      </c>
      <c r="EKI44">
        <v>618</v>
      </c>
      <c r="EKJ44">
        <v>457</v>
      </c>
      <c r="EKK44">
        <v>889</v>
      </c>
      <c r="EKL44">
        <v>752</v>
      </c>
      <c r="EKM44">
        <v>596</v>
      </c>
      <c r="EKN44">
        <v>747</v>
      </c>
      <c r="EKO44">
        <v>874</v>
      </c>
      <c r="EKP44">
        <v>160</v>
      </c>
      <c r="EKQ44">
        <v>299</v>
      </c>
      <c r="EKR44">
        <v>733</v>
      </c>
      <c r="EKS44">
        <v>420</v>
      </c>
      <c r="EKT44">
        <v>419</v>
      </c>
      <c r="EKU44">
        <v>281</v>
      </c>
      <c r="EKV44">
        <v>564</v>
      </c>
      <c r="EKW44">
        <v>735</v>
      </c>
      <c r="EKX44">
        <v>864</v>
      </c>
      <c r="EKY44">
        <v>601</v>
      </c>
      <c r="EKZ44">
        <v>905</v>
      </c>
      <c r="ELA44">
        <v>742</v>
      </c>
      <c r="ELB44">
        <v>869</v>
      </c>
      <c r="ELC44">
        <v>606</v>
      </c>
      <c r="ELD44">
        <v>311</v>
      </c>
      <c r="ELE44">
        <v>625</v>
      </c>
      <c r="ELF44">
        <v>599</v>
      </c>
      <c r="ELG44">
        <v>308</v>
      </c>
      <c r="ELH44">
        <v>161</v>
      </c>
      <c r="ELI44">
        <v>441</v>
      </c>
      <c r="ELJ44">
        <v>592</v>
      </c>
      <c r="ELK44">
        <v>442</v>
      </c>
      <c r="ELL44">
        <v>303</v>
      </c>
      <c r="ELM44">
        <v>438</v>
      </c>
      <c r="ELN44">
        <v>439</v>
      </c>
      <c r="ELO44">
        <v>709</v>
      </c>
      <c r="ELP44">
        <v>581</v>
      </c>
      <c r="ELQ44">
        <v>598</v>
      </c>
      <c r="ELR44">
        <v>445</v>
      </c>
      <c r="ELS44">
        <v>167</v>
      </c>
      <c r="ELT44">
        <v>308</v>
      </c>
      <c r="ELU44">
        <v>456</v>
      </c>
      <c r="ELV44">
        <v>299</v>
      </c>
      <c r="ELW44">
        <v>302</v>
      </c>
      <c r="ELX44">
        <v>297</v>
      </c>
      <c r="ELY44">
        <v>289</v>
      </c>
      <c r="ELZ44">
        <v>296</v>
      </c>
      <c r="EMA44">
        <v>139</v>
      </c>
      <c r="EMB44">
        <v>138</v>
      </c>
      <c r="EMC44">
        <v>0</v>
      </c>
      <c r="EMD44">
        <v>282</v>
      </c>
      <c r="EME44">
        <v>150</v>
      </c>
      <c r="EMF44">
        <v>157</v>
      </c>
      <c r="EMG44">
        <v>596</v>
      </c>
      <c r="EMH44">
        <v>770</v>
      </c>
      <c r="EMI44">
        <v>593</v>
      </c>
      <c r="EMJ44">
        <v>450</v>
      </c>
      <c r="EMK44">
        <v>604</v>
      </c>
      <c r="EML44">
        <v>301</v>
      </c>
      <c r="EMM44">
        <v>158</v>
      </c>
      <c r="EMN44">
        <v>158</v>
      </c>
      <c r="EMO44">
        <v>295</v>
      </c>
      <c r="EMP44">
        <v>445</v>
      </c>
      <c r="EMQ44">
        <v>438</v>
      </c>
      <c r="EMR44">
        <v>297</v>
      </c>
      <c r="EMS44">
        <v>436</v>
      </c>
      <c r="EMT44">
        <v>596</v>
      </c>
      <c r="EMU44">
        <v>587</v>
      </c>
      <c r="EMV44">
        <v>1013</v>
      </c>
      <c r="EMW44">
        <v>565</v>
      </c>
      <c r="EMX44">
        <v>559</v>
      </c>
      <c r="EMY44">
        <v>418</v>
      </c>
      <c r="EMZ44">
        <v>142</v>
      </c>
      <c r="ENA44">
        <v>422</v>
      </c>
      <c r="ENB44">
        <v>560</v>
      </c>
      <c r="ENC44">
        <v>0</v>
      </c>
      <c r="END44">
        <v>138</v>
      </c>
      <c r="ENE44">
        <v>290</v>
      </c>
      <c r="ENF44">
        <v>435</v>
      </c>
      <c r="ENG44">
        <v>149</v>
      </c>
      <c r="ENH44">
        <v>140</v>
      </c>
      <c r="ENI44">
        <v>145</v>
      </c>
      <c r="ENJ44">
        <v>280</v>
      </c>
      <c r="ENK44">
        <v>309</v>
      </c>
      <c r="ENL44">
        <v>294</v>
      </c>
      <c r="ENM44">
        <v>433</v>
      </c>
      <c r="ENN44">
        <v>442</v>
      </c>
      <c r="ENO44">
        <v>588</v>
      </c>
      <c r="ENP44">
        <v>311</v>
      </c>
      <c r="ENQ44">
        <v>449</v>
      </c>
      <c r="ENR44">
        <v>454</v>
      </c>
      <c r="ENS44">
        <v>451</v>
      </c>
      <c r="ENT44">
        <v>280</v>
      </c>
      <c r="ENU44">
        <v>143</v>
      </c>
      <c r="ENV44">
        <v>288</v>
      </c>
      <c r="ENW44">
        <v>280</v>
      </c>
      <c r="ENX44">
        <v>420</v>
      </c>
      <c r="ENY44">
        <v>425</v>
      </c>
      <c r="ENZ44">
        <v>433</v>
      </c>
      <c r="EOA44">
        <v>573</v>
      </c>
      <c r="EOB44">
        <v>432</v>
      </c>
      <c r="EOC44">
        <v>426</v>
      </c>
      <c r="EOD44">
        <v>149</v>
      </c>
      <c r="EOE44">
        <v>580</v>
      </c>
      <c r="EOF44">
        <v>294</v>
      </c>
      <c r="EOG44">
        <v>158</v>
      </c>
      <c r="EOH44">
        <v>157</v>
      </c>
      <c r="EOI44">
        <v>304</v>
      </c>
      <c r="EOJ44">
        <v>150</v>
      </c>
      <c r="EOK44">
        <v>152</v>
      </c>
      <c r="EOL44">
        <v>291</v>
      </c>
      <c r="EOM44">
        <v>714</v>
      </c>
      <c r="EON44">
        <v>289</v>
      </c>
      <c r="EOO44">
        <v>584</v>
      </c>
      <c r="EOP44">
        <v>433</v>
      </c>
      <c r="EOQ44">
        <v>0</v>
      </c>
      <c r="EOR44">
        <v>138</v>
      </c>
      <c r="EOS44">
        <v>139</v>
      </c>
      <c r="EOT44">
        <v>140</v>
      </c>
      <c r="EOU44">
        <v>279</v>
      </c>
      <c r="EOV44">
        <v>138</v>
      </c>
      <c r="EOW44">
        <v>277</v>
      </c>
      <c r="EOX44">
        <v>143</v>
      </c>
      <c r="EOY44">
        <v>144</v>
      </c>
      <c r="EOZ44">
        <v>0</v>
      </c>
      <c r="EPA44">
        <v>139</v>
      </c>
      <c r="EPB44">
        <v>141</v>
      </c>
      <c r="EPC44">
        <v>146</v>
      </c>
      <c r="EPD44">
        <v>140</v>
      </c>
      <c r="EPE44">
        <v>280</v>
      </c>
      <c r="EPF44">
        <v>142</v>
      </c>
      <c r="EPG44">
        <v>144</v>
      </c>
      <c r="EPH44">
        <v>574</v>
      </c>
      <c r="EPI44">
        <v>424</v>
      </c>
      <c r="EPJ44">
        <v>286</v>
      </c>
      <c r="EPK44">
        <v>139</v>
      </c>
      <c r="EPL44">
        <v>141</v>
      </c>
      <c r="EPM44">
        <v>284</v>
      </c>
      <c r="EPN44">
        <v>141</v>
      </c>
      <c r="EPO44">
        <v>580</v>
      </c>
      <c r="EPP44">
        <v>288</v>
      </c>
      <c r="EPQ44">
        <v>281</v>
      </c>
      <c r="EPR44">
        <v>0</v>
      </c>
      <c r="EPS44">
        <v>0</v>
      </c>
      <c r="EPT44">
        <v>0</v>
      </c>
      <c r="EPU44">
        <v>0</v>
      </c>
      <c r="EPV44">
        <v>0</v>
      </c>
      <c r="EPW44">
        <v>0</v>
      </c>
      <c r="EPX44">
        <v>142</v>
      </c>
      <c r="EPY44">
        <v>0</v>
      </c>
      <c r="EPZ44">
        <v>0</v>
      </c>
      <c r="EQA44">
        <v>0</v>
      </c>
      <c r="EQB44">
        <v>0</v>
      </c>
      <c r="EQC44">
        <v>0</v>
      </c>
      <c r="EQD44">
        <v>0</v>
      </c>
      <c r="EQE44">
        <v>142</v>
      </c>
      <c r="EQF44">
        <v>0</v>
      </c>
      <c r="EQG44">
        <v>0</v>
      </c>
      <c r="EQH44">
        <v>0</v>
      </c>
      <c r="EQI44">
        <v>0</v>
      </c>
      <c r="EQJ44">
        <v>0</v>
      </c>
      <c r="EQK44">
        <v>0</v>
      </c>
      <c r="EQL44">
        <v>0</v>
      </c>
      <c r="EQM44">
        <v>0</v>
      </c>
      <c r="EQN44">
        <v>0</v>
      </c>
      <c r="EQO44">
        <v>0</v>
      </c>
      <c r="EQP44">
        <v>0</v>
      </c>
      <c r="EQQ44">
        <v>0</v>
      </c>
      <c r="EQR44">
        <v>0</v>
      </c>
      <c r="EQS44">
        <v>0</v>
      </c>
      <c r="EQT44">
        <v>0</v>
      </c>
      <c r="EQU44">
        <v>0</v>
      </c>
      <c r="EQV44">
        <v>0</v>
      </c>
      <c r="EQW44">
        <v>0</v>
      </c>
      <c r="EQX44">
        <v>0</v>
      </c>
      <c r="EQY44">
        <v>0</v>
      </c>
      <c r="EQZ44">
        <v>0</v>
      </c>
      <c r="ERA44">
        <v>0</v>
      </c>
      <c r="ERB44">
        <v>0</v>
      </c>
      <c r="ERC44">
        <v>0</v>
      </c>
      <c r="ERD44">
        <v>0</v>
      </c>
      <c r="ERE44">
        <v>0</v>
      </c>
      <c r="ERF44">
        <v>139</v>
      </c>
      <c r="ERG44">
        <v>147</v>
      </c>
      <c r="ERH44">
        <v>141</v>
      </c>
      <c r="ERI44">
        <v>0</v>
      </c>
      <c r="ERJ44">
        <v>138</v>
      </c>
      <c r="ERK44">
        <v>0</v>
      </c>
      <c r="ERL44">
        <v>0</v>
      </c>
      <c r="ERM44">
        <v>0</v>
      </c>
      <c r="ERN44">
        <v>0</v>
      </c>
      <c r="ERO44">
        <v>140</v>
      </c>
      <c r="ERP44">
        <v>145</v>
      </c>
      <c r="ERQ44">
        <v>149</v>
      </c>
      <c r="ERR44">
        <v>143</v>
      </c>
      <c r="ERS44">
        <v>279</v>
      </c>
      <c r="ERT44">
        <v>143</v>
      </c>
      <c r="ERU44">
        <v>139</v>
      </c>
      <c r="ERV44">
        <v>143</v>
      </c>
      <c r="ERW44">
        <v>0</v>
      </c>
      <c r="ERX44">
        <v>0</v>
      </c>
      <c r="ERY44">
        <v>0</v>
      </c>
      <c r="ERZ44">
        <v>0</v>
      </c>
      <c r="ESA44">
        <v>0</v>
      </c>
      <c r="ESB44">
        <v>142</v>
      </c>
      <c r="ESC44">
        <v>0</v>
      </c>
      <c r="ESD44">
        <v>0</v>
      </c>
      <c r="ESE44">
        <v>0</v>
      </c>
      <c r="ESF44">
        <v>0</v>
      </c>
      <c r="ESG44">
        <v>0</v>
      </c>
      <c r="ESH44">
        <v>422</v>
      </c>
      <c r="ESI44">
        <v>0</v>
      </c>
      <c r="ESJ44">
        <v>0</v>
      </c>
      <c r="ESK44">
        <v>0</v>
      </c>
      <c r="ESL44">
        <v>0</v>
      </c>
      <c r="ESM44">
        <v>0</v>
      </c>
      <c r="ESN44">
        <v>0</v>
      </c>
      <c r="ESO44">
        <v>0</v>
      </c>
      <c r="ESP44">
        <v>0</v>
      </c>
      <c r="ESQ44">
        <v>0</v>
      </c>
      <c r="ESR44">
        <v>0</v>
      </c>
      <c r="ESS44">
        <v>0</v>
      </c>
      <c r="EST44">
        <v>0</v>
      </c>
      <c r="ESU44">
        <v>146</v>
      </c>
      <c r="ESV44">
        <v>151</v>
      </c>
      <c r="ESW44">
        <v>302</v>
      </c>
      <c r="ESX44">
        <v>287</v>
      </c>
      <c r="ESY44">
        <v>417</v>
      </c>
      <c r="ESZ44">
        <v>0</v>
      </c>
      <c r="ETA44">
        <v>287</v>
      </c>
      <c r="ETB44">
        <v>146</v>
      </c>
      <c r="ETC44">
        <v>144</v>
      </c>
      <c r="ETD44">
        <v>142</v>
      </c>
      <c r="ETE44">
        <v>139</v>
      </c>
      <c r="ETF44">
        <v>0</v>
      </c>
      <c r="ETG44">
        <v>0</v>
      </c>
      <c r="ETH44">
        <v>0</v>
      </c>
      <c r="ETI44">
        <v>0</v>
      </c>
      <c r="ETJ44">
        <v>0</v>
      </c>
      <c r="ETK44">
        <v>282</v>
      </c>
      <c r="ETL44">
        <v>143</v>
      </c>
      <c r="ETM44">
        <v>143</v>
      </c>
      <c r="ETN44">
        <v>281</v>
      </c>
      <c r="ETO44">
        <v>0</v>
      </c>
      <c r="ETP44">
        <v>0</v>
      </c>
      <c r="ETQ44">
        <v>0</v>
      </c>
      <c r="ETR44">
        <v>0</v>
      </c>
      <c r="ETS44">
        <v>0</v>
      </c>
      <c r="ETT44">
        <v>0</v>
      </c>
      <c r="ETU44">
        <v>0</v>
      </c>
      <c r="ETV44">
        <v>0</v>
      </c>
      <c r="ETW44">
        <v>0</v>
      </c>
      <c r="ETX44">
        <v>143</v>
      </c>
      <c r="ETY44">
        <v>0</v>
      </c>
      <c r="ETZ44">
        <v>279</v>
      </c>
      <c r="EUA44">
        <v>286</v>
      </c>
      <c r="EUB44">
        <v>150</v>
      </c>
      <c r="EUC44">
        <v>426</v>
      </c>
      <c r="EUD44">
        <v>0</v>
      </c>
      <c r="EUE44">
        <v>0</v>
      </c>
      <c r="EUF44">
        <v>0</v>
      </c>
      <c r="EUG44">
        <v>141</v>
      </c>
      <c r="EUH44">
        <v>0</v>
      </c>
      <c r="EUI44">
        <v>0</v>
      </c>
      <c r="EUJ44">
        <v>0</v>
      </c>
      <c r="EUK44">
        <v>0</v>
      </c>
      <c r="EUL44">
        <v>0</v>
      </c>
      <c r="EUM44">
        <v>0</v>
      </c>
      <c r="EUN44">
        <v>0</v>
      </c>
      <c r="EUO44">
        <v>0</v>
      </c>
      <c r="EUP44">
        <v>0</v>
      </c>
      <c r="EUQ44">
        <v>0</v>
      </c>
      <c r="EUR44">
        <v>0</v>
      </c>
      <c r="EUS44">
        <v>0</v>
      </c>
      <c r="EUT44">
        <v>140</v>
      </c>
      <c r="EUU44">
        <v>144</v>
      </c>
      <c r="EUV44">
        <v>280</v>
      </c>
      <c r="EUW44">
        <v>0</v>
      </c>
      <c r="EUX44">
        <v>0</v>
      </c>
      <c r="EUY44">
        <v>0</v>
      </c>
      <c r="EUZ44">
        <v>0</v>
      </c>
      <c r="EVA44">
        <v>138</v>
      </c>
      <c r="EVB44">
        <v>139</v>
      </c>
      <c r="EVC44">
        <v>0</v>
      </c>
      <c r="EVD44">
        <v>0</v>
      </c>
      <c r="EVE44">
        <v>0</v>
      </c>
      <c r="EVF44">
        <v>0</v>
      </c>
      <c r="EVG44">
        <v>0</v>
      </c>
      <c r="EVH44">
        <v>0</v>
      </c>
      <c r="EVI44">
        <v>0</v>
      </c>
      <c r="EVJ44">
        <v>0</v>
      </c>
      <c r="EVK44">
        <v>0</v>
      </c>
      <c r="EVL44">
        <v>0</v>
      </c>
      <c r="EVM44">
        <v>0</v>
      </c>
      <c r="EVN44">
        <v>0</v>
      </c>
      <c r="EVO44">
        <v>0</v>
      </c>
      <c r="EVP44">
        <v>0</v>
      </c>
      <c r="EVQ44">
        <v>0</v>
      </c>
      <c r="EVR44">
        <v>0</v>
      </c>
      <c r="EVS44">
        <v>0</v>
      </c>
      <c r="EVT44">
        <v>0</v>
      </c>
      <c r="EVU44">
        <v>0</v>
      </c>
      <c r="EVV44">
        <v>0</v>
      </c>
      <c r="EVW44">
        <v>0</v>
      </c>
      <c r="EVX44">
        <v>0</v>
      </c>
      <c r="EVY44">
        <v>0</v>
      </c>
      <c r="EVZ44">
        <v>0</v>
      </c>
      <c r="EWA44">
        <v>0</v>
      </c>
      <c r="EWB44">
        <v>0</v>
      </c>
      <c r="EWC44">
        <v>0</v>
      </c>
      <c r="EWD44">
        <v>0</v>
      </c>
      <c r="EWE44">
        <v>0</v>
      </c>
      <c r="EWF44">
        <v>0</v>
      </c>
      <c r="EWG44">
        <v>139</v>
      </c>
      <c r="EWH44">
        <v>281</v>
      </c>
      <c r="EWI44">
        <v>294</v>
      </c>
      <c r="EWJ44">
        <v>299</v>
      </c>
      <c r="EWK44">
        <v>465</v>
      </c>
      <c r="EWL44">
        <v>304</v>
      </c>
      <c r="EWM44">
        <v>168</v>
      </c>
      <c r="EWN44">
        <v>306</v>
      </c>
      <c r="EWO44">
        <v>443</v>
      </c>
      <c r="EWP44">
        <v>287</v>
      </c>
      <c r="EWQ44">
        <v>0</v>
      </c>
      <c r="EWR44">
        <v>0</v>
      </c>
      <c r="EWS44">
        <v>0</v>
      </c>
      <c r="EWT44">
        <v>0</v>
      </c>
      <c r="EWU44">
        <v>0</v>
      </c>
      <c r="EWV44">
        <v>0</v>
      </c>
      <c r="EWW44">
        <v>0</v>
      </c>
      <c r="EWX44">
        <v>0</v>
      </c>
      <c r="EWY44">
        <v>0</v>
      </c>
      <c r="EWZ44">
        <v>0</v>
      </c>
      <c r="EXA44">
        <v>138</v>
      </c>
      <c r="EXB44">
        <v>139</v>
      </c>
      <c r="EXC44">
        <v>0</v>
      </c>
      <c r="EXD44">
        <v>147</v>
      </c>
      <c r="EXE44">
        <v>575</v>
      </c>
      <c r="EXF44">
        <v>158</v>
      </c>
      <c r="EXG44">
        <v>141</v>
      </c>
      <c r="EXH44">
        <v>0</v>
      </c>
      <c r="EXI44">
        <v>0</v>
      </c>
      <c r="EXJ44">
        <v>0</v>
      </c>
      <c r="EXK44">
        <v>0</v>
      </c>
      <c r="EXL44">
        <v>0</v>
      </c>
      <c r="EXM44">
        <v>0</v>
      </c>
      <c r="EXN44">
        <v>0</v>
      </c>
      <c r="EXO44">
        <v>0</v>
      </c>
      <c r="EXP44">
        <v>0</v>
      </c>
      <c r="EXQ44">
        <v>0</v>
      </c>
      <c r="EXR44">
        <v>0</v>
      </c>
      <c r="EXS44">
        <v>0</v>
      </c>
      <c r="EXT44">
        <v>0</v>
      </c>
      <c r="EXU44">
        <v>0</v>
      </c>
      <c r="EXV44">
        <v>0</v>
      </c>
      <c r="EXW44">
        <v>0</v>
      </c>
      <c r="EXX44">
        <v>139</v>
      </c>
      <c r="EXY44">
        <v>0</v>
      </c>
      <c r="EXZ44">
        <v>0</v>
      </c>
      <c r="EYA44">
        <v>0</v>
      </c>
      <c r="EYB44">
        <v>0</v>
      </c>
      <c r="EYC44">
        <v>0</v>
      </c>
      <c r="EYD44">
        <v>0</v>
      </c>
      <c r="EYE44">
        <v>0</v>
      </c>
      <c r="EYF44">
        <v>0</v>
      </c>
      <c r="EYG44">
        <v>0</v>
      </c>
      <c r="EYH44">
        <v>0</v>
      </c>
      <c r="EYI44">
        <v>0</v>
      </c>
      <c r="EYJ44">
        <v>0</v>
      </c>
      <c r="EYK44">
        <v>0</v>
      </c>
      <c r="EYL44">
        <v>0</v>
      </c>
      <c r="EYM44">
        <v>0</v>
      </c>
      <c r="EYN44">
        <v>138</v>
      </c>
      <c r="EYO44">
        <v>0</v>
      </c>
      <c r="EYP44">
        <v>0</v>
      </c>
      <c r="EYQ44">
        <v>0</v>
      </c>
      <c r="EYR44">
        <v>140</v>
      </c>
      <c r="EYS44">
        <v>0</v>
      </c>
      <c r="EYT44">
        <v>0</v>
      </c>
      <c r="EYU44">
        <v>0</v>
      </c>
      <c r="EYV44">
        <v>0</v>
      </c>
      <c r="EYW44">
        <v>0</v>
      </c>
      <c r="EYX44">
        <v>0</v>
      </c>
      <c r="EYY44">
        <v>0</v>
      </c>
      <c r="EYZ44">
        <v>0</v>
      </c>
      <c r="EZA44">
        <v>0</v>
      </c>
      <c r="EZB44">
        <v>0</v>
      </c>
      <c r="EZC44">
        <v>0</v>
      </c>
      <c r="EZD44">
        <v>0</v>
      </c>
      <c r="EZE44">
        <v>0</v>
      </c>
      <c r="EZF44">
        <v>0</v>
      </c>
      <c r="EZG44">
        <v>0</v>
      </c>
      <c r="EZH44">
        <v>0</v>
      </c>
      <c r="EZI44">
        <v>0</v>
      </c>
      <c r="EZJ44">
        <v>0</v>
      </c>
      <c r="EZK44">
        <v>0</v>
      </c>
      <c r="EZL44">
        <v>0</v>
      </c>
      <c r="EZM44">
        <v>0</v>
      </c>
      <c r="EZN44">
        <v>0</v>
      </c>
      <c r="EZO44">
        <v>0</v>
      </c>
      <c r="EZP44">
        <v>0</v>
      </c>
      <c r="EZQ44">
        <v>0</v>
      </c>
      <c r="EZR44">
        <v>0</v>
      </c>
      <c r="EZS44">
        <v>0</v>
      </c>
      <c r="EZT44">
        <v>0</v>
      </c>
      <c r="EZU44">
        <v>0</v>
      </c>
      <c r="EZV44">
        <v>0</v>
      </c>
      <c r="EZW44">
        <v>0</v>
      </c>
      <c r="EZX44">
        <v>0</v>
      </c>
      <c r="EZY44">
        <v>0</v>
      </c>
      <c r="EZZ44">
        <v>0</v>
      </c>
      <c r="FAA44">
        <v>0</v>
      </c>
      <c r="FAB44">
        <v>0</v>
      </c>
      <c r="FAC44">
        <v>0</v>
      </c>
      <c r="FAD44">
        <v>0</v>
      </c>
      <c r="FAE44">
        <v>153</v>
      </c>
      <c r="FAF44">
        <v>162</v>
      </c>
      <c r="FAG44">
        <v>155</v>
      </c>
      <c r="FAH44">
        <v>434</v>
      </c>
      <c r="FAI44">
        <v>138</v>
      </c>
      <c r="FAJ44">
        <v>0</v>
      </c>
      <c r="FAK44">
        <v>0</v>
      </c>
      <c r="FAL44">
        <v>0</v>
      </c>
      <c r="FAM44">
        <v>0</v>
      </c>
      <c r="FAN44">
        <v>0</v>
      </c>
      <c r="FAO44">
        <v>0</v>
      </c>
      <c r="FAP44">
        <v>0</v>
      </c>
      <c r="FAQ44">
        <v>0</v>
      </c>
      <c r="FAR44">
        <v>0</v>
      </c>
      <c r="FAS44">
        <v>0</v>
      </c>
      <c r="FAT44">
        <v>0</v>
      </c>
      <c r="FAU44">
        <v>0</v>
      </c>
      <c r="FAV44">
        <v>0</v>
      </c>
      <c r="FAW44">
        <v>0</v>
      </c>
      <c r="FAX44">
        <v>0</v>
      </c>
      <c r="FAY44">
        <v>0</v>
      </c>
      <c r="FAZ44">
        <v>0</v>
      </c>
      <c r="FBA44">
        <v>0</v>
      </c>
      <c r="FBB44">
        <v>0</v>
      </c>
      <c r="FBC44">
        <v>0</v>
      </c>
      <c r="FBD44">
        <v>0</v>
      </c>
      <c r="FBE44">
        <v>0</v>
      </c>
      <c r="FBF44">
        <v>0</v>
      </c>
      <c r="FBG44">
        <v>0</v>
      </c>
      <c r="FBH44">
        <v>0</v>
      </c>
      <c r="FBI44">
        <v>0</v>
      </c>
      <c r="FBJ44">
        <v>0</v>
      </c>
      <c r="FBK44">
        <v>0</v>
      </c>
      <c r="FBL44">
        <v>0</v>
      </c>
      <c r="FBM44">
        <v>0</v>
      </c>
      <c r="FBN44">
        <v>0</v>
      </c>
      <c r="FBO44">
        <v>0</v>
      </c>
      <c r="FBP44">
        <v>0</v>
      </c>
      <c r="FBQ44">
        <v>0</v>
      </c>
      <c r="FBR44">
        <v>0</v>
      </c>
      <c r="FBS44">
        <v>0</v>
      </c>
      <c r="FBT44">
        <v>138</v>
      </c>
      <c r="FBU44">
        <v>0</v>
      </c>
      <c r="FBV44">
        <v>0</v>
      </c>
      <c r="FBW44">
        <v>284</v>
      </c>
      <c r="FBX44">
        <v>0</v>
      </c>
      <c r="FBY44">
        <v>0</v>
      </c>
      <c r="FBZ44">
        <v>0</v>
      </c>
      <c r="FCA44">
        <v>0</v>
      </c>
      <c r="FCB44">
        <v>0</v>
      </c>
      <c r="FCC44">
        <v>0</v>
      </c>
      <c r="FCD44">
        <v>0</v>
      </c>
      <c r="FCE44">
        <v>0</v>
      </c>
      <c r="FCF44">
        <v>0</v>
      </c>
      <c r="FCG44">
        <v>0</v>
      </c>
      <c r="FCH44">
        <v>0</v>
      </c>
      <c r="FCI44">
        <v>0</v>
      </c>
      <c r="FCJ44">
        <v>0</v>
      </c>
      <c r="FCK44">
        <v>0</v>
      </c>
      <c r="FCL44">
        <v>0</v>
      </c>
      <c r="FCM44">
        <v>0</v>
      </c>
      <c r="FCN44">
        <v>0</v>
      </c>
      <c r="FCO44">
        <v>0</v>
      </c>
      <c r="FCP44">
        <v>0</v>
      </c>
      <c r="FCQ44">
        <v>0</v>
      </c>
      <c r="FCR44">
        <v>0</v>
      </c>
      <c r="FCS44">
        <v>0</v>
      </c>
      <c r="FCT44">
        <v>0</v>
      </c>
      <c r="FCU44">
        <v>0</v>
      </c>
      <c r="FCV44">
        <v>0</v>
      </c>
      <c r="FCW44">
        <v>0</v>
      </c>
      <c r="FCX44">
        <v>0</v>
      </c>
      <c r="FCY44">
        <v>0</v>
      </c>
      <c r="FCZ44">
        <v>0</v>
      </c>
      <c r="FDA44">
        <v>0</v>
      </c>
      <c r="FDB44">
        <v>138</v>
      </c>
      <c r="FDC44">
        <v>143</v>
      </c>
      <c r="FDD44">
        <v>151</v>
      </c>
      <c r="FDE44">
        <v>302</v>
      </c>
      <c r="FDF44">
        <v>0</v>
      </c>
      <c r="FDG44">
        <v>0</v>
      </c>
      <c r="FDH44">
        <v>0</v>
      </c>
      <c r="FDI44">
        <v>0</v>
      </c>
      <c r="FDJ44">
        <v>0</v>
      </c>
      <c r="FDK44">
        <v>0</v>
      </c>
      <c r="FDL44">
        <v>0</v>
      </c>
      <c r="FDM44">
        <v>140</v>
      </c>
      <c r="FDN44">
        <v>0</v>
      </c>
      <c r="FDO44">
        <v>0</v>
      </c>
      <c r="FDP44">
        <v>0</v>
      </c>
      <c r="FDQ44">
        <v>0</v>
      </c>
      <c r="FDR44">
        <v>0</v>
      </c>
      <c r="FDS44">
        <v>0</v>
      </c>
      <c r="FDT44">
        <v>0</v>
      </c>
      <c r="FDU44">
        <v>141</v>
      </c>
      <c r="FDV44">
        <v>142</v>
      </c>
      <c r="FDW44">
        <v>0</v>
      </c>
      <c r="FDX44">
        <v>0</v>
      </c>
      <c r="FDY44">
        <v>0</v>
      </c>
      <c r="FDZ44">
        <v>0</v>
      </c>
      <c r="FEA44">
        <v>0</v>
      </c>
      <c r="FEB44">
        <v>0</v>
      </c>
      <c r="FEC44">
        <v>0</v>
      </c>
      <c r="FED44">
        <v>0</v>
      </c>
      <c r="FEE44">
        <v>0</v>
      </c>
      <c r="FEF44">
        <v>0</v>
      </c>
      <c r="FEG44">
        <v>0</v>
      </c>
      <c r="FEH44">
        <v>0</v>
      </c>
      <c r="FEI44">
        <v>0</v>
      </c>
      <c r="FEJ44">
        <v>0</v>
      </c>
      <c r="FEK44">
        <v>0</v>
      </c>
      <c r="FEL44">
        <v>0</v>
      </c>
      <c r="FEM44">
        <v>0</v>
      </c>
      <c r="FEN44">
        <v>0</v>
      </c>
      <c r="FEO44">
        <v>0</v>
      </c>
      <c r="FEP44">
        <v>0</v>
      </c>
      <c r="FEQ44">
        <v>0</v>
      </c>
      <c r="FER44">
        <v>0</v>
      </c>
      <c r="FES44">
        <v>0</v>
      </c>
      <c r="FET44">
        <v>0</v>
      </c>
      <c r="FEU44">
        <v>0</v>
      </c>
      <c r="FEV44">
        <v>0</v>
      </c>
      <c r="FEW44">
        <v>0</v>
      </c>
      <c r="FEX44">
        <v>0</v>
      </c>
      <c r="FEY44">
        <v>0</v>
      </c>
      <c r="FEZ44">
        <v>0</v>
      </c>
      <c r="FFA44">
        <v>0</v>
      </c>
      <c r="FFB44">
        <v>0</v>
      </c>
      <c r="FFC44">
        <v>0</v>
      </c>
      <c r="FFD44">
        <v>0</v>
      </c>
      <c r="FFE44">
        <v>0</v>
      </c>
      <c r="FFF44">
        <v>0</v>
      </c>
      <c r="FFG44">
        <v>0</v>
      </c>
      <c r="FFH44">
        <v>0</v>
      </c>
      <c r="FFI44">
        <v>0</v>
      </c>
      <c r="FFJ44">
        <v>0</v>
      </c>
      <c r="FFK44">
        <v>0</v>
      </c>
      <c r="FFL44">
        <v>0</v>
      </c>
      <c r="FFM44">
        <v>0</v>
      </c>
      <c r="FFN44">
        <v>0</v>
      </c>
      <c r="FFO44">
        <v>0</v>
      </c>
      <c r="FFP44">
        <v>0</v>
      </c>
      <c r="FFQ44">
        <v>0</v>
      </c>
      <c r="FFR44">
        <v>0</v>
      </c>
      <c r="FFS44">
        <v>0</v>
      </c>
      <c r="FFT44">
        <v>0</v>
      </c>
      <c r="FFU44">
        <v>0</v>
      </c>
      <c r="FFV44">
        <v>0</v>
      </c>
      <c r="FFW44">
        <v>0</v>
      </c>
      <c r="FFX44">
        <v>0</v>
      </c>
      <c r="FFY44">
        <v>0</v>
      </c>
      <c r="FFZ44">
        <v>0</v>
      </c>
      <c r="FGA44">
        <v>0</v>
      </c>
      <c r="FGB44">
        <v>0</v>
      </c>
      <c r="FGC44">
        <v>0</v>
      </c>
      <c r="FGD44">
        <v>0</v>
      </c>
      <c r="FGE44">
        <v>0</v>
      </c>
      <c r="FGF44">
        <v>0</v>
      </c>
      <c r="FGG44">
        <v>0</v>
      </c>
      <c r="FGH44">
        <v>0</v>
      </c>
      <c r="FGI44">
        <v>0</v>
      </c>
      <c r="FGJ44">
        <v>0</v>
      </c>
      <c r="FGK44">
        <v>0</v>
      </c>
      <c r="FGL44">
        <v>0</v>
      </c>
      <c r="FGM44">
        <v>0</v>
      </c>
      <c r="FGN44">
        <v>0</v>
      </c>
      <c r="FGO44">
        <v>0</v>
      </c>
      <c r="FGP44">
        <v>0</v>
      </c>
      <c r="FGQ44">
        <v>0</v>
      </c>
      <c r="FGR44">
        <v>0</v>
      </c>
      <c r="FGS44">
        <v>0</v>
      </c>
      <c r="FGT44">
        <v>0</v>
      </c>
      <c r="FGU44">
        <v>0</v>
      </c>
      <c r="FGV44">
        <v>0</v>
      </c>
      <c r="FGW44">
        <v>0</v>
      </c>
      <c r="FGX44">
        <v>0</v>
      </c>
      <c r="FGY44">
        <v>0</v>
      </c>
      <c r="FGZ44">
        <v>0</v>
      </c>
      <c r="FHA44">
        <v>0</v>
      </c>
      <c r="FHB44">
        <v>0</v>
      </c>
      <c r="FHC44">
        <v>0</v>
      </c>
      <c r="FHD44">
        <v>0</v>
      </c>
      <c r="FHE44">
        <v>0</v>
      </c>
      <c r="FHF44">
        <v>0</v>
      </c>
      <c r="FHG44">
        <v>0</v>
      </c>
      <c r="FHH44">
        <v>0</v>
      </c>
      <c r="FHI44">
        <v>0</v>
      </c>
      <c r="FHJ44">
        <v>0</v>
      </c>
      <c r="FHK44">
        <v>0</v>
      </c>
      <c r="FHL44">
        <v>0</v>
      </c>
      <c r="FHM44">
        <v>0</v>
      </c>
      <c r="FHN44">
        <v>0</v>
      </c>
      <c r="FHO44">
        <v>0</v>
      </c>
      <c r="FHP44">
        <v>141</v>
      </c>
      <c r="FHQ44">
        <v>140</v>
      </c>
      <c r="FHR44">
        <v>0</v>
      </c>
      <c r="FHS44">
        <v>141</v>
      </c>
      <c r="FHT44">
        <v>0</v>
      </c>
      <c r="FHU44">
        <v>0</v>
      </c>
      <c r="FHV44">
        <v>0</v>
      </c>
      <c r="FHW44">
        <v>0</v>
      </c>
      <c r="FHX44">
        <v>0</v>
      </c>
      <c r="FHY44">
        <v>0</v>
      </c>
      <c r="FHZ44">
        <v>0</v>
      </c>
      <c r="FIA44">
        <v>0</v>
      </c>
      <c r="FIB44">
        <v>0</v>
      </c>
      <c r="FIC44">
        <v>0</v>
      </c>
      <c r="FID44">
        <v>0</v>
      </c>
      <c r="FIE44">
        <v>0</v>
      </c>
      <c r="FIF44">
        <v>0</v>
      </c>
      <c r="FIG44">
        <v>0</v>
      </c>
      <c r="FIH44">
        <v>0</v>
      </c>
      <c r="FII44">
        <v>0</v>
      </c>
      <c r="FIJ44">
        <v>0</v>
      </c>
      <c r="FIK44">
        <v>0</v>
      </c>
      <c r="FIL44">
        <v>0</v>
      </c>
      <c r="FIM44">
        <v>0</v>
      </c>
      <c r="FIN44">
        <v>0</v>
      </c>
      <c r="FIO44">
        <v>0</v>
      </c>
      <c r="FIP44">
        <v>0</v>
      </c>
      <c r="FIQ44">
        <v>0</v>
      </c>
      <c r="FIR44">
        <v>0</v>
      </c>
      <c r="FIS44">
        <v>0</v>
      </c>
      <c r="FIT44">
        <v>0</v>
      </c>
      <c r="FIU44">
        <v>0</v>
      </c>
      <c r="FIV44">
        <v>0</v>
      </c>
      <c r="FIW44">
        <v>0</v>
      </c>
      <c r="FIX44">
        <v>0</v>
      </c>
      <c r="FIY44">
        <v>0</v>
      </c>
      <c r="FIZ44">
        <v>0</v>
      </c>
      <c r="FJA44">
        <v>0</v>
      </c>
      <c r="FJB44">
        <v>0</v>
      </c>
      <c r="FJC44">
        <v>0</v>
      </c>
      <c r="FJD44">
        <v>0</v>
      </c>
      <c r="FJE44">
        <v>0</v>
      </c>
      <c r="FJF44">
        <v>0</v>
      </c>
      <c r="FJG44">
        <v>0</v>
      </c>
      <c r="FJH44">
        <v>0</v>
      </c>
      <c r="FJI44">
        <v>0</v>
      </c>
      <c r="FJJ44">
        <v>0</v>
      </c>
      <c r="FJK44">
        <v>0</v>
      </c>
      <c r="FJL44">
        <v>0</v>
      </c>
      <c r="FJM44">
        <v>0</v>
      </c>
      <c r="FJN44">
        <v>0</v>
      </c>
      <c r="FJO44">
        <v>0</v>
      </c>
      <c r="FJP44">
        <v>0</v>
      </c>
      <c r="FJQ44">
        <v>0</v>
      </c>
      <c r="FJR44">
        <v>0</v>
      </c>
      <c r="FJS44">
        <v>0</v>
      </c>
      <c r="FJT44">
        <v>0</v>
      </c>
      <c r="FJU44">
        <v>0</v>
      </c>
      <c r="FJV44">
        <v>0</v>
      </c>
      <c r="FJW44">
        <v>0</v>
      </c>
      <c r="FJX44">
        <v>0</v>
      </c>
      <c r="FJY44">
        <v>0</v>
      </c>
      <c r="FJZ44">
        <v>0</v>
      </c>
      <c r="FKA44">
        <v>0</v>
      </c>
      <c r="FKB44">
        <v>0</v>
      </c>
      <c r="FKC44">
        <v>0</v>
      </c>
      <c r="FKD44">
        <v>0</v>
      </c>
      <c r="FKE44">
        <v>0</v>
      </c>
      <c r="FKF44">
        <v>0</v>
      </c>
      <c r="FKG44">
        <v>0</v>
      </c>
      <c r="FKH44">
        <v>0</v>
      </c>
      <c r="FKI44">
        <v>0</v>
      </c>
      <c r="FKJ44">
        <v>0</v>
      </c>
      <c r="FKK44">
        <v>0</v>
      </c>
      <c r="FKL44">
        <v>0</v>
      </c>
      <c r="FKM44">
        <v>0</v>
      </c>
      <c r="FKN44">
        <v>0</v>
      </c>
      <c r="FKO44">
        <v>0</v>
      </c>
      <c r="FKP44">
        <v>0</v>
      </c>
      <c r="FKQ44">
        <v>0</v>
      </c>
      <c r="FKR44">
        <v>0</v>
      </c>
      <c r="FKS44">
        <v>0</v>
      </c>
      <c r="FKT44">
        <v>0</v>
      </c>
      <c r="FKU44">
        <v>0</v>
      </c>
      <c r="FKV44">
        <v>0</v>
      </c>
      <c r="FKW44">
        <v>0</v>
      </c>
      <c r="FKX44">
        <v>0</v>
      </c>
      <c r="FKY44">
        <v>0</v>
      </c>
      <c r="FKZ44">
        <v>0</v>
      </c>
      <c r="FLA44">
        <v>0</v>
      </c>
      <c r="FLB44">
        <v>0</v>
      </c>
      <c r="FLC44">
        <v>0</v>
      </c>
      <c r="FLD44">
        <v>0</v>
      </c>
      <c r="FLE44">
        <v>0</v>
      </c>
      <c r="FLF44">
        <v>0</v>
      </c>
      <c r="FLG44">
        <v>0</v>
      </c>
      <c r="FLH44">
        <v>0</v>
      </c>
      <c r="FLI44">
        <v>0</v>
      </c>
      <c r="FLJ44">
        <v>0</v>
      </c>
      <c r="FLK44">
        <v>0</v>
      </c>
      <c r="FLL44">
        <v>0</v>
      </c>
      <c r="FLM44">
        <v>0</v>
      </c>
      <c r="FLN44">
        <v>0</v>
      </c>
      <c r="FLO44">
        <v>0</v>
      </c>
      <c r="FLP44">
        <v>0</v>
      </c>
      <c r="FLQ44">
        <v>0</v>
      </c>
      <c r="FLR44">
        <v>0</v>
      </c>
      <c r="FLS44">
        <v>0</v>
      </c>
      <c r="FLT44">
        <v>0</v>
      </c>
      <c r="FLU44">
        <v>0</v>
      </c>
      <c r="FLV44">
        <v>0</v>
      </c>
      <c r="FLW44">
        <v>0</v>
      </c>
      <c r="FLX44">
        <v>0</v>
      </c>
      <c r="FLY44">
        <v>0</v>
      </c>
      <c r="FLZ44">
        <v>0</v>
      </c>
      <c r="FMA44">
        <v>0</v>
      </c>
      <c r="FMB44">
        <v>0</v>
      </c>
      <c r="FMC44">
        <v>0</v>
      </c>
      <c r="FMD44">
        <v>0</v>
      </c>
      <c r="FME44">
        <v>0</v>
      </c>
      <c r="FMF44">
        <v>0</v>
      </c>
      <c r="FMG44">
        <v>0</v>
      </c>
      <c r="FMH44">
        <v>0</v>
      </c>
      <c r="FMI44">
        <v>0</v>
      </c>
      <c r="FMJ44">
        <v>0</v>
      </c>
      <c r="FMK44">
        <v>0</v>
      </c>
      <c r="FML44">
        <v>0</v>
      </c>
      <c r="FMM44">
        <v>0</v>
      </c>
      <c r="FMN44">
        <v>0</v>
      </c>
      <c r="FMO44">
        <v>0</v>
      </c>
      <c r="FMP44">
        <v>0</v>
      </c>
      <c r="FMQ44">
        <v>0</v>
      </c>
      <c r="FMR44">
        <v>0</v>
      </c>
      <c r="FMS44">
        <v>0</v>
      </c>
      <c r="FMT44">
        <v>0</v>
      </c>
      <c r="FMU44">
        <v>0</v>
      </c>
      <c r="FMV44">
        <v>0</v>
      </c>
      <c r="FMW44">
        <v>0</v>
      </c>
      <c r="FMX44">
        <v>0</v>
      </c>
      <c r="FMY44">
        <v>0</v>
      </c>
      <c r="FMZ44">
        <v>0</v>
      </c>
      <c r="FNA44">
        <v>0</v>
      </c>
      <c r="FNB44">
        <v>0</v>
      </c>
      <c r="FNC44">
        <v>0</v>
      </c>
      <c r="FND44">
        <v>0</v>
      </c>
      <c r="FNE44">
        <v>0</v>
      </c>
      <c r="FNF44">
        <v>0</v>
      </c>
      <c r="FNG44">
        <v>0</v>
      </c>
      <c r="FNH44">
        <v>0</v>
      </c>
      <c r="FNI44">
        <v>0</v>
      </c>
      <c r="FNJ44">
        <v>0</v>
      </c>
      <c r="FNK44">
        <v>0</v>
      </c>
      <c r="FNL44">
        <v>0</v>
      </c>
      <c r="FNM44">
        <v>0</v>
      </c>
      <c r="FNN44">
        <v>0</v>
      </c>
      <c r="FNO44">
        <v>0</v>
      </c>
      <c r="FNP44">
        <v>0</v>
      </c>
      <c r="FNQ44">
        <v>0</v>
      </c>
      <c r="FNR44">
        <v>0</v>
      </c>
      <c r="FNS44">
        <v>0</v>
      </c>
      <c r="FNT44">
        <v>0</v>
      </c>
      <c r="FNU44">
        <v>0</v>
      </c>
      <c r="FNV44">
        <v>0</v>
      </c>
      <c r="FNW44">
        <v>0</v>
      </c>
      <c r="FNX44">
        <v>0</v>
      </c>
      <c r="FNY44">
        <v>0</v>
      </c>
      <c r="FNZ44">
        <v>0</v>
      </c>
      <c r="FOA44">
        <v>0</v>
      </c>
      <c r="FOB44">
        <v>0</v>
      </c>
      <c r="FOC44">
        <v>0</v>
      </c>
      <c r="FOD44">
        <v>0</v>
      </c>
      <c r="FOE44">
        <v>0</v>
      </c>
      <c r="FOF44">
        <v>0</v>
      </c>
      <c r="FOG44">
        <v>0</v>
      </c>
      <c r="FOH44">
        <v>0</v>
      </c>
      <c r="FOI44">
        <v>0</v>
      </c>
      <c r="FOJ44">
        <v>0</v>
      </c>
      <c r="FOK44">
        <v>0</v>
      </c>
      <c r="FOL44">
        <v>0</v>
      </c>
      <c r="FOM44">
        <v>0</v>
      </c>
      <c r="FON44">
        <v>0</v>
      </c>
      <c r="FOO44">
        <v>0</v>
      </c>
      <c r="FOP44">
        <v>0</v>
      </c>
      <c r="FOQ44">
        <v>0</v>
      </c>
      <c r="FOR44">
        <v>0</v>
      </c>
      <c r="FOS44">
        <v>0</v>
      </c>
      <c r="FOT44">
        <v>0</v>
      </c>
      <c r="FOU44">
        <v>0</v>
      </c>
      <c r="FOV44">
        <v>0</v>
      </c>
      <c r="FOW44">
        <v>0</v>
      </c>
      <c r="FOX44">
        <v>0</v>
      </c>
      <c r="FOY44">
        <v>0</v>
      </c>
      <c r="FOZ44">
        <v>0</v>
      </c>
      <c r="FPA44">
        <v>0</v>
      </c>
      <c r="FPB44">
        <v>0</v>
      </c>
      <c r="FPC44">
        <v>0</v>
      </c>
      <c r="FPD44">
        <v>0</v>
      </c>
      <c r="FPE44">
        <v>0</v>
      </c>
      <c r="FPF44">
        <v>0</v>
      </c>
      <c r="FPG44">
        <v>0</v>
      </c>
      <c r="FPH44">
        <v>0</v>
      </c>
      <c r="FPI44">
        <v>0</v>
      </c>
      <c r="FPJ44">
        <v>0</v>
      </c>
      <c r="FPK44">
        <v>0</v>
      </c>
      <c r="FPL44">
        <v>0</v>
      </c>
      <c r="FPM44">
        <v>0</v>
      </c>
      <c r="FPN44">
        <v>0</v>
      </c>
      <c r="FPO44">
        <v>0</v>
      </c>
      <c r="FPP44">
        <v>0</v>
      </c>
      <c r="FPQ44">
        <v>0</v>
      </c>
      <c r="FPR44">
        <v>0</v>
      </c>
      <c r="FPS44">
        <v>0</v>
      </c>
      <c r="FPT44">
        <v>0</v>
      </c>
      <c r="FPU44">
        <v>0</v>
      </c>
      <c r="FPV44">
        <v>0</v>
      </c>
      <c r="FPW44">
        <v>0</v>
      </c>
      <c r="FPX44">
        <v>0</v>
      </c>
      <c r="FPY44">
        <v>0</v>
      </c>
      <c r="FPZ44">
        <v>0</v>
      </c>
      <c r="FQA44">
        <v>0</v>
      </c>
      <c r="FQB44">
        <v>0</v>
      </c>
      <c r="FQC44">
        <v>0</v>
      </c>
      <c r="FQD44">
        <v>0</v>
      </c>
      <c r="FQE44">
        <v>0</v>
      </c>
      <c r="FQF44">
        <v>0</v>
      </c>
      <c r="FQG44">
        <v>0</v>
      </c>
      <c r="FQH44">
        <v>0</v>
      </c>
      <c r="FQI44">
        <v>0</v>
      </c>
      <c r="FQJ44">
        <v>0</v>
      </c>
      <c r="FQK44">
        <v>0</v>
      </c>
      <c r="FQL44">
        <v>0</v>
      </c>
      <c r="FQM44">
        <v>0</v>
      </c>
      <c r="FQN44">
        <v>0</v>
      </c>
      <c r="FQO44">
        <v>0</v>
      </c>
      <c r="FQP44">
        <v>0</v>
      </c>
      <c r="FQQ44">
        <v>0</v>
      </c>
      <c r="FQR44">
        <v>0</v>
      </c>
      <c r="FQS44">
        <v>0</v>
      </c>
      <c r="FQT44">
        <v>0</v>
      </c>
      <c r="FQU44">
        <v>0</v>
      </c>
      <c r="FQV44">
        <v>0</v>
      </c>
      <c r="FQW44">
        <v>0</v>
      </c>
      <c r="FQX44">
        <v>0</v>
      </c>
      <c r="FQY44">
        <v>0</v>
      </c>
      <c r="FQZ44">
        <v>0</v>
      </c>
      <c r="FRA44">
        <v>0</v>
      </c>
      <c r="FRB44">
        <v>0</v>
      </c>
      <c r="FRC44">
        <v>0</v>
      </c>
      <c r="FRD44">
        <v>0</v>
      </c>
      <c r="FRE44">
        <v>0</v>
      </c>
      <c r="FRF44">
        <v>0</v>
      </c>
      <c r="FRG44">
        <v>140</v>
      </c>
      <c r="FRH44">
        <v>0</v>
      </c>
      <c r="FRI44">
        <v>0</v>
      </c>
      <c r="FRJ44">
        <v>0</v>
      </c>
      <c r="FRK44">
        <v>0</v>
      </c>
      <c r="FRL44">
        <v>0</v>
      </c>
      <c r="FRM44">
        <v>0</v>
      </c>
      <c r="FRN44">
        <v>0</v>
      </c>
      <c r="FRO44">
        <v>0</v>
      </c>
      <c r="FRP44">
        <v>0</v>
      </c>
      <c r="FRQ44">
        <v>0</v>
      </c>
      <c r="FRR44">
        <v>0</v>
      </c>
      <c r="FRS44">
        <v>0</v>
      </c>
      <c r="FRT44">
        <v>0</v>
      </c>
      <c r="FRU44">
        <v>0</v>
      </c>
      <c r="FRV44">
        <v>0</v>
      </c>
      <c r="FRW44">
        <v>0</v>
      </c>
      <c r="FRX44">
        <v>0</v>
      </c>
      <c r="FRY44">
        <v>0</v>
      </c>
      <c r="FRZ44">
        <v>0</v>
      </c>
      <c r="FSA44">
        <v>0</v>
      </c>
      <c r="FSB44">
        <v>0</v>
      </c>
      <c r="FSC44">
        <v>0</v>
      </c>
      <c r="FSD44">
        <v>0</v>
      </c>
      <c r="FSE44">
        <v>0</v>
      </c>
      <c r="FSF44">
        <v>0</v>
      </c>
      <c r="FSG44">
        <v>0</v>
      </c>
      <c r="FSH44">
        <v>0</v>
      </c>
      <c r="FSI44">
        <v>0</v>
      </c>
      <c r="FSJ44">
        <v>0</v>
      </c>
      <c r="FSK44">
        <v>0</v>
      </c>
      <c r="FSL44">
        <v>0</v>
      </c>
      <c r="FSM44">
        <v>0</v>
      </c>
      <c r="FSN44">
        <v>0</v>
      </c>
      <c r="FSO44">
        <v>0</v>
      </c>
      <c r="FSP44">
        <v>0</v>
      </c>
      <c r="FSQ44">
        <v>0</v>
      </c>
      <c r="FSR44">
        <v>0</v>
      </c>
      <c r="FSS44">
        <v>0</v>
      </c>
      <c r="FST44">
        <v>0</v>
      </c>
      <c r="FSU44">
        <v>0</v>
      </c>
      <c r="FSV44">
        <v>0</v>
      </c>
      <c r="FSW44">
        <v>0</v>
      </c>
      <c r="FSX44">
        <v>0</v>
      </c>
      <c r="FSY44">
        <v>0</v>
      </c>
      <c r="FSZ44">
        <v>0</v>
      </c>
      <c r="FTA44">
        <v>0</v>
      </c>
      <c r="FTB44">
        <v>0</v>
      </c>
      <c r="FTC44">
        <v>0</v>
      </c>
      <c r="FTD44">
        <v>0</v>
      </c>
      <c r="FTE44">
        <v>0</v>
      </c>
      <c r="FTF44">
        <v>0</v>
      </c>
      <c r="FTG44">
        <v>0</v>
      </c>
      <c r="FTH44">
        <v>0</v>
      </c>
      <c r="FTI44">
        <v>0</v>
      </c>
      <c r="FTJ44">
        <v>0</v>
      </c>
      <c r="FTK44">
        <v>0</v>
      </c>
      <c r="FTL44">
        <v>0</v>
      </c>
      <c r="FTM44">
        <v>0</v>
      </c>
      <c r="FTN44">
        <v>0</v>
      </c>
      <c r="FTO44">
        <v>0</v>
      </c>
      <c r="FTP44">
        <v>0</v>
      </c>
      <c r="FTQ44">
        <v>0</v>
      </c>
      <c r="FTR44">
        <v>0</v>
      </c>
      <c r="FTS44">
        <v>0</v>
      </c>
      <c r="FTT44">
        <v>0</v>
      </c>
      <c r="FTU44">
        <v>0</v>
      </c>
      <c r="FTV44">
        <v>0</v>
      </c>
      <c r="FTW44">
        <v>0</v>
      </c>
      <c r="FTX44">
        <v>0</v>
      </c>
      <c r="FTY44">
        <v>0</v>
      </c>
      <c r="FTZ44">
        <v>0</v>
      </c>
      <c r="FUA44">
        <v>0</v>
      </c>
      <c r="FUB44">
        <v>0</v>
      </c>
      <c r="FUC44">
        <v>0</v>
      </c>
      <c r="FUD44">
        <v>0</v>
      </c>
      <c r="FUE44">
        <v>0</v>
      </c>
      <c r="FUF44">
        <v>0</v>
      </c>
      <c r="FUG44">
        <v>0</v>
      </c>
      <c r="FUH44">
        <v>0</v>
      </c>
      <c r="FUI44">
        <v>0</v>
      </c>
      <c r="FUJ44">
        <v>0</v>
      </c>
      <c r="FUK44">
        <v>0</v>
      </c>
      <c r="FUL44">
        <v>0</v>
      </c>
      <c r="FUM44">
        <v>0</v>
      </c>
      <c r="FUN44">
        <v>0</v>
      </c>
      <c r="FUO44">
        <v>0</v>
      </c>
      <c r="FUP44">
        <v>0</v>
      </c>
      <c r="FUQ44">
        <v>0</v>
      </c>
      <c r="FUR44">
        <v>0</v>
      </c>
      <c r="FUS44">
        <v>0</v>
      </c>
      <c r="FUT44">
        <v>0</v>
      </c>
      <c r="FUU44">
        <v>0</v>
      </c>
      <c r="FUV44">
        <v>0</v>
      </c>
      <c r="FUW44">
        <v>0</v>
      </c>
      <c r="FUX44">
        <v>0</v>
      </c>
      <c r="FUY44">
        <v>0</v>
      </c>
      <c r="FUZ44">
        <v>0</v>
      </c>
      <c r="FVA44">
        <v>0</v>
      </c>
      <c r="FVB44">
        <v>0</v>
      </c>
      <c r="FVC44">
        <v>0</v>
      </c>
      <c r="FVD44">
        <v>0</v>
      </c>
      <c r="FVE44">
        <v>0</v>
      </c>
      <c r="FVF44">
        <v>0</v>
      </c>
      <c r="FVG44">
        <v>0</v>
      </c>
      <c r="FVH44">
        <v>0</v>
      </c>
      <c r="FVI44">
        <v>0</v>
      </c>
      <c r="FVJ44">
        <v>0</v>
      </c>
      <c r="FVK44">
        <v>0</v>
      </c>
      <c r="FVL44">
        <v>0</v>
      </c>
      <c r="FVM44">
        <v>0</v>
      </c>
      <c r="FVN44">
        <v>0</v>
      </c>
      <c r="FVO44">
        <v>0</v>
      </c>
      <c r="FVP44">
        <v>0</v>
      </c>
      <c r="FVQ44">
        <v>0</v>
      </c>
      <c r="FVR44">
        <v>0</v>
      </c>
      <c r="FVS44">
        <v>0</v>
      </c>
      <c r="FVT44">
        <v>0</v>
      </c>
      <c r="FVU44">
        <v>0</v>
      </c>
      <c r="FVV44">
        <v>0</v>
      </c>
      <c r="FVW44">
        <v>0</v>
      </c>
      <c r="FVX44">
        <v>0</v>
      </c>
      <c r="FVY44">
        <v>0</v>
      </c>
      <c r="FVZ44">
        <v>0</v>
      </c>
      <c r="FWA44">
        <v>0</v>
      </c>
      <c r="FWB44">
        <v>0</v>
      </c>
      <c r="FWC44">
        <v>0</v>
      </c>
      <c r="FWD44">
        <v>0</v>
      </c>
      <c r="FWE44">
        <v>0</v>
      </c>
      <c r="FWF44">
        <v>0</v>
      </c>
      <c r="FWG44">
        <v>0</v>
      </c>
      <c r="FWH44">
        <v>0</v>
      </c>
      <c r="FWI44">
        <v>0</v>
      </c>
      <c r="FWJ44">
        <v>0</v>
      </c>
      <c r="FWK44">
        <v>0</v>
      </c>
      <c r="FWL44">
        <v>0</v>
      </c>
      <c r="FWM44">
        <v>0</v>
      </c>
      <c r="FWN44">
        <v>0</v>
      </c>
      <c r="FWO44">
        <v>0</v>
      </c>
      <c r="FWP44">
        <v>0</v>
      </c>
      <c r="FWQ44">
        <v>0</v>
      </c>
      <c r="FWR44">
        <v>0</v>
      </c>
      <c r="FWS44">
        <v>0</v>
      </c>
      <c r="FWT44">
        <v>0</v>
      </c>
      <c r="FWU44">
        <v>0</v>
      </c>
      <c r="FWV44">
        <v>0</v>
      </c>
      <c r="FWW44">
        <v>0</v>
      </c>
      <c r="FWX44">
        <v>0</v>
      </c>
      <c r="FWY44">
        <v>0</v>
      </c>
      <c r="FWZ44">
        <v>0</v>
      </c>
      <c r="FXA44">
        <v>0</v>
      </c>
      <c r="FXB44">
        <v>0</v>
      </c>
      <c r="FXC44">
        <v>0</v>
      </c>
      <c r="FXD44">
        <v>0</v>
      </c>
      <c r="FXE44">
        <v>0</v>
      </c>
      <c r="FXF44">
        <v>0</v>
      </c>
      <c r="FXG44">
        <v>0</v>
      </c>
      <c r="FXH44">
        <v>0</v>
      </c>
      <c r="FXI44">
        <v>0</v>
      </c>
      <c r="FXJ44">
        <v>0</v>
      </c>
      <c r="FXK44">
        <v>0</v>
      </c>
      <c r="FXL44">
        <v>0</v>
      </c>
      <c r="FXM44">
        <v>0</v>
      </c>
      <c r="FXN44">
        <v>0</v>
      </c>
      <c r="FXO44">
        <v>0</v>
      </c>
      <c r="FXP44">
        <v>0</v>
      </c>
      <c r="FXQ44">
        <v>0</v>
      </c>
      <c r="FXR44">
        <v>0</v>
      </c>
      <c r="FXS44">
        <v>0</v>
      </c>
      <c r="FXT44">
        <v>0</v>
      </c>
      <c r="FXU44">
        <v>0</v>
      </c>
      <c r="FXV44">
        <v>0</v>
      </c>
      <c r="FXW44">
        <v>0</v>
      </c>
      <c r="FXX44">
        <v>0</v>
      </c>
      <c r="FXY44">
        <v>0</v>
      </c>
      <c r="FXZ44">
        <v>0</v>
      </c>
      <c r="FYA44">
        <v>0</v>
      </c>
      <c r="FYB44">
        <v>0</v>
      </c>
      <c r="FYC44">
        <v>0</v>
      </c>
      <c r="FYD44">
        <v>0</v>
      </c>
      <c r="FYE44">
        <v>0</v>
      </c>
      <c r="FYF44">
        <v>0</v>
      </c>
      <c r="FYG44">
        <v>0</v>
      </c>
      <c r="FYH44">
        <v>0</v>
      </c>
      <c r="FYI44">
        <v>0</v>
      </c>
      <c r="FYJ44">
        <v>0</v>
      </c>
      <c r="FYK44">
        <v>0</v>
      </c>
      <c r="FYL44">
        <v>0</v>
      </c>
      <c r="FYM44">
        <v>0</v>
      </c>
      <c r="FYN44">
        <v>0</v>
      </c>
      <c r="FYO44">
        <v>0</v>
      </c>
      <c r="FYP44">
        <v>0</v>
      </c>
      <c r="FYQ44">
        <v>0</v>
      </c>
      <c r="FYR44">
        <v>0</v>
      </c>
      <c r="FYS44">
        <v>0</v>
      </c>
      <c r="FYT44">
        <v>0</v>
      </c>
      <c r="FYU44">
        <v>0</v>
      </c>
      <c r="FYV44">
        <v>0</v>
      </c>
      <c r="FYW44">
        <v>0</v>
      </c>
      <c r="FYX44">
        <v>0</v>
      </c>
      <c r="FYY44">
        <v>0</v>
      </c>
      <c r="FYZ44">
        <v>0</v>
      </c>
      <c r="FZA44">
        <v>0</v>
      </c>
      <c r="FZB44">
        <v>0</v>
      </c>
      <c r="FZC44">
        <v>0</v>
      </c>
      <c r="FZD44">
        <v>0</v>
      </c>
      <c r="FZE44">
        <v>0</v>
      </c>
      <c r="FZF44">
        <v>0</v>
      </c>
      <c r="FZG44">
        <v>0</v>
      </c>
      <c r="FZH44">
        <v>0</v>
      </c>
      <c r="FZI44">
        <v>0</v>
      </c>
      <c r="FZJ44">
        <v>0</v>
      </c>
      <c r="FZK44">
        <v>0</v>
      </c>
      <c r="FZL44">
        <v>0</v>
      </c>
      <c r="FZM44">
        <v>0</v>
      </c>
      <c r="FZN44">
        <v>0</v>
      </c>
      <c r="FZO44">
        <v>0</v>
      </c>
      <c r="FZP44">
        <v>0</v>
      </c>
      <c r="FZQ44">
        <v>0</v>
      </c>
      <c r="FZR44">
        <v>0</v>
      </c>
      <c r="FZS44">
        <v>0</v>
      </c>
      <c r="FZT44">
        <v>0</v>
      </c>
      <c r="FZU44">
        <v>0</v>
      </c>
      <c r="FZV44">
        <v>0</v>
      </c>
      <c r="FZW44">
        <v>0</v>
      </c>
      <c r="FZX44">
        <v>0</v>
      </c>
      <c r="FZY44">
        <v>0</v>
      </c>
      <c r="FZZ44">
        <v>0</v>
      </c>
      <c r="GAA44">
        <v>0</v>
      </c>
      <c r="GAB44">
        <v>0</v>
      </c>
      <c r="GAC44">
        <v>0</v>
      </c>
      <c r="GAD44">
        <v>0</v>
      </c>
      <c r="GAE44">
        <v>0</v>
      </c>
      <c r="GAF44">
        <v>0</v>
      </c>
      <c r="GAG44">
        <v>0</v>
      </c>
      <c r="GAH44">
        <v>0</v>
      </c>
      <c r="GAI44">
        <v>0</v>
      </c>
      <c r="GAJ44">
        <v>0</v>
      </c>
      <c r="GAK44">
        <v>0</v>
      </c>
      <c r="GAL44">
        <v>0</v>
      </c>
      <c r="GAM44">
        <v>0</v>
      </c>
      <c r="GAN44">
        <v>0</v>
      </c>
      <c r="GAO44">
        <v>0</v>
      </c>
      <c r="GAP44">
        <v>0</v>
      </c>
      <c r="GAQ44">
        <v>0</v>
      </c>
      <c r="GAR44">
        <v>0</v>
      </c>
      <c r="GAS44">
        <v>0</v>
      </c>
      <c r="GAT44">
        <v>0</v>
      </c>
      <c r="GAU44">
        <v>0</v>
      </c>
      <c r="GAV44">
        <v>0</v>
      </c>
      <c r="GAW44">
        <v>0</v>
      </c>
      <c r="GAX44">
        <v>0</v>
      </c>
      <c r="GAY44">
        <v>0</v>
      </c>
      <c r="GAZ44">
        <v>0</v>
      </c>
      <c r="GBA44">
        <v>0</v>
      </c>
      <c r="GBB44">
        <v>0</v>
      </c>
      <c r="GBC44">
        <v>0</v>
      </c>
      <c r="GBD44">
        <v>0</v>
      </c>
      <c r="GBE44">
        <v>0</v>
      </c>
      <c r="GBF44">
        <v>0</v>
      </c>
      <c r="GBG44">
        <v>0</v>
      </c>
      <c r="GBH44">
        <v>0</v>
      </c>
      <c r="GBI44">
        <v>0</v>
      </c>
      <c r="GBJ44">
        <v>0</v>
      </c>
      <c r="GBK44">
        <v>0</v>
      </c>
      <c r="GBL44">
        <v>0</v>
      </c>
      <c r="GBM44">
        <v>0</v>
      </c>
      <c r="GBN44">
        <v>0</v>
      </c>
      <c r="GBO44">
        <v>0</v>
      </c>
      <c r="GBP44">
        <v>0</v>
      </c>
      <c r="GBQ44">
        <v>0</v>
      </c>
      <c r="GBR44">
        <v>0</v>
      </c>
      <c r="GBS44">
        <v>0</v>
      </c>
      <c r="GBT44">
        <v>0</v>
      </c>
      <c r="GBU44">
        <v>0</v>
      </c>
      <c r="GBV44">
        <v>0</v>
      </c>
      <c r="GBW44">
        <v>0</v>
      </c>
      <c r="GBX44">
        <v>0</v>
      </c>
      <c r="GBY44">
        <v>0</v>
      </c>
      <c r="GBZ44">
        <v>0</v>
      </c>
      <c r="GCA44">
        <v>0</v>
      </c>
      <c r="GCB44">
        <v>0</v>
      </c>
      <c r="GCC44">
        <v>0</v>
      </c>
      <c r="GCD44">
        <v>0</v>
      </c>
      <c r="GCE44">
        <v>0</v>
      </c>
      <c r="GCF44">
        <v>0</v>
      </c>
      <c r="GCG44">
        <v>0</v>
      </c>
      <c r="GCH44">
        <v>0</v>
      </c>
      <c r="GCI44">
        <v>0</v>
      </c>
      <c r="GCJ44">
        <v>0</v>
      </c>
      <c r="GCK44">
        <v>0</v>
      </c>
      <c r="GCL44">
        <v>0</v>
      </c>
      <c r="GCM44">
        <v>0</v>
      </c>
      <c r="GCN44">
        <v>0</v>
      </c>
      <c r="GCO44">
        <v>0</v>
      </c>
      <c r="GCP44">
        <v>0</v>
      </c>
      <c r="GCQ44">
        <v>0</v>
      </c>
      <c r="GCR44">
        <v>0</v>
      </c>
      <c r="GCS44">
        <v>0</v>
      </c>
      <c r="GCT44">
        <v>0</v>
      </c>
      <c r="GCU44">
        <v>0</v>
      </c>
      <c r="GCV44">
        <v>0</v>
      </c>
      <c r="GCW44">
        <v>0</v>
      </c>
      <c r="GCX44">
        <v>0</v>
      </c>
      <c r="GCY44">
        <v>0</v>
      </c>
      <c r="GCZ44">
        <v>0</v>
      </c>
      <c r="GDA44">
        <v>0</v>
      </c>
      <c r="GDB44">
        <v>0</v>
      </c>
      <c r="GDC44">
        <v>0</v>
      </c>
      <c r="GDD44">
        <v>0</v>
      </c>
      <c r="GDE44">
        <v>0</v>
      </c>
      <c r="GDF44">
        <v>0</v>
      </c>
      <c r="GDG44">
        <v>0</v>
      </c>
      <c r="GDH44">
        <v>0</v>
      </c>
      <c r="GDI44">
        <v>0</v>
      </c>
      <c r="GDJ44">
        <v>0</v>
      </c>
      <c r="GDK44">
        <v>0</v>
      </c>
      <c r="GDL44">
        <v>0</v>
      </c>
      <c r="GDM44">
        <v>0</v>
      </c>
      <c r="GDN44">
        <v>0</v>
      </c>
      <c r="GDO44">
        <v>0</v>
      </c>
      <c r="GDP44">
        <v>0</v>
      </c>
      <c r="GDQ44">
        <v>0</v>
      </c>
      <c r="GDR44">
        <v>0</v>
      </c>
      <c r="GDS44">
        <v>0</v>
      </c>
      <c r="GDT44">
        <v>0</v>
      </c>
      <c r="GDU44">
        <v>0</v>
      </c>
      <c r="GDV44">
        <v>0</v>
      </c>
      <c r="GDW44">
        <v>0</v>
      </c>
      <c r="GDX44">
        <v>0</v>
      </c>
      <c r="GDY44">
        <v>0</v>
      </c>
      <c r="GDZ44">
        <v>0</v>
      </c>
      <c r="GEA44">
        <v>0</v>
      </c>
      <c r="GEB44">
        <v>0</v>
      </c>
      <c r="GEC44">
        <v>0</v>
      </c>
      <c r="GED44">
        <v>0</v>
      </c>
      <c r="GEE44">
        <v>0</v>
      </c>
      <c r="GEF44">
        <v>0</v>
      </c>
      <c r="GEG44">
        <v>0</v>
      </c>
      <c r="GEH44">
        <v>0</v>
      </c>
      <c r="GEI44">
        <v>0</v>
      </c>
      <c r="GEJ44">
        <v>0</v>
      </c>
      <c r="GEK44">
        <v>0</v>
      </c>
      <c r="GEL44">
        <v>0</v>
      </c>
      <c r="GEM44">
        <v>0</v>
      </c>
      <c r="GEN44">
        <v>0</v>
      </c>
      <c r="GEO44">
        <v>0</v>
      </c>
      <c r="GEP44">
        <v>0</v>
      </c>
      <c r="GEQ44">
        <v>0</v>
      </c>
      <c r="GER44">
        <v>0</v>
      </c>
      <c r="GES44">
        <v>0</v>
      </c>
      <c r="GET44">
        <v>0</v>
      </c>
      <c r="GEU44">
        <v>0</v>
      </c>
      <c r="GEV44">
        <v>0</v>
      </c>
      <c r="GEW44">
        <v>0</v>
      </c>
      <c r="GEX44">
        <v>0</v>
      </c>
      <c r="GEY44">
        <v>0</v>
      </c>
      <c r="GEZ44">
        <v>0</v>
      </c>
      <c r="GFA44">
        <v>0</v>
      </c>
      <c r="GFB44">
        <v>0</v>
      </c>
      <c r="GFC44">
        <v>0</v>
      </c>
      <c r="GFD44">
        <v>0</v>
      </c>
      <c r="GFE44">
        <v>0</v>
      </c>
      <c r="GFF44">
        <v>0</v>
      </c>
      <c r="GFG44">
        <v>0</v>
      </c>
      <c r="GFH44">
        <v>0</v>
      </c>
      <c r="GFI44">
        <v>0</v>
      </c>
      <c r="GFJ44">
        <v>0</v>
      </c>
      <c r="GFK44">
        <v>0</v>
      </c>
      <c r="GFL44">
        <v>0</v>
      </c>
      <c r="GFM44">
        <v>0</v>
      </c>
      <c r="GFN44">
        <v>0</v>
      </c>
      <c r="GFO44">
        <v>0</v>
      </c>
      <c r="GFP44">
        <v>0</v>
      </c>
      <c r="GFQ44">
        <v>0</v>
      </c>
      <c r="GFR44">
        <v>0</v>
      </c>
      <c r="GFS44">
        <v>0</v>
      </c>
      <c r="GFT44">
        <v>0</v>
      </c>
      <c r="GFU44">
        <v>0</v>
      </c>
      <c r="GFV44">
        <v>0</v>
      </c>
      <c r="GFW44">
        <v>0</v>
      </c>
      <c r="GFX44">
        <v>0</v>
      </c>
      <c r="GFY44">
        <v>0</v>
      </c>
      <c r="GFZ44">
        <v>0</v>
      </c>
      <c r="GGA44">
        <v>0</v>
      </c>
      <c r="GGB44">
        <v>0</v>
      </c>
      <c r="GGC44">
        <v>0</v>
      </c>
      <c r="GGD44">
        <v>0</v>
      </c>
      <c r="GGE44">
        <v>0</v>
      </c>
      <c r="GGF44">
        <v>0</v>
      </c>
      <c r="GGG44">
        <v>0</v>
      </c>
      <c r="GGH44">
        <v>0</v>
      </c>
      <c r="GGI44">
        <v>0</v>
      </c>
      <c r="GGJ44">
        <v>0</v>
      </c>
      <c r="GGK44">
        <v>0</v>
      </c>
      <c r="GGL44">
        <v>0</v>
      </c>
      <c r="GGM44">
        <v>0</v>
      </c>
      <c r="GGN44">
        <v>0</v>
      </c>
      <c r="GGO44">
        <v>0</v>
      </c>
      <c r="GGP44">
        <v>0</v>
      </c>
      <c r="GGQ44">
        <v>0</v>
      </c>
      <c r="GGR44">
        <v>0</v>
      </c>
      <c r="GGS44">
        <v>0</v>
      </c>
      <c r="GGT44">
        <v>0</v>
      </c>
      <c r="GGU44">
        <v>0</v>
      </c>
      <c r="GGV44">
        <v>0</v>
      </c>
      <c r="GGW44">
        <v>0</v>
      </c>
      <c r="GGX44">
        <v>0</v>
      </c>
      <c r="GGY44">
        <v>0</v>
      </c>
      <c r="GGZ44">
        <v>0</v>
      </c>
      <c r="GHA44">
        <v>0</v>
      </c>
      <c r="GHB44">
        <v>0</v>
      </c>
      <c r="GHC44">
        <v>0</v>
      </c>
      <c r="GHD44">
        <v>0</v>
      </c>
      <c r="GHE44">
        <v>0</v>
      </c>
      <c r="GHF44">
        <v>0</v>
      </c>
      <c r="GHG44">
        <v>0</v>
      </c>
      <c r="GHH44">
        <v>0</v>
      </c>
      <c r="GHI44">
        <v>0</v>
      </c>
      <c r="GHJ44">
        <v>0</v>
      </c>
      <c r="GHK44">
        <v>0</v>
      </c>
      <c r="GHL44">
        <v>0</v>
      </c>
      <c r="GHM44">
        <v>0</v>
      </c>
      <c r="GHN44">
        <v>0</v>
      </c>
      <c r="GHO44">
        <v>0</v>
      </c>
      <c r="GHP44">
        <v>0</v>
      </c>
      <c r="GHQ44">
        <v>0</v>
      </c>
      <c r="GHR44">
        <v>0</v>
      </c>
      <c r="GHS44">
        <v>0</v>
      </c>
      <c r="GHT44">
        <v>0</v>
      </c>
      <c r="GHU44">
        <v>0</v>
      </c>
      <c r="GHV44">
        <v>0</v>
      </c>
      <c r="GHW44">
        <v>0</v>
      </c>
      <c r="GHX44">
        <v>0</v>
      </c>
      <c r="GHY44">
        <v>0</v>
      </c>
      <c r="GHZ44">
        <v>0</v>
      </c>
      <c r="GIA44">
        <v>0</v>
      </c>
      <c r="GIB44">
        <v>0</v>
      </c>
      <c r="GIC44">
        <v>0</v>
      </c>
      <c r="GID44">
        <v>0</v>
      </c>
      <c r="GIE44">
        <v>0</v>
      </c>
      <c r="GIF44">
        <v>0</v>
      </c>
      <c r="GIG44">
        <v>0</v>
      </c>
      <c r="GIH44">
        <v>0</v>
      </c>
      <c r="GII44">
        <v>0</v>
      </c>
      <c r="GIJ44">
        <v>0</v>
      </c>
      <c r="GIK44">
        <v>0</v>
      </c>
      <c r="GIL44">
        <v>0</v>
      </c>
      <c r="GIM44">
        <v>0</v>
      </c>
      <c r="GIN44">
        <v>0</v>
      </c>
      <c r="GIO44">
        <v>0</v>
      </c>
      <c r="GIP44">
        <v>0</v>
      </c>
      <c r="GIQ44">
        <v>0</v>
      </c>
      <c r="GIR44">
        <v>0</v>
      </c>
      <c r="GIS44">
        <v>0</v>
      </c>
      <c r="GIT44">
        <v>0</v>
      </c>
      <c r="GIU44">
        <v>0</v>
      </c>
      <c r="GIV44">
        <v>0</v>
      </c>
      <c r="GIW44">
        <v>0</v>
      </c>
      <c r="GIX44">
        <v>0</v>
      </c>
      <c r="GIY44">
        <v>0</v>
      </c>
      <c r="GIZ44">
        <v>0</v>
      </c>
      <c r="GJA44">
        <v>0</v>
      </c>
      <c r="GJB44">
        <v>0</v>
      </c>
      <c r="GJC44">
        <v>0</v>
      </c>
      <c r="GJD44">
        <v>0</v>
      </c>
      <c r="GJE44">
        <v>0</v>
      </c>
      <c r="GJF44">
        <v>0</v>
      </c>
      <c r="GJG44">
        <v>0</v>
      </c>
      <c r="GJH44">
        <v>0</v>
      </c>
      <c r="GJI44">
        <v>0</v>
      </c>
      <c r="GJJ44">
        <v>0</v>
      </c>
      <c r="GJK44">
        <v>0</v>
      </c>
      <c r="GJL44">
        <v>0</v>
      </c>
      <c r="GJM44">
        <v>0</v>
      </c>
      <c r="GJN44">
        <v>0</v>
      </c>
      <c r="GJO44">
        <v>0</v>
      </c>
      <c r="GJP44">
        <v>0</v>
      </c>
      <c r="GJQ44">
        <v>0</v>
      </c>
      <c r="GJR44">
        <v>0</v>
      </c>
      <c r="GJS44">
        <v>0</v>
      </c>
      <c r="GJT44">
        <v>0</v>
      </c>
      <c r="GJU44">
        <v>0</v>
      </c>
      <c r="GJV44">
        <v>0</v>
      </c>
      <c r="GJW44">
        <v>0</v>
      </c>
      <c r="GJX44">
        <v>0</v>
      </c>
      <c r="GJY44">
        <v>0</v>
      </c>
      <c r="GJZ44">
        <v>0</v>
      </c>
      <c r="GKA44">
        <v>0</v>
      </c>
      <c r="GKB44">
        <v>0</v>
      </c>
      <c r="GKC44">
        <v>0</v>
      </c>
      <c r="GKD44">
        <v>0</v>
      </c>
      <c r="GKE44">
        <v>0</v>
      </c>
      <c r="GKF44">
        <v>0</v>
      </c>
      <c r="GKG44">
        <v>0</v>
      </c>
      <c r="GKH44">
        <v>0</v>
      </c>
      <c r="GKI44">
        <v>0</v>
      </c>
      <c r="GKJ44">
        <v>0</v>
      </c>
      <c r="GKK44">
        <v>0</v>
      </c>
      <c r="GKL44">
        <v>0</v>
      </c>
      <c r="GKM44">
        <v>0</v>
      </c>
      <c r="GKN44">
        <v>0</v>
      </c>
      <c r="GKO44">
        <v>0</v>
      </c>
      <c r="GKP44">
        <v>0</v>
      </c>
      <c r="GKQ44">
        <v>0</v>
      </c>
      <c r="GKR44">
        <v>0</v>
      </c>
      <c r="GKS44">
        <v>0</v>
      </c>
      <c r="GKT44">
        <v>0</v>
      </c>
      <c r="GKU44">
        <v>0</v>
      </c>
      <c r="GKV44">
        <v>0</v>
      </c>
      <c r="GKW44">
        <v>0</v>
      </c>
      <c r="GKX44">
        <v>0</v>
      </c>
      <c r="GKY44">
        <v>0</v>
      </c>
      <c r="GKZ44">
        <v>0</v>
      </c>
      <c r="GLA44">
        <v>0</v>
      </c>
      <c r="GLB44">
        <v>0</v>
      </c>
      <c r="GLC44">
        <v>0</v>
      </c>
      <c r="GLD44">
        <v>0</v>
      </c>
      <c r="GLE44">
        <v>0</v>
      </c>
      <c r="GLF44">
        <v>0</v>
      </c>
      <c r="GLG44">
        <v>0</v>
      </c>
    </row>
    <row r="45" spans="1:5051" x14ac:dyDescent="0.3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139</v>
      </c>
      <c r="FN45">
        <v>140</v>
      </c>
      <c r="FO45">
        <v>141</v>
      </c>
      <c r="FP45">
        <v>140</v>
      </c>
      <c r="FQ45">
        <v>280</v>
      </c>
      <c r="FR45">
        <v>423</v>
      </c>
      <c r="FS45">
        <v>286</v>
      </c>
      <c r="FT45">
        <v>432</v>
      </c>
      <c r="FU45">
        <v>450</v>
      </c>
      <c r="FV45">
        <v>304</v>
      </c>
      <c r="FW45">
        <v>300</v>
      </c>
      <c r="FX45">
        <v>291</v>
      </c>
      <c r="FY45">
        <v>305</v>
      </c>
      <c r="FZ45">
        <v>152</v>
      </c>
      <c r="GA45">
        <v>152</v>
      </c>
      <c r="GB45">
        <v>443</v>
      </c>
      <c r="GC45">
        <v>440</v>
      </c>
      <c r="GD45">
        <v>296</v>
      </c>
      <c r="GE45">
        <v>439</v>
      </c>
      <c r="GF45">
        <v>440</v>
      </c>
      <c r="GG45">
        <v>293</v>
      </c>
      <c r="GH45">
        <v>296</v>
      </c>
      <c r="GI45">
        <v>433</v>
      </c>
      <c r="GJ45">
        <v>451</v>
      </c>
      <c r="GK45">
        <v>156</v>
      </c>
      <c r="GL45">
        <v>294</v>
      </c>
      <c r="GM45">
        <v>591</v>
      </c>
      <c r="GN45">
        <v>870</v>
      </c>
      <c r="GO45">
        <v>422</v>
      </c>
      <c r="GP45">
        <v>282</v>
      </c>
      <c r="GQ45">
        <v>569</v>
      </c>
      <c r="GR45">
        <v>286</v>
      </c>
      <c r="GS45">
        <v>147</v>
      </c>
      <c r="GT45">
        <v>301</v>
      </c>
      <c r="GU45">
        <v>284</v>
      </c>
      <c r="GV45">
        <v>280</v>
      </c>
      <c r="GW45">
        <v>280</v>
      </c>
      <c r="GX45">
        <v>279</v>
      </c>
      <c r="GY45">
        <v>420</v>
      </c>
      <c r="GZ45">
        <v>140</v>
      </c>
      <c r="HA45">
        <v>138</v>
      </c>
      <c r="HB45">
        <v>0</v>
      </c>
      <c r="HC45">
        <v>143</v>
      </c>
      <c r="HD45">
        <v>147</v>
      </c>
      <c r="HE45">
        <v>292</v>
      </c>
      <c r="HF45">
        <v>424</v>
      </c>
      <c r="HG45">
        <v>435</v>
      </c>
      <c r="HH45">
        <v>295</v>
      </c>
      <c r="HI45">
        <v>436</v>
      </c>
      <c r="HJ45">
        <v>442</v>
      </c>
      <c r="HK45">
        <v>295</v>
      </c>
      <c r="HL45">
        <v>290</v>
      </c>
      <c r="HM45">
        <v>288</v>
      </c>
      <c r="HN45">
        <v>581</v>
      </c>
      <c r="HO45">
        <v>436</v>
      </c>
      <c r="HP45">
        <v>300</v>
      </c>
      <c r="HQ45">
        <v>321</v>
      </c>
      <c r="HR45">
        <v>436</v>
      </c>
      <c r="HS45">
        <v>442</v>
      </c>
      <c r="HT45">
        <v>604</v>
      </c>
      <c r="HU45">
        <v>448</v>
      </c>
      <c r="HV45">
        <v>294</v>
      </c>
      <c r="HW45">
        <v>434</v>
      </c>
      <c r="HX45">
        <v>603</v>
      </c>
      <c r="HY45">
        <v>461</v>
      </c>
      <c r="HZ45">
        <v>306</v>
      </c>
      <c r="IA45">
        <v>445</v>
      </c>
      <c r="IB45">
        <v>455</v>
      </c>
      <c r="IC45">
        <v>305</v>
      </c>
      <c r="ID45">
        <v>453</v>
      </c>
      <c r="IE45">
        <v>444</v>
      </c>
      <c r="IF45">
        <v>460</v>
      </c>
      <c r="IG45">
        <v>308</v>
      </c>
      <c r="IH45">
        <v>598</v>
      </c>
      <c r="II45">
        <v>608</v>
      </c>
      <c r="IJ45">
        <v>467</v>
      </c>
      <c r="IK45">
        <v>311</v>
      </c>
      <c r="IL45">
        <v>309</v>
      </c>
      <c r="IM45">
        <v>599</v>
      </c>
      <c r="IN45">
        <v>298</v>
      </c>
      <c r="IO45">
        <v>300</v>
      </c>
      <c r="IP45">
        <v>449</v>
      </c>
      <c r="IQ45">
        <v>448</v>
      </c>
      <c r="IR45">
        <v>157</v>
      </c>
      <c r="IS45">
        <v>157</v>
      </c>
      <c r="IT45">
        <v>453</v>
      </c>
      <c r="IU45">
        <v>154</v>
      </c>
      <c r="IV45">
        <v>292</v>
      </c>
      <c r="IW45">
        <v>905</v>
      </c>
      <c r="IX45">
        <v>1364</v>
      </c>
      <c r="IY45">
        <v>1057</v>
      </c>
      <c r="IZ45">
        <v>1072</v>
      </c>
      <c r="JA45">
        <v>760</v>
      </c>
      <c r="JB45">
        <v>1200</v>
      </c>
      <c r="JC45">
        <v>1039</v>
      </c>
      <c r="JD45">
        <v>899</v>
      </c>
      <c r="JE45">
        <v>898</v>
      </c>
      <c r="JF45">
        <v>736</v>
      </c>
      <c r="JG45">
        <v>444</v>
      </c>
      <c r="JH45">
        <v>306</v>
      </c>
      <c r="JI45">
        <v>597</v>
      </c>
      <c r="JJ45">
        <v>297</v>
      </c>
      <c r="JK45">
        <v>163</v>
      </c>
      <c r="JL45">
        <v>326</v>
      </c>
      <c r="JM45">
        <v>296</v>
      </c>
      <c r="JN45">
        <v>297</v>
      </c>
      <c r="JO45">
        <v>452</v>
      </c>
      <c r="JP45">
        <v>450</v>
      </c>
      <c r="JQ45">
        <v>293</v>
      </c>
      <c r="JR45">
        <v>287</v>
      </c>
      <c r="JS45">
        <v>286</v>
      </c>
      <c r="JT45">
        <v>429</v>
      </c>
      <c r="JU45">
        <v>289</v>
      </c>
      <c r="JV45">
        <v>447</v>
      </c>
      <c r="JW45">
        <v>729</v>
      </c>
      <c r="JX45">
        <v>603</v>
      </c>
      <c r="JY45">
        <v>609</v>
      </c>
      <c r="JZ45">
        <v>759</v>
      </c>
      <c r="KA45">
        <v>1059</v>
      </c>
      <c r="KB45">
        <v>458</v>
      </c>
      <c r="KC45">
        <v>597</v>
      </c>
      <c r="KD45">
        <v>586</v>
      </c>
      <c r="KE45">
        <v>280</v>
      </c>
      <c r="KF45">
        <v>145</v>
      </c>
      <c r="KG45">
        <v>150</v>
      </c>
      <c r="KH45">
        <v>309</v>
      </c>
      <c r="KI45">
        <v>292</v>
      </c>
      <c r="KJ45">
        <v>298</v>
      </c>
      <c r="KK45">
        <v>301</v>
      </c>
      <c r="KL45">
        <v>604</v>
      </c>
      <c r="KM45">
        <v>304</v>
      </c>
      <c r="KN45">
        <v>453</v>
      </c>
      <c r="KO45">
        <v>885</v>
      </c>
      <c r="KP45">
        <v>745</v>
      </c>
      <c r="KQ45">
        <v>596</v>
      </c>
      <c r="KR45">
        <v>595</v>
      </c>
      <c r="KS45">
        <v>1220</v>
      </c>
      <c r="KT45">
        <v>631</v>
      </c>
      <c r="KU45">
        <v>634</v>
      </c>
      <c r="KV45">
        <v>773</v>
      </c>
      <c r="KW45">
        <v>1115</v>
      </c>
      <c r="KX45">
        <v>1096</v>
      </c>
      <c r="KY45">
        <v>943</v>
      </c>
      <c r="KZ45">
        <v>1414</v>
      </c>
      <c r="LA45">
        <v>757</v>
      </c>
      <c r="LB45">
        <v>756</v>
      </c>
      <c r="LC45">
        <v>1199</v>
      </c>
      <c r="LD45">
        <v>1547</v>
      </c>
      <c r="LE45">
        <v>611</v>
      </c>
      <c r="LF45">
        <v>452</v>
      </c>
      <c r="LG45">
        <v>755</v>
      </c>
      <c r="LH45">
        <v>790</v>
      </c>
      <c r="LI45">
        <v>599</v>
      </c>
      <c r="LJ45">
        <v>598</v>
      </c>
      <c r="LK45">
        <v>1036</v>
      </c>
      <c r="LL45">
        <v>766</v>
      </c>
      <c r="LM45">
        <v>451</v>
      </c>
      <c r="LN45">
        <v>448</v>
      </c>
      <c r="LO45">
        <v>607</v>
      </c>
      <c r="LP45">
        <v>582</v>
      </c>
      <c r="LQ45">
        <v>439</v>
      </c>
      <c r="LR45">
        <v>575</v>
      </c>
      <c r="LS45">
        <v>734</v>
      </c>
      <c r="LT45">
        <v>583</v>
      </c>
      <c r="LU45">
        <v>446</v>
      </c>
      <c r="LV45">
        <v>590</v>
      </c>
      <c r="LW45">
        <v>1191</v>
      </c>
      <c r="LX45">
        <v>598</v>
      </c>
      <c r="LY45">
        <v>448</v>
      </c>
      <c r="LZ45">
        <v>451</v>
      </c>
      <c r="MA45">
        <v>618</v>
      </c>
      <c r="MB45">
        <v>301</v>
      </c>
      <c r="MC45">
        <v>296</v>
      </c>
      <c r="MD45">
        <v>433</v>
      </c>
      <c r="ME45">
        <v>294</v>
      </c>
      <c r="MF45">
        <v>441</v>
      </c>
      <c r="MG45">
        <v>1009</v>
      </c>
      <c r="MH45">
        <v>1208</v>
      </c>
      <c r="MI45">
        <v>623</v>
      </c>
      <c r="MJ45">
        <v>630</v>
      </c>
      <c r="MK45">
        <v>1491</v>
      </c>
      <c r="ML45">
        <v>987</v>
      </c>
      <c r="MM45">
        <v>636</v>
      </c>
      <c r="MN45">
        <v>474</v>
      </c>
      <c r="MO45">
        <v>931</v>
      </c>
      <c r="MP45">
        <v>455</v>
      </c>
      <c r="MQ45">
        <v>584</v>
      </c>
      <c r="MR45">
        <v>723</v>
      </c>
      <c r="MS45">
        <v>880</v>
      </c>
      <c r="MT45">
        <v>602</v>
      </c>
      <c r="MU45">
        <v>738</v>
      </c>
      <c r="MV45">
        <v>613</v>
      </c>
      <c r="MW45">
        <v>764</v>
      </c>
      <c r="MX45">
        <v>476</v>
      </c>
      <c r="MY45">
        <v>472</v>
      </c>
      <c r="MZ45">
        <v>950</v>
      </c>
      <c r="NA45">
        <v>489</v>
      </c>
      <c r="NB45">
        <v>493</v>
      </c>
      <c r="NC45">
        <v>909</v>
      </c>
      <c r="ND45">
        <v>776</v>
      </c>
      <c r="NE45">
        <v>465</v>
      </c>
      <c r="NF45">
        <v>598</v>
      </c>
      <c r="NG45">
        <v>1047</v>
      </c>
      <c r="NH45">
        <v>910</v>
      </c>
      <c r="NI45">
        <v>471</v>
      </c>
      <c r="NJ45">
        <v>335</v>
      </c>
      <c r="NK45">
        <v>496</v>
      </c>
      <c r="NL45">
        <v>482</v>
      </c>
      <c r="NM45">
        <v>320</v>
      </c>
      <c r="NN45">
        <v>619</v>
      </c>
      <c r="NO45">
        <v>743</v>
      </c>
      <c r="NP45">
        <v>576</v>
      </c>
      <c r="NQ45">
        <v>433</v>
      </c>
      <c r="NR45">
        <v>434</v>
      </c>
      <c r="NS45">
        <v>764</v>
      </c>
      <c r="NT45">
        <v>316</v>
      </c>
      <c r="NU45">
        <v>443</v>
      </c>
      <c r="NV45">
        <v>155</v>
      </c>
      <c r="NW45">
        <v>303</v>
      </c>
      <c r="NX45">
        <v>145</v>
      </c>
      <c r="NY45">
        <v>150</v>
      </c>
      <c r="NZ45">
        <v>427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141</v>
      </c>
      <c r="OI45">
        <v>0</v>
      </c>
      <c r="OJ45">
        <v>0</v>
      </c>
      <c r="OK45">
        <v>0</v>
      </c>
      <c r="OL45">
        <v>0</v>
      </c>
      <c r="OM45">
        <v>291</v>
      </c>
      <c r="ON45">
        <v>150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288</v>
      </c>
      <c r="PK45">
        <v>321</v>
      </c>
      <c r="PL45">
        <v>0</v>
      </c>
      <c r="PM45">
        <v>0</v>
      </c>
      <c r="PN45">
        <v>0</v>
      </c>
      <c r="PO45">
        <v>0</v>
      </c>
      <c r="PP45">
        <v>446</v>
      </c>
      <c r="PQ45">
        <v>181</v>
      </c>
      <c r="PR45">
        <v>322</v>
      </c>
      <c r="PS45">
        <v>636</v>
      </c>
      <c r="PT45">
        <v>711</v>
      </c>
      <c r="PU45">
        <v>435</v>
      </c>
      <c r="PV45">
        <v>763</v>
      </c>
      <c r="PW45">
        <v>906</v>
      </c>
      <c r="PX45">
        <v>167</v>
      </c>
      <c r="PY45">
        <v>608</v>
      </c>
      <c r="PZ45">
        <v>161</v>
      </c>
      <c r="QA45">
        <v>140</v>
      </c>
      <c r="QB45">
        <v>163</v>
      </c>
      <c r="QC45">
        <v>307</v>
      </c>
      <c r="QD45">
        <v>311</v>
      </c>
      <c r="QE45">
        <v>164</v>
      </c>
      <c r="QF45">
        <v>300</v>
      </c>
      <c r="QG45">
        <v>155</v>
      </c>
      <c r="QH45">
        <v>153</v>
      </c>
      <c r="QI45">
        <v>421</v>
      </c>
      <c r="QJ45">
        <v>148</v>
      </c>
      <c r="QK45">
        <v>149</v>
      </c>
      <c r="QL45">
        <v>287</v>
      </c>
      <c r="QM45">
        <v>0</v>
      </c>
      <c r="QN45">
        <v>0</v>
      </c>
      <c r="QO45">
        <v>138</v>
      </c>
      <c r="QP45">
        <v>739</v>
      </c>
      <c r="QQ45">
        <v>507</v>
      </c>
      <c r="QR45">
        <v>654</v>
      </c>
      <c r="QS45">
        <v>1112</v>
      </c>
      <c r="QT45">
        <v>145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145</v>
      </c>
      <c r="RC45">
        <v>168</v>
      </c>
      <c r="RD45">
        <v>166</v>
      </c>
      <c r="RE45">
        <v>478</v>
      </c>
      <c r="RF45">
        <v>181</v>
      </c>
      <c r="RG45">
        <v>177</v>
      </c>
      <c r="RH45">
        <v>442</v>
      </c>
      <c r="RI45">
        <v>0</v>
      </c>
      <c r="RJ45">
        <v>0</v>
      </c>
      <c r="RK45">
        <v>0</v>
      </c>
      <c r="RL45">
        <v>285</v>
      </c>
      <c r="RM45">
        <v>142</v>
      </c>
      <c r="RN45">
        <v>0</v>
      </c>
      <c r="RO45">
        <v>286</v>
      </c>
      <c r="RP45">
        <v>140</v>
      </c>
      <c r="RQ45">
        <v>0</v>
      </c>
      <c r="RR45">
        <v>147</v>
      </c>
      <c r="RS45">
        <v>290</v>
      </c>
      <c r="RT45">
        <v>0</v>
      </c>
      <c r="RU45">
        <v>0</v>
      </c>
      <c r="RV45">
        <v>0</v>
      </c>
      <c r="RW45">
        <v>147</v>
      </c>
      <c r="RX45">
        <v>171</v>
      </c>
      <c r="RY45">
        <v>166</v>
      </c>
      <c r="RZ45">
        <v>144</v>
      </c>
      <c r="SA45">
        <v>0</v>
      </c>
      <c r="SB45">
        <v>147</v>
      </c>
      <c r="SC45">
        <v>163</v>
      </c>
      <c r="SD45">
        <v>161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471</v>
      </c>
      <c r="SL45">
        <v>466</v>
      </c>
      <c r="SM45">
        <v>747</v>
      </c>
      <c r="SN45">
        <v>287</v>
      </c>
      <c r="SO45">
        <v>0</v>
      </c>
      <c r="SP45">
        <v>0</v>
      </c>
      <c r="SQ45">
        <v>0</v>
      </c>
      <c r="SR45">
        <v>287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279</v>
      </c>
      <c r="SY45">
        <v>291</v>
      </c>
      <c r="SZ45">
        <v>0</v>
      </c>
      <c r="TA45">
        <v>0</v>
      </c>
      <c r="TB45">
        <v>0</v>
      </c>
      <c r="TC45">
        <v>0</v>
      </c>
      <c r="TD45">
        <v>141</v>
      </c>
      <c r="TE45">
        <v>146</v>
      </c>
      <c r="TF45">
        <v>0</v>
      </c>
      <c r="TG45">
        <v>141</v>
      </c>
      <c r="TH45">
        <v>0</v>
      </c>
      <c r="TI45">
        <v>0</v>
      </c>
      <c r="TJ45">
        <v>149</v>
      </c>
      <c r="TK45">
        <v>157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138</v>
      </c>
      <c r="TZ45">
        <v>0</v>
      </c>
      <c r="UA45">
        <v>0</v>
      </c>
      <c r="UB45">
        <v>0</v>
      </c>
      <c r="UC45">
        <v>0</v>
      </c>
      <c r="UD45">
        <v>148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142</v>
      </c>
      <c r="VJ45">
        <v>292</v>
      </c>
      <c r="VK45">
        <v>146</v>
      </c>
      <c r="VL45">
        <v>142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283</v>
      </c>
      <c r="WH45">
        <v>148</v>
      </c>
      <c r="WI45">
        <v>156</v>
      </c>
      <c r="WJ45">
        <v>147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145</v>
      </c>
      <c r="XB45">
        <v>0</v>
      </c>
      <c r="XC45">
        <v>142</v>
      </c>
      <c r="XD45">
        <v>281</v>
      </c>
      <c r="XE45">
        <v>314</v>
      </c>
      <c r="XF45">
        <v>314</v>
      </c>
      <c r="XG45">
        <v>309</v>
      </c>
      <c r="XH45">
        <v>143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139</v>
      </c>
      <c r="XW45">
        <v>280</v>
      </c>
      <c r="XX45">
        <v>440</v>
      </c>
      <c r="XY45">
        <v>175</v>
      </c>
      <c r="XZ45">
        <v>351</v>
      </c>
      <c r="YA45">
        <v>520</v>
      </c>
      <c r="YB45">
        <v>453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138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140</v>
      </c>
      <c r="AAF45">
        <v>0</v>
      </c>
      <c r="AAG45">
        <v>0</v>
      </c>
      <c r="AAH45">
        <v>142</v>
      </c>
      <c r="AAI45">
        <v>144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139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138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145</v>
      </c>
      <c r="ABG45">
        <v>157</v>
      </c>
      <c r="ABH45">
        <v>294</v>
      </c>
      <c r="ABI45">
        <v>141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141</v>
      </c>
      <c r="ABQ45">
        <v>0</v>
      </c>
      <c r="ABR45">
        <v>0</v>
      </c>
      <c r="ABS45">
        <v>436</v>
      </c>
      <c r="ABT45">
        <v>593</v>
      </c>
      <c r="ABU45">
        <v>603</v>
      </c>
      <c r="ABV45">
        <v>321</v>
      </c>
      <c r="ABW45">
        <v>773</v>
      </c>
      <c r="ABX45">
        <v>853</v>
      </c>
      <c r="ABY45">
        <v>603</v>
      </c>
      <c r="ABZ45">
        <v>304</v>
      </c>
      <c r="ACA45">
        <v>575</v>
      </c>
      <c r="ACB45">
        <v>288</v>
      </c>
      <c r="ACC45">
        <v>282</v>
      </c>
      <c r="ACD45">
        <v>155</v>
      </c>
      <c r="ACE45">
        <v>159</v>
      </c>
      <c r="ACF45">
        <v>744</v>
      </c>
      <c r="ACG45">
        <v>309</v>
      </c>
      <c r="ACH45">
        <v>604</v>
      </c>
      <c r="ACI45">
        <v>304</v>
      </c>
      <c r="ACJ45">
        <v>292</v>
      </c>
      <c r="ACK45">
        <v>574</v>
      </c>
      <c r="ACL45">
        <v>437</v>
      </c>
      <c r="ACM45">
        <v>288</v>
      </c>
      <c r="ACN45">
        <v>279</v>
      </c>
      <c r="ACO45">
        <v>280</v>
      </c>
      <c r="ACP45">
        <v>148</v>
      </c>
      <c r="ACQ45">
        <v>309</v>
      </c>
      <c r="ACR45">
        <v>423</v>
      </c>
      <c r="ACS45">
        <v>572</v>
      </c>
      <c r="ACT45">
        <v>742</v>
      </c>
      <c r="ACU45">
        <v>432</v>
      </c>
      <c r="ACV45">
        <v>701</v>
      </c>
      <c r="ACW45">
        <v>570</v>
      </c>
      <c r="ACX45">
        <v>710</v>
      </c>
      <c r="ACY45">
        <v>569</v>
      </c>
      <c r="ACZ45">
        <v>610</v>
      </c>
      <c r="ADA45">
        <v>444</v>
      </c>
      <c r="ADB45">
        <v>0</v>
      </c>
      <c r="ADC45">
        <v>146</v>
      </c>
      <c r="ADD45">
        <v>156</v>
      </c>
      <c r="ADE45">
        <v>157</v>
      </c>
      <c r="ADF45">
        <v>148</v>
      </c>
      <c r="ADG45">
        <v>149</v>
      </c>
      <c r="ADH45">
        <v>294</v>
      </c>
      <c r="ADI45">
        <v>713</v>
      </c>
      <c r="ADJ45">
        <v>570</v>
      </c>
      <c r="ADK45">
        <v>575</v>
      </c>
      <c r="ADL45">
        <v>588</v>
      </c>
      <c r="ADM45">
        <v>566</v>
      </c>
      <c r="ADN45">
        <v>735</v>
      </c>
      <c r="ADO45">
        <v>1182</v>
      </c>
      <c r="ADP45">
        <v>1192</v>
      </c>
      <c r="ADQ45">
        <v>1041</v>
      </c>
      <c r="ADR45">
        <v>901</v>
      </c>
      <c r="ADS45">
        <v>1032</v>
      </c>
      <c r="ADT45">
        <v>583</v>
      </c>
      <c r="ADU45">
        <v>1005</v>
      </c>
      <c r="ADV45">
        <v>1018</v>
      </c>
      <c r="ADW45">
        <v>578</v>
      </c>
      <c r="ADX45">
        <v>723</v>
      </c>
      <c r="ADY45">
        <v>585</v>
      </c>
      <c r="ADZ45">
        <v>1434</v>
      </c>
      <c r="AEA45">
        <v>1631</v>
      </c>
      <c r="AEB45">
        <v>1615</v>
      </c>
      <c r="AEC45">
        <v>1472</v>
      </c>
      <c r="AED45">
        <v>1018</v>
      </c>
      <c r="AEE45">
        <v>591</v>
      </c>
      <c r="AEF45">
        <v>759</v>
      </c>
      <c r="AEG45">
        <v>721</v>
      </c>
      <c r="AEH45">
        <v>451</v>
      </c>
      <c r="AEI45">
        <v>903</v>
      </c>
      <c r="AEJ45">
        <v>757</v>
      </c>
      <c r="AEK45">
        <v>607</v>
      </c>
      <c r="AEL45">
        <v>904</v>
      </c>
      <c r="AEM45">
        <v>891</v>
      </c>
      <c r="AEN45">
        <v>582</v>
      </c>
      <c r="AEO45">
        <v>722</v>
      </c>
      <c r="AEP45">
        <v>1051</v>
      </c>
      <c r="AEQ45">
        <v>736</v>
      </c>
      <c r="AER45">
        <v>601</v>
      </c>
      <c r="AES45">
        <v>1013</v>
      </c>
      <c r="AET45">
        <v>1015</v>
      </c>
      <c r="AEU45">
        <v>589</v>
      </c>
      <c r="AEV45">
        <v>883</v>
      </c>
      <c r="AEW45">
        <v>890</v>
      </c>
      <c r="AEX45">
        <v>741</v>
      </c>
      <c r="AEY45">
        <v>1320</v>
      </c>
      <c r="AEZ45">
        <v>598</v>
      </c>
      <c r="AFA45">
        <v>582</v>
      </c>
      <c r="AFB45">
        <v>705</v>
      </c>
      <c r="AFC45">
        <v>431</v>
      </c>
      <c r="AFD45">
        <v>578</v>
      </c>
      <c r="AFE45">
        <v>575</v>
      </c>
      <c r="AFF45">
        <v>290</v>
      </c>
      <c r="AFG45">
        <v>288</v>
      </c>
      <c r="AFH45">
        <v>442</v>
      </c>
      <c r="AFI45">
        <v>289</v>
      </c>
      <c r="AFJ45">
        <v>436</v>
      </c>
      <c r="AFK45">
        <v>428</v>
      </c>
      <c r="AFL45">
        <v>869</v>
      </c>
      <c r="AFM45">
        <v>873</v>
      </c>
      <c r="AFN45">
        <v>739</v>
      </c>
      <c r="AFO45">
        <v>765</v>
      </c>
      <c r="AFP45">
        <v>637</v>
      </c>
      <c r="AFQ45">
        <v>759</v>
      </c>
      <c r="AFR45">
        <v>1350</v>
      </c>
      <c r="AFS45">
        <v>1357</v>
      </c>
      <c r="AFT45">
        <v>1185</v>
      </c>
      <c r="AFU45">
        <v>1055</v>
      </c>
      <c r="AFV45">
        <v>1513</v>
      </c>
      <c r="AFW45">
        <v>1079</v>
      </c>
      <c r="AFX45">
        <v>585</v>
      </c>
      <c r="AFY45">
        <v>613</v>
      </c>
      <c r="AFZ45">
        <v>600</v>
      </c>
      <c r="AGA45">
        <v>452</v>
      </c>
      <c r="AGB45">
        <v>458</v>
      </c>
      <c r="AGC45">
        <v>761</v>
      </c>
      <c r="AGD45">
        <v>457</v>
      </c>
      <c r="AGE45">
        <v>461</v>
      </c>
      <c r="AGF45">
        <v>622</v>
      </c>
      <c r="AGG45">
        <v>792</v>
      </c>
      <c r="AGH45">
        <v>607</v>
      </c>
      <c r="AGI45">
        <v>635</v>
      </c>
      <c r="AGJ45">
        <v>1236</v>
      </c>
      <c r="AGK45">
        <v>764</v>
      </c>
      <c r="AGL45">
        <v>1071</v>
      </c>
      <c r="AGM45">
        <v>1061</v>
      </c>
      <c r="AGN45">
        <v>1525</v>
      </c>
      <c r="AGO45">
        <v>1374</v>
      </c>
      <c r="AGP45">
        <v>1247</v>
      </c>
      <c r="AGQ45">
        <v>922</v>
      </c>
      <c r="AGR45">
        <v>1191</v>
      </c>
      <c r="AGS45">
        <v>441</v>
      </c>
      <c r="AGT45">
        <v>1157</v>
      </c>
      <c r="AGU45">
        <v>1164</v>
      </c>
      <c r="AGV45">
        <v>581</v>
      </c>
      <c r="AGW45">
        <v>706</v>
      </c>
      <c r="AGX45">
        <v>861</v>
      </c>
      <c r="AGY45">
        <v>705</v>
      </c>
      <c r="AGZ45">
        <v>426</v>
      </c>
      <c r="AHA45">
        <v>571</v>
      </c>
      <c r="AHB45">
        <v>443</v>
      </c>
      <c r="AHC45">
        <v>574</v>
      </c>
      <c r="AHD45">
        <v>291</v>
      </c>
      <c r="AHE45">
        <v>424</v>
      </c>
      <c r="AHF45">
        <v>424</v>
      </c>
      <c r="AHG45">
        <v>424</v>
      </c>
      <c r="AHH45">
        <v>288</v>
      </c>
      <c r="AHI45">
        <v>440</v>
      </c>
      <c r="AHJ45">
        <v>736</v>
      </c>
      <c r="AHK45">
        <v>593</v>
      </c>
      <c r="AHL45">
        <v>431</v>
      </c>
      <c r="AHM45">
        <v>426</v>
      </c>
      <c r="AHN45">
        <v>430</v>
      </c>
      <c r="AHO45">
        <v>564</v>
      </c>
      <c r="AHP45">
        <v>432</v>
      </c>
      <c r="AHQ45">
        <v>888</v>
      </c>
      <c r="AHR45">
        <v>431</v>
      </c>
      <c r="AHS45">
        <v>568</v>
      </c>
      <c r="AHT45">
        <v>572</v>
      </c>
      <c r="AHU45">
        <v>598</v>
      </c>
      <c r="AHV45">
        <v>595</v>
      </c>
      <c r="AHW45">
        <v>727</v>
      </c>
      <c r="AHX45">
        <v>578</v>
      </c>
      <c r="AHY45">
        <v>435</v>
      </c>
      <c r="AHZ45">
        <v>439</v>
      </c>
      <c r="AIA45">
        <v>570</v>
      </c>
      <c r="AIB45">
        <v>573</v>
      </c>
      <c r="AIC45">
        <v>450</v>
      </c>
      <c r="AID45">
        <v>782</v>
      </c>
      <c r="AIE45">
        <v>788</v>
      </c>
      <c r="AIF45">
        <v>1075</v>
      </c>
      <c r="AIG45">
        <v>1073</v>
      </c>
      <c r="AIH45">
        <v>574</v>
      </c>
      <c r="AII45">
        <v>568</v>
      </c>
      <c r="AIJ45">
        <v>278</v>
      </c>
      <c r="AIK45">
        <v>141</v>
      </c>
      <c r="AIL45">
        <v>145</v>
      </c>
      <c r="AIM45">
        <v>142</v>
      </c>
      <c r="AIN45">
        <v>0</v>
      </c>
      <c r="AIO45">
        <v>139</v>
      </c>
      <c r="AIP45">
        <v>308</v>
      </c>
      <c r="AIQ45">
        <v>573</v>
      </c>
      <c r="AIR45">
        <v>284</v>
      </c>
      <c r="AIS45">
        <v>763</v>
      </c>
      <c r="AIT45">
        <v>912</v>
      </c>
      <c r="AIU45">
        <v>1052</v>
      </c>
      <c r="AIV45">
        <v>753</v>
      </c>
      <c r="AIW45">
        <v>433</v>
      </c>
      <c r="AIX45">
        <v>576</v>
      </c>
      <c r="AIY45">
        <v>147</v>
      </c>
      <c r="AIZ45">
        <v>429</v>
      </c>
      <c r="AJA45">
        <v>146</v>
      </c>
      <c r="AJB45">
        <v>281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139</v>
      </c>
      <c r="AJL45">
        <v>282</v>
      </c>
      <c r="AJM45">
        <v>280</v>
      </c>
      <c r="AJN45">
        <v>0</v>
      </c>
      <c r="AJO45">
        <v>140</v>
      </c>
      <c r="AJP45">
        <v>145</v>
      </c>
      <c r="AJQ45">
        <v>439</v>
      </c>
      <c r="AJR45">
        <v>875</v>
      </c>
      <c r="AJS45">
        <v>452</v>
      </c>
      <c r="AJT45">
        <v>1020</v>
      </c>
      <c r="AJU45">
        <v>869</v>
      </c>
      <c r="AJV45">
        <v>587</v>
      </c>
      <c r="AJW45">
        <v>1183</v>
      </c>
      <c r="AJX45">
        <v>1027</v>
      </c>
      <c r="AJY45">
        <v>597</v>
      </c>
      <c r="AJZ45">
        <v>870</v>
      </c>
      <c r="AKA45">
        <v>423</v>
      </c>
      <c r="AKB45">
        <v>294</v>
      </c>
      <c r="AKC45">
        <v>285</v>
      </c>
      <c r="AKD45">
        <v>142</v>
      </c>
      <c r="AKE45">
        <v>293</v>
      </c>
      <c r="AKF45">
        <v>312</v>
      </c>
      <c r="AKG45">
        <v>314</v>
      </c>
      <c r="AKH45">
        <v>768</v>
      </c>
      <c r="AKI45">
        <v>742</v>
      </c>
      <c r="AKJ45">
        <v>457</v>
      </c>
      <c r="AKK45">
        <v>495</v>
      </c>
      <c r="AKL45">
        <v>614</v>
      </c>
      <c r="AKM45">
        <v>463</v>
      </c>
      <c r="AKN45">
        <v>617</v>
      </c>
      <c r="AKO45">
        <v>890</v>
      </c>
      <c r="AKP45">
        <v>1063</v>
      </c>
      <c r="AKQ45">
        <v>1019</v>
      </c>
      <c r="AKR45">
        <v>870</v>
      </c>
      <c r="AKS45">
        <v>1041</v>
      </c>
      <c r="AKT45">
        <v>750</v>
      </c>
      <c r="AKU45">
        <v>1293</v>
      </c>
      <c r="AKV45">
        <v>1292</v>
      </c>
      <c r="AKW45">
        <v>1025</v>
      </c>
      <c r="AKX45">
        <v>596</v>
      </c>
      <c r="AKY45">
        <v>574</v>
      </c>
      <c r="AKZ45">
        <v>561</v>
      </c>
      <c r="ALA45">
        <v>143</v>
      </c>
      <c r="ALB45">
        <v>287</v>
      </c>
      <c r="ALC45">
        <v>570</v>
      </c>
      <c r="ALD45">
        <v>999</v>
      </c>
      <c r="ALE45">
        <v>439</v>
      </c>
      <c r="ALF45">
        <v>309</v>
      </c>
      <c r="ALG45">
        <v>309</v>
      </c>
      <c r="ALH45">
        <v>463</v>
      </c>
      <c r="ALI45">
        <v>151</v>
      </c>
      <c r="ALJ45">
        <v>140</v>
      </c>
      <c r="ALK45">
        <v>142</v>
      </c>
      <c r="ALL45">
        <v>142</v>
      </c>
      <c r="ALM45">
        <v>0</v>
      </c>
      <c r="ALN45">
        <v>301</v>
      </c>
      <c r="ALO45">
        <v>143</v>
      </c>
      <c r="ALP45">
        <v>140</v>
      </c>
      <c r="ALQ45">
        <v>293</v>
      </c>
      <c r="ALR45">
        <v>309</v>
      </c>
      <c r="ALS45">
        <v>500</v>
      </c>
      <c r="ALT45">
        <v>312</v>
      </c>
      <c r="ALU45">
        <v>167</v>
      </c>
      <c r="ALV45">
        <v>302</v>
      </c>
      <c r="ALW45">
        <v>139</v>
      </c>
      <c r="ALX45">
        <v>0</v>
      </c>
      <c r="ALY45">
        <v>147</v>
      </c>
      <c r="ALZ45">
        <v>145</v>
      </c>
      <c r="AMA45">
        <v>286</v>
      </c>
      <c r="AMB45">
        <v>157</v>
      </c>
      <c r="AMC45">
        <v>300</v>
      </c>
      <c r="AMD45">
        <v>720</v>
      </c>
      <c r="AME45">
        <v>746</v>
      </c>
      <c r="AMF45">
        <v>770</v>
      </c>
      <c r="AMG45">
        <v>975</v>
      </c>
      <c r="AMH45">
        <v>1122</v>
      </c>
      <c r="AMI45">
        <v>900</v>
      </c>
      <c r="AMJ45">
        <v>899</v>
      </c>
      <c r="AMK45">
        <v>581</v>
      </c>
      <c r="AML45">
        <v>282</v>
      </c>
      <c r="AMM45">
        <v>421</v>
      </c>
      <c r="AMN45">
        <v>289</v>
      </c>
      <c r="AMO45">
        <v>434</v>
      </c>
      <c r="AMP45">
        <v>437</v>
      </c>
      <c r="AMQ45">
        <v>568</v>
      </c>
      <c r="AMR45">
        <v>139</v>
      </c>
      <c r="AMS45">
        <v>280</v>
      </c>
      <c r="AMT45">
        <v>0</v>
      </c>
      <c r="AMU45">
        <v>0</v>
      </c>
      <c r="AMV45">
        <v>285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284</v>
      </c>
      <c r="ANC45">
        <v>449</v>
      </c>
      <c r="AND45">
        <v>480</v>
      </c>
      <c r="ANE45">
        <v>624</v>
      </c>
      <c r="ANF45">
        <v>175</v>
      </c>
      <c r="ANG45">
        <v>172</v>
      </c>
      <c r="ANH45">
        <v>602</v>
      </c>
      <c r="ANI45">
        <v>159</v>
      </c>
      <c r="ANJ45">
        <v>887</v>
      </c>
      <c r="ANK45">
        <v>462</v>
      </c>
      <c r="ANL45">
        <v>280</v>
      </c>
      <c r="ANM45">
        <v>424</v>
      </c>
      <c r="ANN45">
        <v>581</v>
      </c>
      <c r="ANO45">
        <v>452</v>
      </c>
      <c r="ANP45">
        <v>1195</v>
      </c>
      <c r="ANQ45">
        <v>936</v>
      </c>
      <c r="ANR45">
        <v>459</v>
      </c>
      <c r="ANS45">
        <v>746</v>
      </c>
      <c r="ANT45">
        <v>593</v>
      </c>
      <c r="ANU45">
        <v>770</v>
      </c>
      <c r="ANV45">
        <v>613</v>
      </c>
      <c r="ANW45">
        <v>915</v>
      </c>
      <c r="ANX45">
        <v>674</v>
      </c>
      <c r="ANY45">
        <v>487</v>
      </c>
      <c r="ANZ45">
        <v>355</v>
      </c>
      <c r="AOA45">
        <v>833</v>
      </c>
      <c r="AOB45">
        <v>724</v>
      </c>
      <c r="AOC45">
        <v>779</v>
      </c>
      <c r="AOD45">
        <v>490</v>
      </c>
      <c r="AOE45">
        <v>467</v>
      </c>
      <c r="AOF45">
        <v>872</v>
      </c>
      <c r="AOG45">
        <v>447</v>
      </c>
      <c r="AOH45">
        <v>289</v>
      </c>
      <c r="AOI45">
        <v>276</v>
      </c>
      <c r="AOJ45">
        <v>144</v>
      </c>
      <c r="AOK45">
        <v>588</v>
      </c>
      <c r="AOL45">
        <v>303</v>
      </c>
      <c r="AOM45">
        <v>454</v>
      </c>
      <c r="AON45">
        <v>912</v>
      </c>
      <c r="AOO45">
        <v>887</v>
      </c>
      <c r="AOP45">
        <v>462</v>
      </c>
      <c r="AOQ45">
        <v>751</v>
      </c>
      <c r="AOR45">
        <v>1468</v>
      </c>
      <c r="AOS45">
        <v>619</v>
      </c>
      <c r="AOT45">
        <v>907</v>
      </c>
      <c r="AOU45">
        <v>893</v>
      </c>
      <c r="AOV45">
        <v>466</v>
      </c>
      <c r="AOW45">
        <v>286</v>
      </c>
      <c r="AOX45">
        <v>0</v>
      </c>
      <c r="AOY45">
        <v>138</v>
      </c>
      <c r="AOZ45">
        <v>437</v>
      </c>
      <c r="APA45">
        <v>0</v>
      </c>
      <c r="APB45">
        <v>0</v>
      </c>
      <c r="APC45">
        <v>142</v>
      </c>
      <c r="APD45">
        <v>443</v>
      </c>
      <c r="APE45">
        <v>295</v>
      </c>
      <c r="APF45">
        <v>0</v>
      </c>
      <c r="APG45">
        <v>427</v>
      </c>
      <c r="APH45">
        <v>0</v>
      </c>
      <c r="API45">
        <v>279</v>
      </c>
      <c r="APJ45">
        <v>0</v>
      </c>
      <c r="APK45">
        <v>0</v>
      </c>
      <c r="APL45">
        <v>0</v>
      </c>
      <c r="APM45">
        <v>139</v>
      </c>
      <c r="APN45">
        <v>139</v>
      </c>
      <c r="APO45">
        <v>280</v>
      </c>
      <c r="APP45">
        <v>430</v>
      </c>
      <c r="APQ45">
        <v>139</v>
      </c>
      <c r="APR45">
        <v>586</v>
      </c>
      <c r="APS45">
        <v>479</v>
      </c>
      <c r="APT45">
        <v>797</v>
      </c>
      <c r="APU45">
        <v>1052</v>
      </c>
      <c r="APV45">
        <v>599</v>
      </c>
      <c r="APW45">
        <v>138</v>
      </c>
      <c r="APX45">
        <v>0</v>
      </c>
      <c r="APY45">
        <v>138</v>
      </c>
      <c r="APZ45">
        <v>561</v>
      </c>
      <c r="AQA45">
        <v>881</v>
      </c>
      <c r="AQB45">
        <v>1063</v>
      </c>
      <c r="AQC45">
        <v>485</v>
      </c>
      <c r="AQD45">
        <v>441</v>
      </c>
      <c r="AQE45">
        <v>436</v>
      </c>
      <c r="AQF45">
        <v>457</v>
      </c>
      <c r="AQG45">
        <v>1042</v>
      </c>
      <c r="AQH45">
        <v>889</v>
      </c>
      <c r="AQI45">
        <v>436</v>
      </c>
      <c r="AQJ45">
        <v>144</v>
      </c>
      <c r="AQK45">
        <v>138</v>
      </c>
      <c r="AQL45">
        <v>438</v>
      </c>
      <c r="AQM45">
        <v>447</v>
      </c>
      <c r="AQN45">
        <v>853</v>
      </c>
      <c r="AQO45">
        <v>0</v>
      </c>
      <c r="AQP45">
        <v>140</v>
      </c>
      <c r="AQQ45">
        <v>138</v>
      </c>
      <c r="AQR45">
        <v>0</v>
      </c>
      <c r="AQS45">
        <v>142</v>
      </c>
      <c r="AQT45">
        <v>1030</v>
      </c>
      <c r="AQU45">
        <v>887</v>
      </c>
      <c r="AQV45">
        <v>590</v>
      </c>
      <c r="AQW45">
        <v>290</v>
      </c>
      <c r="AQX45">
        <v>592</v>
      </c>
      <c r="AQY45">
        <v>455</v>
      </c>
      <c r="AQZ45">
        <v>138</v>
      </c>
      <c r="ARA45">
        <v>0</v>
      </c>
      <c r="ARB45">
        <v>138</v>
      </c>
      <c r="ARC45">
        <v>0</v>
      </c>
      <c r="ARD45">
        <v>424</v>
      </c>
      <c r="ARE45">
        <v>291</v>
      </c>
      <c r="ARF45">
        <v>156</v>
      </c>
      <c r="ARG45">
        <v>298</v>
      </c>
      <c r="ARH45">
        <v>151</v>
      </c>
      <c r="ARI45">
        <v>584</v>
      </c>
      <c r="ARJ45">
        <v>607</v>
      </c>
      <c r="ARK45">
        <v>1051</v>
      </c>
      <c r="ARL45">
        <v>461</v>
      </c>
      <c r="ARM45">
        <v>454</v>
      </c>
      <c r="ARN45">
        <v>1053</v>
      </c>
      <c r="ARO45">
        <v>949</v>
      </c>
      <c r="ARP45">
        <v>617</v>
      </c>
      <c r="ARQ45">
        <v>897</v>
      </c>
      <c r="ARR45">
        <v>884</v>
      </c>
      <c r="ARS45">
        <v>596</v>
      </c>
      <c r="ART45">
        <v>449</v>
      </c>
      <c r="ARU45">
        <v>582</v>
      </c>
      <c r="ARV45">
        <v>296</v>
      </c>
      <c r="ARW45">
        <v>138</v>
      </c>
      <c r="ARX45">
        <v>144</v>
      </c>
      <c r="ARY45">
        <v>287</v>
      </c>
      <c r="ARZ45">
        <v>303</v>
      </c>
      <c r="ASA45">
        <v>308</v>
      </c>
      <c r="ASB45">
        <v>312</v>
      </c>
      <c r="ASC45">
        <v>0</v>
      </c>
      <c r="ASD45">
        <v>141</v>
      </c>
      <c r="ASE45">
        <v>293</v>
      </c>
      <c r="ASF45">
        <v>284</v>
      </c>
      <c r="ASG45">
        <v>699</v>
      </c>
      <c r="ASH45">
        <v>148</v>
      </c>
      <c r="ASI45">
        <v>140</v>
      </c>
      <c r="ASJ45">
        <v>161</v>
      </c>
      <c r="ASK45">
        <v>503</v>
      </c>
      <c r="ASL45">
        <v>345</v>
      </c>
      <c r="ASM45">
        <v>625</v>
      </c>
      <c r="ASN45">
        <v>602</v>
      </c>
      <c r="ASO45">
        <v>437</v>
      </c>
      <c r="ASP45">
        <v>140</v>
      </c>
      <c r="ASQ45">
        <v>0</v>
      </c>
      <c r="ASR45">
        <v>0</v>
      </c>
      <c r="ASS45">
        <v>153</v>
      </c>
      <c r="AST45">
        <v>156</v>
      </c>
      <c r="ASU45">
        <v>148</v>
      </c>
      <c r="ASV45">
        <v>0</v>
      </c>
      <c r="ASW45">
        <v>0</v>
      </c>
      <c r="ASX45">
        <v>277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138</v>
      </c>
      <c r="ATG45">
        <v>0</v>
      </c>
      <c r="ATH45">
        <v>0</v>
      </c>
      <c r="ATI45">
        <v>0</v>
      </c>
      <c r="ATJ45">
        <v>0</v>
      </c>
      <c r="ATK45">
        <v>418</v>
      </c>
      <c r="ATL45">
        <v>143</v>
      </c>
      <c r="ATM45">
        <v>0</v>
      </c>
      <c r="ATN45">
        <v>280</v>
      </c>
      <c r="ATO45">
        <v>0</v>
      </c>
      <c r="ATP45">
        <v>141</v>
      </c>
      <c r="ATQ45">
        <v>594</v>
      </c>
      <c r="ATR45">
        <v>307</v>
      </c>
      <c r="ATS45">
        <v>470</v>
      </c>
      <c r="ATT45">
        <v>435</v>
      </c>
      <c r="ATU45">
        <v>423</v>
      </c>
      <c r="ATV45">
        <v>423</v>
      </c>
      <c r="ATW45">
        <v>588</v>
      </c>
      <c r="ATX45">
        <v>596</v>
      </c>
      <c r="ATY45">
        <v>587</v>
      </c>
      <c r="ATZ45">
        <v>731</v>
      </c>
      <c r="AUA45">
        <v>439</v>
      </c>
      <c r="AUB45">
        <v>289</v>
      </c>
      <c r="AUC45">
        <v>436</v>
      </c>
      <c r="AUD45">
        <v>138</v>
      </c>
      <c r="AUE45">
        <v>0</v>
      </c>
      <c r="AUF45">
        <v>300</v>
      </c>
      <c r="AUG45">
        <v>142</v>
      </c>
      <c r="AUH45">
        <v>145</v>
      </c>
      <c r="AUI45">
        <v>437</v>
      </c>
      <c r="AUJ45">
        <v>438</v>
      </c>
      <c r="AUK45">
        <v>715</v>
      </c>
      <c r="AUL45">
        <v>290</v>
      </c>
      <c r="AUM45">
        <v>141</v>
      </c>
      <c r="AUN45">
        <v>145</v>
      </c>
      <c r="AUO45">
        <v>423</v>
      </c>
      <c r="AUP45">
        <v>151</v>
      </c>
      <c r="AUQ45">
        <v>143</v>
      </c>
      <c r="AUR45">
        <v>0</v>
      </c>
      <c r="AUS45">
        <v>0</v>
      </c>
      <c r="AUT45">
        <v>0</v>
      </c>
      <c r="AUU45">
        <v>154</v>
      </c>
      <c r="AUV45">
        <v>296</v>
      </c>
      <c r="AUW45">
        <v>306</v>
      </c>
      <c r="AUX45">
        <v>601</v>
      </c>
      <c r="AUY45">
        <v>315</v>
      </c>
      <c r="AUZ45">
        <v>305</v>
      </c>
      <c r="AVA45">
        <v>292</v>
      </c>
      <c r="AVB45">
        <v>431</v>
      </c>
      <c r="AVC45">
        <v>873</v>
      </c>
      <c r="AVD45">
        <v>1198</v>
      </c>
      <c r="AVE45">
        <v>457</v>
      </c>
      <c r="AVF45">
        <v>314</v>
      </c>
      <c r="AVG45">
        <v>633</v>
      </c>
      <c r="AVH45">
        <v>327</v>
      </c>
      <c r="AVI45">
        <v>471</v>
      </c>
      <c r="AVJ45">
        <v>640</v>
      </c>
      <c r="AVK45">
        <v>659</v>
      </c>
      <c r="AVL45">
        <v>796</v>
      </c>
      <c r="AVM45">
        <v>954</v>
      </c>
      <c r="AVN45">
        <v>906</v>
      </c>
      <c r="AVO45">
        <v>1190</v>
      </c>
      <c r="AVP45">
        <v>300</v>
      </c>
      <c r="AVQ45">
        <v>140</v>
      </c>
      <c r="AVR45">
        <v>0</v>
      </c>
      <c r="AVS45">
        <v>301</v>
      </c>
      <c r="AVT45">
        <v>311</v>
      </c>
      <c r="AVU45">
        <v>571</v>
      </c>
      <c r="AVV45">
        <v>296</v>
      </c>
      <c r="AVW45">
        <v>143</v>
      </c>
      <c r="AVX45">
        <v>281</v>
      </c>
      <c r="AVY45">
        <v>481</v>
      </c>
      <c r="AVZ45">
        <v>443</v>
      </c>
      <c r="AWA45">
        <v>141</v>
      </c>
      <c r="AWB45">
        <v>448</v>
      </c>
      <c r="AWC45">
        <v>315</v>
      </c>
      <c r="AWD45">
        <v>933</v>
      </c>
      <c r="AWE45">
        <v>616</v>
      </c>
      <c r="AWF45">
        <v>495</v>
      </c>
      <c r="AWG45">
        <v>803</v>
      </c>
      <c r="AWH45">
        <v>470</v>
      </c>
      <c r="AWI45">
        <v>636</v>
      </c>
      <c r="AWJ45">
        <v>830</v>
      </c>
      <c r="AWK45">
        <v>1256</v>
      </c>
      <c r="AWL45">
        <v>664</v>
      </c>
      <c r="AWM45">
        <v>670</v>
      </c>
      <c r="AWN45">
        <v>1187</v>
      </c>
      <c r="AWO45">
        <v>519</v>
      </c>
      <c r="AWP45">
        <v>517</v>
      </c>
      <c r="AWQ45">
        <v>704</v>
      </c>
      <c r="AWR45">
        <v>941</v>
      </c>
      <c r="AWS45">
        <v>939</v>
      </c>
      <c r="AWT45">
        <v>906</v>
      </c>
      <c r="AWU45">
        <v>1211</v>
      </c>
      <c r="AWV45">
        <v>714</v>
      </c>
      <c r="AWW45">
        <v>578</v>
      </c>
      <c r="AWX45">
        <v>878</v>
      </c>
      <c r="AWY45">
        <v>890</v>
      </c>
      <c r="AWZ45">
        <v>307</v>
      </c>
      <c r="AXA45">
        <v>451</v>
      </c>
      <c r="AXB45">
        <v>607</v>
      </c>
      <c r="AXC45">
        <v>450</v>
      </c>
      <c r="AXD45">
        <v>745</v>
      </c>
      <c r="AXE45">
        <v>937</v>
      </c>
      <c r="AXF45">
        <v>746</v>
      </c>
      <c r="AXG45">
        <v>285</v>
      </c>
      <c r="AXH45">
        <v>710</v>
      </c>
      <c r="AXI45">
        <v>283</v>
      </c>
      <c r="AXJ45">
        <v>0</v>
      </c>
      <c r="AXK45">
        <v>0</v>
      </c>
      <c r="AXL45">
        <v>0</v>
      </c>
      <c r="AXM45">
        <v>0</v>
      </c>
      <c r="AXN45">
        <v>141</v>
      </c>
      <c r="AXO45">
        <v>153</v>
      </c>
      <c r="AXP45">
        <v>433</v>
      </c>
      <c r="AXQ45">
        <v>644</v>
      </c>
      <c r="AXR45">
        <v>346</v>
      </c>
      <c r="AXS45">
        <v>830</v>
      </c>
      <c r="AXT45">
        <v>759</v>
      </c>
      <c r="AXU45">
        <v>915</v>
      </c>
      <c r="AXV45">
        <v>940</v>
      </c>
      <c r="AXW45">
        <v>433</v>
      </c>
      <c r="AXX45">
        <v>295</v>
      </c>
      <c r="AXY45">
        <v>318</v>
      </c>
      <c r="AXZ45">
        <v>1062</v>
      </c>
      <c r="AYA45">
        <v>620</v>
      </c>
      <c r="AYB45">
        <v>1210</v>
      </c>
      <c r="AYC45">
        <v>312</v>
      </c>
      <c r="AYD45">
        <v>298</v>
      </c>
      <c r="AYE45">
        <v>294</v>
      </c>
      <c r="AYF45">
        <v>293</v>
      </c>
      <c r="AYG45">
        <v>442</v>
      </c>
      <c r="AYH45">
        <v>145</v>
      </c>
      <c r="AYI45">
        <v>419</v>
      </c>
      <c r="AYJ45">
        <v>736</v>
      </c>
      <c r="AYK45">
        <v>908</v>
      </c>
      <c r="AYL45">
        <v>443</v>
      </c>
      <c r="AYM45">
        <v>288</v>
      </c>
      <c r="AYN45">
        <v>295</v>
      </c>
      <c r="AYO45">
        <v>569</v>
      </c>
      <c r="AYP45">
        <v>148</v>
      </c>
      <c r="AYQ45">
        <v>0</v>
      </c>
      <c r="AYR45">
        <v>139</v>
      </c>
      <c r="AYS45">
        <v>138</v>
      </c>
      <c r="AYT45">
        <v>574</v>
      </c>
      <c r="AYU45">
        <v>421</v>
      </c>
      <c r="AYV45">
        <v>722</v>
      </c>
      <c r="AYW45">
        <v>287</v>
      </c>
      <c r="AYX45">
        <v>147</v>
      </c>
      <c r="AYY45">
        <v>0</v>
      </c>
      <c r="AYZ45">
        <v>298</v>
      </c>
      <c r="AZA45">
        <v>317</v>
      </c>
      <c r="AZB45">
        <v>789</v>
      </c>
      <c r="AZC45">
        <v>917</v>
      </c>
      <c r="AZD45">
        <v>773</v>
      </c>
      <c r="AZE45">
        <v>884</v>
      </c>
      <c r="AZF45">
        <v>287</v>
      </c>
      <c r="AZG45">
        <v>145</v>
      </c>
      <c r="AZH45">
        <v>284</v>
      </c>
      <c r="AZI45">
        <v>475</v>
      </c>
      <c r="AZJ45">
        <v>452</v>
      </c>
      <c r="AZK45">
        <v>752</v>
      </c>
      <c r="AZL45">
        <v>1249</v>
      </c>
      <c r="AZM45">
        <v>1058</v>
      </c>
      <c r="AZN45">
        <v>432</v>
      </c>
      <c r="AZO45">
        <v>0</v>
      </c>
      <c r="AZP45">
        <v>138</v>
      </c>
      <c r="AZQ45">
        <v>279</v>
      </c>
      <c r="AZR45">
        <v>0</v>
      </c>
      <c r="AZS45">
        <v>138</v>
      </c>
      <c r="AZT45">
        <v>138</v>
      </c>
      <c r="AZU45">
        <v>286</v>
      </c>
      <c r="AZV45">
        <v>423</v>
      </c>
      <c r="AZW45">
        <v>302</v>
      </c>
      <c r="AZX45">
        <v>140</v>
      </c>
      <c r="AZY45">
        <v>144</v>
      </c>
      <c r="AZZ45">
        <v>0</v>
      </c>
      <c r="BAA45">
        <v>0</v>
      </c>
      <c r="BAB45">
        <v>0</v>
      </c>
      <c r="BAC45">
        <v>141</v>
      </c>
      <c r="BAD45">
        <v>451</v>
      </c>
      <c r="BAE45">
        <v>592</v>
      </c>
      <c r="BAF45">
        <v>903</v>
      </c>
      <c r="BAG45">
        <v>1415</v>
      </c>
      <c r="BAH45">
        <v>935</v>
      </c>
      <c r="BAI45">
        <v>754</v>
      </c>
      <c r="BAJ45">
        <v>589</v>
      </c>
      <c r="BAK45">
        <v>277</v>
      </c>
      <c r="BAL45">
        <v>148</v>
      </c>
      <c r="BAM45">
        <v>154</v>
      </c>
      <c r="BAN45">
        <v>147</v>
      </c>
      <c r="BAO45">
        <v>283</v>
      </c>
      <c r="BAP45">
        <v>156</v>
      </c>
      <c r="BAQ45">
        <v>156</v>
      </c>
      <c r="BAR45">
        <v>143</v>
      </c>
      <c r="BAS45">
        <v>138</v>
      </c>
      <c r="BAT45">
        <v>0</v>
      </c>
      <c r="BAU45">
        <v>0</v>
      </c>
      <c r="BAV45">
        <v>143</v>
      </c>
      <c r="BAW45">
        <v>423</v>
      </c>
      <c r="BAX45">
        <v>600</v>
      </c>
      <c r="BAY45">
        <v>151</v>
      </c>
      <c r="BAZ45">
        <v>141</v>
      </c>
      <c r="BBA45">
        <v>0</v>
      </c>
      <c r="BBB45">
        <v>418</v>
      </c>
      <c r="BBC45">
        <v>424</v>
      </c>
      <c r="BBD45">
        <v>285</v>
      </c>
      <c r="BBE45">
        <v>141</v>
      </c>
      <c r="BBF45">
        <v>141</v>
      </c>
      <c r="BBG45">
        <v>0</v>
      </c>
      <c r="BBH45">
        <v>0</v>
      </c>
      <c r="BBI45">
        <v>0</v>
      </c>
      <c r="BBJ45">
        <v>0</v>
      </c>
      <c r="BBK45">
        <v>286</v>
      </c>
      <c r="BBL45">
        <v>151</v>
      </c>
      <c r="BBM45">
        <v>148</v>
      </c>
      <c r="BBN45">
        <v>563</v>
      </c>
      <c r="BBO45">
        <v>585</v>
      </c>
      <c r="BBP45">
        <v>448</v>
      </c>
      <c r="BBQ45">
        <v>421</v>
      </c>
      <c r="BBR45">
        <v>433</v>
      </c>
      <c r="BBS45">
        <v>616</v>
      </c>
      <c r="BBT45">
        <v>445</v>
      </c>
      <c r="BBU45">
        <v>863</v>
      </c>
      <c r="BBV45">
        <v>561</v>
      </c>
      <c r="BBW45">
        <v>582</v>
      </c>
      <c r="BBX45">
        <v>1498</v>
      </c>
      <c r="BBY45">
        <v>1764</v>
      </c>
      <c r="BBZ45">
        <v>1770</v>
      </c>
      <c r="BCA45">
        <v>2347</v>
      </c>
      <c r="BCB45">
        <v>1599</v>
      </c>
      <c r="BCC45">
        <v>1453</v>
      </c>
      <c r="BCD45">
        <v>759</v>
      </c>
      <c r="BCE45">
        <v>582</v>
      </c>
      <c r="BCF45">
        <v>707</v>
      </c>
      <c r="BCG45">
        <v>573</v>
      </c>
      <c r="BCH45">
        <v>560</v>
      </c>
      <c r="BCI45">
        <v>292</v>
      </c>
      <c r="BCJ45">
        <v>708</v>
      </c>
      <c r="BCK45">
        <v>283</v>
      </c>
      <c r="BCL45">
        <v>585</v>
      </c>
      <c r="BCM45">
        <v>141</v>
      </c>
      <c r="BCN45">
        <v>140</v>
      </c>
      <c r="BCO45">
        <v>0</v>
      </c>
      <c r="BCP45">
        <v>0</v>
      </c>
      <c r="BCQ45">
        <v>289</v>
      </c>
      <c r="BCR45">
        <v>0</v>
      </c>
      <c r="BCS45">
        <v>142</v>
      </c>
      <c r="BCT45">
        <v>490</v>
      </c>
      <c r="BCU45">
        <v>310</v>
      </c>
      <c r="BCV45">
        <v>285</v>
      </c>
      <c r="BCW45">
        <v>426</v>
      </c>
      <c r="BCX45">
        <v>140</v>
      </c>
      <c r="BCY45">
        <v>886</v>
      </c>
      <c r="BCZ45">
        <v>595</v>
      </c>
      <c r="BDA45">
        <v>293</v>
      </c>
      <c r="BDB45">
        <v>0</v>
      </c>
      <c r="BDC45">
        <v>294</v>
      </c>
      <c r="BDD45">
        <v>294</v>
      </c>
      <c r="BDE45">
        <v>300</v>
      </c>
      <c r="BDF45">
        <v>284</v>
      </c>
      <c r="BDG45">
        <v>150</v>
      </c>
      <c r="BDH45">
        <v>139</v>
      </c>
      <c r="BDI45">
        <v>0</v>
      </c>
      <c r="BDJ45">
        <v>0</v>
      </c>
      <c r="BDK45">
        <v>429</v>
      </c>
      <c r="BDL45">
        <v>288</v>
      </c>
      <c r="BDM45">
        <v>139</v>
      </c>
      <c r="BDN45">
        <v>0</v>
      </c>
      <c r="BDO45">
        <v>463</v>
      </c>
      <c r="BDP45">
        <v>168</v>
      </c>
      <c r="BDQ45">
        <v>302</v>
      </c>
      <c r="BDR45">
        <v>702</v>
      </c>
      <c r="BDS45">
        <v>445</v>
      </c>
      <c r="BDT45">
        <v>307</v>
      </c>
      <c r="BDU45">
        <v>349</v>
      </c>
      <c r="BDV45">
        <v>681</v>
      </c>
      <c r="BDW45">
        <v>635</v>
      </c>
      <c r="BDX45">
        <v>1243</v>
      </c>
      <c r="BDY45">
        <v>600</v>
      </c>
      <c r="BDZ45">
        <v>738</v>
      </c>
      <c r="BEA45">
        <v>297</v>
      </c>
      <c r="BEB45">
        <v>142</v>
      </c>
      <c r="BEC45">
        <v>288</v>
      </c>
      <c r="BED45">
        <v>573</v>
      </c>
      <c r="BEE45">
        <v>443</v>
      </c>
      <c r="BEF45">
        <v>466</v>
      </c>
      <c r="BEG45">
        <v>985</v>
      </c>
      <c r="BEH45">
        <v>774</v>
      </c>
      <c r="BEI45">
        <v>786</v>
      </c>
      <c r="BEJ45">
        <v>318</v>
      </c>
      <c r="BEK45">
        <v>602</v>
      </c>
      <c r="BEL45">
        <v>1069</v>
      </c>
      <c r="BEM45">
        <v>1076</v>
      </c>
      <c r="BEN45">
        <v>893</v>
      </c>
      <c r="BEO45">
        <v>456</v>
      </c>
      <c r="BEP45">
        <v>910</v>
      </c>
      <c r="BEQ45">
        <v>151</v>
      </c>
      <c r="BER45">
        <v>0</v>
      </c>
      <c r="BES45">
        <v>0</v>
      </c>
      <c r="BET45">
        <v>281</v>
      </c>
      <c r="BEU45">
        <v>152</v>
      </c>
      <c r="BEV45">
        <v>711</v>
      </c>
      <c r="BEW45">
        <v>277</v>
      </c>
      <c r="BEX45">
        <v>139</v>
      </c>
      <c r="BEY45">
        <v>157</v>
      </c>
      <c r="BEZ45">
        <v>621</v>
      </c>
      <c r="BFA45">
        <v>601</v>
      </c>
      <c r="BFB45">
        <v>594</v>
      </c>
      <c r="BFC45">
        <v>884</v>
      </c>
      <c r="BFD45">
        <v>624</v>
      </c>
      <c r="BFE45">
        <v>486</v>
      </c>
      <c r="BFF45">
        <v>1250</v>
      </c>
      <c r="BFG45">
        <v>969</v>
      </c>
      <c r="BFH45">
        <v>1100</v>
      </c>
      <c r="BFI45">
        <v>1061</v>
      </c>
      <c r="BFJ45">
        <v>1203</v>
      </c>
      <c r="BFK45">
        <v>1363</v>
      </c>
      <c r="BFL45">
        <v>1185</v>
      </c>
      <c r="BFM45">
        <v>943</v>
      </c>
      <c r="BFN45">
        <v>909</v>
      </c>
      <c r="BFO45">
        <v>800</v>
      </c>
      <c r="BFP45">
        <v>629</v>
      </c>
      <c r="BFQ45">
        <v>801</v>
      </c>
      <c r="BFR45">
        <v>1123</v>
      </c>
      <c r="BFS45">
        <v>779</v>
      </c>
      <c r="BFT45">
        <v>1069</v>
      </c>
      <c r="BFU45">
        <v>898</v>
      </c>
      <c r="BFV45">
        <v>737</v>
      </c>
      <c r="BFW45">
        <v>1195</v>
      </c>
      <c r="BFX45">
        <v>744</v>
      </c>
      <c r="BFY45">
        <v>732</v>
      </c>
      <c r="BFZ45">
        <v>896</v>
      </c>
      <c r="BGA45">
        <v>1079</v>
      </c>
      <c r="BGB45">
        <v>1254</v>
      </c>
      <c r="BGC45">
        <v>1701</v>
      </c>
      <c r="BGD45">
        <v>1274</v>
      </c>
      <c r="BGE45">
        <v>959</v>
      </c>
      <c r="BGF45">
        <v>965</v>
      </c>
      <c r="BGG45">
        <v>926</v>
      </c>
      <c r="BGH45">
        <v>1028</v>
      </c>
      <c r="BGI45">
        <v>764</v>
      </c>
      <c r="BGJ45">
        <v>589</v>
      </c>
      <c r="BGK45">
        <v>299</v>
      </c>
      <c r="BGL45">
        <v>878</v>
      </c>
      <c r="BGM45">
        <v>722</v>
      </c>
      <c r="BGN45">
        <v>1146</v>
      </c>
      <c r="BGO45">
        <v>1356</v>
      </c>
      <c r="BGP45">
        <v>1664</v>
      </c>
      <c r="BGQ45">
        <v>2059</v>
      </c>
      <c r="BGR45">
        <v>1459</v>
      </c>
      <c r="BGS45">
        <v>1303</v>
      </c>
      <c r="BGT45">
        <v>1281</v>
      </c>
      <c r="BGU45">
        <v>1705</v>
      </c>
      <c r="BGV45">
        <v>893</v>
      </c>
      <c r="BGW45">
        <v>749</v>
      </c>
      <c r="BGX45">
        <v>935</v>
      </c>
      <c r="BGY45">
        <v>755</v>
      </c>
      <c r="BGZ45">
        <v>709</v>
      </c>
      <c r="BHA45">
        <v>430</v>
      </c>
      <c r="BHB45">
        <v>587</v>
      </c>
      <c r="BHC45">
        <v>607</v>
      </c>
      <c r="BHD45">
        <v>182</v>
      </c>
      <c r="BHE45">
        <v>179</v>
      </c>
      <c r="BHF45">
        <v>880</v>
      </c>
      <c r="BHG45">
        <v>587</v>
      </c>
      <c r="BHH45">
        <v>330</v>
      </c>
      <c r="BHI45">
        <v>138</v>
      </c>
      <c r="BHJ45">
        <v>141</v>
      </c>
      <c r="BHK45">
        <v>725</v>
      </c>
      <c r="BHL45">
        <v>589</v>
      </c>
      <c r="BHM45">
        <v>433</v>
      </c>
      <c r="BHN45">
        <v>580</v>
      </c>
      <c r="BHO45">
        <v>1183</v>
      </c>
      <c r="BHP45">
        <v>1474</v>
      </c>
      <c r="BHQ45">
        <v>1230</v>
      </c>
      <c r="BHR45">
        <v>1122</v>
      </c>
      <c r="BHS45">
        <v>1058</v>
      </c>
      <c r="BHT45">
        <v>1232</v>
      </c>
      <c r="BHU45">
        <v>917</v>
      </c>
      <c r="BHV45">
        <v>1065</v>
      </c>
      <c r="BHW45">
        <v>1708</v>
      </c>
      <c r="BHX45">
        <v>775</v>
      </c>
      <c r="BHY45">
        <v>1081</v>
      </c>
      <c r="BHZ45">
        <v>1982</v>
      </c>
      <c r="BIA45">
        <v>1116</v>
      </c>
      <c r="BIB45">
        <v>1118</v>
      </c>
      <c r="BIC45">
        <v>1707</v>
      </c>
      <c r="BID45">
        <v>483</v>
      </c>
      <c r="BIE45">
        <v>1237</v>
      </c>
      <c r="BIF45">
        <v>1361</v>
      </c>
      <c r="BIG45">
        <v>762</v>
      </c>
      <c r="BIH45">
        <v>749</v>
      </c>
      <c r="BII45">
        <v>288</v>
      </c>
      <c r="BIJ45">
        <v>711</v>
      </c>
      <c r="BIK45">
        <v>435</v>
      </c>
      <c r="BIL45">
        <v>1458</v>
      </c>
      <c r="BIM45">
        <v>827</v>
      </c>
      <c r="BIN45">
        <v>1807</v>
      </c>
      <c r="BIO45">
        <v>1359</v>
      </c>
      <c r="BIP45">
        <v>725</v>
      </c>
      <c r="BIQ45">
        <v>159</v>
      </c>
      <c r="BIR45">
        <v>160</v>
      </c>
      <c r="BIS45">
        <v>570</v>
      </c>
      <c r="BIT45">
        <v>435</v>
      </c>
      <c r="BIU45">
        <v>756</v>
      </c>
      <c r="BIV45">
        <v>489</v>
      </c>
      <c r="BIW45">
        <v>1067</v>
      </c>
      <c r="BIX45">
        <v>724</v>
      </c>
      <c r="BIY45">
        <v>876</v>
      </c>
      <c r="BIZ45">
        <v>1020</v>
      </c>
      <c r="BJA45">
        <v>578</v>
      </c>
      <c r="BJB45">
        <v>304</v>
      </c>
      <c r="BJC45">
        <v>609</v>
      </c>
      <c r="BJD45">
        <v>282</v>
      </c>
      <c r="BJE45">
        <v>141</v>
      </c>
      <c r="BJF45">
        <v>428</v>
      </c>
      <c r="BJG45">
        <v>581</v>
      </c>
      <c r="BJH45">
        <v>296</v>
      </c>
      <c r="BJI45">
        <v>592</v>
      </c>
      <c r="BJJ45">
        <v>1254</v>
      </c>
      <c r="BJK45">
        <v>1106</v>
      </c>
      <c r="BJL45">
        <v>1097</v>
      </c>
      <c r="BJM45">
        <v>1513</v>
      </c>
      <c r="BJN45">
        <v>295</v>
      </c>
      <c r="BJO45">
        <v>732</v>
      </c>
      <c r="BJP45">
        <v>617</v>
      </c>
      <c r="BJQ45">
        <v>985</v>
      </c>
      <c r="BJR45">
        <v>650</v>
      </c>
      <c r="BJS45">
        <v>1065</v>
      </c>
      <c r="BJT45">
        <v>592</v>
      </c>
      <c r="BJU45">
        <v>281</v>
      </c>
      <c r="BJV45">
        <v>283</v>
      </c>
      <c r="BJW45">
        <v>1032</v>
      </c>
      <c r="BJX45">
        <v>910</v>
      </c>
      <c r="BJY45">
        <v>487</v>
      </c>
      <c r="BJZ45">
        <v>882</v>
      </c>
      <c r="BKA45">
        <v>592</v>
      </c>
      <c r="BKB45">
        <v>315</v>
      </c>
      <c r="BKC45">
        <v>665</v>
      </c>
      <c r="BKD45">
        <v>179</v>
      </c>
      <c r="BKE45">
        <v>150</v>
      </c>
      <c r="BKF45">
        <v>140</v>
      </c>
      <c r="BKG45">
        <v>142</v>
      </c>
      <c r="BKH45">
        <v>141</v>
      </c>
      <c r="BKI45">
        <v>433</v>
      </c>
      <c r="BKJ45">
        <v>605</v>
      </c>
      <c r="BKK45">
        <v>316</v>
      </c>
      <c r="BKL45">
        <v>296</v>
      </c>
      <c r="BKM45">
        <v>143</v>
      </c>
      <c r="BKN45">
        <v>437</v>
      </c>
      <c r="BKO45">
        <v>449</v>
      </c>
      <c r="BKP45">
        <v>288</v>
      </c>
      <c r="BKQ45">
        <v>301</v>
      </c>
      <c r="BKR45">
        <v>467</v>
      </c>
      <c r="BKS45">
        <v>752</v>
      </c>
      <c r="BKT45">
        <v>290</v>
      </c>
      <c r="BKU45">
        <v>140</v>
      </c>
      <c r="BKV45">
        <v>142</v>
      </c>
      <c r="BKW45">
        <v>138</v>
      </c>
      <c r="BKX45">
        <v>0</v>
      </c>
      <c r="BKY45">
        <v>0</v>
      </c>
      <c r="BKZ45">
        <v>701</v>
      </c>
      <c r="BLA45">
        <v>438</v>
      </c>
      <c r="BLB45">
        <v>753</v>
      </c>
      <c r="BLC45">
        <v>769</v>
      </c>
      <c r="BLD45">
        <v>452</v>
      </c>
      <c r="BLE45">
        <v>580</v>
      </c>
      <c r="BLF45">
        <v>571</v>
      </c>
      <c r="BLG45">
        <v>1225</v>
      </c>
      <c r="BLH45">
        <v>1089</v>
      </c>
      <c r="BLI45">
        <v>1088</v>
      </c>
      <c r="BLJ45">
        <v>1063</v>
      </c>
      <c r="BLK45">
        <v>570</v>
      </c>
      <c r="BLL45">
        <v>427</v>
      </c>
      <c r="BLM45">
        <v>287</v>
      </c>
      <c r="BLN45">
        <v>596</v>
      </c>
      <c r="BLO45">
        <v>432</v>
      </c>
      <c r="BLP45">
        <v>725</v>
      </c>
      <c r="BLQ45">
        <v>590</v>
      </c>
      <c r="BLR45">
        <v>594</v>
      </c>
      <c r="BLS45">
        <v>1343</v>
      </c>
      <c r="BLT45">
        <v>905</v>
      </c>
      <c r="BLU45">
        <v>738</v>
      </c>
      <c r="BLV45">
        <v>899</v>
      </c>
      <c r="BLW45">
        <v>740</v>
      </c>
      <c r="BLX45">
        <v>599</v>
      </c>
      <c r="BLY45">
        <v>150</v>
      </c>
      <c r="BLZ45">
        <v>0</v>
      </c>
      <c r="BMA45">
        <v>431</v>
      </c>
      <c r="BMB45">
        <v>589</v>
      </c>
      <c r="BMC45">
        <v>605</v>
      </c>
      <c r="BMD45">
        <v>469</v>
      </c>
      <c r="BME45">
        <v>420</v>
      </c>
      <c r="BMF45">
        <v>143</v>
      </c>
      <c r="BMG45">
        <v>146</v>
      </c>
      <c r="BMH45">
        <v>429</v>
      </c>
      <c r="BMI45">
        <v>433</v>
      </c>
      <c r="BMJ45">
        <v>895</v>
      </c>
      <c r="BMK45">
        <v>453</v>
      </c>
      <c r="BML45">
        <v>1192</v>
      </c>
      <c r="BMM45">
        <v>449</v>
      </c>
      <c r="BMN45">
        <v>858</v>
      </c>
      <c r="BMO45">
        <v>1059</v>
      </c>
      <c r="BMP45">
        <v>1193</v>
      </c>
      <c r="BMQ45">
        <v>1505</v>
      </c>
      <c r="BMR45">
        <v>1895</v>
      </c>
      <c r="BMS45">
        <v>1657</v>
      </c>
      <c r="BMT45">
        <v>1526</v>
      </c>
      <c r="BMU45">
        <v>1054</v>
      </c>
      <c r="BMV45">
        <v>748</v>
      </c>
      <c r="BMW45">
        <v>1168</v>
      </c>
      <c r="BMX45">
        <v>730</v>
      </c>
      <c r="BMY45">
        <v>753</v>
      </c>
      <c r="BMZ45">
        <v>1515</v>
      </c>
      <c r="BNA45">
        <v>628</v>
      </c>
      <c r="BNB45">
        <v>434</v>
      </c>
      <c r="BNC45">
        <v>707</v>
      </c>
      <c r="BND45">
        <v>447</v>
      </c>
      <c r="BNE45">
        <v>616</v>
      </c>
      <c r="BNF45">
        <v>587</v>
      </c>
      <c r="BNG45">
        <v>440</v>
      </c>
      <c r="BNH45">
        <v>748</v>
      </c>
      <c r="BNI45">
        <v>779</v>
      </c>
      <c r="BNJ45">
        <v>933</v>
      </c>
      <c r="BNK45">
        <v>962</v>
      </c>
      <c r="BNL45">
        <v>795</v>
      </c>
      <c r="BNM45">
        <v>1457</v>
      </c>
      <c r="BNN45">
        <v>910</v>
      </c>
      <c r="BNO45">
        <v>1258</v>
      </c>
      <c r="BNP45">
        <v>1428</v>
      </c>
      <c r="BNQ45">
        <v>1070</v>
      </c>
      <c r="BNR45">
        <v>787</v>
      </c>
      <c r="BNS45">
        <v>979</v>
      </c>
      <c r="BNT45">
        <v>1104</v>
      </c>
      <c r="BNU45">
        <v>920</v>
      </c>
      <c r="BNV45">
        <v>927</v>
      </c>
      <c r="BNW45">
        <v>1584</v>
      </c>
      <c r="BNX45">
        <v>1059</v>
      </c>
      <c r="BNY45">
        <v>481</v>
      </c>
      <c r="BNZ45">
        <v>925</v>
      </c>
      <c r="BOA45">
        <v>1540</v>
      </c>
      <c r="BOB45">
        <v>1359</v>
      </c>
      <c r="BOC45">
        <v>1835</v>
      </c>
      <c r="BOD45">
        <v>2738</v>
      </c>
      <c r="BOE45">
        <v>1199</v>
      </c>
      <c r="BOF45">
        <v>1339</v>
      </c>
      <c r="BOG45">
        <v>1950</v>
      </c>
      <c r="BOH45">
        <v>1976</v>
      </c>
      <c r="BOI45">
        <v>1998</v>
      </c>
      <c r="BOJ45">
        <v>1815</v>
      </c>
      <c r="BOK45">
        <v>1649</v>
      </c>
      <c r="BOL45">
        <v>1823</v>
      </c>
      <c r="BOM45">
        <v>2439</v>
      </c>
      <c r="BON45">
        <v>1887</v>
      </c>
      <c r="BOO45">
        <v>1807</v>
      </c>
      <c r="BOP45">
        <v>1980</v>
      </c>
      <c r="BOQ45">
        <v>1869</v>
      </c>
      <c r="BOR45">
        <v>2152</v>
      </c>
      <c r="BOS45">
        <v>2907</v>
      </c>
      <c r="BOT45">
        <v>3104</v>
      </c>
      <c r="BOU45">
        <v>2796</v>
      </c>
      <c r="BOV45">
        <v>2428</v>
      </c>
      <c r="BOW45">
        <v>1976</v>
      </c>
      <c r="BOX45">
        <v>2090</v>
      </c>
      <c r="BOY45">
        <v>1853</v>
      </c>
      <c r="BOZ45">
        <v>1856</v>
      </c>
      <c r="BPA45">
        <v>1721</v>
      </c>
      <c r="BPB45">
        <v>2289</v>
      </c>
      <c r="BPC45">
        <v>2559</v>
      </c>
      <c r="BPD45">
        <v>741</v>
      </c>
      <c r="BPE45">
        <v>572</v>
      </c>
      <c r="BPF45">
        <v>780</v>
      </c>
      <c r="BPG45">
        <v>456</v>
      </c>
      <c r="BPH45">
        <v>1156</v>
      </c>
      <c r="BPI45">
        <v>1014</v>
      </c>
      <c r="BPJ45">
        <v>1587</v>
      </c>
      <c r="BPK45">
        <v>1302</v>
      </c>
      <c r="BPL45">
        <v>1356</v>
      </c>
      <c r="BPM45">
        <v>1434</v>
      </c>
      <c r="BPN45">
        <v>859</v>
      </c>
      <c r="BPO45">
        <v>1207</v>
      </c>
      <c r="BPP45">
        <v>1877</v>
      </c>
      <c r="BPQ45">
        <v>1184</v>
      </c>
      <c r="BPR45">
        <v>581</v>
      </c>
      <c r="BPS45">
        <v>860</v>
      </c>
      <c r="BPT45">
        <v>1328</v>
      </c>
      <c r="BPU45">
        <v>2480</v>
      </c>
      <c r="BPV45">
        <v>1990</v>
      </c>
      <c r="BPW45">
        <v>1997</v>
      </c>
      <c r="BPX45">
        <v>2476</v>
      </c>
      <c r="BPY45">
        <v>3031</v>
      </c>
      <c r="BPZ45">
        <v>1684</v>
      </c>
      <c r="BQA45">
        <v>1776</v>
      </c>
      <c r="BQB45">
        <v>1175</v>
      </c>
      <c r="BQC45">
        <v>1619</v>
      </c>
      <c r="BQD45">
        <v>2265</v>
      </c>
      <c r="BQE45">
        <v>2099</v>
      </c>
      <c r="BQF45">
        <v>1795</v>
      </c>
      <c r="BQG45">
        <v>1518</v>
      </c>
      <c r="BQH45">
        <v>906</v>
      </c>
      <c r="BQI45">
        <v>1173</v>
      </c>
      <c r="BQJ45">
        <v>1629</v>
      </c>
      <c r="BQK45">
        <v>1730</v>
      </c>
      <c r="BQL45">
        <v>1012</v>
      </c>
      <c r="BQM45">
        <v>1460</v>
      </c>
      <c r="BQN45">
        <v>1794</v>
      </c>
      <c r="BQO45">
        <v>2079</v>
      </c>
      <c r="BQP45">
        <v>1610</v>
      </c>
      <c r="BQQ45">
        <v>1650</v>
      </c>
      <c r="BQR45">
        <v>1445</v>
      </c>
      <c r="BQS45">
        <v>1333</v>
      </c>
      <c r="BQT45">
        <v>1795</v>
      </c>
      <c r="BQU45">
        <v>1793</v>
      </c>
      <c r="BQV45">
        <v>1998</v>
      </c>
      <c r="BQW45">
        <v>2209</v>
      </c>
      <c r="BQX45">
        <v>1353</v>
      </c>
      <c r="BQY45">
        <v>2290</v>
      </c>
      <c r="BQZ45">
        <v>1973</v>
      </c>
      <c r="BRA45">
        <v>1353</v>
      </c>
      <c r="BRB45">
        <v>1003</v>
      </c>
      <c r="BRC45">
        <v>1038</v>
      </c>
      <c r="BRD45">
        <v>1315</v>
      </c>
      <c r="BRE45">
        <v>1482</v>
      </c>
      <c r="BRF45">
        <v>1308</v>
      </c>
      <c r="BRG45">
        <v>1761</v>
      </c>
      <c r="BRH45">
        <v>2247</v>
      </c>
      <c r="BRI45">
        <v>1639</v>
      </c>
      <c r="BRJ45">
        <v>1783</v>
      </c>
      <c r="BRK45">
        <v>959</v>
      </c>
      <c r="BRL45">
        <v>1481</v>
      </c>
      <c r="BRM45">
        <v>1327</v>
      </c>
      <c r="BRN45">
        <v>1481</v>
      </c>
      <c r="BRO45">
        <v>1071</v>
      </c>
      <c r="BRP45">
        <v>1103</v>
      </c>
      <c r="BRQ45">
        <v>1317</v>
      </c>
      <c r="BRR45">
        <v>870</v>
      </c>
      <c r="BRS45">
        <v>866</v>
      </c>
      <c r="BRT45">
        <v>1323</v>
      </c>
      <c r="BRU45">
        <v>1195</v>
      </c>
      <c r="BRV45">
        <v>872</v>
      </c>
      <c r="BRW45">
        <v>1619</v>
      </c>
      <c r="BRX45">
        <v>1376</v>
      </c>
      <c r="BRY45">
        <v>839</v>
      </c>
      <c r="BRZ45">
        <v>1020</v>
      </c>
      <c r="BSA45">
        <v>1224</v>
      </c>
      <c r="BSB45">
        <v>1442</v>
      </c>
      <c r="BSC45">
        <v>311</v>
      </c>
      <c r="BSD45">
        <v>758</v>
      </c>
      <c r="BSE45">
        <v>721</v>
      </c>
      <c r="BSF45">
        <v>710</v>
      </c>
      <c r="BSG45">
        <v>1019</v>
      </c>
      <c r="BSH45">
        <v>1582</v>
      </c>
      <c r="BSI45">
        <v>1436</v>
      </c>
      <c r="BSJ45">
        <v>987</v>
      </c>
      <c r="BSK45">
        <v>1025</v>
      </c>
      <c r="BSL45">
        <v>1152</v>
      </c>
      <c r="BSM45">
        <v>1299</v>
      </c>
      <c r="BSN45">
        <v>427</v>
      </c>
      <c r="BSO45">
        <v>140</v>
      </c>
      <c r="BSP45">
        <v>849</v>
      </c>
      <c r="BSQ45">
        <v>1003</v>
      </c>
      <c r="BSR45">
        <v>467</v>
      </c>
      <c r="BSS45">
        <v>471</v>
      </c>
      <c r="BST45">
        <v>598</v>
      </c>
      <c r="BSU45">
        <v>1630</v>
      </c>
      <c r="BSV45">
        <v>1820</v>
      </c>
      <c r="BSW45">
        <v>1243</v>
      </c>
      <c r="BSX45">
        <v>956</v>
      </c>
      <c r="BSY45">
        <v>958</v>
      </c>
      <c r="BSZ45">
        <v>1176</v>
      </c>
      <c r="BTA45">
        <v>1774</v>
      </c>
      <c r="BTB45">
        <v>911</v>
      </c>
      <c r="BTC45">
        <v>1081</v>
      </c>
      <c r="BTD45">
        <v>1150</v>
      </c>
      <c r="BTE45">
        <v>918</v>
      </c>
      <c r="BTF45">
        <v>942</v>
      </c>
      <c r="BTG45">
        <v>620</v>
      </c>
      <c r="BTH45">
        <v>1262</v>
      </c>
      <c r="BTI45">
        <v>987</v>
      </c>
      <c r="BTJ45">
        <v>1679</v>
      </c>
      <c r="BTK45">
        <v>708</v>
      </c>
      <c r="BTL45">
        <v>573</v>
      </c>
      <c r="BTM45">
        <v>1141</v>
      </c>
      <c r="BTN45">
        <v>1184</v>
      </c>
      <c r="BTO45">
        <v>588</v>
      </c>
      <c r="BTP45">
        <v>301</v>
      </c>
      <c r="BTQ45">
        <v>1453</v>
      </c>
      <c r="BTR45">
        <v>2152</v>
      </c>
      <c r="BTS45">
        <v>3114</v>
      </c>
      <c r="BTT45">
        <v>2803</v>
      </c>
      <c r="BTU45">
        <v>2101</v>
      </c>
      <c r="BTV45">
        <v>2254</v>
      </c>
      <c r="BTW45">
        <v>2616</v>
      </c>
      <c r="BTX45">
        <v>2136</v>
      </c>
      <c r="BTY45">
        <v>1840</v>
      </c>
      <c r="BTZ45">
        <v>2586</v>
      </c>
      <c r="BUA45">
        <v>2942</v>
      </c>
      <c r="BUB45">
        <v>1710</v>
      </c>
      <c r="BUC45">
        <v>1986</v>
      </c>
      <c r="BUD45">
        <v>1867</v>
      </c>
      <c r="BUE45">
        <v>1965</v>
      </c>
      <c r="BUF45">
        <v>2665</v>
      </c>
      <c r="BUG45">
        <v>2427</v>
      </c>
      <c r="BUH45">
        <v>1420</v>
      </c>
      <c r="BUI45">
        <v>956</v>
      </c>
      <c r="BUJ45">
        <v>1990</v>
      </c>
      <c r="BUK45">
        <v>2363</v>
      </c>
      <c r="BUL45">
        <v>2150</v>
      </c>
      <c r="BUM45">
        <v>1743</v>
      </c>
      <c r="BUN45">
        <v>1602</v>
      </c>
      <c r="BUO45">
        <v>1992</v>
      </c>
      <c r="BUP45">
        <v>1858</v>
      </c>
      <c r="BUQ45">
        <v>2056</v>
      </c>
      <c r="BUR45">
        <v>2498</v>
      </c>
      <c r="BUS45">
        <v>2428</v>
      </c>
      <c r="BUT45">
        <v>2247</v>
      </c>
      <c r="BUU45">
        <v>2143</v>
      </c>
      <c r="BUV45">
        <v>2522</v>
      </c>
      <c r="BUW45">
        <v>2125</v>
      </c>
      <c r="BUX45">
        <v>1642</v>
      </c>
      <c r="BUY45">
        <v>1808</v>
      </c>
      <c r="BUZ45">
        <v>2542</v>
      </c>
      <c r="BVA45">
        <v>1513</v>
      </c>
      <c r="BVB45">
        <v>1901</v>
      </c>
      <c r="BVC45">
        <v>1934</v>
      </c>
      <c r="BVD45">
        <v>1353</v>
      </c>
      <c r="BVE45">
        <v>1205</v>
      </c>
      <c r="BVF45">
        <v>1092</v>
      </c>
      <c r="BVG45">
        <v>1302</v>
      </c>
      <c r="BVH45">
        <v>1211</v>
      </c>
      <c r="BVI45">
        <v>2395</v>
      </c>
      <c r="BVJ45">
        <v>2363</v>
      </c>
      <c r="BVK45">
        <v>2501</v>
      </c>
      <c r="BVL45">
        <v>1336</v>
      </c>
      <c r="BVM45">
        <v>1906</v>
      </c>
      <c r="BVN45">
        <v>2990</v>
      </c>
      <c r="BVO45">
        <v>2955</v>
      </c>
      <c r="BVP45">
        <v>2482</v>
      </c>
      <c r="BVQ45">
        <v>2437</v>
      </c>
      <c r="BVR45">
        <v>1248</v>
      </c>
      <c r="BVS45">
        <v>1835</v>
      </c>
      <c r="BVT45">
        <v>2871</v>
      </c>
      <c r="BVU45">
        <v>2528</v>
      </c>
      <c r="BVV45">
        <v>2259</v>
      </c>
      <c r="BVW45">
        <v>2754</v>
      </c>
      <c r="BVX45">
        <v>2549</v>
      </c>
      <c r="BVY45">
        <v>1767</v>
      </c>
      <c r="BVZ45">
        <v>1628</v>
      </c>
      <c r="BWA45">
        <v>2711</v>
      </c>
      <c r="BWB45">
        <v>2562</v>
      </c>
      <c r="BWC45">
        <v>2264</v>
      </c>
      <c r="BWD45">
        <v>2013</v>
      </c>
      <c r="BWE45">
        <v>3687</v>
      </c>
      <c r="BWF45">
        <v>3154</v>
      </c>
      <c r="BWG45">
        <v>1968</v>
      </c>
      <c r="BWH45">
        <v>1803</v>
      </c>
      <c r="BWI45">
        <v>1319</v>
      </c>
      <c r="BWJ45">
        <v>1030</v>
      </c>
      <c r="BWK45">
        <v>1357</v>
      </c>
      <c r="BWL45">
        <v>1055</v>
      </c>
      <c r="BWM45">
        <v>1034</v>
      </c>
      <c r="BWN45">
        <v>1782</v>
      </c>
      <c r="BWO45">
        <v>1326</v>
      </c>
      <c r="BWP45">
        <v>1864</v>
      </c>
      <c r="BWQ45">
        <v>1026</v>
      </c>
      <c r="BWR45">
        <v>1341</v>
      </c>
      <c r="BWS45">
        <v>2574</v>
      </c>
      <c r="BWT45">
        <v>2278</v>
      </c>
      <c r="BWU45">
        <v>2713</v>
      </c>
      <c r="BWV45">
        <v>1928</v>
      </c>
      <c r="BWW45">
        <v>1547</v>
      </c>
      <c r="BWX45">
        <v>1504</v>
      </c>
      <c r="BWY45">
        <v>2127</v>
      </c>
      <c r="BWZ45">
        <v>2086</v>
      </c>
      <c r="BXA45">
        <v>1809</v>
      </c>
      <c r="BXB45">
        <v>1696</v>
      </c>
      <c r="BXC45">
        <v>1679</v>
      </c>
      <c r="BXD45">
        <v>1410</v>
      </c>
      <c r="BXE45">
        <v>1845</v>
      </c>
      <c r="BXF45">
        <v>2026</v>
      </c>
      <c r="BXG45">
        <v>2124</v>
      </c>
      <c r="BXH45">
        <v>3456</v>
      </c>
      <c r="BXI45">
        <v>3087</v>
      </c>
      <c r="BXJ45">
        <v>2893</v>
      </c>
      <c r="BXK45">
        <v>1428</v>
      </c>
      <c r="BXL45">
        <v>2420</v>
      </c>
      <c r="BXM45">
        <v>2899</v>
      </c>
      <c r="BXN45">
        <v>2253</v>
      </c>
      <c r="BXO45">
        <v>3234</v>
      </c>
      <c r="BXP45">
        <v>1918</v>
      </c>
      <c r="BXQ45">
        <v>2235</v>
      </c>
      <c r="BXR45">
        <v>2487</v>
      </c>
      <c r="BXS45">
        <v>3514</v>
      </c>
      <c r="BXT45">
        <v>3066</v>
      </c>
      <c r="BXU45">
        <v>2449</v>
      </c>
      <c r="BXV45">
        <v>1783</v>
      </c>
      <c r="BXW45">
        <v>1646</v>
      </c>
      <c r="BXX45">
        <v>2453</v>
      </c>
      <c r="BXY45">
        <v>3958</v>
      </c>
      <c r="BXZ45">
        <v>1778</v>
      </c>
      <c r="BYA45">
        <v>1898</v>
      </c>
      <c r="BYB45">
        <v>2627</v>
      </c>
      <c r="BYC45">
        <v>2521</v>
      </c>
      <c r="BYD45">
        <v>2944</v>
      </c>
      <c r="BYE45">
        <v>3396</v>
      </c>
      <c r="BYF45">
        <v>3547</v>
      </c>
      <c r="BYG45">
        <v>3305</v>
      </c>
      <c r="BYH45">
        <v>2408</v>
      </c>
      <c r="BYI45">
        <v>2623</v>
      </c>
      <c r="BYJ45">
        <v>2286</v>
      </c>
      <c r="BYK45">
        <v>1992</v>
      </c>
      <c r="BYL45">
        <v>2773</v>
      </c>
      <c r="BYM45">
        <v>3734</v>
      </c>
      <c r="BYN45">
        <v>3516</v>
      </c>
      <c r="BYO45">
        <v>3723</v>
      </c>
      <c r="BYP45">
        <v>2891</v>
      </c>
      <c r="BYQ45">
        <v>2541</v>
      </c>
      <c r="BYR45">
        <v>2663</v>
      </c>
      <c r="BYS45">
        <v>3626</v>
      </c>
      <c r="BYT45">
        <v>3189</v>
      </c>
      <c r="BYU45">
        <v>2935</v>
      </c>
      <c r="BYV45">
        <v>2505</v>
      </c>
      <c r="BYW45">
        <v>3617</v>
      </c>
      <c r="BYX45">
        <v>2945</v>
      </c>
      <c r="BYY45">
        <v>3156</v>
      </c>
      <c r="BYZ45">
        <v>2960</v>
      </c>
      <c r="BZA45">
        <v>2768</v>
      </c>
      <c r="BZB45">
        <v>2258</v>
      </c>
      <c r="BZC45">
        <v>2434</v>
      </c>
      <c r="BZD45">
        <v>1881</v>
      </c>
      <c r="BZE45">
        <v>2002</v>
      </c>
      <c r="BZF45">
        <v>2241</v>
      </c>
      <c r="BZG45">
        <v>3331</v>
      </c>
      <c r="BZH45">
        <v>3518</v>
      </c>
      <c r="BZI45">
        <v>4355</v>
      </c>
      <c r="BZJ45">
        <v>3644</v>
      </c>
      <c r="BZK45">
        <v>4045</v>
      </c>
      <c r="BZL45">
        <v>2251</v>
      </c>
      <c r="BZM45">
        <v>1807</v>
      </c>
      <c r="BZN45">
        <v>1794</v>
      </c>
      <c r="BZO45">
        <v>2249</v>
      </c>
      <c r="BZP45">
        <v>2472</v>
      </c>
      <c r="BZQ45">
        <v>2834</v>
      </c>
      <c r="BZR45">
        <v>3911</v>
      </c>
      <c r="BZS45">
        <v>4133</v>
      </c>
      <c r="BZT45">
        <v>3115</v>
      </c>
      <c r="BZU45">
        <v>1893</v>
      </c>
      <c r="BZV45">
        <v>1972</v>
      </c>
      <c r="BZW45">
        <v>1190</v>
      </c>
      <c r="BZX45">
        <v>3267</v>
      </c>
      <c r="BZY45">
        <v>4339</v>
      </c>
      <c r="BZZ45">
        <v>4316</v>
      </c>
      <c r="CAA45">
        <v>3173</v>
      </c>
      <c r="CAB45">
        <v>3128</v>
      </c>
      <c r="CAC45">
        <v>1899</v>
      </c>
      <c r="CAD45">
        <v>1680</v>
      </c>
      <c r="CAE45">
        <v>2741</v>
      </c>
      <c r="CAF45">
        <v>2823</v>
      </c>
      <c r="CAG45">
        <v>2904</v>
      </c>
      <c r="CAH45">
        <v>2542</v>
      </c>
      <c r="CAI45">
        <v>2402</v>
      </c>
      <c r="CAJ45">
        <v>2405</v>
      </c>
      <c r="CAK45">
        <v>1700</v>
      </c>
      <c r="CAL45">
        <v>1633</v>
      </c>
      <c r="CAM45">
        <v>1495</v>
      </c>
      <c r="CAN45">
        <v>1345</v>
      </c>
      <c r="CAO45">
        <v>2789</v>
      </c>
      <c r="CAP45">
        <v>2647</v>
      </c>
      <c r="CAQ45">
        <v>3167</v>
      </c>
      <c r="CAR45">
        <v>2953</v>
      </c>
      <c r="CAS45">
        <v>3359</v>
      </c>
      <c r="CAT45">
        <v>3222</v>
      </c>
      <c r="CAU45">
        <v>3276</v>
      </c>
      <c r="CAV45">
        <v>5205</v>
      </c>
      <c r="CAW45">
        <v>5156</v>
      </c>
      <c r="CAX45">
        <v>4021</v>
      </c>
      <c r="CAY45">
        <v>4502</v>
      </c>
      <c r="CAZ45">
        <v>3854</v>
      </c>
      <c r="CBA45">
        <v>3860</v>
      </c>
      <c r="CBB45">
        <v>2863</v>
      </c>
      <c r="CBC45">
        <v>3205</v>
      </c>
      <c r="CBD45">
        <v>2702</v>
      </c>
      <c r="CBE45">
        <v>2249</v>
      </c>
      <c r="CBF45">
        <v>2258</v>
      </c>
      <c r="CBG45">
        <v>2673</v>
      </c>
      <c r="CBH45">
        <v>2669</v>
      </c>
      <c r="CBI45">
        <v>2561</v>
      </c>
      <c r="CBJ45">
        <v>2417</v>
      </c>
      <c r="CBK45">
        <v>2366</v>
      </c>
      <c r="CBL45">
        <v>1529</v>
      </c>
      <c r="CBM45">
        <v>2075</v>
      </c>
      <c r="CBN45">
        <v>3091</v>
      </c>
      <c r="CBO45">
        <v>2401</v>
      </c>
      <c r="CBP45">
        <v>2328</v>
      </c>
      <c r="CBQ45">
        <v>2853</v>
      </c>
      <c r="CBR45">
        <v>2546</v>
      </c>
      <c r="CBS45">
        <v>2440</v>
      </c>
      <c r="CBT45">
        <v>2665</v>
      </c>
      <c r="CBU45">
        <v>2913</v>
      </c>
      <c r="CBV45">
        <v>3413</v>
      </c>
      <c r="CBW45">
        <v>1800</v>
      </c>
      <c r="CBX45">
        <v>1633</v>
      </c>
      <c r="CBY45">
        <v>1705</v>
      </c>
      <c r="CBZ45">
        <v>1855</v>
      </c>
      <c r="CCA45">
        <v>2567</v>
      </c>
      <c r="CCB45">
        <v>2724</v>
      </c>
      <c r="CCC45">
        <v>2732</v>
      </c>
      <c r="CCD45">
        <v>2706</v>
      </c>
      <c r="CCE45">
        <v>2414</v>
      </c>
      <c r="CCF45">
        <v>1974</v>
      </c>
      <c r="CCG45">
        <v>3113</v>
      </c>
      <c r="CCH45">
        <v>2977</v>
      </c>
      <c r="CCI45">
        <v>3542</v>
      </c>
      <c r="CCJ45">
        <v>2814</v>
      </c>
      <c r="CCK45">
        <v>2882</v>
      </c>
      <c r="CCL45">
        <v>3064</v>
      </c>
      <c r="CCM45">
        <v>3004</v>
      </c>
      <c r="CCN45">
        <v>2756</v>
      </c>
      <c r="CCO45">
        <v>2036</v>
      </c>
      <c r="CCP45">
        <v>3008</v>
      </c>
      <c r="CCQ45">
        <v>2705</v>
      </c>
      <c r="CCR45">
        <v>2400</v>
      </c>
      <c r="CCS45">
        <v>2816</v>
      </c>
      <c r="CCT45">
        <v>2846</v>
      </c>
      <c r="CCU45">
        <v>2270</v>
      </c>
      <c r="CCV45">
        <v>1656</v>
      </c>
      <c r="CCW45">
        <v>1766</v>
      </c>
      <c r="CCX45">
        <v>2282</v>
      </c>
      <c r="CCY45">
        <v>2578</v>
      </c>
      <c r="CCZ45">
        <v>4109</v>
      </c>
      <c r="CDA45">
        <v>2512</v>
      </c>
      <c r="CDB45">
        <v>2370</v>
      </c>
      <c r="CDC45">
        <v>2003</v>
      </c>
      <c r="CDD45">
        <v>2472</v>
      </c>
      <c r="CDE45">
        <v>2665</v>
      </c>
      <c r="CDF45">
        <v>3536</v>
      </c>
      <c r="CDG45">
        <v>2878</v>
      </c>
      <c r="CDH45">
        <v>2380</v>
      </c>
      <c r="CDI45">
        <v>2953</v>
      </c>
      <c r="CDJ45">
        <v>4170</v>
      </c>
      <c r="CDK45">
        <v>3514</v>
      </c>
      <c r="CDL45">
        <v>2542</v>
      </c>
      <c r="CDM45">
        <v>3119</v>
      </c>
      <c r="CDN45">
        <v>2229</v>
      </c>
      <c r="CDO45">
        <v>3847</v>
      </c>
      <c r="CDP45">
        <v>3464</v>
      </c>
      <c r="CDQ45">
        <v>4051</v>
      </c>
      <c r="CDR45">
        <v>3145</v>
      </c>
      <c r="CDS45">
        <v>2975</v>
      </c>
      <c r="CDT45">
        <v>4668</v>
      </c>
      <c r="CDU45">
        <v>4564</v>
      </c>
      <c r="CDV45">
        <v>4203</v>
      </c>
      <c r="CDW45">
        <v>3516</v>
      </c>
      <c r="CDX45">
        <v>3243</v>
      </c>
      <c r="CDY45">
        <v>4084</v>
      </c>
      <c r="CDZ45">
        <v>3367</v>
      </c>
      <c r="CEA45">
        <v>2662</v>
      </c>
      <c r="CEB45">
        <v>3230</v>
      </c>
      <c r="CEC45">
        <v>3966</v>
      </c>
      <c r="CED45">
        <v>4148</v>
      </c>
      <c r="CEE45">
        <v>3599</v>
      </c>
      <c r="CEF45">
        <v>3524</v>
      </c>
      <c r="CEG45">
        <v>3300</v>
      </c>
      <c r="CEH45">
        <v>3526</v>
      </c>
      <c r="CEI45">
        <v>4528</v>
      </c>
      <c r="CEJ45">
        <v>5443</v>
      </c>
      <c r="CEK45">
        <v>4062</v>
      </c>
      <c r="CEL45">
        <v>4097</v>
      </c>
      <c r="CEM45">
        <v>2897</v>
      </c>
      <c r="CEN45">
        <v>3993</v>
      </c>
      <c r="CEO45">
        <v>2762</v>
      </c>
      <c r="CEP45">
        <v>2029</v>
      </c>
      <c r="CEQ45">
        <v>2531</v>
      </c>
      <c r="CER45">
        <v>3763</v>
      </c>
      <c r="CES45">
        <v>3800</v>
      </c>
      <c r="CET45">
        <v>3918</v>
      </c>
      <c r="CEU45">
        <v>5467</v>
      </c>
      <c r="CEV45">
        <v>5278</v>
      </c>
      <c r="CEW45">
        <v>3666</v>
      </c>
      <c r="CEX45">
        <v>2491</v>
      </c>
      <c r="CEY45">
        <v>2287</v>
      </c>
      <c r="CEZ45">
        <v>2957</v>
      </c>
      <c r="CFA45">
        <v>4248</v>
      </c>
      <c r="CFB45">
        <v>3751</v>
      </c>
      <c r="CFC45">
        <v>4264</v>
      </c>
      <c r="CFD45">
        <v>4607</v>
      </c>
      <c r="CFE45">
        <v>4949</v>
      </c>
      <c r="CFF45">
        <v>4028</v>
      </c>
      <c r="CFG45">
        <v>3933</v>
      </c>
      <c r="CFH45">
        <v>4760</v>
      </c>
      <c r="CFI45">
        <v>5658</v>
      </c>
      <c r="CFJ45">
        <v>5320</v>
      </c>
      <c r="CFK45">
        <v>4857</v>
      </c>
      <c r="CFL45">
        <v>3831</v>
      </c>
      <c r="CFM45">
        <v>3306</v>
      </c>
      <c r="CFN45">
        <v>2846</v>
      </c>
      <c r="CFO45">
        <v>3469</v>
      </c>
      <c r="CFP45">
        <v>3601</v>
      </c>
      <c r="CFQ45">
        <v>2599</v>
      </c>
      <c r="CFR45">
        <v>3885</v>
      </c>
      <c r="CFS45">
        <v>2012</v>
      </c>
      <c r="CFT45">
        <v>3598</v>
      </c>
      <c r="CFU45">
        <v>4182</v>
      </c>
      <c r="CFV45">
        <v>5095</v>
      </c>
      <c r="CFW45">
        <v>5566</v>
      </c>
      <c r="CFX45">
        <v>4887</v>
      </c>
      <c r="CFY45">
        <v>5001</v>
      </c>
      <c r="CFZ45">
        <v>3495</v>
      </c>
      <c r="CGA45">
        <v>3738</v>
      </c>
      <c r="CGB45">
        <v>4045</v>
      </c>
      <c r="CGC45">
        <v>3371</v>
      </c>
      <c r="CGD45">
        <v>3521</v>
      </c>
      <c r="CGE45">
        <v>4773</v>
      </c>
      <c r="CGF45">
        <v>4387</v>
      </c>
      <c r="CGG45">
        <v>3832</v>
      </c>
      <c r="CGH45">
        <v>4147</v>
      </c>
      <c r="CGI45">
        <v>3718</v>
      </c>
      <c r="CGJ45">
        <v>3625</v>
      </c>
      <c r="CGK45">
        <v>5509</v>
      </c>
      <c r="CGL45">
        <v>3955</v>
      </c>
      <c r="CGM45">
        <v>3529</v>
      </c>
      <c r="CGN45">
        <v>4610</v>
      </c>
      <c r="CGO45">
        <v>4882</v>
      </c>
      <c r="CGP45">
        <v>4353</v>
      </c>
      <c r="CGQ45">
        <v>4246</v>
      </c>
      <c r="CGR45">
        <v>5204</v>
      </c>
      <c r="CGS45">
        <v>3628</v>
      </c>
      <c r="CGT45">
        <v>3029</v>
      </c>
      <c r="CGU45">
        <v>4173</v>
      </c>
      <c r="CGV45">
        <v>4245</v>
      </c>
      <c r="CGW45">
        <v>5668</v>
      </c>
      <c r="CGX45">
        <v>4881</v>
      </c>
      <c r="CGY45">
        <v>5605</v>
      </c>
      <c r="CGZ45">
        <v>5113</v>
      </c>
      <c r="CHA45">
        <v>3976</v>
      </c>
      <c r="CHB45">
        <v>3524</v>
      </c>
      <c r="CHC45">
        <v>3920</v>
      </c>
      <c r="CHD45">
        <v>3793</v>
      </c>
      <c r="CHE45">
        <v>3231</v>
      </c>
      <c r="CHF45">
        <v>4502</v>
      </c>
      <c r="CHG45">
        <v>4802</v>
      </c>
      <c r="CHH45">
        <v>5070</v>
      </c>
      <c r="CHI45">
        <v>4876</v>
      </c>
      <c r="CHJ45">
        <v>6366</v>
      </c>
      <c r="CHK45">
        <v>5526</v>
      </c>
      <c r="CHL45">
        <v>4943</v>
      </c>
      <c r="CHM45">
        <v>5210</v>
      </c>
      <c r="CHN45">
        <v>4823</v>
      </c>
      <c r="CHO45">
        <v>4825</v>
      </c>
      <c r="CHP45">
        <v>4556</v>
      </c>
      <c r="CHQ45">
        <v>5238</v>
      </c>
      <c r="CHR45">
        <v>4720</v>
      </c>
      <c r="CHS45">
        <v>4487</v>
      </c>
      <c r="CHT45">
        <v>3933</v>
      </c>
      <c r="CHU45">
        <v>4104</v>
      </c>
      <c r="CHV45">
        <v>4571</v>
      </c>
      <c r="CHW45">
        <v>5192</v>
      </c>
      <c r="CHX45">
        <v>5976</v>
      </c>
      <c r="CHY45">
        <v>4992</v>
      </c>
      <c r="CHZ45">
        <v>5757</v>
      </c>
      <c r="CIA45">
        <v>5279</v>
      </c>
      <c r="CIB45">
        <v>4653</v>
      </c>
      <c r="CIC45">
        <v>5238</v>
      </c>
      <c r="CID45">
        <v>4456</v>
      </c>
      <c r="CIE45">
        <v>4447</v>
      </c>
      <c r="CIF45">
        <v>4884</v>
      </c>
      <c r="CIG45">
        <v>5703</v>
      </c>
      <c r="CIH45">
        <v>6143</v>
      </c>
      <c r="CII45">
        <v>5822</v>
      </c>
      <c r="CIJ45">
        <v>5404</v>
      </c>
      <c r="CIK45">
        <v>5708</v>
      </c>
      <c r="CIL45">
        <v>5573</v>
      </c>
      <c r="CIM45">
        <v>4973</v>
      </c>
      <c r="CIN45">
        <v>5338</v>
      </c>
      <c r="CIO45">
        <v>5372</v>
      </c>
      <c r="CIP45">
        <v>5530</v>
      </c>
      <c r="CIQ45">
        <v>5645</v>
      </c>
      <c r="CIR45">
        <v>4658</v>
      </c>
      <c r="CIS45">
        <v>5350</v>
      </c>
      <c r="CIT45">
        <v>5747</v>
      </c>
      <c r="CIU45">
        <v>5717</v>
      </c>
      <c r="CIV45">
        <v>6483</v>
      </c>
      <c r="CIW45">
        <v>5267</v>
      </c>
      <c r="CIX45">
        <v>4419</v>
      </c>
      <c r="CIY45">
        <v>3911</v>
      </c>
      <c r="CIZ45">
        <v>5357</v>
      </c>
      <c r="CJA45">
        <v>5369</v>
      </c>
      <c r="CJB45">
        <v>5214</v>
      </c>
      <c r="CJC45">
        <v>5919</v>
      </c>
      <c r="CJD45">
        <v>6089</v>
      </c>
      <c r="CJE45">
        <v>5199</v>
      </c>
      <c r="CJF45">
        <v>4874</v>
      </c>
      <c r="CJG45">
        <v>4523</v>
      </c>
      <c r="CJH45">
        <v>6230</v>
      </c>
      <c r="CJI45">
        <v>6832</v>
      </c>
      <c r="CJJ45">
        <v>6081</v>
      </c>
      <c r="CJK45">
        <v>6182</v>
      </c>
      <c r="CJL45">
        <v>5686</v>
      </c>
      <c r="CJM45">
        <v>4978</v>
      </c>
      <c r="CJN45">
        <v>5155</v>
      </c>
      <c r="CJO45">
        <v>5007</v>
      </c>
      <c r="CJP45">
        <v>4057</v>
      </c>
      <c r="CJQ45">
        <v>4647</v>
      </c>
      <c r="CJR45">
        <v>4959</v>
      </c>
      <c r="CJS45">
        <v>4240</v>
      </c>
      <c r="CJT45">
        <v>5984</v>
      </c>
      <c r="CJU45">
        <v>5182</v>
      </c>
      <c r="CJV45">
        <v>5399</v>
      </c>
      <c r="CJW45">
        <v>4135</v>
      </c>
      <c r="CJX45">
        <v>3892</v>
      </c>
      <c r="CJY45">
        <v>5201</v>
      </c>
      <c r="CJZ45">
        <v>4318</v>
      </c>
      <c r="CKA45">
        <v>4696</v>
      </c>
      <c r="CKB45">
        <v>4160</v>
      </c>
      <c r="CKC45">
        <v>5176</v>
      </c>
      <c r="CKD45">
        <v>5932</v>
      </c>
      <c r="CKE45">
        <v>5584</v>
      </c>
      <c r="CKF45">
        <v>6787</v>
      </c>
      <c r="CKG45">
        <v>5359</v>
      </c>
      <c r="CKH45">
        <v>3638</v>
      </c>
      <c r="CKI45">
        <v>3933</v>
      </c>
      <c r="CKJ45">
        <v>5891</v>
      </c>
      <c r="CKK45">
        <v>6696</v>
      </c>
      <c r="CKL45">
        <v>5605</v>
      </c>
      <c r="CKM45">
        <v>6373</v>
      </c>
      <c r="CKN45">
        <v>6711</v>
      </c>
      <c r="CKO45">
        <v>4736</v>
      </c>
      <c r="CKP45">
        <v>5947</v>
      </c>
      <c r="CKQ45">
        <v>5628</v>
      </c>
      <c r="CKR45">
        <v>6763</v>
      </c>
      <c r="CKS45">
        <v>6237</v>
      </c>
      <c r="CKT45">
        <v>7845</v>
      </c>
      <c r="CKU45">
        <v>6060</v>
      </c>
      <c r="CKV45">
        <v>4280</v>
      </c>
      <c r="CKW45">
        <v>2838</v>
      </c>
      <c r="CKX45">
        <v>4078</v>
      </c>
      <c r="CKY45">
        <v>3418</v>
      </c>
      <c r="CKZ45">
        <v>4454</v>
      </c>
      <c r="CLA45">
        <v>5083</v>
      </c>
      <c r="CLB45">
        <v>4457</v>
      </c>
      <c r="CLC45">
        <v>4447</v>
      </c>
      <c r="CLD45">
        <v>5976</v>
      </c>
      <c r="CLE45">
        <v>6287</v>
      </c>
      <c r="CLF45">
        <v>5845</v>
      </c>
      <c r="CLG45">
        <v>5460</v>
      </c>
      <c r="CLH45">
        <v>5682</v>
      </c>
      <c r="CLI45">
        <v>5056</v>
      </c>
      <c r="CLJ45">
        <v>4361</v>
      </c>
      <c r="CLK45">
        <v>5845</v>
      </c>
      <c r="CLL45">
        <v>6025</v>
      </c>
      <c r="CLM45">
        <v>5582</v>
      </c>
      <c r="CLN45">
        <v>6395</v>
      </c>
      <c r="CLO45">
        <v>5394</v>
      </c>
      <c r="CLP45">
        <v>4961</v>
      </c>
      <c r="CLQ45">
        <v>5534</v>
      </c>
      <c r="CLR45">
        <v>5476</v>
      </c>
      <c r="CLS45">
        <v>5400</v>
      </c>
      <c r="CLT45">
        <v>5833</v>
      </c>
      <c r="CLU45">
        <v>4591</v>
      </c>
      <c r="CLV45">
        <v>4231</v>
      </c>
      <c r="CLW45">
        <v>3818</v>
      </c>
      <c r="CLX45">
        <v>6465</v>
      </c>
      <c r="CLY45">
        <v>7159</v>
      </c>
      <c r="CLZ45">
        <v>6178</v>
      </c>
      <c r="CMA45">
        <v>4905</v>
      </c>
      <c r="CMB45">
        <v>4863</v>
      </c>
      <c r="CMC45">
        <v>5339</v>
      </c>
      <c r="CMD45">
        <v>4689</v>
      </c>
      <c r="CME45">
        <v>4289</v>
      </c>
      <c r="CMF45">
        <v>4237</v>
      </c>
      <c r="CMG45">
        <v>5554</v>
      </c>
      <c r="CMH45">
        <v>3603</v>
      </c>
      <c r="CMI45">
        <v>3684</v>
      </c>
      <c r="CMJ45">
        <v>3563</v>
      </c>
      <c r="CMK45">
        <v>6226</v>
      </c>
      <c r="CML45">
        <v>6978</v>
      </c>
      <c r="CMM45">
        <v>5522</v>
      </c>
      <c r="CMN45">
        <v>4446</v>
      </c>
      <c r="CMO45">
        <v>3529</v>
      </c>
      <c r="CMP45">
        <v>5128</v>
      </c>
      <c r="CMQ45">
        <v>4659</v>
      </c>
      <c r="CMR45">
        <v>4833</v>
      </c>
      <c r="CMS45">
        <v>6118</v>
      </c>
      <c r="CMT45">
        <v>4607</v>
      </c>
      <c r="CMU45">
        <v>5175</v>
      </c>
      <c r="CMV45">
        <v>4741</v>
      </c>
      <c r="CMW45">
        <v>3886</v>
      </c>
      <c r="CMX45">
        <v>5043</v>
      </c>
      <c r="CMY45">
        <v>5475</v>
      </c>
      <c r="CMZ45">
        <v>7727</v>
      </c>
      <c r="CNA45">
        <v>5996</v>
      </c>
      <c r="CNB45">
        <v>6074</v>
      </c>
      <c r="CNC45">
        <v>5446</v>
      </c>
      <c r="CND45">
        <v>4464</v>
      </c>
      <c r="CNE45">
        <v>4024</v>
      </c>
      <c r="CNF45">
        <v>4492</v>
      </c>
      <c r="CNG45">
        <v>3983</v>
      </c>
      <c r="CNH45">
        <v>4970</v>
      </c>
      <c r="CNI45">
        <v>4856</v>
      </c>
      <c r="CNJ45">
        <v>5128</v>
      </c>
      <c r="CNK45">
        <v>6372</v>
      </c>
      <c r="CNL45">
        <v>4357</v>
      </c>
      <c r="CNM45">
        <v>4211</v>
      </c>
      <c r="CNN45">
        <v>5969</v>
      </c>
      <c r="CNO45">
        <v>6013</v>
      </c>
      <c r="CNP45">
        <v>6143</v>
      </c>
      <c r="CNQ45">
        <v>5398</v>
      </c>
      <c r="CNR45">
        <v>5968</v>
      </c>
      <c r="CNS45">
        <v>6782</v>
      </c>
      <c r="CNT45">
        <v>3877</v>
      </c>
      <c r="CNU45">
        <v>4397</v>
      </c>
      <c r="CNV45">
        <v>4593</v>
      </c>
      <c r="CNW45">
        <v>4249</v>
      </c>
      <c r="CNX45">
        <v>5704</v>
      </c>
      <c r="CNY45">
        <v>3652</v>
      </c>
      <c r="CNZ45">
        <v>4937</v>
      </c>
      <c r="COA45">
        <v>6004</v>
      </c>
      <c r="COB45">
        <v>6286</v>
      </c>
      <c r="COC45">
        <v>6242</v>
      </c>
      <c r="COD45">
        <v>5735</v>
      </c>
      <c r="COE45">
        <v>5744</v>
      </c>
      <c r="COF45">
        <v>4621</v>
      </c>
      <c r="COG45">
        <v>4178</v>
      </c>
      <c r="COH45">
        <v>4943</v>
      </c>
      <c r="COI45">
        <v>4858</v>
      </c>
      <c r="COJ45">
        <v>5897</v>
      </c>
      <c r="COK45">
        <v>4288</v>
      </c>
      <c r="COL45">
        <v>3197</v>
      </c>
      <c r="COM45">
        <v>3718</v>
      </c>
      <c r="CON45">
        <v>3544</v>
      </c>
      <c r="COO45">
        <v>4900</v>
      </c>
      <c r="COP45">
        <v>2368</v>
      </c>
      <c r="COQ45">
        <v>2636</v>
      </c>
      <c r="COR45">
        <v>3767</v>
      </c>
      <c r="COS45">
        <v>4554</v>
      </c>
      <c r="COT45">
        <v>5431</v>
      </c>
      <c r="COU45">
        <v>4974</v>
      </c>
      <c r="COV45">
        <v>5036</v>
      </c>
      <c r="COW45">
        <v>2784</v>
      </c>
      <c r="COX45">
        <v>4563</v>
      </c>
      <c r="COY45">
        <v>5081</v>
      </c>
      <c r="COZ45">
        <v>2804</v>
      </c>
      <c r="CPA45">
        <v>3952</v>
      </c>
      <c r="CPB45">
        <v>4572</v>
      </c>
      <c r="CPC45">
        <v>5827</v>
      </c>
      <c r="CPD45">
        <v>5670</v>
      </c>
      <c r="CPE45">
        <v>6187</v>
      </c>
      <c r="CPF45">
        <v>4980</v>
      </c>
      <c r="CPG45">
        <v>3711</v>
      </c>
      <c r="CPH45">
        <v>4643</v>
      </c>
      <c r="CPI45">
        <v>5627</v>
      </c>
      <c r="CPJ45">
        <v>5059</v>
      </c>
      <c r="CPK45">
        <v>5933</v>
      </c>
      <c r="CPL45">
        <v>6467</v>
      </c>
      <c r="CPM45">
        <v>5427</v>
      </c>
      <c r="CPN45">
        <v>5105</v>
      </c>
      <c r="CPO45">
        <v>6124</v>
      </c>
      <c r="CPP45">
        <v>5986</v>
      </c>
      <c r="CPQ45">
        <v>4589</v>
      </c>
      <c r="CPR45">
        <v>5248</v>
      </c>
      <c r="CPS45">
        <v>5858</v>
      </c>
      <c r="CPT45">
        <v>6271</v>
      </c>
      <c r="CPU45">
        <v>7047</v>
      </c>
      <c r="CPV45">
        <v>5600</v>
      </c>
      <c r="CPW45">
        <v>4293</v>
      </c>
      <c r="CPX45">
        <v>3383</v>
      </c>
      <c r="CPY45">
        <v>4431</v>
      </c>
      <c r="CPZ45">
        <v>2341</v>
      </c>
      <c r="CQA45">
        <v>1667</v>
      </c>
      <c r="CQB45">
        <v>3380</v>
      </c>
      <c r="CQC45">
        <v>4621</v>
      </c>
      <c r="CQD45">
        <v>5759</v>
      </c>
      <c r="CQE45">
        <v>3545</v>
      </c>
      <c r="CQF45">
        <v>3524</v>
      </c>
      <c r="CQG45">
        <v>4121</v>
      </c>
      <c r="CQH45">
        <v>4753</v>
      </c>
      <c r="CQI45">
        <v>4505</v>
      </c>
      <c r="CQJ45">
        <v>4794</v>
      </c>
      <c r="CQK45">
        <v>3488</v>
      </c>
      <c r="CQL45">
        <v>2944</v>
      </c>
      <c r="CQM45">
        <v>4698</v>
      </c>
      <c r="CQN45">
        <v>3979</v>
      </c>
      <c r="CQO45">
        <v>4005</v>
      </c>
      <c r="CQP45">
        <v>3841</v>
      </c>
      <c r="CQQ45">
        <v>4075</v>
      </c>
      <c r="CQR45">
        <v>4027</v>
      </c>
      <c r="CQS45">
        <v>5366</v>
      </c>
      <c r="CQT45">
        <v>4513</v>
      </c>
      <c r="CQU45">
        <v>3101</v>
      </c>
      <c r="CQV45">
        <v>3489</v>
      </c>
      <c r="CQW45">
        <v>1764</v>
      </c>
      <c r="CQX45">
        <v>2626</v>
      </c>
      <c r="CQY45">
        <v>3589</v>
      </c>
      <c r="CQZ45">
        <v>4517</v>
      </c>
      <c r="CRA45">
        <v>2979</v>
      </c>
      <c r="CRB45">
        <v>2861</v>
      </c>
      <c r="CRC45">
        <v>2790</v>
      </c>
      <c r="CRD45">
        <v>3309</v>
      </c>
      <c r="CRE45">
        <v>2612</v>
      </c>
      <c r="CRF45">
        <v>3773</v>
      </c>
      <c r="CRG45">
        <v>5611</v>
      </c>
      <c r="CRH45">
        <v>4294</v>
      </c>
      <c r="CRI45">
        <v>4004</v>
      </c>
      <c r="CRJ45">
        <v>3570</v>
      </c>
      <c r="CRK45">
        <v>2646</v>
      </c>
      <c r="CRL45">
        <v>2708</v>
      </c>
      <c r="CRM45">
        <v>3505</v>
      </c>
      <c r="CRN45">
        <v>2922</v>
      </c>
      <c r="CRO45">
        <v>3718</v>
      </c>
      <c r="CRP45">
        <v>4957</v>
      </c>
      <c r="CRQ45">
        <v>5442</v>
      </c>
      <c r="CRR45">
        <v>3803</v>
      </c>
      <c r="CRS45">
        <v>3245</v>
      </c>
      <c r="CRT45">
        <v>3996</v>
      </c>
      <c r="CRU45">
        <v>3982</v>
      </c>
      <c r="CRV45">
        <v>3831</v>
      </c>
      <c r="CRW45">
        <v>3740</v>
      </c>
      <c r="CRX45">
        <v>5244</v>
      </c>
      <c r="CRY45">
        <v>2696</v>
      </c>
      <c r="CRZ45">
        <v>2563</v>
      </c>
      <c r="CSA45">
        <v>5020</v>
      </c>
      <c r="CSB45">
        <v>6799</v>
      </c>
      <c r="CSC45">
        <v>4976</v>
      </c>
      <c r="CSD45">
        <v>4477</v>
      </c>
      <c r="CSE45">
        <v>4463</v>
      </c>
      <c r="CSF45">
        <v>5303</v>
      </c>
      <c r="CSG45">
        <v>5445</v>
      </c>
      <c r="CSH45">
        <v>4623</v>
      </c>
      <c r="CSI45">
        <v>4202</v>
      </c>
      <c r="CSJ45">
        <v>4899</v>
      </c>
      <c r="CSK45">
        <v>3708</v>
      </c>
      <c r="CSL45">
        <v>4603</v>
      </c>
      <c r="CSM45">
        <v>2954</v>
      </c>
      <c r="CSN45">
        <v>3569</v>
      </c>
      <c r="CSO45">
        <v>5710</v>
      </c>
      <c r="CSP45">
        <v>4082</v>
      </c>
      <c r="CSQ45">
        <v>6090</v>
      </c>
      <c r="CSR45">
        <v>6093</v>
      </c>
      <c r="CSS45">
        <v>4614</v>
      </c>
      <c r="CST45">
        <v>5974</v>
      </c>
      <c r="CSU45">
        <v>6572</v>
      </c>
      <c r="CSV45">
        <v>6527</v>
      </c>
      <c r="CSW45">
        <v>4310</v>
      </c>
      <c r="CSX45">
        <v>4695</v>
      </c>
      <c r="CSY45">
        <v>3077</v>
      </c>
      <c r="CSZ45">
        <v>2930</v>
      </c>
      <c r="CTA45">
        <v>4307</v>
      </c>
      <c r="CTB45">
        <v>4917</v>
      </c>
      <c r="CTC45">
        <v>3807</v>
      </c>
      <c r="CTD45">
        <v>2346</v>
      </c>
      <c r="CTE45">
        <v>2807</v>
      </c>
      <c r="CTF45">
        <v>3937</v>
      </c>
      <c r="CTG45">
        <v>4655</v>
      </c>
      <c r="CTH45">
        <v>3885</v>
      </c>
      <c r="CTI45">
        <v>4119</v>
      </c>
      <c r="CTJ45">
        <v>3722</v>
      </c>
      <c r="CTK45">
        <v>4751</v>
      </c>
      <c r="CTL45">
        <v>5828</v>
      </c>
      <c r="CTM45">
        <v>5505</v>
      </c>
      <c r="CTN45">
        <v>5138</v>
      </c>
      <c r="CTO45">
        <v>5535</v>
      </c>
      <c r="CTP45">
        <v>4480</v>
      </c>
      <c r="CTQ45">
        <v>4031</v>
      </c>
      <c r="CTR45">
        <v>4816</v>
      </c>
      <c r="CTS45">
        <v>2971</v>
      </c>
      <c r="CTT45">
        <v>4712</v>
      </c>
      <c r="CTU45">
        <v>6518</v>
      </c>
      <c r="CTV45">
        <v>5714</v>
      </c>
      <c r="CTW45">
        <v>6104</v>
      </c>
      <c r="CTX45">
        <v>5113</v>
      </c>
      <c r="CTY45">
        <v>4187</v>
      </c>
      <c r="CTZ45">
        <v>6365</v>
      </c>
      <c r="CUA45">
        <v>5136</v>
      </c>
      <c r="CUB45">
        <v>5052</v>
      </c>
      <c r="CUC45">
        <v>4015</v>
      </c>
      <c r="CUD45">
        <v>3751</v>
      </c>
      <c r="CUE45">
        <v>6457</v>
      </c>
      <c r="CUF45">
        <v>6266</v>
      </c>
      <c r="CUG45">
        <v>7168</v>
      </c>
      <c r="CUH45">
        <v>6183</v>
      </c>
      <c r="CUI45">
        <v>3034</v>
      </c>
      <c r="CUJ45">
        <v>3002</v>
      </c>
      <c r="CUK45">
        <v>3827</v>
      </c>
      <c r="CUL45">
        <v>3775</v>
      </c>
      <c r="CUM45">
        <v>5763</v>
      </c>
      <c r="CUN45">
        <v>4417</v>
      </c>
      <c r="CUO45">
        <v>4519</v>
      </c>
      <c r="CUP45">
        <v>5574</v>
      </c>
      <c r="CUQ45">
        <v>6266</v>
      </c>
      <c r="CUR45">
        <v>5214</v>
      </c>
      <c r="CUS45">
        <v>4517</v>
      </c>
      <c r="CUT45">
        <v>4107</v>
      </c>
      <c r="CUU45">
        <v>4412</v>
      </c>
      <c r="CUV45">
        <v>2999</v>
      </c>
      <c r="CUW45">
        <v>2951</v>
      </c>
      <c r="CUX45">
        <v>4026</v>
      </c>
      <c r="CUY45">
        <v>4832</v>
      </c>
      <c r="CUZ45">
        <v>4120</v>
      </c>
      <c r="CVA45">
        <v>5723</v>
      </c>
      <c r="CVB45">
        <v>4532</v>
      </c>
      <c r="CVC45">
        <v>4314</v>
      </c>
      <c r="CVD45">
        <v>5296</v>
      </c>
      <c r="CVE45">
        <v>5511</v>
      </c>
      <c r="CVF45">
        <v>6450</v>
      </c>
      <c r="CVG45">
        <v>5703</v>
      </c>
      <c r="CVH45">
        <v>5539</v>
      </c>
      <c r="CVI45">
        <v>4820</v>
      </c>
      <c r="CVJ45">
        <v>4631</v>
      </c>
      <c r="CVK45">
        <v>4294</v>
      </c>
      <c r="CVL45">
        <v>6105</v>
      </c>
      <c r="CVM45">
        <v>5401</v>
      </c>
      <c r="CVN45">
        <v>5737</v>
      </c>
      <c r="CVO45">
        <v>5273</v>
      </c>
      <c r="CVP45">
        <v>5273</v>
      </c>
      <c r="CVQ45">
        <v>3462</v>
      </c>
      <c r="CVR45">
        <v>5798</v>
      </c>
      <c r="CVS45">
        <v>5201</v>
      </c>
      <c r="CVT45">
        <v>4618</v>
      </c>
      <c r="CVU45">
        <v>5547</v>
      </c>
      <c r="CVV45">
        <v>7159</v>
      </c>
      <c r="CVW45">
        <v>5647</v>
      </c>
      <c r="CVX45">
        <v>4447</v>
      </c>
      <c r="CVY45">
        <v>7244</v>
      </c>
      <c r="CVZ45">
        <v>5694</v>
      </c>
      <c r="CWA45">
        <v>5506</v>
      </c>
      <c r="CWB45">
        <v>4420</v>
      </c>
      <c r="CWC45">
        <v>5406</v>
      </c>
      <c r="CWD45">
        <v>6261</v>
      </c>
      <c r="CWE45">
        <v>4378</v>
      </c>
      <c r="CWF45">
        <v>6247</v>
      </c>
      <c r="CWG45">
        <v>5028</v>
      </c>
      <c r="CWH45">
        <v>5277</v>
      </c>
      <c r="CWI45">
        <v>6642</v>
      </c>
      <c r="CWJ45">
        <v>5787</v>
      </c>
      <c r="CWK45">
        <v>5625</v>
      </c>
      <c r="CWL45">
        <v>6230</v>
      </c>
      <c r="CWM45">
        <v>6279</v>
      </c>
      <c r="CWN45">
        <v>7043</v>
      </c>
      <c r="CWO45">
        <v>6455</v>
      </c>
      <c r="CWP45">
        <v>6261</v>
      </c>
      <c r="CWQ45">
        <v>7232</v>
      </c>
      <c r="CWR45">
        <v>6243</v>
      </c>
      <c r="CWS45">
        <v>6040</v>
      </c>
      <c r="CWT45">
        <v>6707</v>
      </c>
      <c r="CWU45">
        <v>6722</v>
      </c>
      <c r="CWV45">
        <v>5960</v>
      </c>
      <c r="CWW45">
        <v>7359</v>
      </c>
      <c r="CWX45">
        <v>6506</v>
      </c>
      <c r="CWY45">
        <v>4546</v>
      </c>
      <c r="CWZ45">
        <v>4580</v>
      </c>
      <c r="CXA45">
        <v>5472</v>
      </c>
      <c r="CXB45">
        <v>5290</v>
      </c>
      <c r="CXC45">
        <v>5731</v>
      </c>
      <c r="CXD45">
        <v>5754</v>
      </c>
      <c r="CXE45">
        <v>5632</v>
      </c>
      <c r="CXF45">
        <v>6474</v>
      </c>
      <c r="CXG45">
        <v>7620</v>
      </c>
      <c r="CXH45">
        <v>6589</v>
      </c>
      <c r="CXI45">
        <v>5044</v>
      </c>
      <c r="CXJ45">
        <v>5502</v>
      </c>
      <c r="CXK45">
        <v>5738</v>
      </c>
      <c r="CXL45">
        <v>5244</v>
      </c>
      <c r="CXM45">
        <v>5895</v>
      </c>
      <c r="CXN45">
        <v>6898</v>
      </c>
      <c r="CXO45">
        <v>5765</v>
      </c>
      <c r="CXP45">
        <v>5994</v>
      </c>
      <c r="CXQ45">
        <v>6391</v>
      </c>
      <c r="CXR45">
        <v>8069</v>
      </c>
      <c r="CXS45">
        <v>6679</v>
      </c>
      <c r="CXT45">
        <v>6023</v>
      </c>
      <c r="CXU45">
        <v>7715</v>
      </c>
      <c r="CXV45">
        <v>5798</v>
      </c>
      <c r="CXW45">
        <v>7092</v>
      </c>
      <c r="CXX45">
        <v>6766</v>
      </c>
      <c r="CXY45">
        <v>5573</v>
      </c>
      <c r="CXZ45">
        <v>5580</v>
      </c>
      <c r="CYA45">
        <v>3813</v>
      </c>
      <c r="CYB45">
        <v>6092</v>
      </c>
      <c r="CYC45">
        <v>5097</v>
      </c>
      <c r="CYD45">
        <v>5550</v>
      </c>
      <c r="CYE45">
        <v>5823</v>
      </c>
      <c r="CYF45">
        <v>5723</v>
      </c>
      <c r="CYG45">
        <v>6879</v>
      </c>
      <c r="CYH45">
        <v>5626</v>
      </c>
      <c r="CYI45">
        <v>7782</v>
      </c>
      <c r="CYJ45">
        <v>6271</v>
      </c>
      <c r="CYK45">
        <v>5436</v>
      </c>
      <c r="CYL45">
        <v>5257</v>
      </c>
      <c r="CYM45">
        <v>5294</v>
      </c>
      <c r="CYN45">
        <v>4285</v>
      </c>
      <c r="CYO45">
        <v>4001</v>
      </c>
      <c r="CYP45">
        <v>5222</v>
      </c>
      <c r="CYQ45">
        <v>6044</v>
      </c>
      <c r="CYR45">
        <v>5765</v>
      </c>
      <c r="CYS45">
        <v>5415</v>
      </c>
      <c r="CYT45">
        <v>4903</v>
      </c>
      <c r="CYU45">
        <v>5794</v>
      </c>
      <c r="CYV45">
        <v>5731</v>
      </c>
      <c r="CYW45">
        <v>5677</v>
      </c>
      <c r="CYX45">
        <v>7434</v>
      </c>
      <c r="CYY45">
        <v>5964</v>
      </c>
      <c r="CYZ45">
        <v>5704</v>
      </c>
      <c r="CZA45">
        <v>4605</v>
      </c>
      <c r="CZB45">
        <v>5522</v>
      </c>
      <c r="CZC45">
        <v>6260</v>
      </c>
      <c r="CZD45">
        <v>6703</v>
      </c>
      <c r="CZE45">
        <v>6832</v>
      </c>
      <c r="CZF45">
        <v>6446</v>
      </c>
      <c r="CZG45">
        <v>5566</v>
      </c>
      <c r="CZH45">
        <v>5428</v>
      </c>
      <c r="CZI45">
        <v>6251</v>
      </c>
      <c r="CZJ45">
        <v>5194</v>
      </c>
      <c r="CZK45">
        <v>4542</v>
      </c>
      <c r="CZL45">
        <v>4502</v>
      </c>
      <c r="CZM45">
        <v>3888</v>
      </c>
      <c r="CZN45">
        <v>4084</v>
      </c>
      <c r="CZO45">
        <v>4072</v>
      </c>
      <c r="CZP45">
        <v>4225</v>
      </c>
      <c r="CZQ45">
        <v>4663</v>
      </c>
      <c r="CZR45">
        <v>4717</v>
      </c>
      <c r="CZS45">
        <v>4542</v>
      </c>
      <c r="CZT45">
        <v>5623</v>
      </c>
      <c r="CZU45">
        <v>5671</v>
      </c>
      <c r="CZV45">
        <v>4624</v>
      </c>
      <c r="CZW45">
        <v>4872</v>
      </c>
      <c r="CZX45">
        <v>5501</v>
      </c>
      <c r="CZY45">
        <v>4530</v>
      </c>
      <c r="CZZ45">
        <v>3723</v>
      </c>
      <c r="DAA45">
        <v>3401</v>
      </c>
      <c r="DAB45">
        <v>3836</v>
      </c>
      <c r="DAC45">
        <v>3910</v>
      </c>
      <c r="DAD45">
        <v>5351</v>
      </c>
      <c r="DAE45">
        <v>4439</v>
      </c>
      <c r="DAF45">
        <v>4035</v>
      </c>
      <c r="DAG45">
        <v>5955</v>
      </c>
      <c r="DAH45">
        <v>5459</v>
      </c>
      <c r="DAI45">
        <v>4635</v>
      </c>
      <c r="DAJ45">
        <v>4095</v>
      </c>
      <c r="DAK45">
        <v>4800</v>
      </c>
      <c r="DAL45">
        <v>5691</v>
      </c>
      <c r="DAM45">
        <v>4559</v>
      </c>
      <c r="DAN45">
        <v>4347</v>
      </c>
      <c r="DAO45">
        <v>4488</v>
      </c>
      <c r="DAP45">
        <v>3844</v>
      </c>
      <c r="DAQ45">
        <v>4833</v>
      </c>
      <c r="DAR45">
        <v>5388</v>
      </c>
      <c r="DAS45">
        <v>6115</v>
      </c>
      <c r="DAT45">
        <v>5062</v>
      </c>
      <c r="DAU45">
        <v>5913</v>
      </c>
      <c r="DAV45">
        <v>6554</v>
      </c>
      <c r="DAW45">
        <v>5535</v>
      </c>
      <c r="DAX45">
        <v>4321</v>
      </c>
      <c r="DAY45">
        <v>4313</v>
      </c>
      <c r="DAZ45">
        <v>4437</v>
      </c>
      <c r="DBA45">
        <v>3269</v>
      </c>
      <c r="DBB45">
        <v>3858</v>
      </c>
      <c r="DBC45">
        <v>4764</v>
      </c>
      <c r="DBD45">
        <v>4955</v>
      </c>
      <c r="DBE45">
        <v>4716</v>
      </c>
      <c r="DBF45">
        <v>5515</v>
      </c>
      <c r="DBG45">
        <v>5984</v>
      </c>
      <c r="DBH45">
        <v>4972</v>
      </c>
      <c r="DBI45">
        <v>5468</v>
      </c>
      <c r="DBJ45">
        <v>4893</v>
      </c>
      <c r="DBK45">
        <v>3221</v>
      </c>
      <c r="DBL45">
        <v>3906</v>
      </c>
      <c r="DBM45">
        <v>5216</v>
      </c>
      <c r="DBN45">
        <v>5334</v>
      </c>
      <c r="DBO45">
        <v>3551</v>
      </c>
      <c r="DBP45">
        <v>3646</v>
      </c>
      <c r="DBQ45">
        <v>4106</v>
      </c>
      <c r="DBR45">
        <v>5121</v>
      </c>
      <c r="DBS45">
        <v>3717</v>
      </c>
      <c r="DBT45">
        <v>3380</v>
      </c>
      <c r="DBU45">
        <v>3106</v>
      </c>
      <c r="DBV45">
        <v>3258</v>
      </c>
      <c r="DBW45">
        <v>5356</v>
      </c>
      <c r="DBX45">
        <v>6756</v>
      </c>
      <c r="DBY45">
        <v>6903</v>
      </c>
      <c r="DBZ45">
        <v>6073</v>
      </c>
      <c r="DCA45">
        <v>5245</v>
      </c>
      <c r="DCB45">
        <v>5374</v>
      </c>
      <c r="DCC45">
        <v>4765</v>
      </c>
      <c r="DCD45">
        <v>5069</v>
      </c>
      <c r="DCE45">
        <v>6101</v>
      </c>
      <c r="DCF45">
        <v>4299</v>
      </c>
      <c r="DCG45">
        <v>4424</v>
      </c>
      <c r="DCH45">
        <v>4669</v>
      </c>
      <c r="DCI45">
        <v>4443</v>
      </c>
      <c r="DCJ45">
        <v>4932</v>
      </c>
      <c r="DCK45">
        <v>6768</v>
      </c>
      <c r="DCL45">
        <v>5544</v>
      </c>
      <c r="DCM45">
        <v>4057</v>
      </c>
      <c r="DCN45">
        <v>4664</v>
      </c>
      <c r="DCO45">
        <v>4630</v>
      </c>
      <c r="DCP45">
        <v>5146</v>
      </c>
      <c r="DCQ45">
        <v>5389</v>
      </c>
      <c r="DCR45">
        <v>4279</v>
      </c>
      <c r="DCS45">
        <v>5338</v>
      </c>
      <c r="DCT45">
        <v>5922</v>
      </c>
      <c r="DCU45">
        <v>5564</v>
      </c>
      <c r="DCV45">
        <v>5303</v>
      </c>
      <c r="DCW45">
        <v>5224</v>
      </c>
      <c r="DCX45">
        <v>5482</v>
      </c>
      <c r="DCY45">
        <v>4797</v>
      </c>
      <c r="DCZ45">
        <v>4840</v>
      </c>
      <c r="DDA45">
        <v>4192</v>
      </c>
      <c r="DDB45">
        <v>3642</v>
      </c>
      <c r="DDC45">
        <v>4524</v>
      </c>
      <c r="DDD45">
        <v>4669</v>
      </c>
      <c r="DDE45">
        <v>2928</v>
      </c>
      <c r="DDF45">
        <v>3094</v>
      </c>
      <c r="DDG45">
        <v>2646</v>
      </c>
      <c r="DDH45">
        <v>3762</v>
      </c>
      <c r="DDI45">
        <v>3831</v>
      </c>
      <c r="DDJ45">
        <v>4263</v>
      </c>
      <c r="DDK45">
        <v>3466</v>
      </c>
      <c r="DDL45">
        <v>3373</v>
      </c>
      <c r="DDM45">
        <v>3049</v>
      </c>
      <c r="DDN45">
        <v>3379</v>
      </c>
      <c r="DDO45">
        <v>3408</v>
      </c>
      <c r="DDP45">
        <v>3095</v>
      </c>
      <c r="DDQ45">
        <v>2595</v>
      </c>
      <c r="DDR45">
        <v>3775</v>
      </c>
      <c r="DDS45">
        <v>3992</v>
      </c>
      <c r="DDT45">
        <v>4035</v>
      </c>
      <c r="DDU45">
        <v>4281</v>
      </c>
      <c r="DDV45">
        <v>2772</v>
      </c>
      <c r="DDW45">
        <v>1921</v>
      </c>
      <c r="DDX45">
        <v>3655</v>
      </c>
      <c r="DDY45">
        <v>2093</v>
      </c>
      <c r="DDZ45">
        <v>3363</v>
      </c>
      <c r="DEA45">
        <v>3178</v>
      </c>
      <c r="DEB45">
        <v>3403</v>
      </c>
      <c r="DEC45">
        <v>5709</v>
      </c>
      <c r="DED45">
        <v>3621</v>
      </c>
      <c r="DEE45">
        <v>3413</v>
      </c>
      <c r="DEF45">
        <v>3096</v>
      </c>
      <c r="DEG45">
        <v>2824</v>
      </c>
      <c r="DEH45">
        <v>3576</v>
      </c>
      <c r="DEI45">
        <v>3388</v>
      </c>
      <c r="DEJ45">
        <v>4285</v>
      </c>
      <c r="DEK45">
        <v>3695</v>
      </c>
      <c r="DEL45">
        <v>3762</v>
      </c>
      <c r="DEM45">
        <v>4505</v>
      </c>
      <c r="DEN45">
        <v>4734</v>
      </c>
      <c r="DEO45">
        <v>4084</v>
      </c>
      <c r="DEP45">
        <v>4223</v>
      </c>
      <c r="DEQ45">
        <v>3536</v>
      </c>
      <c r="DER45">
        <v>3440</v>
      </c>
      <c r="DES45">
        <v>5297</v>
      </c>
      <c r="DET45">
        <v>5984</v>
      </c>
      <c r="DEU45">
        <v>5146</v>
      </c>
      <c r="DEV45">
        <v>4322</v>
      </c>
      <c r="DEW45">
        <v>3413</v>
      </c>
      <c r="DEX45">
        <v>3240</v>
      </c>
      <c r="DEY45">
        <v>3875</v>
      </c>
      <c r="DEZ45">
        <v>4106</v>
      </c>
      <c r="DFA45">
        <v>3980</v>
      </c>
      <c r="DFB45">
        <v>4467</v>
      </c>
      <c r="DFC45">
        <v>5587</v>
      </c>
      <c r="DFD45">
        <v>4975</v>
      </c>
      <c r="DFE45">
        <v>3629</v>
      </c>
      <c r="DFF45">
        <v>3576</v>
      </c>
      <c r="DFG45">
        <v>2495</v>
      </c>
      <c r="DFH45">
        <v>2506</v>
      </c>
      <c r="DFI45">
        <v>2535</v>
      </c>
      <c r="DFJ45">
        <v>3820</v>
      </c>
      <c r="DFK45">
        <v>4000</v>
      </c>
      <c r="DFL45">
        <v>3047</v>
      </c>
      <c r="DFM45">
        <v>4622</v>
      </c>
      <c r="DFN45">
        <v>4145</v>
      </c>
      <c r="DFO45">
        <v>3160</v>
      </c>
      <c r="DFP45">
        <v>3766</v>
      </c>
      <c r="DFQ45">
        <v>4291</v>
      </c>
      <c r="DFR45">
        <v>4194</v>
      </c>
      <c r="DFS45">
        <v>4664</v>
      </c>
      <c r="DFT45">
        <v>5288</v>
      </c>
      <c r="DFU45">
        <v>5259</v>
      </c>
      <c r="DFV45">
        <v>3713</v>
      </c>
      <c r="DFW45">
        <v>3377</v>
      </c>
      <c r="DFX45">
        <v>4711</v>
      </c>
      <c r="DFY45">
        <v>5137</v>
      </c>
      <c r="DFZ45">
        <v>4367</v>
      </c>
      <c r="DGA45">
        <v>4022</v>
      </c>
      <c r="DGB45">
        <v>4662</v>
      </c>
      <c r="DGC45">
        <v>5435</v>
      </c>
      <c r="DGD45">
        <v>5282</v>
      </c>
      <c r="DGE45">
        <v>5902</v>
      </c>
      <c r="DGF45">
        <v>3482</v>
      </c>
      <c r="DGG45">
        <v>4583</v>
      </c>
      <c r="DGH45">
        <v>3666</v>
      </c>
      <c r="DGI45">
        <v>3455</v>
      </c>
      <c r="DGJ45">
        <v>3705</v>
      </c>
      <c r="DGK45">
        <v>3866</v>
      </c>
      <c r="DGL45">
        <v>4048</v>
      </c>
      <c r="DGM45">
        <v>4593</v>
      </c>
      <c r="DGN45">
        <v>4112</v>
      </c>
      <c r="DGO45">
        <v>3929</v>
      </c>
      <c r="DGP45">
        <v>3506</v>
      </c>
      <c r="DGQ45">
        <v>3762</v>
      </c>
      <c r="DGR45">
        <v>3947</v>
      </c>
      <c r="DGS45">
        <v>4134</v>
      </c>
      <c r="DGT45">
        <v>3992</v>
      </c>
      <c r="DGU45">
        <v>3731</v>
      </c>
      <c r="DGV45">
        <v>3575</v>
      </c>
      <c r="DGW45">
        <v>3957</v>
      </c>
      <c r="DGX45">
        <v>3107</v>
      </c>
      <c r="DGY45">
        <v>3242</v>
      </c>
      <c r="DGZ45">
        <v>4560</v>
      </c>
      <c r="DHA45">
        <v>3899</v>
      </c>
      <c r="DHB45">
        <v>3486</v>
      </c>
      <c r="DHC45">
        <v>2378</v>
      </c>
      <c r="DHD45">
        <v>4309</v>
      </c>
      <c r="DHE45">
        <v>3596</v>
      </c>
      <c r="DHF45">
        <v>4359</v>
      </c>
      <c r="DHG45">
        <v>4273</v>
      </c>
      <c r="DHH45">
        <v>3897</v>
      </c>
      <c r="DHI45">
        <v>2955</v>
      </c>
      <c r="DHJ45">
        <v>3054</v>
      </c>
      <c r="DHK45">
        <v>4083</v>
      </c>
      <c r="DHL45">
        <v>4201</v>
      </c>
      <c r="DHM45">
        <v>3231</v>
      </c>
      <c r="DHN45">
        <v>4415</v>
      </c>
      <c r="DHO45">
        <v>4062</v>
      </c>
      <c r="DHP45">
        <v>5103</v>
      </c>
      <c r="DHQ45">
        <v>4578</v>
      </c>
      <c r="DHR45">
        <v>3384</v>
      </c>
      <c r="DHS45">
        <v>4195</v>
      </c>
      <c r="DHT45">
        <v>3991</v>
      </c>
      <c r="DHU45">
        <v>3436</v>
      </c>
      <c r="DHV45">
        <v>3129</v>
      </c>
      <c r="DHW45">
        <v>3545</v>
      </c>
      <c r="DHX45">
        <v>4941</v>
      </c>
      <c r="DHY45">
        <v>4076</v>
      </c>
      <c r="DHZ45">
        <v>4378</v>
      </c>
      <c r="DIA45">
        <v>4167</v>
      </c>
      <c r="DIB45">
        <v>3825</v>
      </c>
      <c r="DIC45">
        <v>3073</v>
      </c>
      <c r="DID45">
        <v>2499</v>
      </c>
      <c r="DIE45">
        <v>3183</v>
      </c>
      <c r="DIF45">
        <v>2632</v>
      </c>
      <c r="DIG45">
        <v>2938</v>
      </c>
      <c r="DIH45">
        <v>4360</v>
      </c>
      <c r="DII45">
        <v>3085</v>
      </c>
      <c r="DIJ45">
        <v>2320</v>
      </c>
      <c r="DIK45">
        <v>1628</v>
      </c>
      <c r="DIL45">
        <v>2931</v>
      </c>
      <c r="DIM45">
        <v>3407</v>
      </c>
      <c r="DIN45">
        <v>3767</v>
      </c>
      <c r="DIO45">
        <v>5089</v>
      </c>
      <c r="DIP45">
        <v>3415</v>
      </c>
      <c r="DIQ45">
        <v>2268</v>
      </c>
      <c r="DIR45">
        <v>3688</v>
      </c>
      <c r="DIS45">
        <v>3060</v>
      </c>
      <c r="DIT45">
        <v>2161</v>
      </c>
      <c r="DIU45">
        <v>1878</v>
      </c>
      <c r="DIV45">
        <v>3123</v>
      </c>
      <c r="DIW45">
        <v>3634</v>
      </c>
      <c r="DIX45">
        <v>3785</v>
      </c>
      <c r="DIY45">
        <v>3785</v>
      </c>
      <c r="DIZ45">
        <v>3744</v>
      </c>
      <c r="DJA45">
        <v>3996</v>
      </c>
      <c r="DJB45">
        <v>4530</v>
      </c>
      <c r="DJC45">
        <v>4460</v>
      </c>
      <c r="DJD45">
        <v>4522</v>
      </c>
      <c r="DJE45">
        <v>3103</v>
      </c>
      <c r="DJF45">
        <v>2464</v>
      </c>
      <c r="DJG45">
        <v>2022</v>
      </c>
      <c r="DJH45">
        <v>3369</v>
      </c>
      <c r="DJI45">
        <v>4106</v>
      </c>
      <c r="DJJ45">
        <v>4119</v>
      </c>
      <c r="DJK45">
        <v>4098</v>
      </c>
      <c r="DJL45">
        <v>3958</v>
      </c>
      <c r="DJM45">
        <v>4851</v>
      </c>
      <c r="DJN45">
        <v>4263</v>
      </c>
      <c r="DJO45">
        <v>3377</v>
      </c>
      <c r="DJP45">
        <v>3665</v>
      </c>
      <c r="DJQ45">
        <v>2899</v>
      </c>
      <c r="DJR45">
        <v>2714</v>
      </c>
      <c r="DJS45">
        <v>2896</v>
      </c>
      <c r="DJT45">
        <v>3493</v>
      </c>
      <c r="DJU45">
        <v>2791</v>
      </c>
      <c r="DJV45">
        <v>3976</v>
      </c>
      <c r="DJW45">
        <v>2107</v>
      </c>
      <c r="DJX45">
        <v>3577</v>
      </c>
      <c r="DJY45">
        <v>2883</v>
      </c>
      <c r="DJZ45">
        <v>2459</v>
      </c>
      <c r="DKA45">
        <v>2614</v>
      </c>
      <c r="DKB45">
        <v>3021</v>
      </c>
      <c r="DKC45">
        <v>4342</v>
      </c>
      <c r="DKD45">
        <v>3146</v>
      </c>
      <c r="DKE45">
        <v>2749</v>
      </c>
      <c r="DKF45">
        <v>3230</v>
      </c>
      <c r="DKG45">
        <v>2234</v>
      </c>
      <c r="DKH45">
        <v>3395</v>
      </c>
      <c r="DKI45">
        <v>3960</v>
      </c>
      <c r="DKJ45">
        <v>3130</v>
      </c>
      <c r="DKK45">
        <v>2843</v>
      </c>
      <c r="DKL45">
        <v>3915</v>
      </c>
      <c r="DKM45">
        <v>3762</v>
      </c>
      <c r="DKN45">
        <v>3234</v>
      </c>
      <c r="DKO45">
        <v>4251</v>
      </c>
      <c r="DKP45">
        <v>3967</v>
      </c>
      <c r="DKQ45">
        <v>3405</v>
      </c>
      <c r="DKR45">
        <v>4088</v>
      </c>
      <c r="DKS45">
        <v>3615</v>
      </c>
      <c r="DKT45">
        <v>3376</v>
      </c>
      <c r="DKU45">
        <v>3115</v>
      </c>
      <c r="DKV45">
        <v>3443</v>
      </c>
      <c r="DKW45">
        <v>4699</v>
      </c>
      <c r="DKX45">
        <v>4278</v>
      </c>
      <c r="DKY45">
        <v>4764</v>
      </c>
      <c r="DKZ45">
        <v>3709</v>
      </c>
      <c r="DLA45">
        <v>3394</v>
      </c>
      <c r="DLB45">
        <v>3251</v>
      </c>
      <c r="DLC45">
        <v>3229</v>
      </c>
      <c r="DLD45">
        <v>3662</v>
      </c>
      <c r="DLE45">
        <v>4910</v>
      </c>
      <c r="DLF45">
        <v>3771</v>
      </c>
      <c r="DLG45">
        <v>4094</v>
      </c>
      <c r="DLH45">
        <v>3524</v>
      </c>
      <c r="DLI45">
        <v>3531</v>
      </c>
      <c r="DLJ45">
        <v>2329</v>
      </c>
      <c r="DLK45">
        <v>2885</v>
      </c>
      <c r="DLL45">
        <v>4245</v>
      </c>
      <c r="DLM45">
        <v>4123</v>
      </c>
      <c r="DLN45">
        <v>4655</v>
      </c>
      <c r="DLO45">
        <v>3798</v>
      </c>
      <c r="DLP45">
        <v>3850</v>
      </c>
      <c r="DLQ45">
        <v>3618</v>
      </c>
      <c r="DLR45">
        <v>3233</v>
      </c>
      <c r="DLS45">
        <v>2197</v>
      </c>
      <c r="DLT45">
        <v>2029</v>
      </c>
      <c r="DLU45">
        <v>2716</v>
      </c>
      <c r="DLV45">
        <v>2721</v>
      </c>
      <c r="DLW45">
        <v>2274</v>
      </c>
      <c r="DLX45">
        <v>1705</v>
      </c>
      <c r="DLY45">
        <v>1624</v>
      </c>
      <c r="DLZ45">
        <v>1768</v>
      </c>
      <c r="DMA45">
        <v>2198</v>
      </c>
      <c r="DMB45">
        <v>2597</v>
      </c>
      <c r="DMC45">
        <v>2814</v>
      </c>
      <c r="DMD45">
        <v>3333</v>
      </c>
      <c r="DME45">
        <v>2342</v>
      </c>
      <c r="DMF45">
        <v>2438</v>
      </c>
      <c r="DMG45">
        <v>2760</v>
      </c>
      <c r="DMH45">
        <v>1746</v>
      </c>
      <c r="DMI45">
        <v>2886</v>
      </c>
      <c r="DMJ45">
        <v>2703</v>
      </c>
      <c r="DMK45">
        <v>2442</v>
      </c>
      <c r="DML45">
        <v>1764</v>
      </c>
      <c r="DMM45">
        <v>2297</v>
      </c>
      <c r="DMN45">
        <v>1918</v>
      </c>
      <c r="DMO45">
        <v>3193</v>
      </c>
      <c r="DMP45">
        <v>2509</v>
      </c>
      <c r="DMQ45">
        <v>3179</v>
      </c>
      <c r="DMR45">
        <v>1897</v>
      </c>
      <c r="DMS45">
        <v>1419</v>
      </c>
      <c r="DMT45">
        <v>3076</v>
      </c>
      <c r="DMU45">
        <v>4135</v>
      </c>
      <c r="DMV45">
        <v>3237</v>
      </c>
      <c r="DMW45">
        <v>3494</v>
      </c>
      <c r="DMX45">
        <v>2366</v>
      </c>
      <c r="DMY45">
        <v>3597</v>
      </c>
      <c r="DMZ45">
        <v>2548</v>
      </c>
      <c r="DNA45">
        <v>2278</v>
      </c>
      <c r="DNB45">
        <v>2026</v>
      </c>
      <c r="DNC45">
        <v>1300</v>
      </c>
      <c r="DND45">
        <v>2330</v>
      </c>
      <c r="DNE45">
        <v>2834</v>
      </c>
      <c r="DNF45">
        <v>2847</v>
      </c>
      <c r="DNG45">
        <v>3127</v>
      </c>
      <c r="DNH45">
        <v>2085</v>
      </c>
      <c r="DNI45">
        <v>2635</v>
      </c>
      <c r="DNJ45">
        <v>2502</v>
      </c>
      <c r="DNK45">
        <v>2217</v>
      </c>
      <c r="DNL45">
        <v>2624</v>
      </c>
      <c r="DNM45">
        <v>2413</v>
      </c>
      <c r="DNN45">
        <v>4146</v>
      </c>
      <c r="DNO45">
        <v>3870</v>
      </c>
      <c r="DNP45">
        <v>3951</v>
      </c>
      <c r="DNQ45">
        <v>3062</v>
      </c>
      <c r="DNR45">
        <v>3610</v>
      </c>
      <c r="DNS45">
        <v>2641</v>
      </c>
      <c r="DNT45">
        <v>3348</v>
      </c>
      <c r="DNU45">
        <v>2498</v>
      </c>
      <c r="DNV45">
        <v>4808</v>
      </c>
      <c r="DNW45">
        <v>1934</v>
      </c>
      <c r="DNX45">
        <v>2650</v>
      </c>
      <c r="DNY45">
        <v>2470</v>
      </c>
      <c r="DNZ45">
        <v>2755</v>
      </c>
      <c r="DOA45">
        <v>1458</v>
      </c>
      <c r="DOB45">
        <v>2240</v>
      </c>
      <c r="DOC45">
        <v>2895</v>
      </c>
      <c r="DOD45">
        <v>2375</v>
      </c>
      <c r="DOE45">
        <v>3406</v>
      </c>
      <c r="DOF45">
        <v>2939</v>
      </c>
      <c r="DOG45">
        <v>3527</v>
      </c>
      <c r="DOH45">
        <v>3066</v>
      </c>
      <c r="DOI45">
        <v>1888</v>
      </c>
      <c r="DOJ45">
        <v>1812</v>
      </c>
      <c r="DOK45">
        <v>2388</v>
      </c>
      <c r="DOL45">
        <v>2837</v>
      </c>
      <c r="DOM45">
        <v>2456</v>
      </c>
      <c r="DON45">
        <v>2407</v>
      </c>
      <c r="DOO45">
        <v>2431</v>
      </c>
      <c r="DOP45">
        <v>1788</v>
      </c>
      <c r="DOQ45">
        <v>2226</v>
      </c>
      <c r="DOR45">
        <v>3075</v>
      </c>
      <c r="DOS45">
        <v>2440</v>
      </c>
      <c r="DOT45">
        <v>2180</v>
      </c>
      <c r="DOU45">
        <v>2012</v>
      </c>
      <c r="DOV45">
        <v>2441</v>
      </c>
      <c r="DOW45">
        <v>2201</v>
      </c>
      <c r="DOX45">
        <v>1321</v>
      </c>
      <c r="DOY45">
        <v>761</v>
      </c>
      <c r="DOZ45">
        <v>1341</v>
      </c>
      <c r="DPA45">
        <v>2510</v>
      </c>
      <c r="DPB45">
        <v>2050</v>
      </c>
      <c r="DPC45">
        <v>2365</v>
      </c>
      <c r="DPD45">
        <v>1644</v>
      </c>
      <c r="DPE45">
        <v>1786</v>
      </c>
      <c r="DPF45">
        <v>2455</v>
      </c>
      <c r="DPG45">
        <v>1855</v>
      </c>
      <c r="DPH45">
        <v>2615</v>
      </c>
      <c r="DPI45">
        <v>1927</v>
      </c>
      <c r="DPJ45">
        <v>2318</v>
      </c>
      <c r="DPK45">
        <v>3020</v>
      </c>
      <c r="DPL45">
        <v>2307</v>
      </c>
      <c r="DPM45">
        <v>2043</v>
      </c>
      <c r="DPN45">
        <v>1896</v>
      </c>
      <c r="DPO45">
        <v>2356</v>
      </c>
      <c r="DPP45">
        <v>2202</v>
      </c>
      <c r="DPQ45">
        <v>1483</v>
      </c>
      <c r="DPR45">
        <v>2862</v>
      </c>
      <c r="DPS45">
        <v>2773</v>
      </c>
      <c r="DPT45">
        <v>2326</v>
      </c>
      <c r="DPU45">
        <v>2035</v>
      </c>
      <c r="DPV45">
        <v>1585</v>
      </c>
      <c r="DPW45">
        <v>1876</v>
      </c>
      <c r="DPX45">
        <v>1730</v>
      </c>
      <c r="DPY45">
        <v>1741</v>
      </c>
      <c r="DPZ45">
        <v>1730</v>
      </c>
      <c r="DQA45">
        <v>1144</v>
      </c>
      <c r="DQB45">
        <v>1426</v>
      </c>
      <c r="DQC45">
        <v>1876</v>
      </c>
      <c r="DQD45">
        <v>2164</v>
      </c>
      <c r="DQE45">
        <v>2607</v>
      </c>
      <c r="DQF45">
        <v>2374</v>
      </c>
      <c r="DQG45">
        <v>2342</v>
      </c>
      <c r="DQH45">
        <v>2016</v>
      </c>
      <c r="DQI45">
        <v>2044</v>
      </c>
      <c r="DQJ45">
        <v>1868</v>
      </c>
      <c r="DQK45">
        <v>2311</v>
      </c>
      <c r="DQL45">
        <v>1744</v>
      </c>
      <c r="DQM45">
        <v>3155</v>
      </c>
      <c r="DQN45">
        <v>2863</v>
      </c>
      <c r="DQO45">
        <v>2131</v>
      </c>
      <c r="DQP45">
        <v>2876</v>
      </c>
      <c r="DQQ45">
        <v>1002</v>
      </c>
      <c r="DQR45">
        <v>1594</v>
      </c>
      <c r="DQS45">
        <v>1905</v>
      </c>
      <c r="DQT45">
        <v>2170</v>
      </c>
      <c r="DQU45">
        <v>2752</v>
      </c>
      <c r="DQV45">
        <v>1621</v>
      </c>
      <c r="DQW45">
        <v>1754</v>
      </c>
      <c r="DQX45">
        <v>2152</v>
      </c>
      <c r="DQY45">
        <v>1453</v>
      </c>
      <c r="DQZ45">
        <v>1432</v>
      </c>
      <c r="DRA45">
        <v>1007</v>
      </c>
      <c r="DRB45">
        <v>1137</v>
      </c>
      <c r="DRC45">
        <v>872</v>
      </c>
      <c r="DRD45">
        <v>1148</v>
      </c>
      <c r="DRE45">
        <v>2040</v>
      </c>
      <c r="DRF45">
        <v>3887</v>
      </c>
      <c r="DRG45">
        <v>3030</v>
      </c>
      <c r="DRH45">
        <v>2768</v>
      </c>
      <c r="DRI45">
        <v>1624</v>
      </c>
      <c r="DRJ45">
        <v>2042</v>
      </c>
      <c r="DRK45">
        <v>2302</v>
      </c>
      <c r="DRL45">
        <v>2789</v>
      </c>
      <c r="DRM45">
        <v>3066</v>
      </c>
      <c r="DRN45">
        <v>1865</v>
      </c>
      <c r="DRO45">
        <v>2169</v>
      </c>
      <c r="DRP45">
        <v>1719</v>
      </c>
      <c r="DRQ45">
        <v>2154</v>
      </c>
      <c r="DRR45">
        <v>2043</v>
      </c>
      <c r="DRS45">
        <v>3066</v>
      </c>
      <c r="DRT45">
        <v>2622</v>
      </c>
      <c r="DRU45">
        <v>1604</v>
      </c>
      <c r="DRV45">
        <v>2491</v>
      </c>
      <c r="DRW45">
        <v>2067</v>
      </c>
      <c r="DRX45">
        <v>2363</v>
      </c>
      <c r="DRY45">
        <v>1328</v>
      </c>
      <c r="DRZ45">
        <v>1357</v>
      </c>
      <c r="DSA45">
        <v>1909</v>
      </c>
      <c r="DSB45">
        <v>2732</v>
      </c>
      <c r="DSC45">
        <v>3177</v>
      </c>
      <c r="DSD45">
        <v>2468</v>
      </c>
      <c r="DSE45">
        <v>2165</v>
      </c>
      <c r="DSF45">
        <v>1986</v>
      </c>
      <c r="DSG45">
        <v>1745</v>
      </c>
      <c r="DSH45">
        <v>1737</v>
      </c>
      <c r="DSI45">
        <v>1874</v>
      </c>
      <c r="DSJ45">
        <v>2930</v>
      </c>
      <c r="DSK45">
        <v>2669</v>
      </c>
      <c r="DSL45">
        <v>2372</v>
      </c>
      <c r="DSM45">
        <v>2039</v>
      </c>
      <c r="DSN45">
        <v>2711</v>
      </c>
      <c r="DSO45">
        <v>2606</v>
      </c>
      <c r="DSP45">
        <v>3177</v>
      </c>
      <c r="DSQ45">
        <v>1863</v>
      </c>
      <c r="DSR45">
        <v>1638</v>
      </c>
      <c r="DSS45">
        <v>2235</v>
      </c>
      <c r="DST45">
        <v>2159</v>
      </c>
      <c r="DSU45">
        <v>2779</v>
      </c>
      <c r="DSV45">
        <v>2346</v>
      </c>
      <c r="DSW45">
        <v>2668</v>
      </c>
      <c r="DSX45">
        <v>1763</v>
      </c>
      <c r="DSY45">
        <v>1593</v>
      </c>
      <c r="DSZ45">
        <v>1724</v>
      </c>
      <c r="DTA45">
        <v>2498</v>
      </c>
      <c r="DTB45">
        <v>2559</v>
      </c>
      <c r="DTC45">
        <v>2163</v>
      </c>
      <c r="DTD45">
        <v>1607</v>
      </c>
      <c r="DTE45">
        <v>2312</v>
      </c>
      <c r="DTF45">
        <v>2219</v>
      </c>
      <c r="DTG45">
        <v>2350</v>
      </c>
      <c r="DTH45">
        <v>1632</v>
      </c>
      <c r="DTI45">
        <v>1620</v>
      </c>
      <c r="DTJ45">
        <v>2321</v>
      </c>
      <c r="DTK45">
        <v>1431</v>
      </c>
      <c r="DTL45">
        <v>1872</v>
      </c>
      <c r="DTM45">
        <v>1460</v>
      </c>
      <c r="DTN45">
        <v>2152</v>
      </c>
      <c r="DTO45">
        <v>1309</v>
      </c>
      <c r="DTP45">
        <v>1435</v>
      </c>
      <c r="DTQ45">
        <v>429</v>
      </c>
      <c r="DTR45">
        <v>1006</v>
      </c>
      <c r="DTS45">
        <v>1721</v>
      </c>
      <c r="DTT45">
        <v>1617</v>
      </c>
      <c r="DTU45">
        <v>1943</v>
      </c>
      <c r="DTV45">
        <v>2077</v>
      </c>
      <c r="DTW45">
        <v>2057</v>
      </c>
      <c r="DTX45">
        <v>2484</v>
      </c>
      <c r="DTY45">
        <v>2593</v>
      </c>
      <c r="DTZ45">
        <v>2203</v>
      </c>
      <c r="DUA45">
        <v>2359</v>
      </c>
      <c r="DUB45">
        <v>2937</v>
      </c>
      <c r="DUC45">
        <v>2511</v>
      </c>
      <c r="DUD45">
        <v>3258</v>
      </c>
      <c r="DUE45">
        <v>3047</v>
      </c>
      <c r="DUF45">
        <v>2342</v>
      </c>
      <c r="DUG45">
        <v>2334</v>
      </c>
      <c r="DUH45">
        <v>1904</v>
      </c>
      <c r="DUI45">
        <v>1490</v>
      </c>
      <c r="DUJ45">
        <v>2672</v>
      </c>
      <c r="DUK45">
        <v>2523</v>
      </c>
      <c r="DUL45">
        <v>1476</v>
      </c>
      <c r="DUM45">
        <v>1715</v>
      </c>
      <c r="DUN45">
        <v>2013</v>
      </c>
      <c r="DUO45">
        <v>1711</v>
      </c>
      <c r="DUP45">
        <v>2274</v>
      </c>
      <c r="DUQ45">
        <v>2912</v>
      </c>
      <c r="DUR45">
        <v>2920</v>
      </c>
      <c r="DUS45">
        <v>2515</v>
      </c>
      <c r="DUT45">
        <v>2558</v>
      </c>
      <c r="DUU45">
        <v>2247</v>
      </c>
      <c r="DUV45">
        <v>1829</v>
      </c>
      <c r="DUW45">
        <v>2345</v>
      </c>
      <c r="DUX45">
        <v>3560</v>
      </c>
      <c r="DUY45">
        <v>2428</v>
      </c>
      <c r="DUZ45">
        <v>2217</v>
      </c>
      <c r="DVA45">
        <v>2592</v>
      </c>
      <c r="DVB45">
        <v>1589</v>
      </c>
      <c r="DVC45">
        <v>881</v>
      </c>
      <c r="DVD45">
        <v>892</v>
      </c>
      <c r="DVE45">
        <v>1732</v>
      </c>
      <c r="DVF45">
        <v>1577</v>
      </c>
      <c r="DVG45">
        <v>2288</v>
      </c>
      <c r="DVH45">
        <v>1881</v>
      </c>
      <c r="DVI45">
        <v>1312</v>
      </c>
      <c r="DVJ45">
        <v>1166</v>
      </c>
      <c r="DVK45">
        <v>1292</v>
      </c>
      <c r="DVL45">
        <v>1138</v>
      </c>
      <c r="DVM45">
        <v>1291</v>
      </c>
      <c r="DVN45">
        <v>1738</v>
      </c>
      <c r="DVO45">
        <v>1944</v>
      </c>
      <c r="DVP45">
        <v>2040</v>
      </c>
      <c r="DVQ45">
        <v>2472</v>
      </c>
      <c r="DVR45">
        <v>1598</v>
      </c>
      <c r="DVS45">
        <v>2077</v>
      </c>
      <c r="DVT45">
        <v>1934</v>
      </c>
      <c r="DVU45">
        <v>1780</v>
      </c>
      <c r="DVV45">
        <v>1572</v>
      </c>
      <c r="DVW45">
        <v>1663</v>
      </c>
      <c r="DVX45">
        <v>1605</v>
      </c>
      <c r="DVY45">
        <v>1323</v>
      </c>
      <c r="DVZ45">
        <v>893</v>
      </c>
      <c r="DWA45">
        <v>1754</v>
      </c>
      <c r="DWB45">
        <v>1613</v>
      </c>
      <c r="DWC45">
        <v>1597</v>
      </c>
      <c r="DWD45">
        <v>1763</v>
      </c>
      <c r="DWE45">
        <v>1357</v>
      </c>
      <c r="DWF45">
        <v>869</v>
      </c>
      <c r="DWG45">
        <v>1592</v>
      </c>
      <c r="DWH45">
        <v>1594</v>
      </c>
      <c r="DWI45">
        <v>2309</v>
      </c>
      <c r="DWJ45">
        <v>1476</v>
      </c>
      <c r="DWK45">
        <v>2737</v>
      </c>
      <c r="DWL45">
        <v>1164</v>
      </c>
      <c r="DWM45">
        <v>1289</v>
      </c>
      <c r="DWN45">
        <v>1027</v>
      </c>
      <c r="DWO45">
        <v>1282</v>
      </c>
      <c r="DWP45">
        <v>1012</v>
      </c>
      <c r="DWQ45">
        <v>1563</v>
      </c>
      <c r="DWR45">
        <v>1335</v>
      </c>
      <c r="DWS45">
        <v>1285</v>
      </c>
      <c r="DWT45">
        <v>1305</v>
      </c>
      <c r="DWU45">
        <v>867</v>
      </c>
      <c r="DWV45">
        <v>1568</v>
      </c>
      <c r="DWW45">
        <v>1170</v>
      </c>
      <c r="DWX45">
        <v>1445</v>
      </c>
      <c r="DWY45">
        <v>2719</v>
      </c>
      <c r="DWZ45">
        <v>2033</v>
      </c>
      <c r="DXA45">
        <v>2268</v>
      </c>
      <c r="DXB45">
        <v>1023</v>
      </c>
      <c r="DXC45">
        <v>1206</v>
      </c>
      <c r="DXD45">
        <v>1305</v>
      </c>
      <c r="DXE45">
        <v>2177</v>
      </c>
      <c r="DXF45">
        <v>1771</v>
      </c>
      <c r="DXG45">
        <v>1121</v>
      </c>
      <c r="DXH45">
        <v>708</v>
      </c>
      <c r="DXI45">
        <v>1321</v>
      </c>
      <c r="DXJ45">
        <v>2352</v>
      </c>
      <c r="DXK45">
        <v>2195</v>
      </c>
      <c r="DXL45">
        <v>1921</v>
      </c>
      <c r="DXM45">
        <v>1289</v>
      </c>
      <c r="DXN45">
        <v>713</v>
      </c>
      <c r="DXO45">
        <v>1421</v>
      </c>
      <c r="DXP45">
        <v>2502</v>
      </c>
      <c r="DXQ45">
        <v>1466</v>
      </c>
      <c r="DXR45">
        <v>572</v>
      </c>
      <c r="DXS45">
        <v>705</v>
      </c>
      <c r="DXT45">
        <v>1177</v>
      </c>
      <c r="DXU45">
        <v>1166</v>
      </c>
      <c r="DXV45">
        <v>1198</v>
      </c>
      <c r="DXW45">
        <v>1810</v>
      </c>
      <c r="DXX45">
        <v>1631</v>
      </c>
      <c r="DXY45">
        <v>754</v>
      </c>
      <c r="DXZ45">
        <v>1178</v>
      </c>
      <c r="DYA45">
        <v>1304</v>
      </c>
      <c r="DYB45">
        <v>1150</v>
      </c>
      <c r="DYC45">
        <v>1845</v>
      </c>
      <c r="DYD45">
        <v>1864</v>
      </c>
      <c r="DYE45">
        <v>1756</v>
      </c>
      <c r="DYF45">
        <v>1148</v>
      </c>
      <c r="DYG45">
        <v>872</v>
      </c>
      <c r="DYH45">
        <v>580</v>
      </c>
      <c r="DYI45">
        <v>886</v>
      </c>
      <c r="DYJ45">
        <v>871</v>
      </c>
      <c r="DYK45">
        <v>1446</v>
      </c>
      <c r="DYL45">
        <v>1468</v>
      </c>
      <c r="DYM45">
        <v>1744</v>
      </c>
      <c r="DYN45">
        <v>1746</v>
      </c>
      <c r="DYO45">
        <v>1628</v>
      </c>
      <c r="DYP45">
        <v>872</v>
      </c>
      <c r="DYQ45">
        <v>574</v>
      </c>
      <c r="DYR45">
        <v>1136</v>
      </c>
      <c r="DYS45">
        <v>873</v>
      </c>
      <c r="DYT45">
        <v>998</v>
      </c>
      <c r="DYU45">
        <v>1460</v>
      </c>
      <c r="DYV45">
        <v>1162</v>
      </c>
      <c r="DYW45">
        <v>1175</v>
      </c>
      <c r="DYX45">
        <v>2167</v>
      </c>
      <c r="DYY45">
        <v>1644</v>
      </c>
      <c r="DYZ45">
        <v>1029</v>
      </c>
      <c r="DZA45">
        <v>2051</v>
      </c>
      <c r="DZB45">
        <v>1733</v>
      </c>
      <c r="DZC45">
        <v>1416</v>
      </c>
      <c r="DZD45">
        <v>704</v>
      </c>
      <c r="DZE45">
        <v>2457</v>
      </c>
      <c r="DZF45">
        <v>2371</v>
      </c>
      <c r="DZG45">
        <v>1501</v>
      </c>
      <c r="DZH45">
        <v>600</v>
      </c>
      <c r="DZI45">
        <v>426</v>
      </c>
      <c r="DZJ45">
        <v>427</v>
      </c>
      <c r="DZK45">
        <v>421</v>
      </c>
      <c r="DZL45">
        <v>563</v>
      </c>
      <c r="DZM45">
        <v>1304</v>
      </c>
      <c r="DZN45">
        <v>736</v>
      </c>
      <c r="DZO45">
        <v>1854</v>
      </c>
      <c r="DZP45">
        <v>710</v>
      </c>
      <c r="DZQ45">
        <v>1273</v>
      </c>
      <c r="DZR45">
        <v>1125</v>
      </c>
      <c r="DZS45">
        <v>1158</v>
      </c>
      <c r="DZT45">
        <v>1066</v>
      </c>
      <c r="DZU45">
        <v>1514</v>
      </c>
      <c r="DZV45">
        <v>1083</v>
      </c>
      <c r="DZW45">
        <v>1651</v>
      </c>
      <c r="DZX45">
        <v>895</v>
      </c>
      <c r="DZY45">
        <v>908</v>
      </c>
      <c r="DZZ45">
        <v>905</v>
      </c>
      <c r="EAA45">
        <v>581</v>
      </c>
      <c r="EAB45">
        <v>1020</v>
      </c>
      <c r="EAC45">
        <v>1015</v>
      </c>
      <c r="EAD45">
        <v>439</v>
      </c>
      <c r="EAE45">
        <v>718</v>
      </c>
      <c r="EAF45">
        <v>736</v>
      </c>
      <c r="EAG45">
        <v>1451</v>
      </c>
      <c r="EAH45">
        <v>2420</v>
      </c>
      <c r="EAI45">
        <v>885</v>
      </c>
      <c r="EAJ45">
        <v>1039</v>
      </c>
      <c r="EAK45">
        <v>859</v>
      </c>
      <c r="EAL45">
        <v>989</v>
      </c>
      <c r="EAM45">
        <v>715</v>
      </c>
      <c r="EAN45">
        <v>728</v>
      </c>
      <c r="EAO45">
        <v>725</v>
      </c>
      <c r="EAP45">
        <v>716</v>
      </c>
      <c r="EAQ45">
        <v>1149</v>
      </c>
      <c r="EAR45">
        <v>580</v>
      </c>
      <c r="EAS45">
        <v>740</v>
      </c>
      <c r="EAT45">
        <v>1005</v>
      </c>
      <c r="EAU45">
        <v>1291</v>
      </c>
      <c r="EAV45">
        <v>1287</v>
      </c>
      <c r="EAW45">
        <v>572</v>
      </c>
      <c r="EAX45">
        <v>279</v>
      </c>
      <c r="EAY45">
        <v>581</v>
      </c>
      <c r="EAZ45">
        <v>282</v>
      </c>
      <c r="EBA45">
        <v>425</v>
      </c>
      <c r="EBB45">
        <v>567</v>
      </c>
      <c r="EBC45">
        <v>139</v>
      </c>
      <c r="EBD45">
        <v>146</v>
      </c>
      <c r="EBE45">
        <v>0</v>
      </c>
      <c r="EBF45">
        <v>141</v>
      </c>
      <c r="EBG45">
        <v>994</v>
      </c>
      <c r="EBH45">
        <v>1294</v>
      </c>
      <c r="EBI45">
        <v>2343</v>
      </c>
      <c r="EBJ45">
        <v>1452</v>
      </c>
      <c r="EBK45">
        <v>1059</v>
      </c>
      <c r="EBL45">
        <v>904</v>
      </c>
      <c r="EBM45">
        <v>943</v>
      </c>
      <c r="EBN45">
        <v>1049</v>
      </c>
      <c r="EBO45">
        <v>1015</v>
      </c>
      <c r="EBP45">
        <v>2306</v>
      </c>
      <c r="EBQ45">
        <v>1357</v>
      </c>
      <c r="EBR45">
        <v>1750</v>
      </c>
      <c r="EBS45">
        <v>1376</v>
      </c>
      <c r="EBT45">
        <v>1811</v>
      </c>
      <c r="EBU45">
        <v>1053</v>
      </c>
      <c r="EBV45">
        <v>1037</v>
      </c>
      <c r="EBW45">
        <v>1200</v>
      </c>
      <c r="EBX45">
        <v>1324</v>
      </c>
      <c r="EBY45">
        <v>1056</v>
      </c>
      <c r="EBZ45">
        <v>1420</v>
      </c>
      <c r="ECA45">
        <v>1108</v>
      </c>
      <c r="ECB45">
        <v>1365</v>
      </c>
      <c r="ECC45">
        <v>1509</v>
      </c>
      <c r="ECD45">
        <v>1363</v>
      </c>
      <c r="ECE45">
        <v>1455</v>
      </c>
      <c r="ECF45">
        <v>2017</v>
      </c>
      <c r="ECG45">
        <v>1495</v>
      </c>
      <c r="ECH45">
        <v>1784</v>
      </c>
      <c r="ECI45">
        <v>1173</v>
      </c>
      <c r="ECJ45">
        <v>1474</v>
      </c>
      <c r="ECK45">
        <v>1337</v>
      </c>
      <c r="ECL45">
        <v>1479</v>
      </c>
      <c r="ECM45">
        <v>1290</v>
      </c>
      <c r="ECN45">
        <v>997</v>
      </c>
      <c r="ECO45">
        <v>1473</v>
      </c>
      <c r="ECP45">
        <v>875</v>
      </c>
      <c r="ECQ45">
        <v>1295</v>
      </c>
      <c r="ECR45">
        <v>1457</v>
      </c>
      <c r="ECS45">
        <v>1011</v>
      </c>
      <c r="ECT45">
        <v>1917</v>
      </c>
      <c r="ECU45">
        <v>1378</v>
      </c>
      <c r="ECV45">
        <v>1185</v>
      </c>
      <c r="ECW45">
        <v>1028</v>
      </c>
      <c r="ECX45">
        <v>440</v>
      </c>
      <c r="ECY45">
        <v>1045</v>
      </c>
      <c r="ECZ45">
        <v>897</v>
      </c>
      <c r="EDA45">
        <v>951</v>
      </c>
      <c r="EDB45">
        <v>1085</v>
      </c>
      <c r="EDC45">
        <v>883</v>
      </c>
      <c r="EDD45">
        <v>577</v>
      </c>
      <c r="EDE45">
        <v>283</v>
      </c>
      <c r="EDF45">
        <v>849</v>
      </c>
      <c r="EDG45">
        <v>723</v>
      </c>
      <c r="EDH45">
        <v>564</v>
      </c>
      <c r="EDI45">
        <v>1289</v>
      </c>
      <c r="EDJ45">
        <v>1291</v>
      </c>
      <c r="EDK45">
        <v>1864</v>
      </c>
      <c r="EDL45">
        <v>1485</v>
      </c>
      <c r="EDM45">
        <v>1258</v>
      </c>
      <c r="EDN45">
        <v>1236</v>
      </c>
      <c r="EDO45">
        <v>939</v>
      </c>
      <c r="EDP45">
        <v>734</v>
      </c>
      <c r="EDQ45">
        <v>1289</v>
      </c>
      <c r="EDR45">
        <v>1292</v>
      </c>
      <c r="EDS45">
        <v>1157</v>
      </c>
      <c r="EDT45">
        <v>912</v>
      </c>
      <c r="EDU45">
        <v>1050</v>
      </c>
      <c r="EDV45">
        <v>806</v>
      </c>
      <c r="EDW45">
        <v>769</v>
      </c>
      <c r="EDX45">
        <v>1028</v>
      </c>
      <c r="EDY45">
        <v>1005</v>
      </c>
      <c r="EDZ45">
        <v>1294</v>
      </c>
      <c r="EEA45">
        <v>886</v>
      </c>
      <c r="EEB45">
        <v>878</v>
      </c>
      <c r="EEC45">
        <v>1460</v>
      </c>
      <c r="EED45">
        <v>594</v>
      </c>
      <c r="EEE45">
        <v>1600</v>
      </c>
      <c r="EEF45">
        <v>1472</v>
      </c>
      <c r="EEG45">
        <v>1751</v>
      </c>
      <c r="EEH45">
        <v>2043</v>
      </c>
      <c r="EEI45">
        <v>1338</v>
      </c>
      <c r="EEJ45">
        <v>1077</v>
      </c>
      <c r="EEK45">
        <v>1207</v>
      </c>
      <c r="EEL45">
        <v>866</v>
      </c>
      <c r="EEM45">
        <v>1182</v>
      </c>
      <c r="EEN45">
        <v>763</v>
      </c>
      <c r="EEO45">
        <v>588</v>
      </c>
      <c r="EEP45">
        <v>749</v>
      </c>
      <c r="EEQ45">
        <v>1211</v>
      </c>
      <c r="EER45">
        <v>1359</v>
      </c>
      <c r="EES45">
        <v>895</v>
      </c>
      <c r="EET45">
        <v>733</v>
      </c>
      <c r="EEU45">
        <v>1039</v>
      </c>
      <c r="EEV45">
        <v>734</v>
      </c>
      <c r="EEW45">
        <v>595</v>
      </c>
      <c r="EEX45">
        <v>1200</v>
      </c>
      <c r="EEY45">
        <v>882</v>
      </c>
      <c r="EEZ45">
        <v>1176</v>
      </c>
      <c r="EFA45">
        <v>1039</v>
      </c>
      <c r="EFB45">
        <v>908</v>
      </c>
      <c r="EFC45">
        <v>1744</v>
      </c>
      <c r="EFD45">
        <v>1308</v>
      </c>
      <c r="EFE45">
        <v>1298</v>
      </c>
      <c r="EFF45">
        <v>880</v>
      </c>
      <c r="EFG45">
        <v>755</v>
      </c>
      <c r="EFH45">
        <v>1093</v>
      </c>
      <c r="EFI45">
        <v>1784</v>
      </c>
      <c r="EFJ45">
        <v>1771</v>
      </c>
      <c r="EFK45">
        <v>1201</v>
      </c>
      <c r="EFL45">
        <v>1364</v>
      </c>
      <c r="EFM45">
        <v>1033</v>
      </c>
      <c r="EFN45">
        <v>1174</v>
      </c>
      <c r="EFO45">
        <v>1312</v>
      </c>
      <c r="EFP45">
        <v>585</v>
      </c>
      <c r="EFQ45">
        <v>729</v>
      </c>
      <c r="EFR45">
        <v>867</v>
      </c>
      <c r="EFS45">
        <v>764</v>
      </c>
      <c r="EFT45">
        <v>902</v>
      </c>
      <c r="EFU45">
        <v>778</v>
      </c>
      <c r="EFV45">
        <v>756</v>
      </c>
      <c r="EFW45">
        <v>750</v>
      </c>
      <c r="EFX45">
        <v>875</v>
      </c>
      <c r="EFY45">
        <v>1171</v>
      </c>
      <c r="EFZ45">
        <v>1473</v>
      </c>
      <c r="EGA45">
        <v>999</v>
      </c>
      <c r="EGB45">
        <v>611</v>
      </c>
      <c r="EGC45">
        <v>1014</v>
      </c>
      <c r="EGD45">
        <v>874</v>
      </c>
      <c r="EGE45">
        <v>732</v>
      </c>
      <c r="EGF45">
        <v>751</v>
      </c>
      <c r="EGG45">
        <v>442</v>
      </c>
      <c r="EGH45">
        <v>731</v>
      </c>
      <c r="EGI45">
        <v>728</v>
      </c>
      <c r="EGJ45">
        <v>616</v>
      </c>
      <c r="EGK45">
        <v>886</v>
      </c>
      <c r="EGL45">
        <v>905</v>
      </c>
      <c r="EGM45">
        <v>1162</v>
      </c>
      <c r="EGN45">
        <v>1286</v>
      </c>
      <c r="EGO45">
        <v>565</v>
      </c>
      <c r="EGP45">
        <v>458</v>
      </c>
      <c r="EGQ45">
        <v>444</v>
      </c>
      <c r="EGR45">
        <v>442</v>
      </c>
      <c r="EGS45">
        <v>1032</v>
      </c>
      <c r="EGT45">
        <v>1033</v>
      </c>
      <c r="EGU45">
        <v>1007</v>
      </c>
      <c r="EGV45">
        <v>1186</v>
      </c>
      <c r="EGW45">
        <v>1397</v>
      </c>
      <c r="EGX45">
        <v>772</v>
      </c>
      <c r="EGY45">
        <v>470</v>
      </c>
      <c r="EGZ45">
        <v>876</v>
      </c>
      <c r="EHA45">
        <v>902</v>
      </c>
      <c r="EHB45">
        <v>1307</v>
      </c>
      <c r="EHC45">
        <v>1002</v>
      </c>
      <c r="EHD45">
        <v>463</v>
      </c>
      <c r="EHE45">
        <v>590</v>
      </c>
      <c r="EHF45">
        <v>167</v>
      </c>
      <c r="EHG45">
        <v>457</v>
      </c>
      <c r="EHH45">
        <v>617</v>
      </c>
      <c r="EHI45">
        <v>299</v>
      </c>
      <c r="EHJ45">
        <v>571</v>
      </c>
      <c r="EHK45">
        <v>441</v>
      </c>
      <c r="EHL45">
        <v>157</v>
      </c>
      <c r="EHM45">
        <v>429</v>
      </c>
      <c r="EHN45">
        <v>738</v>
      </c>
      <c r="EHO45">
        <v>882</v>
      </c>
      <c r="EHP45">
        <v>877</v>
      </c>
      <c r="EHQ45">
        <v>727</v>
      </c>
      <c r="EHR45">
        <v>733</v>
      </c>
      <c r="EHS45">
        <v>581</v>
      </c>
      <c r="EHT45">
        <v>444</v>
      </c>
      <c r="EHU45">
        <v>729</v>
      </c>
      <c r="EHV45">
        <v>1017</v>
      </c>
      <c r="EHW45">
        <v>579</v>
      </c>
      <c r="EHX45">
        <v>759</v>
      </c>
      <c r="EHY45">
        <v>620</v>
      </c>
      <c r="EHZ45">
        <v>458</v>
      </c>
      <c r="EIA45">
        <v>463</v>
      </c>
      <c r="EIB45">
        <v>499</v>
      </c>
      <c r="EIC45">
        <v>467</v>
      </c>
      <c r="EID45">
        <v>739</v>
      </c>
      <c r="EIE45">
        <v>1330</v>
      </c>
      <c r="EIF45">
        <v>1030</v>
      </c>
      <c r="EIG45">
        <v>450</v>
      </c>
      <c r="EIH45">
        <v>306</v>
      </c>
      <c r="EII45">
        <v>329</v>
      </c>
      <c r="EIJ45">
        <v>441</v>
      </c>
      <c r="EIK45">
        <v>448</v>
      </c>
      <c r="EIL45">
        <v>766</v>
      </c>
      <c r="EIM45">
        <v>752</v>
      </c>
      <c r="EIN45">
        <v>1308</v>
      </c>
      <c r="EIO45">
        <v>726</v>
      </c>
      <c r="EIP45">
        <v>481</v>
      </c>
      <c r="EIQ45">
        <v>316</v>
      </c>
      <c r="EIR45">
        <v>457</v>
      </c>
      <c r="EIS45">
        <v>1050</v>
      </c>
      <c r="EIT45">
        <v>594</v>
      </c>
      <c r="EIU45">
        <v>738</v>
      </c>
      <c r="EIV45">
        <v>861</v>
      </c>
      <c r="EIW45">
        <v>873</v>
      </c>
      <c r="EIX45">
        <v>580</v>
      </c>
      <c r="EIY45">
        <v>863</v>
      </c>
      <c r="EIZ45">
        <v>735</v>
      </c>
      <c r="EJA45">
        <v>442</v>
      </c>
      <c r="EJB45">
        <v>573</v>
      </c>
      <c r="EJC45">
        <v>730</v>
      </c>
      <c r="EJD45">
        <v>298</v>
      </c>
      <c r="EJE45">
        <v>739</v>
      </c>
      <c r="EJF45">
        <v>869</v>
      </c>
      <c r="EJG45">
        <v>1026</v>
      </c>
      <c r="EJH45">
        <v>601</v>
      </c>
      <c r="EJI45">
        <v>754</v>
      </c>
      <c r="EJJ45">
        <v>610</v>
      </c>
      <c r="EJK45">
        <v>458</v>
      </c>
      <c r="EJL45">
        <v>590</v>
      </c>
      <c r="EJM45">
        <v>738</v>
      </c>
      <c r="EJN45">
        <v>781</v>
      </c>
      <c r="EJO45">
        <v>957</v>
      </c>
      <c r="EJP45">
        <v>785</v>
      </c>
      <c r="EJQ45">
        <v>930</v>
      </c>
      <c r="EJR45">
        <v>884</v>
      </c>
      <c r="EJS45">
        <v>297</v>
      </c>
      <c r="EJT45">
        <v>439</v>
      </c>
      <c r="EJU45">
        <v>606</v>
      </c>
      <c r="EJV45">
        <v>435</v>
      </c>
      <c r="EJW45">
        <v>290</v>
      </c>
      <c r="EJX45">
        <v>581</v>
      </c>
      <c r="EJY45">
        <v>589</v>
      </c>
      <c r="EJZ45">
        <v>299</v>
      </c>
      <c r="EKA45">
        <v>301</v>
      </c>
      <c r="EKB45">
        <v>471</v>
      </c>
      <c r="EKC45">
        <v>729</v>
      </c>
      <c r="EKD45">
        <v>726</v>
      </c>
      <c r="EKE45">
        <v>455</v>
      </c>
      <c r="EKF45">
        <v>592</v>
      </c>
      <c r="EKG45">
        <v>721</v>
      </c>
      <c r="EKH45">
        <v>567</v>
      </c>
      <c r="EKI45">
        <v>723</v>
      </c>
      <c r="EKJ45">
        <v>427</v>
      </c>
      <c r="EKK45">
        <v>151</v>
      </c>
      <c r="EKL45">
        <v>427</v>
      </c>
      <c r="EKM45">
        <v>282</v>
      </c>
      <c r="EKN45">
        <v>288</v>
      </c>
      <c r="EKO45">
        <v>303</v>
      </c>
      <c r="EKP45">
        <v>473</v>
      </c>
      <c r="EKQ45">
        <v>456</v>
      </c>
      <c r="EKR45">
        <v>467</v>
      </c>
      <c r="EKS45">
        <v>459</v>
      </c>
      <c r="EKT45">
        <v>439</v>
      </c>
      <c r="EKU45">
        <v>438</v>
      </c>
      <c r="EKV45">
        <v>456</v>
      </c>
      <c r="EKW45">
        <v>295</v>
      </c>
      <c r="EKX45">
        <v>573</v>
      </c>
      <c r="EKY45">
        <v>447</v>
      </c>
      <c r="EKZ45">
        <v>297</v>
      </c>
      <c r="ELA45">
        <v>157</v>
      </c>
      <c r="ELB45">
        <v>437</v>
      </c>
      <c r="ELC45">
        <v>597</v>
      </c>
      <c r="ELD45">
        <v>442</v>
      </c>
      <c r="ELE45">
        <v>288</v>
      </c>
      <c r="ELF45">
        <v>560</v>
      </c>
      <c r="ELG45">
        <v>833</v>
      </c>
      <c r="ELH45">
        <v>284</v>
      </c>
      <c r="ELI45">
        <v>291</v>
      </c>
      <c r="ELJ45">
        <v>284</v>
      </c>
      <c r="ELK45">
        <v>0</v>
      </c>
      <c r="ELL45">
        <v>138</v>
      </c>
      <c r="ELM45">
        <v>424</v>
      </c>
      <c r="ELN45">
        <v>148</v>
      </c>
      <c r="ELO45">
        <v>149</v>
      </c>
      <c r="ELP45">
        <v>278</v>
      </c>
      <c r="ELQ45">
        <v>138</v>
      </c>
      <c r="ELR45">
        <v>291</v>
      </c>
      <c r="ELS45">
        <v>584</v>
      </c>
      <c r="ELT45">
        <v>1013</v>
      </c>
      <c r="ELU45">
        <v>293</v>
      </c>
      <c r="ELV45">
        <v>434</v>
      </c>
      <c r="ELW45">
        <v>458</v>
      </c>
      <c r="ELX45">
        <v>750</v>
      </c>
      <c r="ELY45">
        <v>448</v>
      </c>
      <c r="ELZ45">
        <v>726</v>
      </c>
      <c r="EMA45">
        <v>726</v>
      </c>
      <c r="EMB45">
        <v>143</v>
      </c>
      <c r="EMC45">
        <v>285</v>
      </c>
      <c r="EMD45">
        <v>573</v>
      </c>
      <c r="EME45">
        <v>561</v>
      </c>
      <c r="EMF45">
        <v>288</v>
      </c>
      <c r="EMG45">
        <v>287</v>
      </c>
      <c r="EMH45">
        <v>574</v>
      </c>
      <c r="EMI45">
        <v>151</v>
      </c>
      <c r="EMJ45">
        <v>289</v>
      </c>
      <c r="EMK45">
        <v>299</v>
      </c>
      <c r="EML45">
        <v>432</v>
      </c>
      <c r="EMM45">
        <v>294</v>
      </c>
      <c r="EMN45">
        <v>158</v>
      </c>
      <c r="EMO45">
        <v>449</v>
      </c>
      <c r="EMP45">
        <v>288</v>
      </c>
      <c r="EMQ45">
        <v>293</v>
      </c>
      <c r="EMR45">
        <v>303</v>
      </c>
      <c r="EMS45">
        <v>295</v>
      </c>
      <c r="EMT45">
        <v>291</v>
      </c>
      <c r="EMU45">
        <v>150</v>
      </c>
      <c r="EMV45">
        <v>447</v>
      </c>
      <c r="EMW45">
        <v>433</v>
      </c>
      <c r="EMX45">
        <v>139</v>
      </c>
      <c r="EMY45">
        <v>0</v>
      </c>
      <c r="EMZ45">
        <v>277</v>
      </c>
      <c r="ENA45">
        <v>140</v>
      </c>
      <c r="ENB45">
        <v>0</v>
      </c>
      <c r="ENC45">
        <v>0</v>
      </c>
      <c r="END45">
        <v>0</v>
      </c>
      <c r="ENE45">
        <v>140</v>
      </c>
      <c r="ENF45">
        <v>0</v>
      </c>
      <c r="ENG45">
        <v>0</v>
      </c>
      <c r="ENH45">
        <v>0</v>
      </c>
      <c r="ENI45">
        <v>138</v>
      </c>
      <c r="ENJ45">
        <v>142</v>
      </c>
      <c r="ENK45">
        <v>281</v>
      </c>
      <c r="ENL45">
        <v>138</v>
      </c>
      <c r="ENM45">
        <v>279</v>
      </c>
      <c r="ENN45">
        <v>563</v>
      </c>
      <c r="ENO45">
        <v>144</v>
      </c>
      <c r="ENP45">
        <v>424</v>
      </c>
      <c r="ENQ45">
        <v>138</v>
      </c>
      <c r="ENR45">
        <v>0</v>
      </c>
      <c r="ENS45">
        <v>0</v>
      </c>
      <c r="ENT45">
        <v>0</v>
      </c>
      <c r="ENU45">
        <v>0</v>
      </c>
      <c r="ENV45">
        <v>138</v>
      </c>
      <c r="ENW45">
        <v>417</v>
      </c>
      <c r="ENX45">
        <v>139</v>
      </c>
      <c r="ENY45">
        <v>138</v>
      </c>
      <c r="ENZ45">
        <v>139</v>
      </c>
      <c r="EOA45">
        <v>0</v>
      </c>
      <c r="EOB45">
        <v>0</v>
      </c>
      <c r="EOC45">
        <v>0</v>
      </c>
      <c r="EOD45">
        <v>0</v>
      </c>
      <c r="EOE45">
        <v>0</v>
      </c>
      <c r="EOF45">
        <v>0</v>
      </c>
      <c r="EOG45">
        <v>0</v>
      </c>
      <c r="EOH45">
        <v>139</v>
      </c>
      <c r="EOI45">
        <v>0</v>
      </c>
      <c r="EOJ45">
        <v>0</v>
      </c>
      <c r="EOK45">
        <v>0</v>
      </c>
      <c r="EOL45">
        <v>146</v>
      </c>
      <c r="EOM45">
        <v>278</v>
      </c>
      <c r="EON45">
        <v>420</v>
      </c>
      <c r="EOO45">
        <v>138</v>
      </c>
      <c r="EOP45">
        <v>0</v>
      </c>
      <c r="EOQ45">
        <v>138</v>
      </c>
      <c r="EOR45">
        <v>0</v>
      </c>
      <c r="EOS45">
        <v>0</v>
      </c>
      <c r="EOT45">
        <v>279</v>
      </c>
      <c r="EOU45">
        <v>143</v>
      </c>
      <c r="EOV45">
        <v>280</v>
      </c>
      <c r="EOW45">
        <v>0</v>
      </c>
      <c r="EOX45">
        <v>0</v>
      </c>
      <c r="EOY45">
        <v>0</v>
      </c>
      <c r="EOZ45">
        <v>0</v>
      </c>
      <c r="EPA45">
        <v>0</v>
      </c>
      <c r="EPB45">
        <v>0</v>
      </c>
      <c r="EPC45">
        <v>139</v>
      </c>
      <c r="EPD45">
        <v>142</v>
      </c>
      <c r="EPE45">
        <v>144</v>
      </c>
      <c r="EPF45">
        <v>150</v>
      </c>
      <c r="EPG45">
        <v>283</v>
      </c>
      <c r="EPH45">
        <v>290</v>
      </c>
      <c r="EPI45">
        <v>429</v>
      </c>
      <c r="EPJ45">
        <v>143</v>
      </c>
      <c r="EPK45">
        <v>0</v>
      </c>
      <c r="EPL45">
        <v>138</v>
      </c>
      <c r="EPM45">
        <v>282</v>
      </c>
      <c r="EPN45">
        <v>140</v>
      </c>
      <c r="EPO45">
        <v>0</v>
      </c>
      <c r="EPP45">
        <v>0</v>
      </c>
      <c r="EPQ45">
        <v>0</v>
      </c>
      <c r="EPR45">
        <v>0</v>
      </c>
      <c r="EPS45">
        <v>143</v>
      </c>
      <c r="EPT45">
        <v>0</v>
      </c>
      <c r="EPU45">
        <v>147</v>
      </c>
      <c r="EPV45">
        <v>141</v>
      </c>
      <c r="EPW45">
        <v>0</v>
      </c>
      <c r="EPX45">
        <v>0</v>
      </c>
      <c r="EPY45">
        <v>146</v>
      </c>
      <c r="EPZ45">
        <v>297</v>
      </c>
      <c r="EQA45">
        <v>146</v>
      </c>
      <c r="EQB45">
        <v>286</v>
      </c>
      <c r="EQC45">
        <v>143</v>
      </c>
      <c r="EQD45">
        <v>138</v>
      </c>
      <c r="EQE45">
        <v>0</v>
      </c>
      <c r="EQF45">
        <v>0</v>
      </c>
      <c r="EQG45">
        <v>0</v>
      </c>
      <c r="EQH45">
        <v>0</v>
      </c>
      <c r="EQI45">
        <v>0</v>
      </c>
      <c r="EQJ45">
        <v>0</v>
      </c>
      <c r="EQK45">
        <v>0</v>
      </c>
      <c r="EQL45">
        <v>0</v>
      </c>
      <c r="EQM45">
        <v>0</v>
      </c>
      <c r="EQN45">
        <v>0</v>
      </c>
      <c r="EQO45">
        <v>0</v>
      </c>
      <c r="EQP45">
        <v>0</v>
      </c>
      <c r="EQQ45">
        <v>0</v>
      </c>
      <c r="EQR45">
        <v>139</v>
      </c>
      <c r="EQS45">
        <v>0</v>
      </c>
      <c r="EQT45">
        <v>0</v>
      </c>
      <c r="EQU45">
        <v>0</v>
      </c>
      <c r="EQV45">
        <v>0</v>
      </c>
      <c r="EQW45">
        <v>0</v>
      </c>
      <c r="EQX45">
        <v>0</v>
      </c>
      <c r="EQY45">
        <v>0</v>
      </c>
      <c r="EQZ45">
        <v>0</v>
      </c>
      <c r="ERA45">
        <v>0</v>
      </c>
      <c r="ERB45">
        <v>0</v>
      </c>
      <c r="ERC45">
        <v>0</v>
      </c>
      <c r="ERD45">
        <v>0</v>
      </c>
      <c r="ERE45">
        <v>0</v>
      </c>
      <c r="ERF45">
        <v>0</v>
      </c>
      <c r="ERG45">
        <v>0</v>
      </c>
      <c r="ERH45">
        <v>142</v>
      </c>
      <c r="ERI45">
        <v>0</v>
      </c>
      <c r="ERJ45">
        <v>0</v>
      </c>
      <c r="ERK45">
        <v>0</v>
      </c>
      <c r="ERL45">
        <v>140</v>
      </c>
      <c r="ERM45">
        <v>294</v>
      </c>
      <c r="ERN45">
        <v>143</v>
      </c>
      <c r="ERO45">
        <v>138</v>
      </c>
      <c r="ERP45">
        <v>426</v>
      </c>
      <c r="ERQ45">
        <v>278</v>
      </c>
      <c r="ERR45">
        <v>143</v>
      </c>
      <c r="ERS45">
        <v>0</v>
      </c>
      <c r="ERT45">
        <v>0</v>
      </c>
      <c r="ERU45">
        <v>0</v>
      </c>
      <c r="ERV45">
        <v>0</v>
      </c>
      <c r="ERW45">
        <v>0</v>
      </c>
      <c r="ERX45">
        <v>0</v>
      </c>
      <c r="ERY45">
        <v>0</v>
      </c>
      <c r="ERZ45">
        <v>0</v>
      </c>
      <c r="ESA45">
        <v>0</v>
      </c>
      <c r="ESB45">
        <v>0</v>
      </c>
      <c r="ESC45">
        <v>139</v>
      </c>
      <c r="ESD45">
        <v>281</v>
      </c>
      <c r="ESE45">
        <v>0</v>
      </c>
      <c r="ESF45">
        <v>0</v>
      </c>
      <c r="ESG45">
        <v>0</v>
      </c>
      <c r="ESH45">
        <v>0</v>
      </c>
      <c r="ESI45">
        <v>0</v>
      </c>
      <c r="ESJ45">
        <v>0</v>
      </c>
      <c r="ESK45">
        <v>140</v>
      </c>
      <c r="ESL45">
        <v>0</v>
      </c>
      <c r="ESM45">
        <v>0</v>
      </c>
      <c r="ESN45">
        <v>0</v>
      </c>
      <c r="ESO45">
        <v>0</v>
      </c>
      <c r="ESP45">
        <v>0</v>
      </c>
      <c r="ESQ45">
        <v>0</v>
      </c>
      <c r="ESR45">
        <v>0</v>
      </c>
      <c r="ESS45">
        <v>0</v>
      </c>
      <c r="EST45">
        <v>141</v>
      </c>
      <c r="ESU45">
        <v>140</v>
      </c>
      <c r="ESV45">
        <v>140</v>
      </c>
      <c r="ESW45">
        <v>297</v>
      </c>
      <c r="ESX45">
        <v>152</v>
      </c>
      <c r="ESY45">
        <v>150</v>
      </c>
      <c r="ESZ45">
        <v>145</v>
      </c>
      <c r="ETA45">
        <v>140</v>
      </c>
      <c r="ETB45">
        <v>141</v>
      </c>
      <c r="ETC45">
        <v>146</v>
      </c>
      <c r="ETD45">
        <v>290</v>
      </c>
      <c r="ETE45">
        <v>142</v>
      </c>
      <c r="ETF45">
        <v>139</v>
      </c>
      <c r="ETG45">
        <v>0</v>
      </c>
      <c r="ETH45">
        <v>284</v>
      </c>
      <c r="ETI45">
        <v>0</v>
      </c>
      <c r="ETJ45">
        <v>0</v>
      </c>
      <c r="ETK45">
        <v>0</v>
      </c>
      <c r="ETL45">
        <v>141</v>
      </c>
      <c r="ETM45">
        <v>143</v>
      </c>
      <c r="ETN45">
        <v>143</v>
      </c>
      <c r="ETO45">
        <v>281</v>
      </c>
      <c r="ETP45">
        <v>0</v>
      </c>
      <c r="ETQ45">
        <v>0</v>
      </c>
      <c r="ETR45">
        <v>0</v>
      </c>
      <c r="ETS45">
        <v>0</v>
      </c>
      <c r="ETT45">
        <v>0</v>
      </c>
      <c r="ETU45">
        <v>0</v>
      </c>
      <c r="ETV45">
        <v>0</v>
      </c>
      <c r="ETW45">
        <v>0</v>
      </c>
      <c r="ETX45">
        <v>278</v>
      </c>
      <c r="ETY45">
        <v>139</v>
      </c>
      <c r="ETZ45">
        <v>0</v>
      </c>
      <c r="EUA45">
        <v>139</v>
      </c>
      <c r="EUB45">
        <v>296</v>
      </c>
      <c r="EUC45">
        <v>148</v>
      </c>
      <c r="EUD45">
        <v>138</v>
      </c>
      <c r="EUE45">
        <v>0</v>
      </c>
      <c r="EUF45">
        <v>0</v>
      </c>
      <c r="EUG45">
        <v>0</v>
      </c>
      <c r="EUH45">
        <v>0</v>
      </c>
      <c r="EUI45">
        <v>0</v>
      </c>
      <c r="EUJ45">
        <v>0</v>
      </c>
      <c r="EUK45">
        <v>0</v>
      </c>
      <c r="EUL45">
        <v>0</v>
      </c>
      <c r="EUM45">
        <v>140</v>
      </c>
      <c r="EUN45">
        <v>144</v>
      </c>
      <c r="EUO45">
        <v>141</v>
      </c>
      <c r="EUP45">
        <v>139</v>
      </c>
      <c r="EUQ45">
        <v>0</v>
      </c>
      <c r="EUR45">
        <v>0</v>
      </c>
      <c r="EUS45">
        <v>0</v>
      </c>
      <c r="EUT45">
        <v>0</v>
      </c>
      <c r="EUU45">
        <v>0</v>
      </c>
      <c r="EUV45">
        <v>0</v>
      </c>
      <c r="EUW45">
        <v>0</v>
      </c>
      <c r="EUX45">
        <v>0</v>
      </c>
      <c r="EUY45">
        <v>0</v>
      </c>
      <c r="EUZ45">
        <v>0</v>
      </c>
      <c r="EVA45">
        <v>0</v>
      </c>
      <c r="EVB45">
        <v>0</v>
      </c>
      <c r="EVC45">
        <v>0</v>
      </c>
      <c r="EVD45">
        <v>0</v>
      </c>
      <c r="EVE45">
        <v>0</v>
      </c>
      <c r="EVF45">
        <v>0</v>
      </c>
      <c r="EVG45">
        <v>0</v>
      </c>
      <c r="EVH45">
        <v>0</v>
      </c>
      <c r="EVI45">
        <v>0</v>
      </c>
      <c r="EVJ45">
        <v>0</v>
      </c>
      <c r="EVK45">
        <v>0</v>
      </c>
      <c r="EVL45">
        <v>0</v>
      </c>
      <c r="EVM45">
        <v>0</v>
      </c>
      <c r="EVN45">
        <v>0</v>
      </c>
      <c r="EVO45">
        <v>0</v>
      </c>
      <c r="EVP45">
        <v>0</v>
      </c>
      <c r="EVQ45">
        <v>0</v>
      </c>
      <c r="EVR45">
        <v>0</v>
      </c>
      <c r="EVS45">
        <v>0</v>
      </c>
      <c r="EVT45">
        <v>0</v>
      </c>
      <c r="EVU45">
        <v>0</v>
      </c>
      <c r="EVV45">
        <v>0</v>
      </c>
      <c r="EVW45">
        <v>0</v>
      </c>
      <c r="EVX45">
        <v>0</v>
      </c>
      <c r="EVY45">
        <v>0</v>
      </c>
      <c r="EVZ45">
        <v>0</v>
      </c>
      <c r="EWA45">
        <v>0</v>
      </c>
      <c r="EWB45">
        <v>0</v>
      </c>
      <c r="EWC45">
        <v>0</v>
      </c>
      <c r="EWD45">
        <v>0</v>
      </c>
      <c r="EWE45">
        <v>139</v>
      </c>
      <c r="EWF45">
        <v>276</v>
      </c>
      <c r="EWG45">
        <v>288</v>
      </c>
      <c r="EWH45">
        <v>448</v>
      </c>
      <c r="EWI45">
        <v>301</v>
      </c>
      <c r="EWJ45">
        <v>302</v>
      </c>
      <c r="EWK45">
        <v>334</v>
      </c>
      <c r="EWL45">
        <v>306</v>
      </c>
      <c r="EWM45">
        <v>301</v>
      </c>
      <c r="EWN45">
        <v>429</v>
      </c>
      <c r="EWO45">
        <v>0</v>
      </c>
      <c r="EWP45">
        <v>0</v>
      </c>
      <c r="EWQ45">
        <v>0</v>
      </c>
      <c r="EWR45">
        <v>138</v>
      </c>
      <c r="EWS45">
        <v>139</v>
      </c>
      <c r="EWT45">
        <v>0</v>
      </c>
      <c r="EWU45">
        <v>0</v>
      </c>
      <c r="EWV45">
        <v>0</v>
      </c>
      <c r="EWW45">
        <v>0</v>
      </c>
      <c r="EWX45">
        <v>0</v>
      </c>
      <c r="EWY45">
        <v>0</v>
      </c>
      <c r="EWZ45">
        <v>0</v>
      </c>
      <c r="EXA45">
        <v>0</v>
      </c>
      <c r="EXB45">
        <v>0</v>
      </c>
      <c r="EXC45">
        <v>0</v>
      </c>
      <c r="EXD45">
        <v>0</v>
      </c>
      <c r="EXE45">
        <v>0</v>
      </c>
      <c r="EXF45">
        <v>0</v>
      </c>
      <c r="EXG45">
        <v>0</v>
      </c>
      <c r="EXH45">
        <v>0</v>
      </c>
      <c r="EXI45">
        <v>0</v>
      </c>
      <c r="EXJ45">
        <v>0</v>
      </c>
      <c r="EXK45">
        <v>0</v>
      </c>
      <c r="EXL45">
        <v>0</v>
      </c>
      <c r="EXM45">
        <v>0</v>
      </c>
      <c r="EXN45">
        <v>139</v>
      </c>
      <c r="EXO45">
        <v>0</v>
      </c>
      <c r="EXP45">
        <v>0</v>
      </c>
      <c r="EXQ45">
        <v>147</v>
      </c>
      <c r="EXR45">
        <v>278</v>
      </c>
      <c r="EXS45">
        <v>159</v>
      </c>
      <c r="EXT45">
        <v>299</v>
      </c>
      <c r="EXU45">
        <v>0</v>
      </c>
      <c r="EXV45">
        <v>0</v>
      </c>
      <c r="EXW45">
        <v>0</v>
      </c>
      <c r="EXX45">
        <v>0</v>
      </c>
      <c r="EXY45">
        <v>0</v>
      </c>
      <c r="EXZ45">
        <v>0</v>
      </c>
      <c r="EYA45">
        <v>0</v>
      </c>
      <c r="EYB45">
        <v>0</v>
      </c>
      <c r="EYC45">
        <v>0</v>
      </c>
      <c r="EYD45">
        <v>0</v>
      </c>
      <c r="EYE45">
        <v>0</v>
      </c>
      <c r="EYF45">
        <v>0</v>
      </c>
      <c r="EYG45">
        <v>0</v>
      </c>
      <c r="EYH45">
        <v>0</v>
      </c>
      <c r="EYI45">
        <v>0</v>
      </c>
      <c r="EYJ45">
        <v>0</v>
      </c>
      <c r="EYK45">
        <v>0</v>
      </c>
      <c r="EYL45">
        <v>0</v>
      </c>
      <c r="EYM45">
        <v>0</v>
      </c>
      <c r="EYN45">
        <v>0</v>
      </c>
      <c r="EYO45">
        <v>0</v>
      </c>
      <c r="EYP45">
        <v>0</v>
      </c>
      <c r="EYQ45">
        <v>0</v>
      </c>
      <c r="EYR45">
        <v>0</v>
      </c>
      <c r="EYS45">
        <v>138</v>
      </c>
      <c r="EYT45">
        <v>0</v>
      </c>
      <c r="EYU45">
        <v>0</v>
      </c>
      <c r="EYV45">
        <v>0</v>
      </c>
      <c r="EYW45">
        <v>0</v>
      </c>
      <c r="EYX45">
        <v>0</v>
      </c>
      <c r="EYY45">
        <v>0</v>
      </c>
      <c r="EYZ45">
        <v>0</v>
      </c>
      <c r="EZA45">
        <v>0</v>
      </c>
      <c r="EZB45">
        <v>0</v>
      </c>
      <c r="EZC45">
        <v>0</v>
      </c>
      <c r="EZD45">
        <v>0</v>
      </c>
      <c r="EZE45">
        <v>0</v>
      </c>
      <c r="EZF45">
        <v>0</v>
      </c>
      <c r="EZG45">
        <v>0</v>
      </c>
      <c r="EZH45">
        <v>0</v>
      </c>
      <c r="EZI45">
        <v>0</v>
      </c>
      <c r="EZJ45">
        <v>0</v>
      </c>
      <c r="EZK45">
        <v>0</v>
      </c>
      <c r="EZL45">
        <v>0</v>
      </c>
      <c r="EZM45">
        <v>0</v>
      </c>
      <c r="EZN45">
        <v>0</v>
      </c>
      <c r="EZO45">
        <v>0</v>
      </c>
      <c r="EZP45">
        <v>0</v>
      </c>
      <c r="EZQ45">
        <v>0</v>
      </c>
      <c r="EZR45">
        <v>0</v>
      </c>
      <c r="EZS45">
        <v>0</v>
      </c>
      <c r="EZT45">
        <v>153</v>
      </c>
      <c r="EZU45">
        <v>162</v>
      </c>
      <c r="EZV45">
        <v>155</v>
      </c>
      <c r="EZW45">
        <v>434</v>
      </c>
      <c r="EZX45">
        <v>138</v>
      </c>
      <c r="EZY45">
        <v>0</v>
      </c>
      <c r="EZZ45">
        <v>0</v>
      </c>
      <c r="FAA45">
        <v>0</v>
      </c>
      <c r="FAB45">
        <v>0</v>
      </c>
      <c r="FAC45">
        <v>0</v>
      </c>
      <c r="FAD45">
        <v>0</v>
      </c>
      <c r="FAE45">
        <v>0</v>
      </c>
      <c r="FAF45">
        <v>0</v>
      </c>
      <c r="FAG45">
        <v>0</v>
      </c>
      <c r="FAH45">
        <v>0</v>
      </c>
      <c r="FAI45">
        <v>0</v>
      </c>
      <c r="FAJ45">
        <v>0</v>
      </c>
      <c r="FAK45">
        <v>0</v>
      </c>
      <c r="FAL45">
        <v>0</v>
      </c>
      <c r="FAM45">
        <v>0</v>
      </c>
      <c r="FAN45">
        <v>0</v>
      </c>
      <c r="FAO45">
        <v>0</v>
      </c>
      <c r="FAP45">
        <v>0</v>
      </c>
      <c r="FAQ45">
        <v>0</v>
      </c>
      <c r="FAR45">
        <v>0</v>
      </c>
      <c r="FAS45">
        <v>0</v>
      </c>
      <c r="FAT45">
        <v>0</v>
      </c>
      <c r="FAU45">
        <v>0</v>
      </c>
      <c r="FAV45">
        <v>0</v>
      </c>
      <c r="FAW45">
        <v>0</v>
      </c>
      <c r="FAX45">
        <v>0</v>
      </c>
      <c r="FAY45">
        <v>140</v>
      </c>
      <c r="FAZ45">
        <v>0</v>
      </c>
      <c r="FBA45">
        <v>0</v>
      </c>
      <c r="FBB45">
        <v>0</v>
      </c>
      <c r="FBC45">
        <v>0</v>
      </c>
      <c r="FBD45">
        <v>0</v>
      </c>
      <c r="FBE45">
        <v>0</v>
      </c>
      <c r="FBF45">
        <v>0</v>
      </c>
      <c r="FBG45">
        <v>138</v>
      </c>
      <c r="FBH45">
        <v>0</v>
      </c>
      <c r="FBI45">
        <v>143</v>
      </c>
      <c r="FBJ45">
        <v>141</v>
      </c>
      <c r="FBK45">
        <v>0</v>
      </c>
      <c r="FBL45">
        <v>0</v>
      </c>
      <c r="FBM45">
        <v>0</v>
      </c>
      <c r="FBN45">
        <v>0</v>
      </c>
      <c r="FBO45">
        <v>0</v>
      </c>
      <c r="FBP45">
        <v>0</v>
      </c>
      <c r="FBQ45">
        <v>0</v>
      </c>
      <c r="FBR45">
        <v>0</v>
      </c>
      <c r="FBS45">
        <v>0</v>
      </c>
      <c r="FBT45">
        <v>0</v>
      </c>
      <c r="FBU45">
        <v>0</v>
      </c>
      <c r="FBV45">
        <v>0</v>
      </c>
      <c r="FBW45">
        <v>0</v>
      </c>
      <c r="FBX45">
        <v>0</v>
      </c>
      <c r="FBY45">
        <v>0</v>
      </c>
      <c r="FBZ45">
        <v>0</v>
      </c>
      <c r="FCA45">
        <v>0</v>
      </c>
      <c r="FCB45">
        <v>0</v>
      </c>
      <c r="FCC45">
        <v>0</v>
      </c>
      <c r="FCD45">
        <v>0</v>
      </c>
      <c r="FCE45">
        <v>0</v>
      </c>
      <c r="FCF45">
        <v>0</v>
      </c>
      <c r="FCG45">
        <v>0</v>
      </c>
      <c r="FCH45">
        <v>0</v>
      </c>
      <c r="FCI45">
        <v>0</v>
      </c>
      <c r="FCJ45">
        <v>0</v>
      </c>
      <c r="FCK45">
        <v>0</v>
      </c>
      <c r="FCL45">
        <v>0</v>
      </c>
      <c r="FCM45">
        <v>0</v>
      </c>
      <c r="FCN45">
        <v>0</v>
      </c>
      <c r="FCO45">
        <v>0</v>
      </c>
      <c r="FCP45">
        <v>0</v>
      </c>
      <c r="FCQ45">
        <v>0</v>
      </c>
      <c r="FCR45">
        <v>0</v>
      </c>
      <c r="FCS45">
        <v>0</v>
      </c>
      <c r="FCT45">
        <v>138</v>
      </c>
      <c r="FCU45">
        <v>143</v>
      </c>
      <c r="FCV45">
        <v>306</v>
      </c>
      <c r="FCW45">
        <v>147</v>
      </c>
      <c r="FCX45">
        <v>140</v>
      </c>
      <c r="FCY45">
        <v>0</v>
      </c>
      <c r="FCZ45">
        <v>0</v>
      </c>
      <c r="FDA45">
        <v>0</v>
      </c>
      <c r="FDB45">
        <v>0</v>
      </c>
      <c r="FDC45">
        <v>0</v>
      </c>
      <c r="FDD45">
        <v>0</v>
      </c>
      <c r="FDE45">
        <v>0</v>
      </c>
      <c r="FDF45">
        <v>141</v>
      </c>
      <c r="FDG45">
        <v>142</v>
      </c>
      <c r="FDH45">
        <v>0</v>
      </c>
      <c r="FDI45">
        <v>0</v>
      </c>
      <c r="FDJ45">
        <v>0</v>
      </c>
      <c r="FDK45">
        <v>0</v>
      </c>
      <c r="FDL45">
        <v>0</v>
      </c>
      <c r="FDM45">
        <v>0</v>
      </c>
      <c r="FDN45">
        <v>0</v>
      </c>
      <c r="FDO45">
        <v>0</v>
      </c>
      <c r="FDP45">
        <v>0</v>
      </c>
      <c r="FDQ45">
        <v>0</v>
      </c>
      <c r="FDR45">
        <v>0</v>
      </c>
      <c r="FDS45">
        <v>0</v>
      </c>
      <c r="FDT45">
        <v>0</v>
      </c>
      <c r="FDU45">
        <v>0</v>
      </c>
      <c r="FDV45">
        <v>0</v>
      </c>
      <c r="FDW45">
        <v>0</v>
      </c>
      <c r="FDX45">
        <v>0</v>
      </c>
      <c r="FDY45">
        <v>0</v>
      </c>
      <c r="FDZ45">
        <v>0</v>
      </c>
      <c r="FEA45">
        <v>0</v>
      </c>
      <c r="FEB45">
        <v>0</v>
      </c>
      <c r="FEC45">
        <v>0</v>
      </c>
      <c r="FED45">
        <v>0</v>
      </c>
      <c r="FEE45">
        <v>0</v>
      </c>
      <c r="FEF45">
        <v>0</v>
      </c>
      <c r="FEG45">
        <v>0</v>
      </c>
      <c r="FEH45">
        <v>0</v>
      </c>
      <c r="FEI45">
        <v>0</v>
      </c>
      <c r="FEJ45">
        <v>0</v>
      </c>
      <c r="FEK45">
        <v>0</v>
      </c>
      <c r="FEL45">
        <v>0</v>
      </c>
      <c r="FEM45">
        <v>0</v>
      </c>
      <c r="FEN45">
        <v>0</v>
      </c>
      <c r="FEO45">
        <v>0</v>
      </c>
      <c r="FEP45">
        <v>0</v>
      </c>
      <c r="FEQ45">
        <v>0</v>
      </c>
      <c r="FER45">
        <v>0</v>
      </c>
      <c r="FES45">
        <v>0</v>
      </c>
      <c r="FET45">
        <v>0</v>
      </c>
      <c r="FEU45">
        <v>0</v>
      </c>
      <c r="FEV45">
        <v>0</v>
      </c>
      <c r="FEW45">
        <v>0</v>
      </c>
      <c r="FEX45">
        <v>0</v>
      </c>
      <c r="FEY45">
        <v>0</v>
      </c>
      <c r="FEZ45">
        <v>0</v>
      </c>
      <c r="FFA45">
        <v>0</v>
      </c>
      <c r="FFB45">
        <v>0</v>
      </c>
      <c r="FFC45">
        <v>0</v>
      </c>
      <c r="FFD45">
        <v>0</v>
      </c>
      <c r="FFE45">
        <v>0</v>
      </c>
      <c r="FFF45">
        <v>0</v>
      </c>
      <c r="FFG45">
        <v>0</v>
      </c>
      <c r="FFH45">
        <v>0</v>
      </c>
      <c r="FFI45">
        <v>0</v>
      </c>
      <c r="FFJ45">
        <v>0</v>
      </c>
      <c r="FFK45">
        <v>0</v>
      </c>
      <c r="FFL45">
        <v>0</v>
      </c>
      <c r="FFM45">
        <v>0</v>
      </c>
      <c r="FFN45">
        <v>0</v>
      </c>
      <c r="FFO45">
        <v>0</v>
      </c>
      <c r="FFP45">
        <v>0</v>
      </c>
      <c r="FFQ45">
        <v>0</v>
      </c>
      <c r="FFR45">
        <v>0</v>
      </c>
      <c r="FFS45">
        <v>0</v>
      </c>
      <c r="FFT45">
        <v>0</v>
      </c>
      <c r="FFU45">
        <v>0</v>
      </c>
      <c r="FFV45">
        <v>0</v>
      </c>
      <c r="FFW45">
        <v>0</v>
      </c>
      <c r="FFX45">
        <v>0</v>
      </c>
      <c r="FFY45">
        <v>0</v>
      </c>
      <c r="FFZ45">
        <v>0</v>
      </c>
      <c r="FGA45">
        <v>0</v>
      </c>
      <c r="FGB45">
        <v>0</v>
      </c>
      <c r="FGC45">
        <v>0</v>
      </c>
      <c r="FGD45">
        <v>0</v>
      </c>
      <c r="FGE45">
        <v>0</v>
      </c>
      <c r="FGF45">
        <v>0</v>
      </c>
      <c r="FGG45">
        <v>0</v>
      </c>
      <c r="FGH45">
        <v>0</v>
      </c>
      <c r="FGI45">
        <v>0</v>
      </c>
      <c r="FGJ45">
        <v>0</v>
      </c>
      <c r="FGK45">
        <v>0</v>
      </c>
      <c r="FGL45">
        <v>0</v>
      </c>
      <c r="FGM45">
        <v>0</v>
      </c>
      <c r="FGN45">
        <v>0</v>
      </c>
      <c r="FGO45">
        <v>0</v>
      </c>
      <c r="FGP45">
        <v>0</v>
      </c>
      <c r="FGQ45">
        <v>0</v>
      </c>
      <c r="FGR45">
        <v>0</v>
      </c>
      <c r="FGS45">
        <v>0</v>
      </c>
      <c r="FGT45">
        <v>0</v>
      </c>
      <c r="FGU45">
        <v>0</v>
      </c>
      <c r="FGV45">
        <v>0</v>
      </c>
      <c r="FGW45">
        <v>0</v>
      </c>
      <c r="FGX45">
        <v>0</v>
      </c>
      <c r="FGY45">
        <v>0</v>
      </c>
      <c r="FGZ45">
        <v>0</v>
      </c>
      <c r="FHA45">
        <v>0</v>
      </c>
      <c r="FHB45">
        <v>0</v>
      </c>
      <c r="FHC45">
        <v>0</v>
      </c>
      <c r="FHD45">
        <v>0</v>
      </c>
      <c r="FHE45">
        <v>0</v>
      </c>
      <c r="FHF45">
        <v>0</v>
      </c>
      <c r="FHG45">
        <v>0</v>
      </c>
      <c r="FHH45">
        <v>0</v>
      </c>
      <c r="FHI45">
        <v>0</v>
      </c>
      <c r="FHJ45">
        <v>0</v>
      </c>
      <c r="FHK45">
        <v>0</v>
      </c>
      <c r="FHL45">
        <v>0</v>
      </c>
      <c r="FHM45">
        <v>0</v>
      </c>
      <c r="FHN45">
        <v>0</v>
      </c>
      <c r="FHO45">
        <v>0</v>
      </c>
      <c r="FHP45">
        <v>0</v>
      </c>
      <c r="FHQ45">
        <v>0</v>
      </c>
      <c r="FHR45">
        <v>0</v>
      </c>
      <c r="FHS45">
        <v>0</v>
      </c>
      <c r="FHT45">
        <v>0</v>
      </c>
      <c r="FHU45">
        <v>0</v>
      </c>
      <c r="FHV45">
        <v>0</v>
      </c>
      <c r="FHW45">
        <v>0</v>
      </c>
      <c r="FHX45">
        <v>0</v>
      </c>
      <c r="FHY45">
        <v>0</v>
      </c>
      <c r="FHZ45">
        <v>0</v>
      </c>
      <c r="FIA45">
        <v>0</v>
      </c>
      <c r="FIB45">
        <v>0</v>
      </c>
      <c r="FIC45">
        <v>0</v>
      </c>
      <c r="FID45">
        <v>0</v>
      </c>
      <c r="FIE45">
        <v>0</v>
      </c>
      <c r="FIF45">
        <v>0</v>
      </c>
      <c r="FIG45">
        <v>0</v>
      </c>
      <c r="FIH45">
        <v>0</v>
      </c>
      <c r="FII45">
        <v>0</v>
      </c>
      <c r="FIJ45">
        <v>0</v>
      </c>
      <c r="FIK45">
        <v>0</v>
      </c>
      <c r="FIL45">
        <v>0</v>
      </c>
      <c r="FIM45">
        <v>0</v>
      </c>
      <c r="FIN45">
        <v>0</v>
      </c>
      <c r="FIO45">
        <v>0</v>
      </c>
      <c r="FIP45">
        <v>0</v>
      </c>
      <c r="FIQ45">
        <v>0</v>
      </c>
      <c r="FIR45">
        <v>0</v>
      </c>
      <c r="FIS45">
        <v>0</v>
      </c>
      <c r="FIT45">
        <v>0</v>
      </c>
      <c r="FIU45">
        <v>0</v>
      </c>
      <c r="FIV45">
        <v>141</v>
      </c>
      <c r="FIW45">
        <v>140</v>
      </c>
      <c r="FIX45">
        <v>141</v>
      </c>
      <c r="FIY45">
        <v>0</v>
      </c>
      <c r="FIZ45">
        <v>0</v>
      </c>
      <c r="FJA45">
        <v>0</v>
      </c>
      <c r="FJB45">
        <v>0</v>
      </c>
      <c r="FJC45">
        <v>0</v>
      </c>
      <c r="FJD45">
        <v>0</v>
      </c>
      <c r="FJE45">
        <v>0</v>
      </c>
      <c r="FJF45">
        <v>0</v>
      </c>
      <c r="FJG45">
        <v>0</v>
      </c>
      <c r="FJH45">
        <v>0</v>
      </c>
      <c r="FJI45">
        <v>0</v>
      </c>
      <c r="FJJ45">
        <v>0</v>
      </c>
      <c r="FJK45">
        <v>0</v>
      </c>
      <c r="FJL45">
        <v>0</v>
      </c>
      <c r="FJM45">
        <v>0</v>
      </c>
      <c r="FJN45">
        <v>0</v>
      </c>
      <c r="FJO45">
        <v>0</v>
      </c>
      <c r="FJP45">
        <v>0</v>
      </c>
      <c r="FJQ45">
        <v>0</v>
      </c>
      <c r="FJR45">
        <v>0</v>
      </c>
      <c r="FJS45">
        <v>0</v>
      </c>
      <c r="FJT45">
        <v>0</v>
      </c>
      <c r="FJU45">
        <v>0</v>
      </c>
      <c r="FJV45">
        <v>0</v>
      </c>
      <c r="FJW45">
        <v>0</v>
      </c>
      <c r="FJX45">
        <v>0</v>
      </c>
      <c r="FJY45">
        <v>0</v>
      </c>
      <c r="FJZ45">
        <v>0</v>
      </c>
      <c r="FKA45">
        <v>0</v>
      </c>
      <c r="FKB45">
        <v>0</v>
      </c>
      <c r="FKC45">
        <v>0</v>
      </c>
      <c r="FKD45">
        <v>0</v>
      </c>
      <c r="FKE45">
        <v>0</v>
      </c>
      <c r="FKF45">
        <v>0</v>
      </c>
      <c r="FKG45">
        <v>0</v>
      </c>
      <c r="FKH45">
        <v>0</v>
      </c>
      <c r="FKI45">
        <v>0</v>
      </c>
      <c r="FKJ45">
        <v>0</v>
      </c>
      <c r="FKK45">
        <v>0</v>
      </c>
      <c r="FKL45">
        <v>0</v>
      </c>
      <c r="FKM45">
        <v>0</v>
      </c>
      <c r="FKN45">
        <v>0</v>
      </c>
      <c r="FKO45">
        <v>0</v>
      </c>
      <c r="FKP45">
        <v>0</v>
      </c>
      <c r="FKQ45">
        <v>0</v>
      </c>
      <c r="FKR45">
        <v>0</v>
      </c>
      <c r="FKS45">
        <v>0</v>
      </c>
      <c r="FKT45">
        <v>0</v>
      </c>
      <c r="FKU45">
        <v>0</v>
      </c>
      <c r="FKV45">
        <v>0</v>
      </c>
      <c r="FKW45">
        <v>0</v>
      </c>
      <c r="FKX45">
        <v>0</v>
      </c>
      <c r="FKY45">
        <v>0</v>
      </c>
      <c r="FKZ45">
        <v>0</v>
      </c>
      <c r="FLA45">
        <v>0</v>
      </c>
      <c r="FLB45">
        <v>0</v>
      </c>
      <c r="FLC45">
        <v>0</v>
      </c>
      <c r="FLD45">
        <v>0</v>
      </c>
      <c r="FLE45">
        <v>0</v>
      </c>
      <c r="FLF45">
        <v>0</v>
      </c>
      <c r="FLG45">
        <v>0</v>
      </c>
      <c r="FLH45">
        <v>0</v>
      </c>
      <c r="FLI45">
        <v>0</v>
      </c>
      <c r="FLJ45">
        <v>0</v>
      </c>
      <c r="FLK45">
        <v>0</v>
      </c>
      <c r="FLL45">
        <v>0</v>
      </c>
      <c r="FLM45">
        <v>0</v>
      </c>
      <c r="FLN45">
        <v>0</v>
      </c>
      <c r="FLO45">
        <v>0</v>
      </c>
      <c r="FLP45">
        <v>0</v>
      </c>
      <c r="FLQ45">
        <v>0</v>
      </c>
      <c r="FLR45">
        <v>0</v>
      </c>
      <c r="FLS45">
        <v>0</v>
      </c>
      <c r="FLT45">
        <v>0</v>
      </c>
      <c r="FLU45">
        <v>0</v>
      </c>
      <c r="FLV45">
        <v>0</v>
      </c>
      <c r="FLW45">
        <v>0</v>
      </c>
      <c r="FLX45">
        <v>0</v>
      </c>
      <c r="FLY45">
        <v>0</v>
      </c>
      <c r="FLZ45">
        <v>0</v>
      </c>
      <c r="FMA45">
        <v>0</v>
      </c>
      <c r="FMB45">
        <v>0</v>
      </c>
      <c r="FMC45">
        <v>0</v>
      </c>
      <c r="FMD45">
        <v>0</v>
      </c>
      <c r="FME45">
        <v>0</v>
      </c>
      <c r="FMF45">
        <v>0</v>
      </c>
      <c r="FMG45">
        <v>0</v>
      </c>
      <c r="FMH45">
        <v>0</v>
      </c>
      <c r="FMI45">
        <v>0</v>
      </c>
      <c r="FMJ45">
        <v>0</v>
      </c>
      <c r="FMK45">
        <v>0</v>
      </c>
      <c r="FML45">
        <v>0</v>
      </c>
      <c r="FMM45">
        <v>0</v>
      </c>
      <c r="FMN45">
        <v>0</v>
      </c>
      <c r="FMO45">
        <v>0</v>
      </c>
      <c r="FMP45">
        <v>0</v>
      </c>
      <c r="FMQ45">
        <v>0</v>
      </c>
      <c r="FMR45">
        <v>0</v>
      </c>
      <c r="FMS45">
        <v>0</v>
      </c>
      <c r="FMT45">
        <v>0</v>
      </c>
      <c r="FMU45">
        <v>0</v>
      </c>
      <c r="FMV45">
        <v>0</v>
      </c>
      <c r="FMW45">
        <v>0</v>
      </c>
      <c r="FMX45">
        <v>0</v>
      </c>
      <c r="FMY45">
        <v>0</v>
      </c>
      <c r="FMZ45">
        <v>0</v>
      </c>
      <c r="FNA45">
        <v>0</v>
      </c>
      <c r="FNB45">
        <v>0</v>
      </c>
      <c r="FNC45">
        <v>0</v>
      </c>
      <c r="FND45">
        <v>0</v>
      </c>
      <c r="FNE45">
        <v>0</v>
      </c>
      <c r="FNF45">
        <v>0</v>
      </c>
      <c r="FNG45">
        <v>0</v>
      </c>
      <c r="FNH45">
        <v>0</v>
      </c>
      <c r="FNI45">
        <v>0</v>
      </c>
      <c r="FNJ45">
        <v>0</v>
      </c>
      <c r="FNK45">
        <v>0</v>
      </c>
      <c r="FNL45">
        <v>0</v>
      </c>
      <c r="FNM45">
        <v>0</v>
      </c>
      <c r="FNN45">
        <v>0</v>
      </c>
      <c r="FNO45">
        <v>0</v>
      </c>
      <c r="FNP45">
        <v>0</v>
      </c>
      <c r="FNQ45">
        <v>0</v>
      </c>
      <c r="FNR45">
        <v>0</v>
      </c>
      <c r="FNS45">
        <v>0</v>
      </c>
      <c r="FNT45">
        <v>0</v>
      </c>
      <c r="FNU45">
        <v>0</v>
      </c>
      <c r="FNV45">
        <v>0</v>
      </c>
      <c r="FNW45">
        <v>0</v>
      </c>
      <c r="FNX45">
        <v>0</v>
      </c>
      <c r="FNY45">
        <v>0</v>
      </c>
      <c r="FNZ45">
        <v>0</v>
      </c>
      <c r="FOA45">
        <v>0</v>
      </c>
      <c r="FOB45">
        <v>0</v>
      </c>
      <c r="FOC45">
        <v>0</v>
      </c>
      <c r="FOD45">
        <v>0</v>
      </c>
      <c r="FOE45">
        <v>0</v>
      </c>
      <c r="FOF45">
        <v>0</v>
      </c>
      <c r="FOG45">
        <v>0</v>
      </c>
      <c r="FOH45">
        <v>0</v>
      </c>
      <c r="FOI45">
        <v>0</v>
      </c>
      <c r="FOJ45">
        <v>0</v>
      </c>
      <c r="FOK45">
        <v>0</v>
      </c>
      <c r="FOL45">
        <v>0</v>
      </c>
      <c r="FOM45">
        <v>0</v>
      </c>
      <c r="FON45">
        <v>0</v>
      </c>
      <c r="FOO45">
        <v>0</v>
      </c>
      <c r="FOP45">
        <v>0</v>
      </c>
      <c r="FOQ45">
        <v>0</v>
      </c>
      <c r="FOR45">
        <v>0</v>
      </c>
      <c r="FOS45">
        <v>0</v>
      </c>
      <c r="FOT45">
        <v>0</v>
      </c>
      <c r="FOU45">
        <v>0</v>
      </c>
      <c r="FOV45">
        <v>0</v>
      </c>
      <c r="FOW45">
        <v>0</v>
      </c>
      <c r="FOX45">
        <v>0</v>
      </c>
      <c r="FOY45">
        <v>0</v>
      </c>
      <c r="FOZ45">
        <v>0</v>
      </c>
      <c r="FPA45">
        <v>0</v>
      </c>
      <c r="FPB45">
        <v>0</v>
      </c>
      <c r="FPC45">
        <v>0</v>
      </c>
      <c r="FPD45">
        <v>0</v>
      </c>
      <c r="FPE45">
        <v>0</v>
      </c>
      <c r="FPF45">
        <v>0</v>
      </c>
      <c r="FPG45">
        <v>0</v>
      </c>
      <c r="FPH45">
        <v>0</v>
      </c>
      <c r="FPI45">
        <v>0</v>
      </c>
      <c r="FPJ45">
        <v>0</v>
      </c>
      <c r="FPK45">
        <v>0</v>
      </c>
      <c r="FPL45">
        <v>0</v>
      </c>
      <c r="FPM45">
        <v>0</v>
      </c>
      <c r="FPN45">
        <v>0</v>
      </c>
      <c r="FPO45">
        <v>0</v>
      </c>
      <c r="FPP45">
        <v>0</v>
      </c>
      <c r="FPQ45">
        <v>0</v>
      </c>
      <c r="FPR45">
        <v>0</v>
      </c>
      <c r="FPS45">
        <v>0</v>
      </c>
      <c r="FPT45">
        <v>0</v>
      </c>
      <c r="FPU45">
        <v>0</v>
      </c>
      <c r="FPV45">
        <v>0</v>
      </c>
      <c r="FPW45">
        <v>0</v>
      </c>
      <c r="FPX45">
        <v>0</v>
      </c>
      <c r="FPY45">
        <v>0</v>
      </c>
      <c r="FPZ45">
        <v>0</v>
      </c>
      <c r="FQA45">
        <v>0</v>
      </c>
      <c r="FQB45">
        <v>0</v>
      </c>
      <c r="FQC45">
        <v>0</v>
      </c>
      <c r="FQD45">
        <v>0</v>
      </c>
      <c r="FQE45">
        <v>0</v>
      </c>
      <c r="FQF45">
        <v>0</v>
      </c>
      <c r="FQG45">
        <v>0</v>
      </c>
      <c r="FQH45">
        <v>0</v>
      </c>
      <c r="FQI45">
        <v>0</v>
      </c>
      <c r="FQJ45">
        <v>0</v>
      </c>
      <c r="FQK45">
        <v>0</v>
      </c>
      <c r="FQL45">
        <v>0</v>
      </c>
      <c r="FQM45">
        <v>0</v>
      </c>
      <c r="FQN45">
        <v>0</v>
      </c>
      <c r="FQO45">
        <v>0</v>
      </c>
      <c r="FQP45">
        <v>0</v>
      </c>
      <c r="FQQ45">
        <v>0</v>
      </c>
      <c r="FQR45">
        <v>0</v>
      </c>
      <c r="FQS45">
        <v>0</v>
      </c>
      <c r="FQT45">
        <v>0</v>
      </c>
      <c r="FQU45">
        <v>0</v>
      </c>
      <c r="FQV45">
        <v>0</v>
      </c>
      <c r="FQW45">
        <v>0</v>
      </c>
      <c r="FQX45">
        <v>0</v>
      </c>
      <c r="FQY45">
        <v>0</v>
      </c>
      <c r="FQZ45">
        <v>0</v>
      </c>
      <c r="FRA45">
        <v>0</v>
      </c>
      <c r="FRB45">
        <v>0</v>
      </c>
      <c r="FRC45">
        <v>0</v>
      </c>
      <c r="FRD45">
        <v>0</v>
      </c>
      <c r="FRE45">
        <v>0</v>
      </c>
      <c r="FRF45">
        <v>0</v>
      </c>
      <c r="FRG45">
        <v>0</v>
      </c>
      <c r="FRH45">
        <v>0</v>
      </c>
      <c r="FRI45">
        <v>0</v>
      </c>
      <c r="FRJ45">
        <v>0</v>
      </c>
      <c r="FRK45">
        <v>0</v>
      </c>
      <c r="FRL45">
        <v>0</v>
      </c>
      <c r="FRM45">
        <v>0</v>
      </c>
      <c r="FRN45">
        <v>0</v>
      </c>
      <c r="FRO45">
        <v>0</v>
      </c>
      <c r="FRP45">
        <v>0</v>
      </c>
      <c r="FRQ45">
        <v>0</v>
      </c>
      <c r="FRR45">
        <v>0</v>
      </c>
      <c r="FRS45">
        <v>0</v>
      </c>
      <c r="FRT45">
        <v>0</v>
      </c>
      <c r="FRU45">
        <v>0</v>
      </c>
      <c r="FRV45">
        <v>0</v>
      </c>
      <c r="FRW45">
        <v>0</v>
      </c>
      <c r="FRX45">
        <v>0</v>
      </c>
      <c r="FRY45">
        <v>0</v>
      </c>
      <c r="FRZ45">
        <v>0</v>
      </c>
      <c r="FSA45">
        <v>0</v>
      </c>
      <c r="FSB45">
        <v>0</v>
      </c>
      <c r="FSC45">
        <v>0</v>
      </c>
      <c r="FSD45">
        <v>140</v>
      </c>
      <c r="FSE45">
        <v>0</v>
      </c>
      <c r="FSF45">
        <v>0</v>
      </c>
      <c r="FSG45">
        <v>0</v>
      </c>
      <c r="FSH45">
        <v>0</v>
      </c>
      <c r="FSI45">
        <v>0</v>
      </c>
      <c r="FSJ45">
        <v>0</v>
      </c>
      <c r="FSK45">
        <v>0</v>
      </c>
      <c r="FSL45">
        <v>0</v>
      </c>
      <c r="FSM45">
        <v>0</v>
      </c>
      <c r="FSN45">
        <v>0</v>
      </c>
      <c r="FSO45">
        <v>0</v>
      </c>
      <c r="FSP45">
        <v>0</v>
      </c>
      <c r="FSQ45">
        <v>0</v>
      </c>
      <c r="FSR45">
        <v>0</v>
      </c>
      <c r="FSS45">
        <v>0</v>
      </c>
      <c r="FST45">
        <v>0</v>
      </c>
      <c r="FSU45">
        <v>0</v>
      </c>
      <c r="FSV45">
        <v>0</v>
      </c>
      <c r="FSW45">
        <v>0</v>
      </c>
      <c r="FSX45">
        <v>0</v>
      </c>
      <c r="FSY45">
        <v>0</v>
      </c>
      <c r="FSZ45">
        <v>0</v>
      </c>
      <c r="FTA45">
        <v>0</v>
      </c>
      <c r="FTB45">
        <v>0</v>
      </c>
      <c r="FTC45">
        <v>0</v>
      </c>
      <c r="FTD45">
        <v>0</v>
      </c>
      <c r="FTE45">
        <v>0</v>
      </c>
      <c r="FTF45">
        <v>0</v>
      </c>
      <c r="FTG45">
        <v>0</v>
      </c>
      <c r="FTH45">
        <v>0</v>
      </c>
      <c r="FTI45">
        <v>0</v>
      </c>
      <c r="FTJ45">
        <v>0</v>
      </c>
      <c r="FTK45">
        <v>0</v>
      </c>
      <c r="FTL45">
        <v>0</v>
      </c>
      <c r="FTM45">
        <v>0</v>
      </c>
      <c r="FTN45">
        <v>0</v>
      </c>
      <c r="FTO45">
        <v>0</v>
      </c>
      <c r="FTP45">
        <v>0</v>
      </c>
      <c r="FTQ45">
        <v>0</v>
      </c>
      <c r="FTR45">
        <v>0</v>
      </c>
      <c r="FTS45">
        <v>0</v>
      </c>
      <c r="FTT45">
        <v>0</v>
      </c>
      <c r="FTU45">
        <v>0</v>
      </c>
      <c r="FTV45">
        <v>0</v>
      </c>
      <c r="FTW45">
        <v>0</v>
      </c>
      <c r="FTX45">
        <v>0</v>
      </c>
      <c r="FTY45">
        <v>0</v>
      </c>
      <c r="FTZ45">
        <v>0</v>
      </c>
      <c r="FUA45">
        <v>0</v>
      </c>
      <c r="FUB45">
        <v>0</v>
      </c>
      <c r="FUC45">
        <v>0</v>
      </c>
      <c r="FUD45">
        <v>0</v>
      </c>
      <c r="FUE45">
        <v>0</v>
      </c>
      <c r="FUF45">
        <v>0</v>
      </c>
      <c r="FUG45">
        <v>0</v>
      </c>
      <c r="FUH45">
        <v>0</v>
      </c>
      <c r="FUI45">
        <v>0</v>
      </c>
      <c r="FUJ45">
        <v>0</v>
      </c>
      <c r="FUK45">
        <v>0</v>
      </c>
      <c r="FUL45">
        <v>0</v>
      </c>
      <c r="FUM45">
        <v>0</v>
      </c>
      <c r="FUN45">
        <v>0</v>
      </c>
      <c r="FUO45">
        <v>0</v>
      </c>
      <c r="FUP45">
        <v>0</v>
      </c>
      <c r="FUQ45">
        <v>0</v>
      </c>
      <c r="FUR45">
        <v>0</v>
      </c>
      <c r="FUS45">
        <v>0</v>
      </c>
      <c r="FUT45">
        <v>0</v>
      </c>
      <c r="FUU45">
        <v>0</v>
      </c>
      <c r="FUV45">
        <v>0</v>
      </c>
      <c r="FUW45">
        <v>0</v>
      </c>
      <c r="FUX45">
        <v>0</v>
      </c>
      <c r="FUY45">
        <v>0</v>
      </c>
      <c r="FUZ45">
        <v>0</v>
      </c>
      <c r="FVA45">
        <v>0</v>
      </c>
      <c r="FVB45">
        <v>0</v>
      </c>
      <c r="FVC45">
        <v>0</v>
      </c>
      <c r="FVD45">
        <v>0</v>
      </c>
      <c r="FVE45">
        <v>0</v>
      </c>
      <c r="FVF45">
        <v>0</v>
      </c>
      <c r="FVG45">
        <v>0</v>
      </c>
      <c r="FVH45">
        <v>0</v>
      </c>
      <c r="FVI45">
        <v>0</v>
      </c>
      <c r="FVJ45">
        <v>0</v>
      </c>
      <c r="FVK45">
        <v>0</v>
      </c>
      <c r="FVL45">
        <v>0</v>
      </c>
      <c r="FVM45">
        <v>0</v>
      </c>
      <c r="FVN45">
        <v>0</v>
      </c>
      <c r="FVO45">
        <v>0</v>
      </c>
      <c r="FVP45">
        <v>0</v>
      </c>
      <c r="FVQ45">
        <v>0</v>
      </c>
      <c r="FVR45">
        <v>0</v>
      </c>
      <c r="FVS45">
        <v>0</v>
      </c>
      <c r="FVT45">
        <v>0</v>
      </c>
      <c r="FVU45">
        <v>0</v>
      </c>
      <c r="FVV45">
        <v>0</v>
      </c>
      <c r="FVW45">
        <v>0</v>
      </c>
      <c r="FVX45">
        <v>0</v>
      </c>
      <c r="FVY45">
        <v>0</v>
      </c>
      <c r="FVZ45">
        <v>0</v>
      </c>
      <c r="FWA45">
        <v>0</v>
      </c>
      <c r="FWB45">
        <v>0</v>
      </c>
      <c r="FWC45">
        <v>0</v>
      </c>
      <c r="FWD45">
        <v>0</v>
      </c>
      <c r="FWE45">
        <v>0</v>
      </c>
      <c r="FWF45">
        <v>0</v>
      </c>
      <c r="FWG45">
        <v>0</v>
      </c>
      <c r="FWH45">
        <v>0</v>
      </c>
      <c r="FWI45">
        <v>0</v>
      </c>
      <c r="FWJ45">
        <v>0</v>
      </c>
      <c r="FWK45">
        <v>0</v>
      </c>
      <c r="FWL45">
        <v>0</v>
      </c>
      <c r="FWM45">
        <v>0</v>
      </c>
      <c r="FWN45">
        <v>0</v>
      </c>
      <c r="FWO45">
        <v>0</v>
      </c>
      <c r="FWP45">
        <v>0</v>
      </c>
      <c r="FWQ45">
        <v>0</v>
      </c>
      <c r="FWR45">
        <v>0</v>
      </c>
      <c r="FWS45">
        <v>0</v>
      </c>
      <c r="FWT45">
        <v>0</v>
      </c>
      <c r="FWU45">
        <v>0</v>
      </c>
      <c r="FWV45">
        <v>0</v>
      </c>
      <c r="FWW45">
        <v>0</v>
      </c>
      <c r="FWX45">
        <v>0</v>
      </c>
      <c r="FWY45">
        <v>0</v>
      </c>
      <c r="FWZ45">
        <v>0</v>
      </c>
      <c r="FXA45">
        <v>0</v>
      </c>
      <c r="FXB45">
        <v>0</v>
      </c>
      <c r="FXC45">
        <v>0</v>
      </c>
      <c r="FXD45">
        <v>0</v>
      </c>
      <c r="FXE45">
        <v>0</v>
      </c>
      <c r="FXF45">
        <v>0</v>
      </c>
      <c r="FXG45">
        <v>0</v>
      </c>
      <c r="FXH45">
        <v>0</v>
      </c>
      <c r="FXI45">
        <v>0</v>
      </c>
      <c r="FXJ45">
        <v>0</v>
      </c>
      <c r="FXK45">
        <v>0</v>
      </c>
      <c r="FXL45">
        <v>0</v>
      </c>
      <c r="FXM45">
        <v>0</v>
      </c>
      <c r="FXN45">
        <v>0</v>
      </c>
      <c r="FXO45">
        <v>0</v>
      </c>
      <c r="FXP45">
        <v>0</v>
      </c>
      <c r="FXQ45">
        <v>0</v>
      </c>
      <c r="FXR45">
        <v>0</v>
      </c>
      <c r="FXS45">
        <v>0</v>
      </c>
      <c r="FXT45">
        <v>0</v>
      </c>
      <c r="FXU45">
        <v>0</v>
      </c>
      <c r="FXV45">
        <v>0</v>
      </c>
      <c r="FXW45">
        <v>0</v>
      </c>
      <c r="FXX45">
        <v>0</v>
      </c>
      <c r="FXY45">
        <v>0</v>
      </c>
      <c r="FXZ45">
        <v>0</v>
      </c>
      <c r="FYA45">
        <v>0</v>
      </c>
      <c r="FYB45">
        <v>0</v>
      </c>
      <c r="FYC45">
        <v>0</v>
      </c>
      <c r="FYD45">
        <v>0</v>
      </c>
      <c r="FYE45">
        <v>0</v>
      </c>
      <c r="FYF45">
        <v>0</v>
      </c>
      <c r="FYG45">
        <v>0</v>
      </c>
      <c r="FYH45">
        <v>0</v>
      </c>
      <c r="FYI45">
        <v>0</v>
      </c>
      <c r="FYJ45">
        <v>0</v>
      </c>
      <c r="FYK45">
        <v>0</v>
      </c>
      <c r="FYL45">
        <v>0</v>
      </c>
      <c r="FYM45">
        <v>0</v>
      </c>
      <c r="FYN45">
        <v>0</v>
      </c>
      <c r="FYO45">
        <v>0</v>
      </c>
      <c r="FYP45">
        <v>0</v>
      </c>
      <c r="FYQ45">
        <v>0</v>
      </c>
      <c r="FYR45">
        <v>0</v>
      </c>
      <c r="FYS45">
        <v>0</v>
      </c>
      <c r="FYT45">
        <v>0</v>
      </c>
      <c r="FYU45">
        <v>0</v>
      </c>
      <c r="FYV45">
        <v>0</v>
      </c>
      <c r="FYW45">
        <v>0</v>
      </c>
      <c r="FYX45">
        <v>0</v>
      </c>
      <c r="FYY45">
        <v>0</v>
      </c>
      <c r="FYZ45">
        <v>0</v>
      </c>
      <c r="FZA45">
        <v>0</v>
      </c>
      <c r="FZB45">
        <v>0</v>
      </c>
      <c r="FZC45">
        <v>0</v>
      </c>
      <c r="FZD45">
        <v>0</v>
      </c>
      <c r="FZE45">
        <v>0</v>
      </c>
      <c r="FZF45">
        <v>0</v>
      </c>
      <c r="FZG45">
        <v>0</v>
      </c>
      <c r="FZH45">
        <v>0</v>
      </c>
      <c r="FZI45">
        <v>0</v>
      </c>
      <c r="FZJ45">
        <v>0</v>
      </c>
      <c r="FZK45">
        <v>0</v>
      </c>
      <c r="FZL45">
        <v>0</v>
      </c>
      <c r="FZM45">
        <v>0</v>
      </c>
      <c r="FZN45">
        <v>0</v>
      </c>
      <c r="FZO45">
        <v>0</v>
      </c>
      <c r="FZP45">
        <v>0</v>
      </c>
      <c r="FZQ45">
        <v>0</v>
      </c>
      <c r="FZR45">
        <v>0</v>
      </c>
      <c r="FZS45">
        <v>0</v>
      </c>
      <c r="FZT45">
        <v>0</v>
      </c>
      <c r="FZU45">
        <v>0</v>
      </c>
      <c r="FZV45">
        <v>0</v>
      </c>
      <c r="FZW45">
        <v>0</v>
      </c>
      <c r="FZX45">
        <v>0</v>
      </c>
      <c r="FZY45">
        <v>0</v>
      </c>
      <c r="FZZ45">
        <v>0</v>
      </c>
      <c r="GAA45">
        <v>0</v>
      </c>
      <c r="GAB45">
        <v>0</v>
      </c>
      <c r="GAC45">
        <v>0</v>
      </c>
      <c r="GAD45">
        <v>0</v>
      </c>
      <c r="GAE45">
        <v>0</v>
      </c>
      <c r="GAF45">
        <v>0</v>
      </c>
      <c r="GAG45">
        <v>0</v>
      </c>
      <c r="GAH45">
        <v>0</v>
      </c>
      <c r="GAI45">
        <v>0</v>
      </c>
      <c r="GAJ45">
        <v>0</v>
      </c>
      <c r="GAK45">
        <v>0</v>
      </c>
      <c r="GAL45">
        <v>0</v>
      </c>
      <c r="GAM45">
        <v>0</v>
      </c>
      <c r="GAN45">
        <v>0</v>
      </c>
      <c r="GAO45">
        <v>0</v>
      </c>
      <c r="GAP45">
        <v>0</v>
      </c>
      <c r="GAQ45">
        <v>0</v>
      </c>
      <c r="GAR45">
        <v>0</v>
      </c>
      <c r="GAS45">
        <v>0</v>
      </c>
      <c r="GAT45">
        <v>0</v>
      </c>
      <c r="GAU45">
        <v>0</v>
      </c>
      <c r="GAV45">
        <v>0</v>
      </c>
      <c r="GAW45">
        <v>0</v>
      </c>
      <c r="GAX45">
        <v>0</v>
      </c>
      <c r="GAY45">
        <v>0</v>
      </c>
      <c r="GAZ45">
        <v>0</v>
      </c>
      <c r="GBA45">
        <v>0</v>
      </c>
      <c r="GBB45">
        <v>0</v>
      </c>
      <c r="GBC45">
        <v>0</v>
      </c>
      <c r="GBD45">
        <v>0</v>
      </c>
      <c r="GBE45">
        <v>0</v>
      </c>
      <c r="GBF45">
        <v>0</v>
      </c>
      <c r="GBG45">
        <v>0</v>
      </c>
      <c r="GBH45">
        <v>0</v>
      </c>
      <c r="GBI45">
        <v>0</v>
      </c>
      <c r="GBJ45">
        <v>0</v>
      </c>
      <c r="GBK45">
        <v>0</v>
      </c>
      <c r="GBL45">
        <v>0</v>
      </c>
      <c r="GBM45">
        <v>0</v>
      </c>
      <c r="GBN45">
        <v>0</v>
      </c>
      <c r="GBO45">
        <v>0</v>
      </c>
      <c r="GBP45">
        <v>0</v>
      </c>
      <c r="GBQ45">
        <v>0</v>
      </c>
      <c r="GBR45">
        <v>0</v>
      </c>
      <c r="GBS45">
        <v>0</v>
      </c>
      <c r="GBT45">
        <v>0</v>
      </c>
      <c r="GBU45">
        <v>0</v>
      </c>
      <c r="GBV45">
        <v>0</v>
      </c>
      <c r="GBW45">
        <v>0</v>
      </c>
      <c r="GBX45">
        <v>0</v>
      </c>
      <c r="GBY45">
        <v>0</v>
      </c>
      <c r="GBZ45">
        <v>0</v>
      </c>
      <c r="GCA45">
        <v>0</v>
      </c>
      <c r="GCB45">
        <v>0</v>
      </c>
      <c r="GCC45">
        <v>0</v>
      </c>
      <c r="GCD45">
        <v>0</v>
      </c>
      <c r="GCE45">
        <v>0</v>
      </c>
      <c r="GCF45">
        <v>0</v>
      </c>
      <c r="GCG45">
        <v>0</v>
      </c>
      <c r="GCH45">
        <v>0</v>
      </c>
      <c r="GCI45">
        <v>0</v>
      </c>
      <c r="GCJ45">
        <v>0</v>
      </c>
      <c r="GCK45">
        <v>0</v>
      </c>
      <c r="GCL45">
        <v>0</v>
      </c>
      <c r="GCM45">
        <v>0</v>
      </c>
      <c r="GCN45">
        <v>0</v>
      </c>
      <c r="GCO45">
        <v>0</v>
      </c>
      <c r="GCP45">
        <v>0</v>
      </c>
      <c r="GCQ45">
        <v>0</v>
      </c>
      <c r="GCR45">
        <v>0</v>
      </c>
      <c r="GCS45">
        <v>0</v>
      </c>
      <c r="GCT45">
        <v>0</v>
      </c>
      <c r="GCU45">
        <v>0</v>
      </c>
      <c r="GCV45">
        <v>0</v>
      </c>
      <c r="GCW45">
        <v>0</v>
      </c>
      <c r="GCX45">
        <v>0</v>
      </c>
      <c r="GCY45">
        <v>0</v>
      </c>
      <c r="GCZ45">
        <v>0</v>
      </c>
      <c r="GDA45">
        <v>0</v>
      </c>
      <c r="GDB45">
        <v>0</v>
      </c>
      <c r="GDC45">
        <v>0</v>
      </c>
      <c r="GDD45">
        <v>0</v>
      </c>
      <c r="GDE45">
        <v>0</v>
      </c>
      <c r="GDF45">
        <v>0</v>
      </c>
      <c r="GDG45">
        <v>0</v>
      </c>
      <c r="GDH45">
        <v>0</v>
      </c>
      <c r="GDI45">
        <v>0</v>
      </c>
      <c r="GDJ45">
        <v>0</v>
      </c>
      <c r="GDK45">
        <v>0</v>
      </c>
      <c r="GDL45">
        <v>0</v>
      </c>
      <c r="GDM45">
        <v>0</v>
      </c>
      <c r="GDN45">
        <v>0</v>
      </c>
      <c r="GDO45">
        <v>0</v>
      </c>
      <c r="GDP45">
        <v>0</v>
      </c>
      <c r="GDQ45">
        <v>0</v>
      </c>
      <c r="GDR45">
        <v>0</v>
      </c>
      <c r="GDS45">
        <v>0</v>
      </c>
      <c r="GDT45">
        <v>0</v>
      </c>
      <c r="GDU45">
        <v>0</v>
      </c>
      <c r="GDV45">
        <v>0</v>
      </c>
      <c r="GDW45">
        <v>0</v>
      </c>
      <c r="GDX45">
        <v>0</v>
      </c>
      <c r="GDY45">
        <v>0</v>
      </c>
      <c r="GDZ45">
        <v>0</v>
      </c>
      <c r="GEA45">
        <v>0</v>
      </c>
      <c r="GEB45">
        <v>0</v>
      </c>
      <c r="GEC45">
        <v>0</v>
      </c>
      <c r="GED45">
        <v>0</v>
      </c>
      <c r="GEE45">
        <v>0</v>
      </c>
      <c r="GEF45">
        <v>0</v>
      </c>
      <c r="GEG45">
        <v>0</v>
      </c>
      <c r="GEH45">
        <v>0</v>
      </c>
      <c r="GEI45">
        <v>0</v>
      </c>
      <c r="GEJ45">
        <v>0</v>
      </c>
      <c r="GEK45">
        <v>0</v>
      </c>
      <c r="GEL45">
        <v>0</v>
      </c>
      <c r="GEM45">
        <v>0</v>
      </c>
      <c r="GEN45">
        <v>0</v>
      </c>
      <c r="GEO45">
        <v>0</v>
      </c>
      <c r="GEP45">
        <v>0</v>
      </c>
      <c r="GEQ45">
        <v>0</v>
      </c>
      <c r="GER45">
        <v>0</v>
      </c>
      <c r="GES45">
        <v>0</v>
      </c>
      <c r="GET45">
        <v>0</v>
      </c>
      <c r="GEU45">
        <v>0</v>
      </c>
      <c r="GEV45">
        <v>0</v>
      </c>
      <c r="GEW45">
        <v>0</v>
      </c>
      <c r="GEX45">
        <v>0</v>
      </c>
      <c r="GEY45">
        <v>0</v>
      </c>
      <c r="GEZ45">
        <v>0</v>
      </c>
      <c r="GFA45">
        <v>0</v>
      </c>
      <c r="GFB45">
        <v>0</v>
      </c>
      <c r="GFC45">
        <v>0</v>
      </c>
      <c r="GFD45">
        <v>0</v>
      </c>
      <c r="GFE45">
        <v>0</v>
      </c>
      <c r="GFF45">
        <v>0</v>
      </c>
      <c r="GFG45">
        <v>0</v>
      </c>
      <c r="GFH45">
        <v>0</v>
      </c>
      <c r="GFI45">
        <v>0</v>
      </c>
      <c r="GFJ45">
        <v>0</v>
      </c>
      <c r="GFK45">
        <v>0</v>
      </c>
      <c r="GFL45">
        <v>0</v>
      </c>
      <c r="GFM45">
        <v>0</v>
      </c>
      <c r="GFN45">
        <v>0</v>
      </c>
      <c r="GFO45">
        <v>0</v>
      </c>
      <c r="GFP45">
        <v>0</v>
      </c>
      <c r="GFQ45">
        <v>0</v>
      </c>
      <c r="GFR45">
        <v>0</v>
      </c>
      <c r="GFS45">
        <v>0</v>
      </c>
      <c r="GFT45">
        <v>0</v>
      </c>
      <c r="GFU45">
        <v>0</v>
      </c>
      <c r="GFV45">
        <v>0</v>
      </c>
      <c r="GFW45">
        <v>0</v>
      </c>
      <c r="GFX45">
        <v>0</v>
      </c>
      <c r="GFY45">
        <v>0</v>
      </c>
      <c r="GFZ45">
        <v>0</v>
      </c>
      <c r="GGA45">
        <v>0</v>
      </c>
      <c r="GGB45">
        <v>0</v>
      </c>
      <c r="GGC45">
        <v>0</v>
      </c>
      <c r="GGD45">
        <v>0</v>
      </c>
      <c r="GGE45">
        <v>0</v>
      </c>
      <c r="GGF45">
        <v>0</v>
      </c>
      <c r="GGG45">
        <v>0</v>
      </c>
      <c r="GGH45">
        <v>0</v>
      </c>
      <c r="GGI45">
        <v>0</v>
      </c>
      <c r="GGJ45">
        <v>0</v>
      </c>
      <c r="GGK45">
        <v>0</v>
      </c>
      <c r="GGL45">
        <v>0</v>
      </c>
      <c r="GGM45">
        <v>0</v>
      </c>
      <c r="GGN45">
        <v>0</v>
      </c>
      <c r="GGO45">
        <v>0</v>
      </c>
      <c r="GGP45">
        <v>0</v>
      </c>
      <c r="GGQ45">
        <v>0</v>
      </c>
      <c r="GGR45">
        <v>0</v>
      </c>
      <c r="GGS45">
        <v>0</v>
      </c>
      <c r="GGT45">
        <v>0</v>
      </c>
      <c r="GGU45">
        <v>0</v>
      </c>
      <c r="GGV45">
        <v>0</v>
      </c>
      <c r="GGW45">
        <v>0</v>
      </c>
      <c r="GGX45">
        <v>0</v>
      </c>
      <c r="GGY45">
        <v>0</v>
      </c>
      <c r="GGZ45">
        <v>0</v>
      </c>
      <c r="GHA45">
        <v>0</v>
      </c>
      <c r="GHB45">
        <v>0</v>
      </c>
      <c r="GHC45">
        <v>0</v>
      </c>
      <c r="GHD45">
        <v>0</v>
      </c>
      <c r="GHE45">
        <v>0</v>
      </c>
      <c r="GHF45">
        <v>0</v>
      </c>
      <c r="GHG45">
        <v>0</v>
      </c>
      <c r="GHH45">
        <v>0</v>
      </c>
      <c r="GHI45">
        <v>0</v>
      </c>
      <c r="GHJ45">
        <v>0</v>
      </c>
      <c r="GHK45">
        <v>0</v>
      </c>
      <c r="GHL45">
        <v>0</v>
      </c>
      <c r="GHM45">
        <v>0</v>
      </c>
      <c r="GHN45">
        <v>0</v>
      </c>
      <c r="GHO45">
        <v>0</v>
      </c>
      <c r="GHP45">
        <v>0</v>
      </c>
      <c r="GHQ45">
        <v>0</v>
      </c>
      <c r="GHR45">
        <v>0</v>
      </c>
      <c r="GHS45">
        <v>0</v>
      </c>
      <c r="GHT45">
        <v>0</v>
      </c>
      <c r="GHU45">
        <v>0</v>
      </c>
      <c r="GHV45">
        <v>0</v>
      </c>
      <c r="GHW45">
        <v>0</v>
      </c>
      <c r="GHX45">
        <v>0</v>
      </c>
      <c r="GHY45">
        <v>0</v>
      </c>
      <c r="GHZ45">
        <v>0</v>
      </c>
      <c r="GIA45">
        <v>0</v>
      </c>
      <c r="GIB45">
        <v>0</v>
      </c>
      <c r="GIC45">
        <v>0</v>
      </c>
      <c r="GID45">
        <v>0</v>
      </c>
      <c r="GIE45">
        <v>0</v>
      </c>
      <c r="GIF45">
        <v>0</v>
      </c>
      <c r="GIG45">
        <v>0</v>
      </c>
      <c r="GIH45">
        <v>0</v>
      </c>
      <c r="GII45">
        <v>0</v>
      </c>
      <c r="GIJ45">
        <v>0</v>
      </c>
      <c r="GIK45">
        <v>0</v>
      </c>
      <c r="GIL45">
        <v>0</v>
      </c>
      <c r="GIM45">
        <v>0</v>
      </c>
      <c r="GIN45">
        <v>0</v>
      </c>
      <c r="GIO45">
        <v>0</v>
      </c>
      <c r="GIP45">
        <v>0</v>
      </c>
      <c r="GIQ45">
        <v>0</v>
      </c>
      <c r="GIR45">
        <v>0</v>
      </c>
      <c r="GIS45">
        <v>0</v>
      </c>
      <c r="GIT45">
        <v>0</v>
      </c>
      <c r="GIU45">
        <v>0</v>
      </c>
      <c r="GIV45">
        <v>0</v>
      </c>
      <c r="GIW45">
        <v>0</v>
      </c>
      <c r="GIX45">
        <v>0</v>
      </c>
      <c r="GIY45">
        <v>0</v>
      </c>
      <c r="GIZ45">
        <v>0</v>
      </c>
      <c r="GJA45">
        <v>0</v>
      </c>
      <c r="GJB45">
        <v>0</v>
      </c>
      <c r="GJC45">
        <v>0</v>
      </c>
      <c r="GJD45">
        <v>0</v>
      </c>
      <c r="GJE45">
        <v>0</v>
      </c>
      <c r="GJF45">
        <v>0</v>
      </c>
      <c r="GJG45">
        <v>0</v>
      </c>
      <c r="GJH45">
        <v>0</v>
      </c>
      <c r="GJI45">
        <v>0</v>
      </c>
      <c r="GJJ45">
        <v>0</v>
      </c>
      <c r="GJK45">
        <v>0</v>
      </c>
      <c r="GJL45">
        <v>0</v>
      </c>
      <c r="GJM45">
        <v>0</v>
      </c>
      <c r="GJN45">
        <v>0</v>
      </c>
      <c r="GJO45">
        <v>0</v>
      </c>
      <c r="GJP45">
        <v>0</v>
      </c>
      <c r="GJQ45">
        <v>0</v>
      </c>
      <c r="GJR45">
        <v>0</v>
      </c>
      <c r="GJS45">
        <v>0</v>
      </c>
      <c r="GJT45">
        <v>0</v>
      </c>
      <c r="GJU45">
        <v>0</v>
      </c>
      <c r="GJV45">
        <v>0</v>
      </c>
      <c r="GJW45">
        <v>0</v>
      </c>
      <c r="GJX45">
        <v>0</v>
      </c>
      <c r="GJY45">
        <v>0</v>
      </c>
      <c r="GJZ45">
        <v>0</v>
      </c>
      <c r="GKA45">
        <v>0</v>
      </c>
      <c r="GKB45">
        <v>0</v>
      </c>
      <c r="GKC45">
        <v>0</v>
      </c>
      <c r="GKD45">
        <v>0</v>
      </c>
      <c r="GKE45">
        <v>0</v>
      </c>
      <c r="GKF45">
        <v>0</v>
      </c>
      <c r="GKG45">
        <v>0</v>
      </c>
      <c r="GKH45">
        <v>0</v>
      </c>
      <c r="GKI45">
        <v>0</v>
      </c>
      <c r="GKJ45">
        <v>0</v>
      </c>
      <c r="GKK45">
        <v>0</v>
      </c>
      <c r="GKL45">
        <v>0</v>
      </c>
      <c r="GKM45">
        <v>0</v>
      </c>
      <c r="GKN45">
        <v>0</v>
      </c>
      <c r="GKO45">
        <v>0</v>
      </c>
      <c r="GKP45">
        <v>0</v>
      </c>
      <c r="GKQ45">
        <v>0</v>
      </c>
      <c r="GKR45">
        <v>0</v>
      </c>
      <c r="GKS45">
        <v>0</v>
      </c>
      <c r="GKT45">
        <v>0</v>
      </c>
      <c r="GKU45">
        <v>0</v>
      </c>
      <c r="GKV45">
        <v>0</v>
      </c>
      <c r="GKW45">
        <v>0</v>
      </c>
      <c r="GKX45">
        <v>0</v>
      </c>
      <c r="GKY45">
        <v>0</v>
      </c>
      <c r="GKZ45">
        <v>0</v>
      </c>
      <c r="GLA45">
        <v>0</v>
      </c>
      <c r="GLB45">
        <v>0</v>
      </c>
      <c r="GLC45">
        <v>0</v>
      </c>
      <c r="GLD45">
        <v>0</v>
      </c>
      <c r="GLE45">
        <v>0</v>
      </c>
      <c r="GLF45">
        <v>0</v>
      </c>
      <c r="GLG45">
        <v>0</v>
      </c>
    </row>
    <row r="46" spans="1:5051" x14ac:dyDescent="0.3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139</v>
      </c>
      <c r="EI46">
        <v>281</v>
      </c>
      <c r="EJ46">
        <v>140</v>
      </c>
      <c r="EK46">
        <v>140</v>
      </c>
      <c r="EL46">
        <v>563</v>
      </c>
      <c r="EM46">
        <v>286</v>
      </c>
      <c r="EN46">
        <v>289</v>
      </c>
      <c r="EO46">
        <v>593</v>
      </c>
      <c r="EP46">
        <v>304</v>
      </c>
      <c r="EQ46">
        <v>300</v>
      </c>
      <c r="ER46">
        <v>444</v>
      </c>
      <c r="ES46">
        <v>152</v>
      </c>
      <c r="ET46">
        <v>152</v>
      </c>
      <c r="EU46">
        <v>445</v>
      </c>
      <c r="EV46">
        <v>294</v>
      </c>
      <c r="EW46">
        <v>296</v>
      </c>
      <c r="EX46">
        <v>591</v>
      </c>
      <c r="EY46">
        <v>292</v>
      </c>
      <c r="EZ46">
        <v>292</v>
      </c>
      <c r="FA46">
        <v>589</v>
      </c>
      <c r="FB46">
        <v>433</v>
      </c>
      <c r="FC46">
        <v>293</v>
      </c>
      <c r="FD46">
        <v>314</v>
      </c>
      <c r="FE46">
        <v>294</v>
      </c>
      <c r="FF46">
        <v>297</v>
      </c>
      <c r="FG46">
        <v>586</v>
      </c>
      <c r="FH46">
        <v>284</v>
      </c>
      <c r="FI46">
        <v>282</v>
      </c>
      <c r="FJ46">
        <v>569</v>
      </c>
      <c r="FK46">
        <v>286</v>
      </c>
      <c r="FL46">
        <v>147</v>
      </c>
      <c r="FM46">
        <v>301</v>
      </c>
      <c r="FN46">
        <v>284</v>
      </c>
      <c r="FO46">
        <v>423</v>
      </c>
      <c r="FP46">
        <v>855</v>
      </c>
      <c r="FQ46">
        <v>417</v>
      </c>
      <c r="FR46">
        <v>280</v>
      </c>
      <c r="FS46">
        <v>278</v>
      </c>
      <c r="FT46">
        <v>0</v>
      </c>
      <c r="FU46">
        <v>0</v>
      </c>
      <c r="FV46">
        <v>290</v>
      </c>
      <c r="FW46">
        <v>146</v>
      </c>
      <c r="FX46">
        <v>284</v>
      </c>
      <c r="FY46">
        <v>721</v>
      </c>
      <c r="FZ46">
        <v>295</v>
      </c>
      <c r="GA46">
        <v>292</v>
      </c>
      <c r="GB46">
        <v>586</v>
      </c>
      <c r="GC46">
        <v>295</v>
      </c>
      <c r="GD46">
        <v>290</v>
      </c>
      <c r="GE46">
        <v>577</v>
      </c>
      <c r="GF46">
        <v>292</v>
      </c>
      <c r="GG46">
        <v>436</v>
      </c>
      <c r="GH46">
        <v>462</v>
      </c>
      <c r="GI46">
        <v>159</v>
      </c>
      <c r="GJ46">
        <v>580</v>
      </c>
      <c r="GK46">
        <v>744</v>
      </c>
      <c r="GL46">
        <v>307</v>
      </c>
      <c r="GM46">
        <v>299</v>
      </c>
      <c r="GN46">
        <v>590</v>
      </c>
      <c r="GO46">
        <v>303</v>
      </c>
      <c r="GP46">
        <v>462</v>
      </c>
      <c r="GQ46">
        <v>460</v>
      </c>
      <c r="GR46">
        <v>302</v>
      </c>
      <c r="GS46">
        <v>444</v>
      </c>
      <c r="GT46">
        <v>459</v>
      </c>
      <c r="GU46">
        <v>453</v>
      </c>
      <c r="GV46">
        <v>444</v>
      </c>
      <c r="GW46">
        <v>460</v>
      </c>
      <c r="GX46">
        <v>308</v>
      </c>
      <c r="GY46">
        <v>759</v>
      </c>
      <c r="GZ46">
        <v>603</v>
      </c>
      <c r="HA46">
        <v>311</v>
      </c>
      <c r="HB46">
        <v>602</v>
      </c>
      <c r="HC46">
        <v>603</v>
      </c>
      <c r="HD46">
        <v>297</v>
      </c>
      <c r="HE46">
        <v>449</v>
      </c>
      <c r="HF46">
        <v>450</v>
      </c>
      <c r="HG46">
        <v>299</v>
      </c>
      <c r="HH46">
        <v>454</v>
      </c>
      <c r="HI46">
        <v>157</v>
      </c>
      <c r="HJ46">
        <v>156</v>
      </c>
      <c r="HK46">
        <v>310</v>
      </c>
      <c r="HL46">
        <v>152</v>
      </c>
      <c r="HM46">
        <v>154</v>
      </c>
      <c r="HN46">
        <v>597</v>
      </c>
      <c r="HO46">
        <v>434</v>
      </c>
      <c r="HP46">
        <v>293</v>
      </c>
      <c r="HQ46">
        <v>434</v>
      </c>
      <c r="HR46">
        <v>429</v>
      </c>
      <c r="HS46">
        <v>288</v>
      </c>
      <c r="HT46">
        <v>574</v>
      </c>
      <c r="HU46">
        <v>882</v>
      </c>
      <c r="HV46">
        <v>447</v>
      </c>
      <c r="HW46">
        <v>449</v>
      </c>
      <c r="HX46">
        <v>613</v>
      </c>
      <c r="HY46">
        <v>616</v>
      </c>
      <c r="HZ46">
        <v>612</v>
      </c>
      <c r="IA46">
        <v>749</v>
      </c>
      <c r="IB46">
        <v>475</v>
      </c>
      <c r="IC46">
        <v>304</v>
      </c>
      <c r="ID46">
        <v>310</v>
      </c>
      <c r="IE46">
        <v>625</v>
      </c>
      <c r="IF46">
        <v>309</v>
      </c>
      <c r="IG46">
        <v>311</v>
      </c>
      <c r="IH46">
        <v>750</v>
      </c>
      <c r="II46">
        <v>306</v>
      </c>
      <c r="IJ46">
        <v>300</v>
      </c>
      <c r="IK46">
        <v>594</v>
      </c>
      <c r="IL46">
        <v>163</v>
      </c>
      <c r="IM46">
        <v>164</v>
      </c>
      <c r="IN46">
        <v>458</v>
      </c>
      <c r="IO46">
        <v>297</v>
      </c>
      <c r="IP46">
        <v>452</v>
      </c>
      <c r="IQ46">
        <v>450</v>
      </c>
      <c r="IR46">
        <v>293</v>
      </c>
      <c r="IS46">
        <v>427</v>
      </c>
      <c r="IT46">
        <v>588</v>
      </c>
      <c r="IU46">
        <v>449</v>
      </c>
      <c r="IV46">
        <v>1074</v>
      </c>
      <c r="IW46">
        <v>757</v>
      </c>
      <c r="IX46">
        <v>752</v>
      </c>
      <c r="IY46">
        <v>1206</v>
      </c>
      <c r="IZ46">
        <v>737</v>
      </c>
      <c r="JA46">
        <v>287</v>
      </c>
      <c r="JB46">
        <v>428</v>
      </c>
      <c r="JC46">
        <v>145</v>
      </c>
      <c r="JD46">
        <v>145</v>
      </c>
      <c r="JE46">
        <v>283</v>
      </c>
      <c r="JF46">
        <v>285</v>
      </c>
      <c r="JG46">
        <v>150</v>
      </c>
      <c r="JH46">
        <v>309</v>
      </c>
      <c r="JI46">
        <v>292</v>
      </c>
      <c r="JJ46">
        <v>298</v>
      </c>
      <c r="JK46">
        <v>445</v>
      </c>
      <c r="JL46">
        <v>460</v>
      </c>
      <c r="JM46">
        <v>304</v>
      </c>
      <c r="JN46">
        <v>607</v>
      </c>
      <c r="JO46">
        <v>298</v>
      </c>
      <c r="JP46">
        <v>296</v>
      </c>
      <c r="JQ46">
        <v>749</v>
      </c>
      <c r="JR46">
        <v>452</v>
      </c>
      <c r="JS46">
        <v>582</v>
      </c>
      <c r="JT46">
        <v>932</v>
      </c>
      <c r="JU46">
        <v>765</v>
      </c>
      <c r="JV46">
        <v>623</v>
      </c>
      <c r="JW46">
        <v>1098</v>
      </c>
      <c r="JX46">
        <v>751</v>
      </c>
      <c r="JY46">
        <v>1349</v>
      </c>
      <c r="JZ46">
        <v>892</v>
      </c>
      <c r="KA46">
        <v>598</v>
      </c>
      <c r="KB46">
        <v>901</v>
      </c>
      <c r="KC46">
        <v>943</v>
      </c>
      <c r="KD46">
        <v>634</v>
      </c>
      <c r="KE46">
        <v>962</v>
      </c>
      <c r="KF46">
        <v>961</v>
      </c>
      <c r="KG46">
        <v>636</v>
      </c>
      <c r="KH46">
        <v>1242</v>
      </c>
      <c r="KI46">
        <v>1252</v>
      </c>
      <c r="KJ46">
        <v>642</v>
      </c>
      <c r="KK46">
        <v>469</v>
      </c>
      <c r="KL46">
        <v>604</v>
      </c>
      <c r="KM46">
        <v>306</v>
      </c>
      <c r="KN46">
        <v>600</v>
      </c>
      <c r="KO46">
        <v>749</v>
      </c>
      <c r="KP46">
        <v>433</v>
      </c>
      <c r="KQ46">
        <v>715</v>
      </c>
      <c r="KR46">
        <v>591</v>
      </c>
      <c r="KS46">
        <v>428</v>
      </c>
      <c r="KT46">
        <v>709</v>
      </c>
      <c r="KU46">
        <v>861</v>
      </c>
      <c r="KV46">
        <v>438</v>
      </c>
      <c r="KW46">
        <v>442</v>
      </c>
      <c r="KX46">
        <v>437</v>
      </c>
      <c r="KY46">
        <v>288</v>
      </c>
      <c r="KZ46">
        <v>432</v>
      </c>
      <c r="LA46">
        <v>429</v>
      </c>
      <c r="LB46">
        <v>431</v>
      </c>
      <c r="LC46">
        <v>731</v>
      </c>
      <c r="LD46">
        <v>885</v>
      </c>
      <c r="LE46">
        <v>750</v>
      </c>
      <c r="LF46">
        <v>929</v>
      </c>
      <c r="LG46">
        <v>933</v>
      </c>
      <c r="LH46">
        <v>741</v>
      </c>
      <c r="LI46">
        <v>623</v>
      </c>
      <c r="LJ46">
        <v>613</v>
      </c>
      <c r="LK46">
        <v>314</v>
      </c>
      <c r="LL46">
        <v>598</v>
      </c>
      <c r="LM46">
        <v>602</v>
      </c>
      <c r="LN46">
        <v>588</v>
      </c>
      <c r="LO46">
        <v>1179</v>
      </c>
      <c r="LP46">
        <v>1057</v>
      </c>
      <c r="LQ46">
        <v>1047</v>
      </c>
      <c r="LR46">
        <v>1075</v>
      </c>
      <c r="LS46">
        <v>942</v>
      </c>
      <c r="LT46">
        <v>634</v>
      </c>
      <c r="LU46">
        <v>961</v>
      </c>
      <c r="LV46">
        <v>817</v>
      </c>
      <c r="LW46">
        <v>489</v>
      </c>
      <c r="LX46">
        <v>781</v>
      </c>
      <c r="LY46">
        <v>758</v>
      </c>
      <c r="LZ46">
        <v>590</v>
      </c>
      <c r="MA46">
        <v>905</v>
      </c>
      <c r="MB46">
        <v>787</v>
      </c>
      <c r="MC46">
        <v>606</v>
      </c>
      <c r="MD46">
        <v>909</v>
      </c>
      <c r="ME46">
        <v>603</v>
      </c>
      <c r="MF46">
        <v>329</v>
      </c>
      <c r="MG46">
        <v>635</v>
      </c>
      <c r="MH46">
        <v>323</v>
      </c>
      <c r="MI46">
        <v>486</v>
      </c>
      <c r="MJ46">
        <v>1107</v>
      </c>
      <c r="MK46">
        <v>741</v>
      </c>
      <c r="ML46">
        <v>716</v>
      </c>
      <c r="MM46">
        <v>866</v>
      </c>
      <c r="MN46">
        <v>586</v>
      </c>
      <c r="MO46">
        <v>320</v>
      </c>
      <c r="MP46">
        <v>774</v>
      </c>
      <c r="MQ46">
        <v>166</v>
      </c>
      <c r="MR46">
        <v>162</v>
      </c>
      <c r="MS46">
        <v>460</v>
      </c>
      <c r="MT46">
        <v>157</v>
      </c>
      <c r="MU46">
        <v>304</v>
      </c>
      <c r="MV46">
        <v>146</v>
      </c>
      <c r="MW46">
        <v>139</v>
      </c>
      <c r="MX46">
        <v>0</v>
      </c>
      <c r="MY46">
        <v>295</v>
      </c>
      <c r="MZ46">
        <v>296</v>
      </c>
      <c r="NA46">
        <v>158</v>
      </c>
      <c r="NB46">
        <v>312</v>
      </c>
      <c r="NC46">
        <v>303</v>
      </c>
      <c r="ND46">
        <v>586</v>
      </c>
      <c r="NE46">
        <v>139</v>
      </c>
      <c r="NF46">
        <v>0</v>
      </c>
      <c r="NG46">
        <v>0</v>
      </c>
      <c r="NH46">
        <v>0</v>
      </c>
      <c r="NI46">
        <v>0</v>
      </c>
      <c r="NJ46">
        <v>139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141</v>
      </c>
      <c r="NX46">
        <v>0</v>
      </c>
      <c r="NY46">
        <v>0</v>
      </c>
      <c r="NZ46">
        <v>0</v>
      </c>
      <c r="OA46">
        <v>147</v>
      </c>
      <c r="OB46">
        <v>321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147</v>
      </c>
      <c r="OI46">
        <v>615</v>
      </c>
      <c r="OJ46">
        <v>435</v>
      </c>
      <c r="OK46">
        <v>152</v>
      </c>
      <c r="OL46">
        <v>0</v>
      </c>
      <c r="OM46">
        <v>0</v>
      </c>
      <c r="ON46">
        <v>139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139</v>
      </c>
      <c r="OX46">
        <v>293</v>
      </c>
      <c r="OY46">
        <v>297</v>
      </c>
      <c r="OZ46">
        <v>139</v>
      </c>
      <c r="PA46">
        <v>0</v>
      </c>
      <c r="PB46">
        <v>0</v>
      </c>
      <c r="PC46">
        <v>0</v>
      </c>
      <c r="PD46">
        <v>0</v>
      </c>
      <c r="PE46">
        <v>307</v>
      </c>
      <c r="PF46">
        <v>319</v>
      </c>
      <c r="PG46">
        <v>603</v>
      </c>
      <c r="PH46">
        <v>919</v>
      </c>
      <c r="PI46">
        <v>985</v>
      </c>
      <c r="PJ46">
        <v>758</v>
      </c>
      <c r="PK46">
        <v>905</v>
      </c>
      <c r="PL46">
        <v>466</v>
      </c>
      <c r="PM46">
        <v>493</v>
      </c>
      <c r="PN46">
        <v>601</v>
      </c>
      <c r="PO46">
        <v>316</v>
      </c>
      <c r="PP46">
        <v>436</v>
      </c>
      <c r="PQ46">
        <v>822</v>
      </c>
      <c r="PR46">
        <v>375</v>
      </c>
      <c r="PS46">
        <v>356</v>
      </c>
      <c r="PT46">
        <v>312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313</v>
      </c>
      <c r="QD46">
        <v>166</v>
      </c>
      <c r="QE46">
        <v>302</v>
      </c>
      <c r="QF46">
        <v>357</v>
      </c>
      <c r="QG46">
        <v>317</v>
      </c>
      <c r="QH46">
        <v>302</v>
      </c>
      <c r="QI46">
        <v>0</v>
      </c>
      <c r="QJ46">
        <v>0</v>
      </c>
      <c r="QK46">
        <v>0</v>
      </c>
      <c r="QL46">
        <v>0</v>
      </c>
      <c r="QM46">
        <v>140</v>
      </c>
      <c r="QN46">
        <v>293</v>
      </c>
      <c r="QO46">
        <v>430</v>
      </c>
      <c r="QP46">
        <v>285</v>
      </c>
      <c r="QQ46">
        <v>142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147</v>
      </c>
      <c r="QX46">
        <v>171</v>
      </c>
      <c r="QY46">
        <v>310</v>
      </c>
      <c r="QZ46">
        <v>0</v>
      </c>
      <c r="RA46">
        <v>444</v>
      </c>
      <c r="RB46">
        <v>585</v>
      </c>
      <c r="RC46">
        <v>454</v>
      </c>
      <c r="RD46">
        <v>161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144</v>
      </c>
      <c r="RN46">
        <v>143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139</v>
      </c>
      <c r="RV46">
        <v>284</v>
      </c>
      <c r="RW46">
        <v>0</v>
      </c>
      <c r="RX46">
        <v>0</v>
      </c>
      <c r="RY46">
        <v>0</v>
      </c>
      <c r="RZ46">
        <v>141</v>
      </c>
      <c r="SA46">
        <v>312</v>
      </c>
      <c r="SB46">
        <v>180</v>
      </c>
      <c r="SC46">
        <v>304</v>
      </c>
      <c r="SD46">
        <v>289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149</v>
      </c>
      <c r="SM46">
        <v>157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147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148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138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142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434</v>
      </c>
      <c r="UW46">
        <v>146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285</v>
      </c>
      <c r="VG46">
        <v>0</v>
      </c>
      <c r="VH46">
        <v>0</v>
      </c>
      <c r="VI46">
        <v>0</v>
      </c>
      <c r="VJ46">
        <v>283</v>
      </c>
      <c r="VK46">
        <v>148</v>
      </c>
      <c r="VL46">
        <v>156</v>
      </c>
      <c r="VM46">
        <v>147</v>
      </c>
      <c r="VN46">
        <v>0</v>
      </c>
      <c r="VO46">
        <v>0</v>
      </c>
      <c r="VP46">
        <v>145</v>
      </c>
      <c r="VQ46">
        <v>0</v>
      </c>
      <c r="VR46">
        <v>0</v>
      </c>
      <c r="VS46">
        <v>0</v>
      </c>
      <c r="VT46">
        <v>0</v>
      </c>
      <c r="VU46">
        <v>138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139</v>
      </c>
      <c r="WB46">
        <v>431</v>
      </c>
      <c r="WC46">
        <v>142</v>
      </c>
      <c r="WD46">
        <v>0</v>
      </c>
      <c r="WE46">
        <v>0</v>
      </c>
      <c r="WF46">
        <v>0</v>
      </c>
      <c r="WG46">
        <v>145</v>
      </c>
      <c r="WH46">
        <v>310</v>
      </c>
      <c r="WI46">
        <v>482</v>
      </c>
      <c r="WJ46">
        <v>143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147</v>
      </c>
      <c r="WS46">
        <v>526</v>
      </c>
      <c r="WT46">
        <v>354</v>
      </c>
      <c r="WU46">
        <v>326</v>
      </c>
      <c r="WV46">
        <v>293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145</v>
      </c>
      <c r="ZK46">
        <v>157</v>
      </c>
      <c r="ZL46">
        <v>147</v>
      </c>
      <c r="ZM46">
        <v>288</v>
      </c>
      <c r="ZN46">
        <v>0</v>
      </c>
      <c r="ZO46">
        <v>138</v>
      </c>
      <c r="ZP46">
        <v>286</v>
      </c>
      <c r="ZQ46">
        <v>0</v>
      </c>
      <c r="ZR46">
        <v>139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287</v>
      </c>
      <c r="AAC46">
        <v>429</v>
      </c>
      <c r="AAD46">
        <v>138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145</v>
      </c>
      <c r="AAM46">
        <v>442</v>
      </c>
      <c r="AAN46">
        <v>761</v>
      </c>
      <c r="AAO46">
        <v>321</v>
      </c>
      <c r="AAP46">
        <v>319</v>
      </c>
      <c r="AAQ46">
        <v>1016</v>
      </c>
      <c r="AAR46">
        <v>459</v>
      </c>
      <c r="AAS46">
        <v>304</v>
      </c>
      <c r="AAT46">
        <v>575</v>
      </c>
      <c r="AAU46">
        <v>427</v>
      </c>
      <c r="AAV46">
        <v>298</v>
      </c>
      <c r="AAW46">
        <v>159</v>
      </c>
      <c r="AAX46">
        <v>158</v>
      </c>
      <c r="AAY46">
        <v>429</v>
      </c>
      <c r="AAZ46">
        <v>305</v>
      </c>
      <c r="ABA46">
        <v>155</v>
      </c>
      <c r="ABB46">
        <v>438</v>
      </c>
      <c r="ABC46">
        <v>573</v>
      </c>
      <c r="ABD46">
        <v>580</v>
      </c>
      <c r="ABE46">
        <v>279</v>
      </c>
      <c r="ABF46">
        <v>280</v>
      </c>
      <c r="ABG46">
        <v>148</v>
      </c>
      <c r="ABH46">
        <v>447</v>
      </c>
      <c r="ABI46">
        <v>859</v>
      </c>
      <c r="ABJ46">
        <v>581</v>
      </c>
      <c r="ABK46">
        <v>300</v>
      </c>
      <c r="ABL46">
        <v>568</v>
      </c>
      <c r="ABM46">
        <v>279</v>
      </c>
      <c r="ABN46">
        <v>282</v>
      </c>
      <c r="ABO46">
        <v>428</v>
      </c>
      <c r="ABP46">
        <v>594</v>
      </c>
      <c r="ABQ46">
        <v>582</v>
      </c>
      <c r="ABR46">
        <v>458</v>
      </c>
      <c r="ABS46">
        <v>447</v>
      </c>
      <c r="ABT46">
        <v>618</v>
      </c>
      <c r="ABU46">
        <v>148</v>
      </c>
      <c r="ABV46">
        <v>0</v>
      </c>
      <c r="ABW46">
        <v>141</v>
      </c>
      <c r="ABX46">
        <v>431</v>
      </c>
      <c r="ABY46">
        <v>570</v>
      </c>
      <c r="ABZ46">
        <v>432</v>
      </c>
      <c r="ACA46">
        <v>428</v>
      </c>
      <c r="ACB46">
        <v>725</v>
      </c>
      <c r="ACC46">
        <v>883</v>
      </c>
      <c r="ACD46">
        <v>753</v>
      </c>
      <c r="ACE46">
        <v>1188</v>
      </c>
      <c r="ACF46">
        <v>1025</v>
      </c>
      <c r="ACG46">
        <v>1020</v>
      </c>
      <c r="ACH46">
        <v>847</v>
      </c>
      <c r="ACI46">
        <v>569</v>
      </c>
      <c r="ACJ46">
        <v>291</v>
      </c>
      <c r="ACK46">
        <v>582</v>
      </c>
      <c r="ACL46">
        <v>290</v>
      </c>
      <c r="ACM46">
        <v>705</v>
      </c>
      <c r="ACN46">
        <v>710</v>
      </c>
      <c r="ACO46">
        <v>1015</v>
      </c>
      <c r="ACP46">
        <v>579</v>
      </c>
      <c r="ACQ46">
        <v>588</v>
      </c>
      <c r="ACR46">
        <v>170</v>
      </c>
      <c r="ACS46">
        <v>448</v>
      </c>
      <c r="ACT46">
        <v>149</v>
      </c>
      <c r="ACU46">
        <v>153</v>
      </c>
      <c r="ACV46">
        <v>561</v>
      </c>
      <c r="ACW46">
        <v>300</v>
      </c>
      <c r="ACX46">
        <v>309</v>
      </c>
      <c r="ACY46">
        <v>304</v>
      </c>
      <c r="ACZ46">
        <v>0</v>
      </c>
      <c r="ADA46">
        <v>0</v>
      </c>
      <c r="ADB46">
        <v>139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143</v>
      </c>
      <c r="ADN46">
        <v>142</v>
      </c>
      <c r="ADO46">
        <v>440</v>
      </c>
      <c r="ADP46">
        <v>156</v>
      </c>
      <c r="ADQ46">
        <v>160</v>
      </c>
      <c r="ADR46">
        <v>599</v>
      </c>
      <c r="ADS46">
        <v>300</v>
      </c>
      <c r="ADT46">
        <v>309</v>
      </c>
      <c r="ADU46">
        <v>292</v>
      </c>
      <c r="ADV46">
        <v>297</v>
      </c>
      <c r="ADW46">
        <v>593</v>
      </c>
      <c r="ADX46">
        <v>291</v>
      </c>
      <c r="ADY46">
        <v>287</v>
      </c>
      <c r="ADZ46">
        <v>294</v>
      </c>
      <c r="AEA46">
        <v>147</v>
      </c>
      <c r="AEB46">
        <v>286</v>
      </c>
      <c r="AEC46">
        <v>576</v>
      </c>
      <c r="AED46">
        <v>292</v>
      </c>
      <c r="AEE46">
        <v>292</v>
      </c>
      <c r="AEF46">
        <v>596</v>
      </c>
      <c r="AEG46">
        <v>301</v>
      </c>
      <c r="AEH46">
        <v>570</v>
      </c>
      <c r="AEI46">
        <v>738</v>
      </c>
      <c r="AEJ46">
        <v>315</v>
      </c>
      <c r="AEK46">
        <v>749</v>
      </c>
      <c r="AEL46">
        <v>917</v>
      </c>
      <c r="AEM46">
        <v>612</v>
      </c>
      <c r="AEN46">
        <v>1050</v>
      </c>
      <c r="AEO46">
        <v>736</v>
      </c>
      <c r="AEP46">
        <v>862</v>
      </c>
      <c r="AEQ46">
        <v>1321</v>
      </c>
      <c r="AER46">
        <v>892</v>
      </c>
      <c r="AES46">
        <v>591</v>
      </c>
      <c r="AET46">
        <v>1026</v>
      </c>
      <c r="AEU46">
        <v>580</v>
      </c>
      <c r="AEV46">
        <v>434</v>
      </c>
      <c r="AEW46">
        <v>877</v>
      </c>
      <c r="AEX46">
        <v>431</v>
      </c>
      <c r="AEY46">
        <v>744</v>
      </c>
      <c r="AEZ46">
        <v>887</v>
      </c>
      <c r="AFA46">
        <v>744</v>
      </c>
      <c r="AFB46">
        <v>902</v>
      </c>
      <c r="AFC46">
        <v>739</v>
      </c>
      <c r="AFD46">
        <v>736</v>
      </c>
      <c r="AFE46">
        <v>710</v>
      </c>
      <c r="AFF46">
        <v>849</v>
      </c>
      <c r="AFG46">
        <v>864</v>
      </c>
      <c r="AFH46">
        <v>580</v>
      </c>
      <c r="AFI46">
        <v>289</v>
      </c>
      <c r="AFJ46">
        <v>434</v>
      </c>
      <c r="AFK46">
        <v>1007</v>
      </c>
      <c r="AFL46">
        <v>1018</v>
      </c>
      <c r="AFM46">
        <v>754</v>
      </c>
      <c r="AFN46">
        <v>1309</v>
      </c>
      <c r="AFO46">
        <v>1632</v>
      </c>
      <c r="AFP46">
        <v>755</v>
      </c>
      <c r="AFQ46">
        <v>910</v>
      </c>
      <c r="AFR46">
        <v>1095</v>
      </c>
      <c r="AFS46">
        <v>625</v>
      </c>
      <c r="AFT46">
        <v>911</v>
      </c>
      <c r="AFU46">
        <v>942</v>
      </c>
      <c r="AFV46">
        <v>746</v>
      </c>
      <c r="AFW46">
        <v>1030</v>
      </c>
      <c r="AFX46">
        <v>306</v>
      </c>
      <c r="AFY46">
        <v>305</v>
      </c>
      <c r="AFZ46">
        <v>613</v>
      </c>
      <c r="AGA46">
        <v>309</v>
      </c>
      <c r="AGB46">
        <v>309</v>
      </c>
      <c r="AGC46">
        <v>755</v>
      </c>
      <c r="AGD46">
        <v>596</v>
      </c>
      <c r="AGE46">
        <v>596</v>
      </c>
      <c r="AGF46">
        <v>783</v>
      </c>
      <c r="AGG46">
        <v>458</v>
      </c>
      <c r="AGH46">
        <v>612</v>
      </c>
      <c r="AGI46">
        <v>617</v>
      </c>
      <c r="AGJ46">
        <v>927</v>
      </c>
      <c r="AGK46">
        <v>928</v>
      </c>
      <c r="AGL46">
        <v>1216</v>
      </c>
      <c r="AGM46">
        <v>474</v>
      </c>
      <c r="AGN46">
        <v>771</v>
      </c>
      <c r="AGO46">
        <v>944</v>
      </c>
      <c r="AGP46">
        <v>613</v>
      </c>
      <c r="AGQ46">
        <v>1095</v>
      </c>
      <c r="AGR46">
        <v>472</v>
      </c>
      <c r="AGS46">
        <v>455</v>
      </c>
      <c r="AGT46">
        <v>1624</v>
      </c>
      <c r="AGU46">
        <v>900</v>
      </c>
      <c r="AGV46">
        <v>1357</v>
      </c>
      <c r="AGW46">
        <v>1176</v>
      </c>
      <c r="AGX46">
        <v>457</v>
      </c>
      <c r="AGY46">
        <v>727</v>
      </c>
      <c r="AGZ46">
        <v>421</v>
      </c>
      <c r="AHA46">
        <v>430</v>
      </c>
      <c r="AHB46">
        <v>575</v>
      </c>
      <c r="AHC46">
        <v>731</v>
      </c>
      <c r="AHD46">
        <v>740</v>
      </c>
      <c r="AHE46">
        <v>1030</v>
      </c>
      <c r="AHF46">
        <v>923</v>
      </c>
      <c r="AHG46">
        <v>863</v>
      </c>
      <c r="AHH46">
        <v>1304</v>
      </c>
      <c r="AHI46">
        <v>728</v>
      </c>
      <c r="AHJ46">
        <v>436</v>
      </c>
      <c r="AHK46">
        <v>705</v>
      </c>
      <c r="AHL46">
        <v>857</v>
      </c>
      <c r="AHM46">
        <v>572</v>
      </c>
      <c r="AHN46">
        <v>441</v>
      </c>
      <c r="AHO46">
        <v>731</v>
      </c>
      <c r="AHP46">
        <v>586</v>
      </c>
      <c r="AHQ46">
        <v>292</v>
      </c>
      <c r="AHR46">
        <v>566</v>
      </c>
      <c r="AHS46">
        <v>430</v>
      </c>
      <c r="AHT46">
        <v>567</v>
      </c>
      <c r="AHU46">
        <v>727</v>
      </c>
      <c r="AHV46">
        <v>726</v>
      </c>
      <c r="AHW46">
        <v>1208</v>
      </c>
      <c r="AHX46">
        <v>1060</v>
      </c>
      <c r="AHY46">
        <v>930</v>
      </c>
      <c r="AHZ46">
        <v>1385</v>
      </c>
      <c r="AIA46">
        <v>879</v>
      </c>
      <c r="AIB46">
        <v>847</v>
      </c>
      <c r="AIC46">
        <v>1012</v>
      </c>
      <c r="AID46">
        <v>753</v>
      </c>
      <c r="AIE46">
        <v>1017</v>
      </c>
      <c r="AIF46">
        <v>1040</v>
      </c>
      <c r="AIG46">
        <v>886</v>
      </c>
      <c r="AIH46">
        <v>1169</v>
      </c>
      <c r="AII46">
        <v>732</v>
      </c>
      <c r="AIJ46">
        <v>436</v>
      </c>
      <c r="AIK46">
        <v>1180</v>
      </c>
      <c r="AIL46">
        <v>890</v>
      </c>
      <c r="AIM46">
        <v>291</v>
      </c>
      <c r="AIN46">
        <v>152</v>
      </c>
      <c r="AIO46">
        <v>441</v>
      </c>
      <c r="AIP46">
        <v>772</v>
      </c>
      <c r="AIQ46">
        <v>754</v>
      </c>
      <c r="AIR46">
        <v>751</v>
      </c>
      <c r="AIS46">
        <v>944</v>
      </c>
      <c r="AIT46">
        <v>1050</v>
      </c>
      <c r="AIU46">
        <v>1187</v>
      </c>
      <c r="AIV46">
        <v>907</v>
      </c>
      <c r="AIW46">
        <v>724</v>
      </c>
      <c r="AIX46">
        <v>1002</v>
      </c>
      <c r="AIY46">
        <v>721</v>
      </c>
      <c r="AIZ46">
        <v>735</v>
      </c>
      <c r="AJA46">
        <v>1849</v>
      </c>
      <c r="AJB46">
        <v>1860</v>
      </c>
      <c r="AJC46">
        <v>1319</v>
      </c>
      <c r="AJD46">
        <v>1449</v>
      </c>
      <c r="AJE46">
        <v>894</v>
      </c>
      <c r="AJF46">
        <v>1023</v>
      </c>
      <c r="AJG46">
        <v>592</v>
      </c>
      <c r="AJH46">
        <v>567</v>
      </c>
      <c r="AJI46">
        <v>586</v>
      </c>
      <c r="AJJ46">
        <v>429</v>
      </c>
      <c r="AJK46">
        <v>146</v>
      </c>
      <c r="AJL46">
        <v>0</v>
      </c>
      <c r="AJM46">
        <v>564</v>
      </c>
      <c r="AJN46">
        <v>716</v>
      </c>
      <c r="AJO46">
        <v>1161</v>
      </c>
      <c r="AJP46">
        <v>590</v>
      </c>
      <c r="AJQ46">
        <v>311</v>
      </c>
      <c r="AJR46">
        <v>613</v>
      </c>
      <c r="AJS46">
        <v>291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138</v>
      </c>
      <c r="AKB46">
        <v>141</v>
      </c>
      <c r="AKC46">
        <v>146</v>
      </c>
      <c r="AKD46">
        <v>319</v>
      </c>
      <c r="AKE46">
        <v>163</v>
      </c>
      <c r="AKF46">
        <v>300</v>
      </c>
      <c r="AKG46">
        <v>291</v>
      </c>
      <c r="AKH46">
        <v>0</v>
      </c>
      <c r="AKI46">
        <v>283</v>
      </c>
      <c r="AKJ46">
        <v>427</v>
      </c>
      <c r="AKK46">
        <v>0</v>
      </c>
      <c r="AKL46">
        <v>142</v>
      </c>
      <c r="AKM46">
        <v>297</v>
      </c>
      <c r="AKN46">
        <v>611</v>
      </c>
      <c r="AKO46">
        <v>311</v>
      </c>
      <c r="AKP46">
        <v>439</v>
      </c>
      <c r="AKQ46">
        <v>592</v>
      </c>
      <c r="AKR46">
        <v>283</v>
      </c>
      <c r="AKS46">
        <v>140</v>
      </c>
      <c r="AKT46">
        <v>287</v>
      </c>
      <c r="AKU46">
        <v>717</v>
      </c>
      <c r="AKV46">
        <v>437</v>
      </c>
      <c r="AKW46">
        <v>425</v>
      </c>
      <c r="AKX46">
        <v>138</v>
      </c>
      <c r="AKY46">
        <v>0</v>
      </c>
      <c r="AKZ46">
        <v>138</v>
      </c>
      <c r="ALA46">
        <v>284</v>
      </c>
      <c r="ALB46">
        <v>154</v>
      </c>
      <c r="ALC46">
        <v>169</v>
      </c>
      <c r="ALD46">
        <v>478</v>
      </c>
      <c r="ALE46">
        <v>657</v>
      </c>
      <c r="ALF46">
        <v>310</v>
      </c>
      <c r="ALG46">
        <v>441</v>
      </c>
      <c r="ALH46">
        <v>156</v>
      </c>
      <c r="ALI46">
        <v>0</v>
      </c>
      <c r="ALJ46">
        <v>140</v>
      </c>
      <c r="ALK46">
        <v>0</v>
      </c>
      <c r="ALL46">
        <v>0</v>
      </c>
      <c r="ALM46">
        <v>431</v>
      </c>
      <c r="ALN46">
        <v>433</v>
      </c>
      <c r="ALO46">
        <v>466</v>
      </c>
      <c r="ALP46">
        <v>295</v>
      </c>
      <c r="ALQ46">
        <v>139</v>
      </c>
      <c r="ALR46">
        <v>140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149</v>
      </c>
      <c r="ALY46">
        <v>152</v>
      </c>
      <c r="ALZ46">
        <v>143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462</v>
      </c>
      <c r="AMG46">
        <v>455</v>
      </c>
      <c r="AMH46">
        <v>467</v>
      </c>
      <c r="AMI46">
        <v>618</v>
      </c>
      <c r="AMJ46">
        <v>159</v>
      </c>
      <c r="AMK46">
        <v>143</v>
      </c>
      <c r="AML46">
        <v>0</v>
      </c>
      <c r="AMM46">
        <v>139</v>
      </c>
      <c r="AMN46">
        <v>139</v>
      </c>
      <c r="AMO46">
        <v>575</v>
      </c>
      <c r="AMP46">
        <v>296</v>
      </c>
      <c r="AMQ46">
        <v>157</v>
      </c>
      <c r="AMR46">
        <v>286</v>
      </c>
      <c r="AMS46">
        <v>157</v>
      </c>
      <c r="AMT46">
        <v>300</v>
      </c>
      <c r="AMU46">
        <v>576</v>
      </c>
      <c r="AMV46">
        <v>138</v>
      </c>
      <c r="AMW46">
        <v>0</v>
      </c>
      <c r="AMX46">
        <v>139</v>
      </c>
      <c r="AMY46">
        <v>142</v>
      </c>
      <c r="AMZ46">
        <v>0</v>
      </c>
      <c r="ANA46">
        <v>431</v>
      </c>
      <c r="ANB46">
        <v>625</v>
      </c>
      <c r="ANC46">
        <v>320</v>
      </c>
      <c r="AND46">
        <v>602</v>
      </c>
      <c r="ANE46">
        <v>1078</v>
      </c>
      <c r="ANF46">
        <v>444</v>
      </c>
      <c r="ANG46">
        <v>347</v>
      </c>
      <c r="ANH46">
        <v>303</v>
      </c>
      <c r="ANI46">
        <v>299</v>
      </c>
      <c r="ANJ46">
        <v>307</v>
      </c>
      <c r="ANK46">
        <v>0</v>
      </c>
      <c r="ANL46">
        <v>300</v>
      </c>
      <c r="ANM46">
        <v>147</v>
      </c>
      <c r="ANN46">
        <v>144</v>
      </c>
      <c r="ANO46">
        <v>147</v>
      </c>
      <c r="ANP46">
        <v>437</v>
      </c>
      <c r="ANQ46">
        <v>448</v>
      </c>
      <c r="ANR46">
        <v>571</v>
      </c>
      <c r="ANS46">
        <v>280</v>
      </c>
      <c r="ANT46">
        <v>139</v>
      </c>
      <c r="ANU46">
        <v>138</v>
      </c>
      <c r="ANV46">
        <v>140</v>
      </c>
      <c r="ANW46">
        <v>284</v>
      </c>
      <c r="ANX46">
        <v>570</v>
      </c>
      <c r="ANY46">
        <v>591</v>
      </c>
      <c r="ANZ46">
        <v>591</v>
      </c>
      <c r="AOA46">
        <v>147</v>
      </c>
      <c r="AOB46">
        <v>579</v>
      </c>
      <c r="AOC46">
        <v>327</v>
      </c>
      <c r="AOD46">
        <v>953</v>
      </c>
      <c r="AOE46">
        <v>1065</v>
      </c>
      <c r="AOF46">
        <v>1375</v>
      </c>
      <c r="AOG46">
        <v>798</v>
      </c>
      <c r="AOH46">
        <v>1102</v>
      </c>
      <c r="AOI46">
        <v>1042</v>
      </c>
      <c r="AOJ46">
        <v>1041</v>
      </c>
      <c r="AOK46">
        <v>1234</v>
      </c>
      <c r="AOL46">
        <v>1074</v>
      </c>
      <c r="AOM46">
        <v>769</v>
      </c>
      <c r="AON46">
        <v>922</v>
      </c>
      <c r="AOO46">
        <v>1071</v>
      </c>
      <c r="AOP46">
        <v>1017</v>
      </c>
      <c r="AOQ46">
        <v>1228</v>
      </c>
      <c r="AOR46">
        <v>1106</v>
      </c>
      <c r="AOS46">
        <v>1605</v>
      </c>
      <c r="AOT46">
        <v>1369</v>
      </c>
      <c r="AOU46">
        <v>1192</v>
      </c>
      <c r="AOV46">
        <v>1232</v>
      </c>
      <c r="AOW46">
        <v>1063</v>
      </c>
      <c r="AOX46">
        <v>1345</v>
      </c>
      <c r="AOY46">
        <v>887</v>
      </c>
      <c r="AOZ46">
        <v>592</v>
      </c>
      <c r="APA46">
        <v>583</v>
      </c>
      <c r="APB46">
        <v>895</v>
      </c>
      <c r="APC46">
        <v>1042</v>
      </c>
      <c r="APD46">
        <v>724</v>
      </c>
      <c r="APE46">
        <v>143</v>
      </c>
      <c r="APF46">
        <v>431</v>
      </c>
      <c r="APG46">
        <v>714</v>
      </c>
      <c r="APH46">
        <v>286</v>
      </c>
      <c r="API46">
        <v>288</v>
      </c>
      <c r="APJ46">
        <v>0</v>
      </c>
      <c r="APK46">
        <v>428</v>
      </c>
      <c r="APL46">
        <v>432</v>
      </c>
      <c r="APM46">
        <v>0</v>
      </c>
      <c r="APN46">
        <v>0</v>
      </c>
      <c r="APO46">
        <v>0</v>
      </c>
      <c r="APP46">
        <v>280</v>
      </c>
      <c r="APQ46">
        <v>142</v>
      </c>
      <c r="APR46">
        <v>0</v>
      </c>
      <c r="APS46">
        <v>424</v>
      </c>
      <c r="APT46">
        <v>595</v>
      </c>
      <c r="APU46">
        <v>1039</v>
      </c>
      <c r="APV46">
        <v>1334</v>
      </c>
      <c r="APW46">
        <v>884</v>
      </c>
      <c r="APX46">
        <v>153</v>
      </c>
      <c r="APY46">
        <v>154</v>
      </c>
      <c r="APZ46">
        <v>294</v>
      </c>
      <c r="AQA46">
        <v>138</v>
      </c>
      <c r="AQB46">
        <v>0</v>
      </c>
      <c r="AQC46">
        <v>0</v>
      </c>
      <c r="AQD46">
        <v>572</v>
      </c>
      <c r="AQE46">
        <v>141</v>
      </c>
      <c r="AQF46">
        <v>278</v>
      </c>
      <c r="AQG46">
        <v>280</v>
      </c>
      <c r="AQH46">
        <v>288</v>
      </c>
      <c r="AQI46">
        <v>143</v>
      </c>
      <c r="AQJ46">
        <v>138</v>
      </c>
      <c r="AQK46">
        <v>292</v>
      </c>
      <c r="AQL46">
        <v>552</v>
      </c>
      <c r="AQM46">
        <v>284</v>
      </c>
      <c r="AQN46">
        <v>0</v>
      </c>
      <c r="AQO46">
        <v>138</v>
      </c>
      <c r="AQP46">
        <v>0</v>
      </c>
      <c r="AQQ46">
        <v>0</v>
      </c>
      <c r="AQR46">
        <v>0</v>
      </c>
      <c r="AQS46">
        <v>154</v>
      </c>
      <c r="AQT46">
        <v>164</v>
      </c>
      <c r="AQU46">
        <v>568</v>
      </c>
      <c r="AQV46">
        <v>139</v>
      </c>
      <c r="AQW46">
        <v>285</v>
      </c>
      <c r="AQX46">
        <v>580</v>
      </c>
      <c r="AQY46">
        <v>615</v>
      </c>
      <c r="AQZ46">
        <v>588</v>
      </c>
      <c r="ARA46">
        <v>581</v>
      </c>
      <c r="ARB46">
        <v>750</v>
      </c>
      <c r="ARC46">
        <v>445</v>
      </c>
      <c r="ARD46">
        <v>737</v>
      </c>
      <c r="ARE46">
        <v>297</v>
      </c>
      <c r="ARF46">
        <v>561</v>
      </c>
      <c r="ARG46">
        <v>464</v>
      </c>
      <c r="ARH46">
        <v>463</v>
      </c>
      <c r="ARI46">
        <v>138</v>
      </c>
      <c r="ARJ46">
        <v>0</v>
      </c>
      <c r="ARK46">
        <v>139</v>
      </c>
      <c r="ARL46">
        <v>149</v>
      </c>
      <c r="ARM46">
        <v>300</v>
      </c>
      <c r="ARN46">
        <v>145</v>
      </c>
      <c r="ARO46">
        <v>0</v>
      </c>
      <c r="ARP46">
        <v>284</v>
      </c>
      <c r="ARQ46">
        <v>578</v>
      </c>
      <c r="ARR46">
        <v>434</v>
      </c>
      <c r="ARS46">
        <v>759</v>
      </c>
      <c r="ART46">
        <v>755</v>
      </c>
      <c r="ARU46">
        <v>1080</v>
      </c>
      <c r="ARV46">
        <v>802</v>
      </c>
      <c r="ARW46">
        <v>462</v>
      </c>
      <c r="ARX46">
        <v>581</v>
      </c>
      <c r="ARY46">
        <v>442</v>
      </c>
      <c r="ARZ46">
        <v>603</v>
      </c>
      <c r="ASA46">
        <v>436</v>
      </c>
      <c r="ASB46">
        <v>293</v>
      </c>
      <c r="ASC46">
        <v>290</v>
      </c>
      <c r="ASD46">
        <v>572</v>
      </c>
      <c r="ASE46">
        <v>720</v>
      </c>
      <c r="ASF46">
        <v>440</v>
      </c>
      <c r="ASG46">
        <v>298</v>
      </c>
      <c r="ASH46">
        <v>279</v>
      </c>
      <c r="ASI46">
        <v>295</v>
      </c>
      <c r="ASJ46">
        <v>156</v>
      </c>
      <c r="ASK46">
        <v>148</v>
      </c>
      <c r="ASL46">
        <v>161</v>
      </c>
      <c r="ASM46">
        <v>318</v>
      </c>
      <c r="ASN46">
        <v>494</v>
      </c>
      <c r="ASO46">
        <v>658</v>
      </c>
      <c r="ASP46">
        <v>316</v>
      </c>
      <c r="ASQ46">
        <v>277</v>
      </c>
      <c r="ASR46">
        <v>142</v>
      </c>
      <c r="ASS46">
        <v>474</v>
      </c>
      <c r="AST46">
        <v>313</v>
      </c>
      <c r="ASU46">
        <v>443</v>
      </c>
      <c r="ASV46">
        <v>157</v>
      </c>
      <c r="ASW46">
        <v>298</v>
      </c>
      <c r="ASX46">
        <v>718</v>
      </c>
      <c r="ASY46">
        <v>140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297</v>
      </c>
      <c r="ATO46">
        <v>305</v>
      </c>
      <c r="ATP46">
        <v>152</v>
      </c>
      <c r="ATQ46">
        <v>145</v>
      </c>
      <c r="ATR46">
        <v>289</v>
      </c>
      <c r="ATS46">
        <v>0</v>
      </c>
      <c r="ATT46">
        <v>0</v>
      </c>
      <c r="ATU46">
        <v>0</v>
      </c>
      <c r="ATV46">
        <v>0</v>
      </c>
      <c r="ATW46">
        <v>423</v>
      </c>
      <c r="ATX46">
        <v>583</v>
      </c>
      <c r="ATY46">
        <v>327</v>
      </c>
      <c r="ATZ46">
        <v>919</v>
      </c>
      <c r="AUA46">
        <v>447</v>
      </c>
      <c r="AUB46">
        <v>571</v>
      </c>
      <c r="AUC46">
        <v>143</v>
      </c>
      <c r="AUD46">
        <v>0</v>
      </c>
      <c r="AUE46">
        <v>0</v>
      </c>
      <c r="AUF46">
        <v>436</v>
      </c>
      <c r="AUG46">
        <v>444</v>
      </c>
      <c r="AUH46">
        <v>146</v>
      </c>
      <c r="AUI46">
        <v>0</v>
      </c>
      <c r="AUJ46">
        <v>1140</v>
      </c>
      <c r="AUK46">
        <v>1167</v>
      </c>
      <c r="AUL46">
        <v>851</v>
      </c>
      <c r="AUM46">
        <v>429</v>
      </c>
      <c r="AUN46">
        <v>727</v>
      </c>
      <c r="AUO46">
        <v>443</v>
      </c>
      <c r="AUP46">
        <v>306</v>
      </c>
      <c r="AUQ46">
        <v>482</v>
      </c>
      <c r="AUR46">
        <v>307</v>
      </c>
      <c r="AUS46">
        <v>295</v>
      </c>
      <c r="AUT46">
        <v>461</v>
      </c>
      <c r="AUU46">
        <v>310</v>
      </c>
      <c r="AUV46">
        <v>478</v>
      </c>
      <c r="AUW46">
        <v>302</v>
      </c>
      <c r="AUX46">
        <v>427</v>
      </c>
      <c r="AUY46">
        <v>432</v>
      </c>
      <c r="AUZ46">
        <v>150</v>
      </c>
      <c r="AVA46">
        <v>141</v>
      </c>
      <c r="AVB46">
        <v>142</v>
      </c>
      <c r="AVC46">
        <v>143</v>
      </c>
      <c r="AVD46">
        <v>472</v>
      </c>
      <c r="AVE46">
        <v>590</v>
      </c>
      <c r="AVF46">
        <v>631</v>
      </c>
      <c r="AVG46">
        <v>754</v>
      </c>
      <c r="AVH46">
        <v>783</v>
      </c>
      <c r="AVI46">
        <v>1897</v>
      </c>
      <c r="AVJ46">
        <v>1288</v>
      </c>
      <c r="AVK46">
        <v>1227</v>
      </c>
      <c r="AVL46">
        <v>958</v>
      </c>
      <c r="AVM46">
        <v>749</v>
      </c>
      <c r="AVN46">
        <v>327</v>
      </c>
      <c r="AVO46">
        <v>352</v>
      </c>
      <c r="AVP46">
        <v>298</v>
      </c>
      <c r="AVQ46">
        <v>863</v>
      </c>
      <c r="AVR46">
        <v>433</v>
      </c>
      <c r="AVS46">
        <v>0</v>
      </c>
      <c r="AVT46">
        <v>149</v>
      </c>
      <c r="AVU46">
        <v>597</v>
      </c>
      <c r="AVV46">
        <v>735</v>
      </c>
      <c r="AVW46">
        <v>1371</v>
      </c>
      <c r="AVX46">
        <v>787</v>
      </c>
      <c r="AVY46">
        <v>626</v>
      </c>
      <c r="AVZ46">
        <v>500</v>
      </c>
      <c r="AWA46">
        <v>623</v>
      </c>
      <c r="AWB46">
        <v>682</v>
      </c>
      <c r="AWC46">
        <v>964</v>
      </c>
      <c r="AWD46">
        <v>1226</v>
      </c>
      <c r="AWE46">
        <v>1300</v>
      </c>
      <c r="AWF46">
        <v>997</v>
      </c>
      <c r="AWG46">
        <v>513</v>
      </c>
      <c r="AWH46">
        <v>1034</v>
      </c>
      <c r="AWI46">
        <v>1109</v>
      </c>
      <c r="AWJ46">
        <v>802</v>
      </c>
      <c r="AWK46">
        <v>1134</v>
      </c>
      <c r="AWL46">
        <v>630</v>
      </c>
      <c r="AWM46">
        <v>895</v>
      </c>
      <c r="AWN46">
        <v>456</v>
      </c>
      <c r="AWO46">
        <v>468</v>
      </c>
      <c r="AWP46">
        <v>597</v>
      </c>
      <c r="AWQ46">
        <v>491</v>
      </c>
      <c r="AWR46">
        <v>430</v>
      </c>
      <c r="AWS46">
        <v>0</v>
      </c>
      <c r="AWT46">
        <v>0</v>
      </c>
      <c r="AWU46">
        <v>142</v>
      </c>
      <c r="AWV46">
        <v>434</v>
      </c>
      <c r="AWW46">
        <v>575</v>
      </c>
      <c r="AWX46">
        <v>720</v>
      </c>
      <c r="AWY46">
        <v>896</v>
      </c>
      <c r="AWZ46">
        <v>598</v>
      </c>
      <c r="AXA46">
        <v>752</v>
      </c>
      <c r="AXB46">
        <v>617</v>
      </c>
      <c r="AXC46">
        <v>444</v>
      </c>
      <c r="AXD46">
        <v>876</v>
      </c>
      <c r="AXE46">
        <v>1012</v>
      </c>
      <c r="AXF46">
        <v>148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140</v>
      </c>
      <c r="AXO46">
        <v>155</v>
      </c>
      <c r="AXP46">
        <v>521</v>
      </c>
      <c r="AXQ46">
        <v>318</v>
      </c>
      <c r="AXR46">
        <v>437</v>
      </c>
      <c r="AXS46">
        <v>435</v>
      </c>
      <c r="AXT46">
        <v>291</v>
      </c>
      <c r="AXU46">
        <v>437</v>
      </c>
      <c r="AXV46">
        <v>149</v>
      </c>
      <c r="AXW46">
        <v>285</v>
      </c>
      <c r="AXX46">
        <v>445</v>
      </c>
      <c r="AXY46">
        <v>677</v>
      </c>
      <c r="AXZ46">
        <v>653</v>
      </c>
      <c r="AYA46">
        <v>779</v>
      </c>
      <c r="AYB46">
        <v>600</v>
      </c>
      <c r="AYC46">
        <v>0</v>
      </c>
      <c r="AYD46">
        <v>138</v>
      </c>
      <c r="AYE46">
        <v>143</v>
      </c>
      <c r="AYF46">
        <v>0</v>
      </c>
      <c r="AYG46">
        <v>140</v>
      </c>
      <c r="AYH46">
        <v>284</v>
      </c>
      <c r="AYI46">
        <v>291</v>
      </c>
      <c r="AYJ46">
        <v>141</v>
      </c>
      <c r="AYK46">
        <v>286</v>
      </c>
      <c r="AYL46">
        <v>0</v>
      </c>
      <c r="AYM46">
        <v>0</v>
      </c>
      <c r="AYN46">
        <v>0</v>
      </c>
      <c r="AYO46">
        <v>138</v>
      </c>
      <c r="AYP46">
        <v>566</v>
      </c>
      <c r="AYQ46">
        <v>858</v>
      </c>
      <c r="AYR46">
        <v>1306</v>
      </c>
      <c r="AYS46">
        <v>1860</v>
      </c>
      <c r="AYT46">
        <v>1151</v>
      </c>
      <c r="AYU46">
        <v>434</v>
      </c>
      <c r="AYV46">
        <v>144</v>
      </c>
      <c r="AYW46">
        <v>288</v>
      </c>
      <c r="AYX46">
        <v>564</v>
      </c>
      <c r="AYY46">
        <v>554</v>
      </c>
      <c r="AYZ46">
        <v>145</v>
      </c>
      <c r="AZA46">
        <v>580</v>
      </c>
      <c r="AZB46">
        <v>147</v>
      </c>
      <c r="AZC46">
        <v>580</v>
      </c>
      <c r="AZD46">
        <v>141</v>
      </c>
      <c r="AZE46">
        <v>572</v>
      </c>
      <c r="AZF46">
        <v>590</v>
      </c>
      <c r="AZG46">
        <v>987</v>
      </c>
      <c r="AZH46">
        <v>294</v>
      </c>
      <c r="AZI46">
        <v>578</v>
      </c>
      <c r="AZJ46">
        <v>434</v>
      </c>
      <c r="AZK46">
        <v>721</v>
      </c>
      <c r="AZL46">
        <v>168</v>
      </c>
      <c r="AZM46">
        <v>306</v>
      </c>
      <c r="AZN46">
        <v>766</v>
      </c>
      <c r="AZO46">
        <v>453</v>
      </c>
      <c r="AZP46">
        <v>609</v>
      </c>
      <c r="AZQ46">
        <v>709</v>
      </c>
      <c r="AZR46">
        <v>581</v>
      </c>
      <c r="AZS46">
        <v>734</v>
      </c>
      <c r="AZT46">
        <v>141</v>
      </c>
      <c r="AZU46">
        <v>0</v>
      </c>
      <c r="AZV46">
        <v>0</v>
      </c>
      <c r="AZW46">
        <v>0</v>
      </c>
      <c r="AZX46">
        <v>140</v>
      </c>
      <c r="AZY46">
        <v>287</v>
      </c>
      <c r="AZZ46">
        <v>453</v>
      </c>
      <c r="BAA46">
        <v>779</v>
      </c>
      <c r="BAB46">
        <v>307</v>
      </c>
      <c r="BAC46">
        <v>141</v>
      </c>
      <c r="BAD46">
        <v>439</v>
      </c>
      <c r="BAE46">
        <v>744</v>
      </c>
      <c r="BAF46">
        <v>505</v>
      </c>
      <c r="BAG46">
        <v>810</v>
      </c>
      <c r="BAH46">
        <v>628</v>
      </c>
      <c r="BAI46">
        <v>294</v>
      </c>
      <c r="BAJ46">
        <v>486</v>
      </c>
      <c r="BAK46">
        <v>779</v>
      </c>
      <c r="BAL46">
        <v>772</v>
      </c>
      <c r="BAM46">
        <v>0</v>
      </c>
      <c r="BAN46">
        <v>0</v>
      </c>
      <c r="BAO46">
        <v>288</v>
      </c>
      <c r="BAP46">
        <v>599</v>
      </c>
      <c r="BAQ46">
        <v>283</v>
      </c>
      <c r="BAR46">
        <v>150</v>
      </c>
      <c r="BAS46">
        <v>291</v>
      </c>
      <c r="BAT46">
        <v>276</v>
      </c>
      <c r="BAU46">
        <v>0</v>
      </c>
      <c r="BAV46">
        <v>138</v>
      </c>
      <c r="BAW46">
        <v>141</v>
      </c>
      <c r="BAX46">
        <v>140</v>
      </c>
      <c r="BAY46">
        <v>279</v>
      </c>
      <c r="BAZ46">
        <v>141</v>
      </c>
      <c r="BBA46">
        <v>138</v>
      </c>
      <c r="BBB46">
        <v>0</v>
      </c>
      <c r="BBC46">
        <v>0</v>
      </c>
      <c r="BBD46">
        <v>138</v>
      </c>
      <c r="BBE46">
        <v>581</v>
      </c>
      <c r="BBF46">
        <v>875</v>
      </c>
      <c r="BBG46">
        <v>424</v>
      </c>
      <c r="BBH46">
        <v>428</v>
      </c>
      <c r="BBI46">
        <v>479</v>
      </c>
      <c r="BBJ46">
        <v>606</v>
      </c>
      <c r="BBK46">
        <v>790</v>
      </c>
      <c r="BBL46">
        <v>595</v>
      </c>
      <c r="BBM46">
        <v>453</v>
      </c>
      <c r="BBN46">
        <v>767</v>
      </c>
      <c r="BBO46">
        <v>585</v>
      </c>
      <c r="BBP46">
        <v>1144</v>
      </c>
      <c r="BBQ46">
        <v>577</v>
      </c>
      <c r="BBR46">
        <v>853</v>
      </c>
      <c r="BBS46">
        <v>727</v>
      </c>
      <c r="BBT46">
        <v>144</v>
      </c>
      <c r="BBU46">
        <v>0</v>
      </c>
      <c r="BBV46">
        <v>291</v>
      </c>
      <c r="BBW46">
        <v>424</v>
      </c>
      <c r="BBX46">
        <v>0</v>
      </c>
      <c r="BBY46">
        <v>142</v>
      </c>
      <c r="BBZ46">
        <v>430</v>
      </c>
      <c r="BCA46">
        <v>437</v>
      </c>
      <c r="BCB46">
        <v>291</v>
      </c>
      <c r="BCC46">
        <v>580</v>
      </c>
      <c r="BCD46">
        <v>294</v>
      </c>
      <c r="BCE46">
        <v>0</v>
      </c>
      <c r="BCF46">
        <v>0</v>
      </c>
      <c r="BCG46">
        <v>0</v>
      </c>
      <c r="BCH46">
        <v>0</v>
      </c>
      <c r="BCI46">
        <v>139</v>
      </c>
      <c r="BCJ46">
        <v>285</v>
      </c>
      <c r="BCK46">
        <v>302</v>
      </c>
      <c r="BCL46">
        <v>297</v>
      </c>
      <c r="BCM46">
        <v>278</v>
      </c>
      <c r="BCN46">
        <v>0</v>
      </c>
      <c r="BCO46">
        <v>0</v>
      </c>
      <c r="BCP46">
        <v>296</v>
      </c>
      <c r="BCQ46">
        <v>428</v>
      </c>
      <c r="BCR46">
        <v>608</v>
      </c>
      <c r="BCS46">
        <v>903</v>
      </c>
      <c r="BCT46">
        <v>634</v>
      </c>
      <c r="BCU46">
        <v>891</v>
      </c>
      <c r="BCV46">
        <v>143</v>
      </c>
      <c r="BCW46">
        <v>427</v>
      </c>
      <c r="BCX46">
        <v>576</v>
      </c>
      <c r="BCY46">
        <v>291</v>
      </c>
      <c r="BCZ46">
        <v>148</v>
      </c>
      <c r="BDA46">
        <v>564</v>
      </c>
      <c r="BDB46">
        <v>423</v>
      </c>
      <c r="BDC46">
        <v>156</v>
      </c>
      <c r="BDD46">
        <v>169</v>
      </c>
      <c r="BDE46">
        <v>323</v>
      </c>
      <c r="BDF46">
        <v>138</v>
      </c>
      <c r="BDG46">
        <v>417</v>
      </c>
      <c r="BDH46">
        <v>580</v>
      </c>
      <c r="BDI46">
        <v>767</v>
      </c>
      <c r="BDJ46">
        <v>884</v>
      </c>
      <c r="BDK46">
        <v>590</v>
      </c>
      <c r="BDL46">
        <v>1042</v>
      </c>
      <c r="BDM46">
        <v>1091</v>
      </c>
      <c r="BDN46">
        <v>1057</v>
      </c>
      <c r="BDO46">
        <v>2027</v>
      </c>
      <c r="BDP46">
        <v>1553</v>
      </c>
      <c r="BDQ46">
        <v>1232</v>
      </c>
      <c r="BDR46">
        <v>1900</v>
      </c>
      <c r="BDS46">
        <v>1095</v>
      </c>
      <c r="BDT46">
        <v>1397</v>
      </c>
      <c r="BDU46">
        <v>1931</v>
      </c>
      <c r="BDV46">
        <v>1049</v>
      </c>
      <c r="BDW46">
        <v>1100</v>
      </c>
      <c r="BDX46">
        <v>1254</v>
      </c>
      <c r="BDY46">
        <v>893</v>
      </c>
      <c r="BDZ46">
        <v>296</v>
      </c>
      <c r="BEA46">
        <v>138</v>
      </c>
      <c r="BEB46">
        <v>143</v>
      </c>
      <c r="BEC46">
        <v>0</v>
      </c>
      <c r="BED46">
        <v>281</v>
      </c>
      <c r="BEE46">
        <v>158</v>
      </c>
      <c r="BEF46">
        <v>582</v>
      </c>
      <c r="BEG46">
        <v>139</v>
      </c>
      <c r="BEH46">
        <v>0</v>
      </c>
      <c r="BEI46">
        <v>459</v>
      </c>
      <c r="BEJ46">
        <v>455</v>
      </c>
      <c r="BEK46">
        <v>603</v>
      </c>
      <c r="BEL46">
        <v>1252</v>
      </c>
      <c r="BEM46">
        <v>638</v>
      </c>
      <c r="BEN46">
        <v>463</v>
      </c>
      <c r="BEO46">
        <v>1067</v>
      </c>
      <c r="BEP46">
        <v>761</v>
      </c>
      <c r="BEQ46">
        <v>1026</v>
      </c>
      <c r="BER46">
        <v>896</v>
      </c>
      <c r="BES46">
        <v>588</v>
      </c>
      <c r="BET46">
        <v>592</v>
      </c>
      <c r="BEU46">
        <v>877</v>
      </c>
      <c r="BEV46">
        <v>791</v>
      </c>
      <c r="BEW46">
        <v>930</v>
      </c>
      <c r="BEX46">
        <v>1255</v>
      </c>
      <c r="BEY46">
        <v>1430</v>
      </c>
      <c r="BEZ46">
        <v>1212</v>
      </c>
      <c r="BFA46">
        <v>1221</v>
      </c>
      <c r="BFB46">
        <v>782</v>
      </c>
      <c r="BFC46">
        <v>464</v>
      </c>
      <c r="BFD46">
        <v>618</v>
      </c>
      <c r="BFE46">
        <v>675</v>
      </c>
      <c r="BFF46">
        <v>458</v>
      </c>
      <c r="BFG46">
        <v>864</v>
      </c>
      <c r="BFH46">
        <v>729</v>
      </c>
      <c r="BFI46">
        <v>613</v>
      </c>
      <c r="BFJ46">
        <v>1062</v>
      </c>
      <c r="BFK46">
        <v>1055</v>
      </c>
      <c r="BFL46">
        <v>620</v>
      </c>
      <c r="BFM46">
        <v>1313</v>
      </c>
      <c r="BFN46">
        <v>1378</v>
      </c>
      <c r="BFO46">
        <v>930</v>
      </c>
      <c r="BFP46">
        <v>1353</v>
      </c>
      <c r="BFQ46">
        <v>1084</v>
      </c>
      <c r="BFR46">
        <v>752</v>
      </c>
      <c r="BFS46">
        <v>769</v>
      </c>
      <c r="BFT46">
        <v>284</v>
      </c>
      <c r="BFU46">
        <v>290</v>
      </c>
      <c r="BFV46">
        <v>305</v>
      </c>
      <c r="BFW46">
        <v>815</v>
      </c>
      <c r="BFX46">
        <v>1312</v>
      </c>
      <c r="BFY46">
        <v>1136</v>
      </c>
      <c r="BFZ46">
        <v>1161</v>
      </c>
      <c r="BGA46">
        <v>1743</v>
      </c>
      <c r="BGB46">
        <v>1533</v>
      </c>
      <c r="BGC46">
        <v>1040</v>
      </c>
      <c r="BGD46">
        <v>1519</v>
      </c>
      <c r="BGE46">
        <v>911</v>
      </c>
      <c r="BGF46">
        <v>1026</v>
      </c>
      <c r="BGG46">
        <v>1379</v>
      </c>
      <c r="BGH46">
        <v>902</v>
      </c>
      <c r="BGI46">
        <v>1348</v>
      </c>
      <c r="BGJ46">
        <v>1764</v>
      </c>
      <c r="BGK46">
        <v>1847</v>
      </c>
      <c r="BGL46">
        <v>2293</v>
      </c>
      <c r="BGM46">
        <v>1855</v>
      </c>
      <c r="BGN46">
        <v>973</v>
      </c>
      <c r="BGO46">
        <v>746</v>
      </c>
      <c r="BGP46">
        <v>311</v>
      </c>
      <c r="BGQ46">
        <v>783</v>
      </c>
      <c r="BGR46">
        <v>297</v>
      </c>
      <c r="BGS46">
        <v>576</v>
      </c>
      <c r="BGT46">
        <v>443</v>
      </c>
      <c r="BGU46">
        <v>575</v>
      </c>
      <c r="BGV46">
        <v>293</v>
      </c>
      <c r="BGW46">
        <v>592</v>
      </c>
      <c r="BGX46">
        <v>307</v>
      </c>
      <c r="BGY46">
        <v>431</v>
      </c>
      <c r="BGZ46">
        <v>289</v>
      </c>
      <c r="BHA46">
        <v>0</v>
      </c>
      <c r="BHB46">
        <v>140</v>
      </c>
      <c r="BHC46">
        <v>902</v>
      </c>
      <c r="BHD46">
        <v>1532</v>
      </c>
      <c r="BHE46">
        <v>959</v>
      </c>
      <c r="BHF46">
        <v>706</v>
      </c>
      <c r="BHG46">
        <v>995</v>
      </c>
      <c r="BHH46">
        <v>739</v>
      </c>
      <c r="BHI46">
        <v>431</v>
      </c>
      <c r="BHJ46">
        <v>444</v>
      </c>
      <c r="BHK46">
        <v>640</v>
      </c>
      <c r="BHL46">
        <v>301</v>
      </c>
      <c r="BHM46">
        <v>434</v>
      </c>
      <c r="BHN46">
        <v>1080</v>
      </c>
      <c r="BHO46">
        <v>288</v>
      </c>
      <c r="BHP46">
        <v>151</v>
      </c>
      <c r="BHQ46">
        <v>468</v>
      </c>
      <c r="BHR46">
        <v>309</v>
      </c>
      <c r="BHS46">
        <v>856</v>
      </c>
      <c r="BHT46">
        <v>874</v>
      </c>
      <c r="BHU46">
        <v>732</v>
      </c>
      <c r="BHV46">
        <v>0</v>
      </c>
      <c r="BHW46">
        <v>284</v>
      </c>
      <c r="BHX46">
        <v>0</v>
      </c>
      <c r="BHY46">
        <v>729</v>
      </c>
      <c r="BHZ46">
        <v>1199</v>
      </c>
      <c r="BIA46">
        <v>1753</v>
      </c>
      <c r="BIB46">
        <v>862</v>
      </c>
      <c r="BIC46">
        <v>888</v>
      </c>
      <c r="BID46">
        <v>895</v>
      </c>
      <c r="BIE46">
        <v>434</v>
      </c>
      <c r="BIF46">
        <v>1169</v>
      </c>
      <c r="BIG46">
        <v>1809</v>
      </c>
      <c r="BIH46">
        <v>1524</v>
      </c>
      <c r="BII46">
        <v>1174</v>
      </c>
      <c r="BIJ46">
        <v>625</v>
      </c>
      <c r="BIK46">
        <v>328</v>
      </c>
      <c r="BIL46">
        <v>616</v>
      </c>
      <c r="BIM46">
        <v>935</v>
      </c>
      <c r="BIN46">
        <v>293</v>
      </c>
      <c r="BIO46">
        <v>139</v>
      </c>
      <c r="BIP46">
        <v>0</v>
      </c>
      <c r="BIQ46">
        <v>286</v>
      </c>
      <c r="BIR46">
        <v>152</v>
      </c>
      <c r="BIS46">
        <v>430</v>
      </c>
      <c r="BIT46">
        <v>139</v>
      </c>
      <c r="BIU46">
        <v>152</v>
      </c>
      <c r="BIV46">
        <v>280</v>
      </c>
      <c r="BIW46">
        <v>0</v>
      </c>
      <c r="BIX46">
        <v>0</v>
      </c>
      <c r="BIY46">
        <v>586</v>
      </c>
      <c r="BIZ46">
        <v>181</v>
      </c>
      <c r="BJA46">
        <v>188</v>
      </c>
      <c r="BJB46">
        <v>606</v>
      </c>
      <c r="BJC46">
        <v>735</v>
      </c>
      <c r="BJD46">
        <v>625</v>
      </c>
      <c r="BJE46">
        <v>792</v>
      </c>
      <c r="BJF46">
        <v>1348</v>
      </c>
      <c r="BJG46">
        <v>602</v>
      </c>
      <c r="BJH46">
        <v>916</v>
      </c>
      <c r="BJI46">
        <v>1298</v>
      </c>
      <c r="BJJ46">
        <v>948</v>
      </c>
      <c r="BJK46">
        <v>639</v>
      </c>
      <c r="BJL46">
        <v>138</v>
      </c>
      <c r="BJM46">
        <v>0</v>
      </c>
      <c r="BJN46">
        <v>0</v>
      </c>
      <c r="BJO46">
        <v>0</v>
      </c>
      <c r="BJP46">
        <v>447</v>
      </c>
      <c r="BJQ46">
        <v>1199</v>
      </c>
      <c r="BJR46">
        <v>440</v>
      </c>
      <c r="BJS46">
        <v>282</v>
      </c>
      <c r="BJT46">
        <v>846</v>
      </c>
      <c r="BJU46">
        <v>567</v>
      </c>
      <c r="BJV46">
        <v>557</v>
      </c>
      <c r="BJW46">
        <v>601</v>
      </c>
      <c r="BJX46">
        <v>1009</v>
      </c>
      <c r="BJY46">
        <v>854</v>
      </c>
      <c r="BJZ46">
        <v>1161</v>
      </c>
      <c r="BKA46">
        <v>1894</v>
      </c>
      <c r="BKB46">
        <v>1654</v>
      </c>
      <c r="BKC46">
        <v>1551</v>
      </c>
      <c r="BKD46">
        <v>1175</v>
      </c>
      <c r="BKE46">
        <v>903</v>
      </c>
      <c r="BKF46">
        <v>882</v>
      </c>
      <c r="BKG46">
        <v>1492</v>
      </c>
      <c r="BKH46">
        <v>1618</v>
      </c>
      <c r="BKI46">
        <v>1656</v>
      </c>
      <c r="BKJ46">
        <v>1587</v>
      </c>
      <c r="BKK46">
        <v>139</v>
      </c>
      <c r="BKL46">
        <v>0</v>
      </c>
      <c r="BKM46">
        <v>138</v>
      </c>
      <c r="BKN46">
        <v>143</v>
      </c>
      <c r="BKO46">
        <v>579</v>
      </c>
      <c r="BKP46">
        <v>740</v>
      </c>
      <c r="BKQ46">
        <v>1323</v>
      </c>
      <c r="BKR46">
        <v>766</v>
      </c>
      <c r="BKS46">
        <v>1461</v>
      </c>
      <c r="BKT46">
        <v>424</v>
      </c>
      <c r="BKU46">
        <v>425</v>
      </c>
      <c r="BKV46">
        <v>1277</v>
      </c>
      <c r="BKW46">
        <v>2342</v>
      </c>
      <c r="BKX46">
        <v>591</v>
      </c>
      <c r="BKY46">
        <v>139</v>
      </c>
      <c r="BKZ46">
        <v>303</v>
      </c>
      <c r="BLA46">
        <v>155</v>
      </c>
      <c r="BLB46">
        <v>0</v>
      </c>
      <c r="BLC46">
        <v>146</v>
      </c>
      <c r="BLD46">
        <v>571</v>
      </c>
      <c r="BLE46">
        <v>140</v>
      </c>
      <c r="BLF46">
        <v>285</v>
      </c>
      <c r="BLG46">
        <v>0</v>
      </c>
      <c r="BLH46">
        <v>427</v>
      </c>
      <c r="BLI46">
        <v>0</v>
      </c>
      <c r="BLJ46">
        <v>295</v>
      </c>
      <c r="BLK46">
        <v>305</v>
      </c>
      <c r="BLL46">
        <v>722</v>
      </c>
      <c r="BLM46">
        <v>452</v>
      </c>
      <c r="BLN46">
        <v>310</v>
      </c>
      <c r="BLO46">
        <v>590</v>
      </c>
      <c r="BLP46">
        <v>429</v>
      </c>
      <c r="BLQ46">
        <v>896</v>
      </c>
      <c r="BLR46">
        <v>1268</v>
      </c>
      <c r="BLS46">
        <v>779</v>
      </c>
      <c r="BLT46">
        <v>887</v>
      </c>
      <c r="BLU46">
        <v>855</v>
      </c>
      <c r="BLV46">
        <v>578</v>
      </c>
      <c r="BLW46">
        <v>884</v>
      </c>
      <c r="BLX46">
        <v>594</v>
      </c>
      <c r="BLY46">
        <v>583</v>
      </c>
      <c r="BLZ46">
        <v>295</v>
      </c>
      <c r="BMA46">
        <v>432</v>
      </c>
      <c r="BMB46">
        <v>595</v>
      </c>
      <c r="BMC46">
        <v>726</v>
      </c>
      <c r="BMD46">
        <v>882</v>
      </c>
      <c r="BME46">
        <v>1021</v>
      </c>
      <c r="BMF46">
        <v>1431</v>
      </c>
      <c r="BMG46">
        <v>1281</v>
      </c>
      <c r="BMH46">
        <v>1678</v>
      </c>
      <c r="BMI46">
        <v>1222</v>
      </c>
      <c r="BMJ46">
        <v>1356</v>
      </c>
      <c r="BMK46">
        <v>2708</v>
      </c>
      <c r="BML46">
        <v>1945</v>
      </c>
      <c r="BMM46">
        <v>1515</v>
      </c>
      <c r="BMN46">
        <v>2394</v>
      </c>
      <c r="BMO46">
        <v>1420</v>
      </c>
      <c r="BMP46">
        <v>1444</v>
      </c>
      <c r="BMQ46">
        <v>1350</v>
      </c>
      <c r="BMR46">
        <v>1338</v>
      </c>
      <c r="BMS46">
        <v>892</v>
      </c>
      <c r="BMT46">
        <v>1164</v>
      </c>
      <c r="BMU46">
        <v>282</v>
      </c>
      <c r="BMV46">
        <v>422</v>
      </c>
      <c r="BMW46">
        <v>705</v>
      </c>
      <c r="BMX46">
        <v>705</v>
      </c>
      <c r="BMY46">
        <v>1271</v>
      </c>
      <c r="BMZ46">
        <v>1147</v>
      </c>
      <c r="BNA46">
        <v>1046</v>
      </c>
      <c r="BNB46">
        <v>597</v>
      </c>
      <c r="BNC46">
        <v>1047</v>
      </c>
      <c r="BND46">
        <v>1671</v>
      </c>
      <c r="BNE46">
        <v>902</v>
      </c>
      <c r="BNF46">
        <v>1476</v>
      </c>
      <c r="BNG46">
        <v>901</v>
      </c>
      <c r="BNH46">
        <v>1345</v>
      </c>
      <c r="BNI46">
        <v>1306</v>
      </c>
      <c r="BNJ46">
        <v>1925</v>
      </c>
      <c r="BNK46">
        <v>1978</v>
      </c>
      <c r="BNL46">
        <v>2240</v>
      </c>
      <c r="BNM46">
        <v>1749</v>
      </c>
      <c r="BNN46">
        <v>2274</v>
      </c>
      <c r="BNO46">
        <v>1210</v>
      </c>
      <c r="BNP46">
        <v>461</v>
      </c>
      <c r="BNQ46">
        <v>1469</v>
      </c>
      <c r="BNR46">
        <v>741</v>
      </c>
      <c r="BNS46">
        <v>599</v>
      </c>
      <c r="BNT46">
        <v>472</v>
      </c>
      <c r="BNU46">
        <v>1168</v>
      </c>
      <c r="BNV46">
        <v>1576</v>
      </c>
      <c r="BNW46">
        <v>1156</v>
      </c>
      <c r="BNX46">
        <v>607</v>
      </c>
      <c r="BNY46">
        <v>1385</v>
      </c>
      <c r="BNZ46">
        <v>1407</v>
      </c>
      <c r="BOA46">
        <v>1608</v>
      </c>
      <c r="BOB46">
        <v>1270</v>
      </c>
      <c r="BOC46">
        <v>1848</v>
      </c>
      <c r="BOD46">
        <v>2237</v>
      </c>
      <c r="BOE46">
        <v>1938</v>
      </c>
      <c r="BOF46">
        <v>2044</v>
      </c>
      <c r="BOG46">
        <v>3053</v>
      </c>
      <c r="BOH46">
        <v>3151</v>
      </c>
      <c r="BOI46">
        <v>2129</v>
      </c>
      <c r="BOJ46">
        <v>2047</v>
      </c>
      <c r="BOK46">
        <v>2294</v>
      </c>
      <c r="BOL46">
        <v>2662</v>
      </c>
      <c r="BOM46">
        <v>3089</v>
      </c>
      <c r="BON46">
        <v>2598</v>
      </c>
      <c r="BOO46">
        <v>2226</v>
      </c>
      <c r="BOP46">
        <v>2367</v>
      </c>
      <c r="BOQ46">
        <v>1812</v>
      </c>
      <c r="BOR46">
        <v>1064</v>
      </c>
      <c r="BOS46">
        <v>1519</v>
      </c>
      <c r="BOT46">
        <v>622</v>
      </c>
      <c r="BOU46">
        <v>496</v>
      </c>
      <c r="BOV46">
        <v>1447</v>
      </c>
      <c r="BOW46">
        <v>770</v>
      </c>
      <c r="BOX46">
        <v>750</v>
      </c>
      <c r="BOY46">
        <v>1033</v>
      </c>
      <c r="BOZ46">
        <v>1339</v>
      </c>
      <c r="BPA46">
        <v>1199</v>
      </c>
      <c r="BPB46">
        <v>1495</v>
      </c>
      <c r="BPC46">
        <v>482</v>
      </c>
      <c r="BPD46">
        <v>792</v>
      </c>
      <c r="BPE46">
        <v>1509</v>
      </c>
      <c r="BPF46">
        <v>597</v>
      </c>
      <c r="BPG46">
        <v>580</v>
      </c>
      <c r="BPH46">
        <v>447</v>
      </c>
      <c r="BPI46">
        <v>738</v>
      </c>
      <c r="BPJ46">
        <v>1191</v>
      </c>
      <c r="BPK46">
        <v>1367</v>
      </c>
      <c r="BPL46">
        <v>2360</v>
      </c>
      <c r="BPM46">
        <v>1458</v>
      </c>
      <c r="BPN46">
        <v>1994</v>
      </c>
      <c r="BPO46">
        <v>1697</v>
      </c>
      <c r="BPP46">
        <v>1840</v>
      </c>
      <c r="BPQ46">
        <v>2427</v>
      </c>
      <c r="BPR46">
        <v>1852</v>
      </c>
      <c r="BPS46">
        <v>1885</v>
      </c>
      <c r="BPT46">
        <v>1880</v>
      </c>
      <c r="BPU46">
        <v>1036</v>
      </c>
      <c r="BPV46">
        <v>1935</v>
      </c>
      <c r="BPW46">
        <v>1623</v>
      </c>
      <c r="BPX46">
        <v>1636</v>
      </c>
      <c r="BPY46">
        <v>1171</v>
      </c>
      <c r="BPZ46">
        <v>433</v>
      </c>
      <c r="BQA46">
        <v>302</v>
      </c>
      <c r="BQB46">
        <v>757</v>
      </c>
      <c r="BQC46">
        <v>1044</v>
      </c>
      <c r="BQD46">
        <v>2168</v>
      </c>
      <c r="BQE46">
        <v>1267</v>
      </c>
      <c r="BQF46">
        <v>741</v>
      </c>
      <c r="BQG46">
        <v>573</v>
      </c>
      <c r="BQH46">
        <v>423</v>
      </c>
      <c r="BQI46">
        <v>703</v>
      </c>
      <c r="BQJ46">
        <v>1014</v>
      </c>
      <c r="BQK46">
        <v>1052</v>
      </c>
      <c r="BQL46">
        <v>1294</v>
      </c>
      <c r="BQM46">
        <v>1597</v>
      </c>
      <c r="BQN46">
        <v>1827</v>
      </c>
      <c r="BQO46">
        <v>1392</v>
      </c>
      <c r="BQP46">
        <v>1250</v>
      </c>
      <c r="BQQ46">
        <v>1620</v>
      </c>
      <c r="BQR46">
        <v>1897</v>
      </c>
      <c r="BQS46">
        <v>1795</v>
      </c>
      <c r="BQT46">
        <v>2431</v>
      </c>
      <c r="BQU46">
        <v>1820</v>
      </c>
      <c r="BQV46">
        <v>2316</v>
      </c>
      <c r="BQW46">
        <v>1148</v>
      </c>
      <c r="BQX46">
        <v>1019</v>
      </c>
      <c r="BQY46">
        <v>584</v>
      </c>
      <c r="BQZ46">
        <v>581</v>
      </c>
      <c r="BRA46">
        <v>867</v>
      </c>
      <c r="BRB46">
        <v>998</v>
      </c>
      <c r="BRC46">
        <v>704</v>
      </c>
      <c r="BRD46">
        <v>1375</v>
      </c>
      <c r="BRE46">
        <v>1225</v>
      </c>
      <c r="BRF46">
        <v>1527</v>
      </c>
      <c r="BRG46">
        <v>607</v>
      </c>
      <c r="BRH46">
        <v>479</v>
      </c>
      <c r="BRI46">
        <v>1099</v>
      </c>
      <c r="BRJ46">
        <v>1936</v>
      </c>
      <c r="BRK46">
        <v>2777</v>
      </c>
      <c r="BRL46">
        <v>2222</v>
      </c>
      <c r="BRM46">
        <v>1347</v>
      </c>
      <c r="BRN46">
        <v>2679</v>
      </c>
      <c r="BRO46">
        <v>1657</v>
      </c>
      <c r="BRP46">
        <v>728</v>
      </c>
      <c r="BRQ46">
        <v>582</v>
      </c>
      <c r="BRR46">
        <v>586</v>
      </c>
      <c r="BRS46">
        <v>1123</v>
      </c>
      <c r="BRT46">
        <v>1427</v>
      </c>
      <c r="BRU46">
        <v>1435</v>
      </c>
      <c r="BRV46">
        <v>1427</v>
      </c>
      <c r="BRW46">
        <v>744</v>
      </c>
      <c r="BRX46">
        <v>1177</v>
      </c>
      <c r="BRY46">
        <v>1730</v>
      </c>
      <c r="BRZ46">
        <v>729</v>
      </c>
      <c r="BSA46">
        <v>743</v>
      </c>
      <c r="BSB46">
        <v>1902</v>
      </c>
      <c r="BSC46">
        <v>1214</v>
      </c>
      <c r="BSD46">
        <v>1465</v>
      </c>
      <c r="BSE46">
        <v>2030</v>
      </c>
      <c r="BSF46">
        <v>1163</v>
      </c>
      <c r="BSG46">
        <v>1603</v>
      </c>
      <c r="BSH46">
        <v>2066</v>
      </c>
      <c r="BSI46">
        <v>1347</v>
      </c>
      <c r="BSJ46">
        <v>2710</v>
      </c>
      <c r="BSK46">
        <v>1793</v>
      </c>
      <c r="BSL46">
        <v>1046</v>
      </c>
      <c r="BSM46">
        <v>2629</v>
      </c>
      <c r="BSN46">
        <v>1731</v>
      </c>
      <c r="BSO46">
        <v>707</v>
      </c>
      <c r="BSP46">
        <v>1302</v>
      </c>
      <c r="BSQ46">
        <v>1822</v>
      </c>
      <c r="BSR46">
        <v>1876</v>
      </c>
      <c r="BSS46">
        <v>1989</v>
      </c>
      <c r="BST46">
        <v>1788</v>
      </c>
      <c r="BSU46">
        <v>917</v>
      </c>
      <c r="BSV46">
        <v>458</v>
      </c>
      <c r="BSW46">
        <v>605</v>
      </c>
      <c r="BSX46">
        <v>1184</v>
      </c>
      <c r="BSY46">
        <v>1720</v>
      </c>
      <c r="BSZ46">
        <v>734</v>
      </c>
      <c r="BTA46">
        <v>1173</v>
      </c>
      <c r="BTB46">
        <v>1426</v>
      </c>
      <c r="BTC46">
        <v>703</v>
      </c>
      <c r="BTD46">
        <v>462</v>
      </c>
      <c r="BTE46">
        <v>158</v>
      </c>
      <c r="BTF46">
        <v>0</v>
      </c>
      <c r="BTG46">
        <v>141</v>
      </c>
      <c r="BTH46">
        <v>138</v>
      </c>
      <c r="BTI46">
        <v>418</v>
      </c>
      <c r="BTJ46">
        <v>711</v>
      </c>
      <c r="BTK46">
        <v>1016</v>
      </c>
      <c r="BTL46">
        <v>1484</v>
      </c>
      <c r="BTM46">
        <v>1516</v>
      </c>
      <c r="BTN46">
        <v>1629</v>
      </c>
      <c r="BTO46">
        <v>1850</v>
      </c>
      <c r="BTP46">
        <v>1356</v>
      </c>
      <c r="BTQ46">
        <v>480</v>
      </c>
      <c r="BTR46">
        <v>1615</v>
      </c>
      <c r="BTS46">
        <v>1028</v>
      </c>
      <c r="BTT46">
        <v>981</v>
      </c>
      <c r="BTU46">
        <v>985</v>
      </c>
      <c r="BTV46">
        <v>758</v>
      </c>
      <c r="BTW46">
        <v>885</v>
      </c>
      <c r="BTX46">
        <v>920</v>
      </c>
      <c r="BTY46">
        <v>1528</v>
      </c>
      <c r="BTZ46">
        <v>1880</v>
      </c>
      <c r="BUA46">
        <v>1388</v>
      </c>
      <c r="BUB46">
        <v>2517</v>
      </c>
      <c r="BUC46">
        <v>1055</v>
      </c>
      <c r="BUD46">
        <v>1178</v>
      </c>
      <c r="BUE46">
        <v>1310</v>
      </c>
      <c r="BUF46">
        <v>1088</v>
      </c>
      <c r="BUG46">
        <v>1174</v>
      </c>
      <c r="BUH46">
        <v>1616</v>
      </c>
      <c r="BUI46">
        <v>1236</v>
      </c>
      <c r="BUJ46">
        <v>937</v>
      </c>
      <c r="BUK46">
        <v>1648</v>
      </c>
      <c r="BUL46">
        <v>2116</v>
      </c>
      <c r="BUM46">
        <v>2749</v>
      </c>
      <c r="BUN46">
        <v>2134</v>
      </c>
      <c r="BUO46">
        <v>2188</v>
      </c>
      <c r="BUP46">
        <v>2284</v>
      </c>
      <c r="BUQ46">
        <v>1817</v>
      </c>
      <c r="BUR46">
        <v>2368</v>
      </c>
      <c r="BUS46">
        <v>1435</v>
      </c>
      <c r="BUT46">
        <v>2254</v>
      </c>
      <c r="BUU46">
        <v>2084</v>
      </c>
      <c r="BUV46">
        <v>1625</v>
      </c>
      <c r="BUW46">
        <v>2085</v>
      </c>
      <c r="BUX46">
        <v>2311</v>
      </c>
      <c r="BUY46">
        <v>1810</v>
      </c>
      <c r="BUZ46">
        <v>2191</v>
      </c>
      <c r="BVA46">
        <v>2029</v>
      </c>
      <c r="BVB46">
        <v>2362</v>
      </c>
      <c r="BVC46">
        <v>3576</v>
      </c>
      <c r="BVD46">
        <v>2781</v>
      </c>
      <c r="BVE46">
        <v>3948</v>
      </c>
      <c r="BVF46">
        <v>2894</v>
      </c>
      <c r="BVG46">
        <v>2223</v>
      </c>
      <c r="BVH46">
        <v>2275</v>
      </c>
      <c r="BVI46">
        <v>3315</v>
      </c>
      <c r="BVJ46">
        <v>2300</v>
      </c>
      <c r="BVK46">
        <v>2224</v>
      </c>
      <c r="BVL46">
        <v>1878</v>
      </c>
      <c r="BVM46">
        <v>1327</v>
      </c>
      <c r="BVN46">
        <v>1316</v>
      </c>
      <c r="BVO46">
        <v>936</v>
      </c>
      <c r="BVP46">
        <v>1039</v>
      </c>
      <c r="BVQ46">
        <v>3322</v>
      </c>
      <c r="BVR46">
        <v>2150</v>
      </c>
      <c r="BVS46">
        <v>2570</v>
      </c>
      <c r="BVT46">
        <v>3279</v>
      </c>
      <c r="BVU46">
        <v>2074</v>
      </c>
      <c r="BVV46">
        <v>1312</v>
      </c>
      <c r="BVW46">
        <v>1765</v>
      </c>
      <c r="BVX46">
        <v>1325</v>
      </c>
      <c r="BVY46">
        <v>1718</v>
      </c>
      <c r="BVZ46">
        <v>1177</v>
      </c>
      <c r="BWA46">
        <v>1449</v>
      </c>
      <c r="BWB46">
        <v>1917</v>
      </c>
      <c r="BWC46">
        <v>2853</v>
      </c>
      <c r="BWD46">
        <v>1678</v>
      </c>
      <c r="BWE46">
        <v>3288</v>
      </c>
      <c r="BWF46">
        <v>2718</v>
      </c>
      <c r="BWG46">
        <v>1850</v>
      </c>
      <c r="BWH46">
        <v>2189</v>
      </c>
      <c r="BWI46">
        <v>2303</v>
      </c>
      <c r="BWJ46">
        <v>1414</v>
      </c>
      <c r="BWK46">
        <v>1975</v>
      </c>
      <c r="BWL46">
        <v>1500</v>
      </c>
      <c r="BWM46">
        <v>1540</v>
      </c>
      <c r="BWN46">
        <v>1864</v>
      </c>
      <c r="BWO46">
        <v>1993</v>
      </c>
      <c r="BWP46">
        <v>2377</v>
      </c>
      <c r="BWQ46">
        <v>2712</v>
      </c>
      <c r="BWR46">
        <v>2702</v>
      </c>
      <c r="BWS46">
        <v>2783</v>
      </c>
      <c r="BWT46">
        <v>2640</v>
      </c>
      <c r="BWU46">
        <v>2188</v>
      </c>
      <c r="BWV46">
        <v>2607</v>
      </c>
      <c r="BWW46">
        <v>2733</v>
      </c>
      <c r="BWX46">
        <v>2199</v>
      </c>
      <c r="BWY46">
        <v>2020</v>
      </c>
      <c r="BWZ46">
        <v>3857</v>
      </c>
      <c r="BXA46">
        <v>2632</v>
      </c>
      <c r="BXB46">
        <v>2248</v>
      </c>
      <c r="BXC46">
        <v>1236</v>
      </c>
      <c r="BXD46">
        <v>1660</v>
      </c>
      <c r="BXE46">
        <v>2399</v>
      </c>
      <c r="BXF46">
        <v>1640</v>
      </c>
      <c r="BXG46">
        <v>2568</v>
      </c>
      <c r="BXH46">
        <v>2444</v>
      </c>
      <c r="BXI46">
        <v>2007</v>
      </c>
      <c r="BXJ46">
        <v>2473</v>
      </c>
      <c r="BXK46">
        <v>2927</v>
      </c>
      <c r="BXL46">
        <v>2350</v>
      </c>
      <c r="BXM46">
        <v>4189</v>
      </c>
      <c r="BXN46">
        <v>5075</v>
      </c>
      <c r="BXO46">
        <v>3925</v>
      </c>
      <c r="BXP46">
        <v>3634</v>
      </c>
      <c r="BXQ46">
        <v>2676</v>
      </c>
      <c r="BXR46">
        <v>1370</v>
      </c>
      <c r="BXS46">
        <v>1649</v>
      </c>
      <c r="BXT46">
        <v>2424</v>
      </c>
      <c r="BXU46">
        <v>3806</v>
      </c>
      <c r="BXV46">
        <v>2841</v>
      </c>
      <c r="BXW46">
        <v>3522</v>
      </c>
      <c r="BXX46">
        <v>3333</v>
      </c>
      <c r="BXY46">
        <v>3893</v>
      </c>
      <c r="BXZ46">
        <v>3976</v>
      </c>
      <c r="BYA46">
        <v>2499</v>
      </c>
      <c r="BYB46">
        <v>1764</v>
      </c>
      <c r="BYC46">
        <v>2384</v>
      </c>
      <c r="BYD46">
        <v>2105</v>
      </c>
      <c r="BYE46">
        <v>2894</v>
      </c>
      <c r="BYF46">
        <v>3442</v>
      </c>
      <c r="BYG46">
        <v>2985</v>
      </c>
      <c r="BYH46">
        <v>2839</v>
      </c>
      <c r="BYI46">
        <v>3578</v>
      </c>
      <c r="BYJ46">
        <v>2351</v>
      </c>
      <c r="BYK46">
        <v>2428</v>
      </c>
      <c r="BYL46">
        <v>3910</v>
      </c>
      <c r="BYM46">
        <v>2856</v>
      </c>
      <c r="BYN46">
        <v>2909</v>
      </c>
      <c r="BYO46">
        <v>2641</v>
      </c>
      <c r="BYP46">
        <v>3184</v>
      </c>
      <c r="BYQ46">
        <v>3215</v>
      </c>
      <c r="BYR46">
        <v>2273</v>
      </c>
      <c r="BYS46">
        <v>1768</v>
      </c>
      <c r="BYT46">
        <v>1825</v>
      </c>
      <c r="BYU46">
        <v>2880</v>
      </c>
      <c r="BYV46">
        <v>2152</v>
      </c>
      <c r="BYW46">
        <v>2439</v>
      </c>
      <c r="BYX46">
        <v>2679</v>
      </c>
      <c r="BYY46">
        <v>2209</v>
      </c>
      <c r="BYZ46">
        <v>2552</v>
      </c>
      <c r="BZA46">
        <v>2928</v>
      </c>
      <c r="BZB46">
        <v>2070</v>
      </c>
      <c r="BZC46">
        <v>3162</v>
      </c>
      <c r="BZD46">
        <v>2804</v>
      </c>
      <c r="BZE46">
        <v>2452</v>
      </c>
      <c r="BZF46">
        <v>2370</v>
      </c>
      <c r="BZG46">
        <v>1384</v>
      </c>
      <c r="BZH46">
        <v>1771</v>
      </c>
      <c r="BZI46">
        <v>1086</v>
      </c>
      <c r="BZJ46">
        <v>2645</v>
      </c>
      <c r="BZK46">
        <v>2589</v>
      </c>
      <c r="BZL46">
        <v>2605</v>
      </c>
      <c r="BZM46">
        <v>3784</v>
      </c>
      <c r="BZN46">
        <v>3481</v>
      </c>
      <c r="BZO46">
        <v>4307</v>
      </c>
      <c r="BZP46">
        <v>3685</v>
      </c>
      <c r="BZQ46">
        <v>3851</v>
      </c>
      <c r="BZR46">
        <v>2673</v>
      </c>
      <c r="BZS46">
        <v>4295</v>
      </c>
      <c r="BZT46">
        <v>4063</v>
      </c>
      <c r="BZU46">
        <v>4470</v>
      </c>
      <c r="BZV46">
        <v>4818</v>
      </c>
      <c r="BZW46">
        <v>7039</v>
      </c>
      <c r="BZX46">
        <v>5909</v>
      </c>
      <c r="BZY46">
        <v>3527</v>
      </c>
      <c r="BZZ46">
        <v>2846</v>
      </c>
      <c r="CAA46">
        <v>3109</v>
      </c>
      <c r="CAB46">
        <v>5282</v>
      </c>
      <c r="CAC46">
        <v>3959</v>
      </c>
      <c r="CAD46">
        <v>3073</v>
      </c>
      <c r="CAE46">
        <v>2097</v>
      </c>
      <c r="CAF46">
        <v>3354</v>
      </c>
      <c r="CAG46">
        <v>2658</v>
      </c>
      <c r="CAH46">
        <v>2318</v>
      </c>
      <c r="CAI46">
        <v>2363</v>
      </c>
      <c r="CAJ46">
        <v>1450</v>
      </c>
      <c r="CAK46">
        <v>2584</v>
      </c>
      <c r="CAL46">
        <v>2914</v>
      </c>
      <c r="CAM46">
        <v>2858</v>
      </c>
      <c r="CAN46">
        <v>3308</v>
      </c>
      <c r="CAO46">
        <v>3302</v>
      </c>
      <c r="CAP46">
        <v>2580</v>
      </c>
      <c r="CAQ46">
        <v>3069</v>
      </c>
      <c r="CAR46">
        <v>4289</v>
      </c>
      <c r="CAS46">
        <v>2204</v>
      </c>
      <c r="CAT46">
        <v>2777</v>
      </c>
      <c r="CAU46">
        <v>1735</v>
      </c>
      <c r="CAV46">
        <v>1524</v>
      </c>
      <c r="CAW46">
        <v>1509</v>
      </c>
      <c r="CAX46">
        <v>1842</v>
      </c>
      <c r="CAY46">
        <v>2998</v>
      </c>
      <c r="CAZ46">
        <v>2749</v>
      </c>
      <c r="CBA46">
        <v>3282</v>
      </c>
      <c r="CBB46">
        <v>3055</v>
      </c>
      <c r="CBC46">
        <v>3053</v>
      </c>
      <c r="CBD46">
        <v>2805</v>
      </c>
      <c r="CBE46">
        <v>3704</v>
      </c>
      <c r="CBF46">
        <v>2137</v>
      </c>
      <c r="CBG46">
        <v>2291</v>
      </c>
      <c r="CBH46">
        <v>2275</v>
      </c>
      <c r="CBI46">
        <v>1167</v>
      </c>
      <c r="CBJ46">
        <v>1750</v>
      </c>
      <c r="CBK46">
        <v>972</v>
      </c>
      <c r="CBL46">
        <v>3112</v>
      </c>
      <c r="CBM46">
        <v>1753</v>
      </c>
      <c r="CBN46">
        <v>2267</v>
      </c>
      <c r="CBO46">
        <v>2988</v>
      </c>
      <c r="CBP46">
        <v>2291</v>
      </c>
      <c r="CBQ46">
        <v>2022</v>
      </c>
      <c r="CBR46">
        <v>4219</v>
      </c>
      <c r="CBS46">
        <v>3823</v>
      </c>
      <c r="CBT46">
        <v>2766</v>
      </c>
      <c r="CBU46">
        <v>2108</v>
      </c>
      <c r="CBV46">
        <v>1752</v>
      </c>
      <c r="CBW46">
        <v>1193</v>
      </c>
      <c r="CBX46">
        <v>1944</v>
      </c>
      <c r="CBY46">
        <v>1062</v>
      </c>
      <c r="CBZ46">
        <v>2709</v>
      </c>
      <c r="CCA46">
        <v>1749</v>
      </c>
      <c r="CCB46">
        <v>1888</v>
      </c>
      <c r="CCC46">
        <v>1746</v>
      </c>
      <c r="CCD46">
        <v>2477</v>
      </c>
      <c r="CCE46">
        <v>2809</v>
      </c>
      <c r="CCF46">
        <v>2469</v>
      </c>
      <c r="CCG46">
        <v>2750</v>
      </c>
      <c r="CCH46">
        <v>3491</v>
      </c>
      <c r="CCI46">
        <v>3986</v>
      </c>
      <c r="CCJ46">
        <v>3641</v>
      </c>
      <c r="CCK46">
        <v>3385</v>
      </c>
      <c r="CCL46">
        <v>3066</v>
      </c>
      <c r="CCM46">
        <v>2861</v>
      </c>
      <c r="CCN46">
        <v>3536</v>
      </c>
      <c r="CCO46">
        <v>2024</v>
      </c>
      <c r="CCP46">
        <v>2512</v>
      </c>
      <c r="CCQ46">
        <v>3327</v>
      </c>
      <c r="CCR46">
        <v>2531</v>
      </c>
      <c r="CCS46">
        <v>3449</v>
      </c>
      <c r="CCT46">
        <v>3655</v>
      </c>
      <c r="CCU46">
        <v>4313</v>
      </c>
      <c r="CCV46">
        <v>4119</v>
      </c>
      <c r="CCW46">
        <v>2536</v>
      </c>
      <c r="CCX46">
        <v>4038</v>
      </c>
      <c r="CCY46">
        <v>3863</v>
      </c>
      <c r="CCZ46">
        <v>4074</v>
      </c>
      <c r="CDA46">
        <v>4224</v>
      </c>
      <c r="CDB46">
        <v>3337</v>
      </c>
      <c r="CDC46">
        <v>3563</v>
      </c>
      <c r="CDD46">
        <v>2974</v>
      </c>
      <c r="CDE46">
        <v>2827</v>
      </c>
      <c r="CDF46">
        <v>2748</v>
      </c>
      <c r="CDG46">
        <v>2560</v>
      </c>
      <c r="CDH46">
        <v>3661</v>
      </c>
      <c r="CDI46">
        <v>4153</v>
      </c>
      <c r="CDJ46">
        <v>3868</v>
      </c>
      <c r="CDK46">
        <v>4322</v>
      </c>
      <c r="CDL46">
        <v>4994</v>
      </c>
      <c r="CDM46">
        <v>5695</v>
      </c>
      <c r="CDN46">
        <v>4053</v>
      </c>
      <c r="CDO46">
        <v>3489</v>
      </c>
      <c r="CDP46">
        <v>2932</v>
      </c>
      <c r="CDQ46">
        <v>2868</v>
      </c>
      <c r="CDR46">
        <v>2603</v>
      </c>
      <c r="CDS46">
        <v>2773</v>
      </c>
      <c r="CDT46">
        <v>3182</v>
      </c>
      <c r="CDU46">
        <v>3355</v>
      </c>
      <c r="CDV46">
        <v>3134</v>
      </c>
      <c r="CDW46">
        <v>3542</v>
      </c>
      <c r="CDX46">
        <v>4222</v>
      </c>
      <c r="CDY46">
        <v>5074</v>
      </c>
      <c r="CDZ46">
        <v>4093</v>
      </c>
      <c r="CEA46">
        <v>3660</v>
      </c>
      <c r="CEB46">
        <v>5050</v>
      </c>
      <c r="CEC46">
        <v>4146</v>
      </c>
      <c r="CED46">
        <v>3838</v>
      </c>
      <c r="CEE46">
        <v>4352</v>
      </c>
      <c r="CEF46">
        <v>3891</v>
      </c>
      <c r="CEG46">
        <v>3289</v>
      </c>
      <c r="CEH46">
        <v>3041</v>
      </c>
      <c r="CEI46">
        <v>2831</v>
      </c>
      <c r="CEJ46">
        <v>2832</v>
      </c>
      <c r="CEK46">
        <v>3155</v>
      </c>
      <c r="CEL46">
        <v>4182</v>
      </c>
      <c r="CEM46">
        <v>3864</v>
      </c>
      <c r="CEN46">
        <v>3111</v>
      </c>
      <c r="CEO46">
        <v>4211</v>
      </c>
      <c r="CEP46">
        <v>3042</v>
      </c>
      <c r="CEQ46">
        <v>2522</v>
      </c>
      <c r="CER46">
        <v>2960</v>
      </c>
      <c r="CES46">
        <v>3505</v>
      </c>
      <c r="CET46">
        <v>3738</v>
      </c>
      <c r="CEU46">
        <v>3302</v>
      </c>
      <c r="CEV46">
        <v>3580</v>
      </c>
      <c r="CEW46">
        <v>4021</v>
      </c>
      <c r="CEX46">
        <v>3908</v>
      </c>
      <c r="CEY46">
        <v>4355</v>
      </c>
      <c r="CEZ46">
        <v>3827</v>
      </c>
      <c r="CFA46">
        <v>3240</v>
      </c>
      <c r="CFB46">
        <v>3798</v>
      </c>
      <c r="CFC46">
        <v>2268</v>
      </c>
      <c r="CFD46">
        <v>3574</v>
      </c>
      <c r="CFE46">
        <v>2677</v>
      </c>
      <c r="CFF46">
        <v>2589</v>
      </c>
      <c r="CFG46">
        <v>2893</v>
      </c>
      <c r="CFH46">
        <v>3094</v>
      </c>
      <c r="CFI46">
        <v>3192</v>
      </c>
      <c r="CFJ46">
        <v>4923</v>
      </c>
      <c r="CFK46">
        <v>5152</v>
      </c>
      <c r="CFL46">
        <v>5198</v>
      </c>
      <c r="CFM46">
        <v>4837</v>
      </c>
      <c r="CFN46">
        <v>5073</v>
      </c>
      <c r="CFO46">
        <v>4841</v>
      </c>
      <c r="CFP46">
        <v>3931</v>
      </c>
      <c r="CFQ46">
        <v>5318</v>
      </c>
      <c r="CFR46">
        <v>4248</v>
      </c>
      <c r="CFS46">
        <v>4109</v>
      </c>
      <c r="CFT46">
        <v>5264</v>
      </c>
      <c r="CFU46">
        <v>4334</v>
      </c>
      <c r="CFV46">
        <v>2992</v>
      </c>
      <c r="CFW46">
        <v>3224</v>
      </c>
      <c r="CFX46">
        <v>2327</v>
      </c>
      <c r="CFY46">
        <v>2926</v>
      </c>
      <c r="CFZ46">
        <v>2923</v>
      </c>
      <c r="CGA46">
        <v>3096</v>
      </c>
      <c r="CGB46">
        <v>6089</v>
      </c>
      <c r="CGC46">
        <v>5624</v>
      </c>
      <c r="CGD46">
        <v>5741</v>
      </c>
      <c r="CGE46">
        <v>5038</v>
      </c>
      <c r="CGF46">
        <v>4263</v>
      </c>
      <c r="CGG46">
        <v>5543</v>
      </c>
      <c r="CGH46">
        <v>6472</v>
      </c>
      <c r="CGI46">
        <v>6013</v>
      </c>
      <c r="CGJ46">
        <v>5544</v>
      </c>
      <c r="CGK46">
        <v>4895</v>
      </c>
      <c r="CGL46">
        <v>4681</v>
      </c>
      <c r="CGM46">
        <v>4892</v>
      </c>
      <c r="CGN46">
        <v>5556</v>
      </c>
      <c r="CGO46">
        <v>5045</v>
      </c>
      <c r="CGP46">
        <v>4741</v>
      </c>
      <c r="CGQ46">
        <v>5494</v>
      </c>
      <c r="CGR46">
        <v>6138</v>
      </c>
      <c r="CGS46">
        <v>5392</v>
      </c>
      <c r="CGT46">
        <v>5189</v>
      </c>
      <c r="CGU46">
        <v>6081</v>
      </c>
      <c r="CGV46">
        <v>5705</v>
      </c>
      <c r="CGW46">
        <v>4389</v>
      </c>
      <c r="CGX46">
        <v>5229</v>
      </c>
      <c r="CGY46">
        <v>4982</v>
      </c>
      <c r="CGZ46">
        <v>6545</v>
      </c>
      <c r="CHA46">
        <v>5426</v>
      </c>
      <c r="CHB46">
        <v>5229</v>
      </c>
      <c r="CHC46">
        <v>4907</v>
      </c>
      <c r="CHD46">
        <v>4604</v>
      </c>
      <c r="CHE46">
        <v>5281</v>
      </c>
      <c r="CHF46">
        <v>4458</v>
      </c>
      <c r="CHG46">
        <v>3952</v>
      </c>
      <c r="CHH46">
        <v>3132</v>
      </c>
      <c r="CHI46">
        <v>4612</v>
      </c>
      <c r="CHJ46">
        <v>3211</v>
      </c>
      <c r="CHK46">
        <v>3037</v>
      </c>
      <c r="CHL46">
        <v>4413</v>
      </c>
      <c r="CHM46">
        <v>4820</v>
      </c>
      <c r="CHN46">
        <v>4172</v>
      </c>
      <c r="CHO46">
        <v>3139</v>
      </c>
      <c r="CHP46">
        <v>3881</v>
      </c>
      <c r="CHQ46">
        <v>2668</v>
      </c>
      <c r="CHR46">
        <v>4004</v>
      </c>
      <c r="CHS46">
        <v>4141</v>
      </c>
      <c r="CHT46">
        <v>5065</v>
      </c>
      <c r="CHU46">
        <v>5107</v>
      </c>
      <c r="CHV46">
        <v>4684</v>
      </c>
      <c r="CHW46">
        <v>5005</v>
      </c>
      <c r="CHX46">
        <v>4236</v>
      </c>
      <c r="CHY46">
        <v>4398</v>
      </c>
      <c r="CHZ46">
        <v>3255</v>
      </c>
      <c r="CIA46">
        <v>3343</v>
      </c>
      <c r="CIB46">
        <v>4193</v>
      </c>
      <c r="CIC46">
        <v>3607</v>
      </c>
      <c r="CID46">
        <v>4882</v>
      </c>
      <c r="CIE46">
        <v>3530</v>
      </c>
      <c r="CIF46">
        <v>3645</v>
      </c>
      <c r="CIG46">
        <v>4915</v>
      </c>
      <c r="CIH46">
        <v>5171</v>
      </c>
      <c r="CII46">
        <v>5892</v>
      </c>
      <c r="CIJ46">
        <v>4106</v>
      </c>
      <c r="CIK46">
        <v>3687</v>
      </c>
      <c r="CIL46">
        <v>3425</v>
      </c>
      <c r="CIM46">
        <v>4992</v>
      </c>
      <c r="CIN46">
        <v>4117</v>
      </c>
      <c r="CIO46">
        <v>4172</v>
      </c>
      <c r="CIP46">
        <v>5187</v>
      </c>
      <c r="CIQ46">
        <v>5508</v>
      </c>
      <c r="CIR46">
        <v>5354</v>
      </c>
      <c r="CIS46">
        <v>3109</v>
      </c>
      <c r="CIT46">
        <v>2755</v>
      </c>
      <c r="CIU46">
        <v>4510</v>
      </c>
      <c r="CIV46">
        <v>5367</v>
      </c>
      <c r="CIW46">
        <v>6149</v>
      </c>
      <c r="CIX46">
        <v>6418</v>
      </c>
      <c r="CIY46">
        <v>5245</v>
      </c>
      <c r="CIZ46">
        <v>7636</v>
      </c>
      <c r="CJA46">
        <v>6785</v>
      </c>
      <c r="CJB46">
        <v>5964</v>
      </c>
      <c r="CJC46">
        <v>7389</v>
      </c>
      <c r="CJD46">
        <v>7624</v>
      </c>
      <c r="CJE46">
        <v>5264</v>
      </c>
      <c r="CJF46">
        <v>5038</v>
      </c>
      <c r="CJG46">
        <v>4679</v>
      </c>
      <c r="CJH46">
        <v>5289</v>
      </c>
      <c r="CJI46">
        <v>7579</v>
      </c>
      <c r="CJJ46">
        <v>6992</v>
      </c>
      <c r="CJK46">
        <v>8004</v>
      </c>
      <c r="CJL46">
        <v>6424</v>
      </c>
      <c r="CJM46">
        <v>7240</v>
      </c>
      <c r="CJN46">
        <v>7035</v>
      </c>
      <c r="CJO46">
        <v>6342</v>
      </c>
      <c r="CJP46">
        <v>5866</v>
      </c>
      <c r="CJQ46">
        <v>5305</v>
      </c>
      <c r="CJR46">
        <v>8394</v>
      </c>
      <c r="CJS46">
        <v>5190</v>
      </c>
      <c r="CJT46">
        <v>4978</v>
      </c>
      <c r="CJU46">
        <v>4712</v>
      </c>
      <c r="CJV46">
        <v>6990</v>
      </c>
      <c r="CJW46">
        <v>7636</v>
      </c>
      <c r="CJX46">
        <v>6158</v>
      </c>
      <c r="CJY46">
        <v>4791</v>
      </c>
      <c r="CJZ46">
        <v>4700</v>
      </c>
      <c r="CKA46">
        <v>5015</v>
      </c>
      <c r="CKB46">
        <v>3754</v>
      </c>
      <c r="CKC46">
        <v>5468</v>
      </c>
      <c r="CKD46">
        <v>6752</v>
      </c>
      <c r="CKE46">
        <v>6176</v>
      </c>
      <c r="CKF46">
        <v>5940</v>
      </c>
      <c r="CKG46">
        <v>6329</v>
      </c>
      <c r="CKH46">
        <v>6475</v>
      </c>
      <c r="CKI46">
        <v>6347</v>
      </c>
      <c r="CKJ46">
        <v>4160</v>
      </c>
      <c r="CKK46">
        <v>4032</v>
      </c>
      <c r="CKL46">
        <v>4343</v>
      </c>
      <c r="CKM46">
        <v>5002</v>
      </c>
      <c r="CKN46">
        <v>3392</v>
      </c>
      <c r="CKO46">
        <v>4751</v>
      </c>
      <c r="CKP46">
        <v>5521</v>
      </c>
      <c r="CKQ46">
        <v>5638</v>
      </c>
      <c r="CKR46">
        <v>6430</v>
      </c>
      <c r="CKS46">
        <v>5228</v>
      </c>
      <c r="CKT46">
        <v>6526</v>
      </c>
      <c r="CKU46">
        <v>7494</v>
      </c>
      <c r="CKV46">
        <v>6571</v>
      </c>
      <c r="CKW46">
        <v>6437</v>
      </c>
      <c r="CKX46">
        <v>7175</v>
      </c>
      <c r="CKY46">
        <v>8162</v>
      </c>
      <c r="CKZ46">
        <v>6361</v>
      </c>
      <c r="CLA46">
        <v>6405</v>
      </c>
      <c r="CLB46">
        <v>5530</v>
      </c>
      <c r="CLC46">
        <v>5525</v>
      </c>
      <c r="CLD46">
        <v>6886</v>
      </c>
      <c r="CLE46">
        <v>6505</v>
      </c>
      <c r="CLF46">
        <v>8020</v>
      </c>
      <c r="CLG46">
        <v>7103</v>
      </c>
      <c r="CLH46">
        <v>4195</v>
      </c>
      <c r="CLI46">
        <v>3480</v>
      </c>
      <c r="CLJ46">
        <v>4245</v>
      </c>
      <c r="CLK46">
        <v>4420</v>
      </c>
      <c r="CLL46">
        <v>6348</v>
      </c>
      <c r="CLM46">
        <v>4990</v>
      </c>
      <c r="CLN46">
        <v>4306</v>
      </c>
      <c r="CLO46">
        <v>7236</v>
      </c>
      <c r="CLP46">
        <v>6925</v>
      </c>
      <c r="CLQ46">
        <v>6120</v>
      </c>
      <c r="CLR46">
        <v>7196</v>
      </c>
      <c r="CLS46">
        <v>5316</v>
      </c>
      <c r="CLT46">
        <v>6210</v>
      </c>
      <c r="CLU46">
        <v>5108</v>
      </c>
      <c r="CLV46">
        <v>4600</v>
      </c>
      <c r="CLW46">
        <v>5290</v>
      </c>
      <c r="CLX46">
        <v>5906</v>
      </c>
      <c r="CLY46">
        <v>5449</v>
      </c>
      <c r="CLZ46">
        <v>6161</v>
      </c>
      <c r="CMA46">
        <v>4828</v>
      </c>
      <c r="CMB46">
        <v>4127</v>
      </c>
      <c r="CMC46">
        <v>4454</v>
      </c>
      <c r="CMD46">
        <v>4184</v>
      </c>
      <c r="CME46">
        <v>4504</v>
      </c>
      <c r="CMF46">
        <v>4430</v>
      </c>
      <c r="CMG46">
        <v>4720</v>
      </c>
      <c r="CMH46">
        <v>5842</v>
      </c>
      <c r="CMI46">
        <v>6410</v>
      </c>
      <c r="CMJ46">
        <v>5120</v>
      </c>
      <c r="CMK46">
        <v>3953</v>
      </c>
      <c r="CML46">
        <v>4262</v>
      </c>
      <c r="CMM46">
        <v>5280</v>
      </c>
      <c r="CMN46">
        <v>6602</v>
      </c>
      <c r="CMO46">
        <v>6740</v>
      </c>
      <c r="CMP46">
        <v>5493</v>
      </c>
      <c r="CMQ46">
        <v>6232</v>
      </c>
      <c r="CMR46">
        <v>7036</v>
      </c>
      <c r="CMS46">
        <v>5102</v>
      </c>
      <c r="CMT46">
        <v>5497</v>
      </c>
      <c r="CMU46">
        <v>7150</v>
      </c>
      <c r="CMV46">
        <v>6399</v>
      </c>
      <c r="CMW46">
        <v>6683</v>
      </c>
      <c r="CMX46">
        <v>5906</v>
      </c>
      <c r="CMY46">
        <v>4384</v>
      </c>
      <c r="CMZ46">
        <v>4756</v>
      </c>
      <c r="CNA46">
        <v>5171</v>
      </c>
      <c r="CNB46">
        <v>4421</v>
      </c>
      <c r="CNC46">
        <v>5093</v>
      </c>
      <c r="CND46">
        <v>5697</v>
      </c>
      <c r="CNE46">
        <v>4502</v>
      </c>
      <c r="CNF46">
        <v>4828</v>
      </c>
      <c r="CNG46">
        <v>4809</v>
      </c>
      <c r="CNH46">
        <v>3174</v>
      </c>
      <c r="CNI46">
        <v>3892</v>
      </c>
      <c r="CNJ46">
        <v>5388</v>
      </c>
      <c r="CNK46">
        <v>6106</v>
      </c>
      <c r="CNL46">
        <v>4822</v>
      </c>
      <c r="CNM46">
        <v>5174</v>
      </c>
      <c r="CNN46">
        <v>5304</v>
      </c>
      <c r="CNO46">
        <v>5891</v>
      </c>
      <c r="CNP46">
        <v>6464</v>
      </c>
      <c r="CNQ46">
        <v>6147</v>
      </c>
      <c r="CNR46">
        <v>4834</v>
      </c>
      <c r="CNS46">
        <v>4994</v>
      </c>
      <c r="CNT46">
        <v>6694</v>
      </c>
      <c r="CNU46">
        <v>6661</v>
      </c>
      <c r="CNV46">
        <v>5699</v>
      </c>
      <c r="CNW46">
        <v>4000</v>
      </c>
      <c r="CNX46">
        <v>3259</v>
      </c>
      <c r="CNY46">
        <v>4055</v>
      </c>
      <c r="CNZ46">
        <v>3532</v>
      </c>
      <c r="COA46">
        <v>4082</v>
      </c>
      <c r="COB46">
        <v>4188</v>
      </c>
      <c r="COC46">
        <v>3442</v>
      </c>
      <c r="COD46">
        <v>3177</v>
      </c>
      <c r="COE46">
        <v>4031</v>
      </c>
      <c r="COF46">
        <v>3884</v>
      </c>
      <c r="COG46">
        <v>5800</v>
      </c>
      <c r="COH46">
        <v>4431</v>
      </c>
      <c r="COI46">
        <v>4816</v>
      </c>
      <c r="COJ46">
        <v>3649</v>
      </c>
      <c r="COK46">
        <v>3702</v>
      </c>
      <c r="COL46">
        <v>3681</v>
      </c>
      <c r="COM46">
        <v>3575</v>
      </c>
      <c r="CON46">
        <v>4885</v>
      </c>
      <c r="COO46">
        <v>3367</v>
      </c>
      <c r="COP46">
        <v>2780</v>
      </c>
      <c r="COQ46">
        <v>4518</v>
      </c>
      <c r="COR46">
        <v>4625</v>
      </c>
      <c r="COS46">
        <v>4298</v>
      </c>
      <c r="COT46">
        <v>4215</v>
      </c>
      <c r="COU46">
        <v>5718</v>
      </c>
      <c r="COV46">
        <v>4120</v>
      </c>
      <c r="COW46">
        <v>3347</v>
      </c>
      <c r="COX46">
        <v>4828</v>
      </c>
      <c r="COY46">
        <v>3493</v>
      </c>
      <c r="COZ46">
        <v>2893</v>
      </c>
      <c r="CPA46">
        <v>3697</v>
      </c>
      <c r="CPB46">
        <v>2714</v>
      </c>
      <c r="CPC46">
        <v>4382</v>
      </c>
      <c r="CPD46">
        <v>5502</v>
      </c>
      <c r="CPE46">
        <v>4186</v>
      </c>
      <c r="CPF46">
        <v>4213</v>
      </c>
      <c r="CPG46">
        <v>3848</v>
      </c>
      <c r="CPH46">
        <v>5164</v>
      </c>
      <c r="CPI46">
        <v>5272</v>
      </c>
      <c r="CPJ46">
        <v>4819</v>
      </c>
      <c r="CPK46">
        <v>4654</v>
      </c>
      <c r="CPL46">
        <v>3461</v>
      </c>
      <c r="CPM46">
        <v>4548</v>
      </c>
      <c r="CPN46">
        <v>4146</v>
      </c>
      <c r="CPO46">
        <v>3924</v>
      </c>
      <c r="CPP46">
        <v>3373</v>
      </c>
      <c r="CPQ46">
        <v>2770</v>
      </c>
      <c r="CPR46">
        <v>3504</v>
      </c>
      <c r="CPS46">
        <v>5479</v>
      </c>
      <c r="CPT46">
        <v>4499</v>
      </c>
      <c r="CPU46">
        <v>5424</v>
      </c>
      <c r="CPV46">
        <v>4766</v>
      </c>
      <c r="CPW46">
        <v>2983</v>
      </c>
      <c r="CPX46">
        <v>4006</v>
      </c>
      <c r="CPY46">
        <v>4166</v>
      </c>
      <c r="CPZ46">
        <v>3693</v>
      </c>
      <c r="CQA46">
        <v>1986</v>
      </c>
      <c r="CQB46">
        <v>2835</v>
      </c>
      <c r="CQC46">
        <v>5299</v>
      </c>
      <c r="CQD46">
        <v>6119</v>
      </c>
      <c r="CQE46">
        <v>3822</v>
      </c>
      <c r="CQF46">
        <v>4644</v>
      </c>
      <c r="CQG46">
        <v>4766</v>
      </c>
      <c r="CQH46">
        <v>4926</v>
      </c>
      <c r="CQI46">
        <v>4908</v>
      </c>
      <c r="CQJ46">
        <v>5691</v>
      </c>
      <c r="CQK46">
        <v>4199</v>
      </c>
      <c r="CQL46">
        <v>2819</v>
      </c>
      <c r="CQM46">
        <v>2690</v>
      </c>
      <c r="CQN46">
        <v>2630</v>
      </c>
      <c r="CQO46">
        <v>4756</v>
      </c>
      <c r="CQP46">
        <v>5818</v>
      </c>
      <c r="CQQ46">
        <v>2661</v>
      </c>
      <c r="CQR46">
        <v>3311</v>
      </c>
      <c r="CQS46">
        <v>3299</v>
      </c>
      <c r="CQT46">
        <v>3834</v>
      </c>
      <c r="CQU46">
        <v>4822</v>
      </c>
      <c r="CQV46">
        <v>4914</v>
      </c>
      <c r="CQW46">
        <v>3771</v>
      </c>
      <c r="CQX46">
        <v>4509</v>
      </c>
      <c r="CQY46">
        <v>3060</v>
      </c>
      <c r="CQZ46">
        <v>2927</v>
      </c>
      <c r="CRA46">
        <v>2903</v>
      </c>
      <c r="CRB46">
        <v>5840</v>
      </c>
      <c r="CRC46">
        <v>5071</v>
      </c>
      <c r="CRD46">
        <v>6244</v>
      </c>
      <c r="CRE46">
        <v>5819</v>
      </c>
      <c r="CRF46">
        <v>3895</v>
      </c>
      <c r="CRG46">
        <v>5167</v>
      </c>
      <c r="CRH46">
        <v>7003</v>
      </c>
      <c r="CRI46">
        <v>5634</v>
      </c>
      <c r="CRJ46">
        <v>5212</v>
      </c>
      <c r="CRK46">
        <v>5498</v>
      </c>
      <c r="CRL46">
        <v>5081</v>
      </c>
      <c r="CRM46">
        <v>4307</v>
      </c>
      <c r="CRN46">
        <v>3156</v>
      </c>
      <c r="CRO46">
        <v>3886</v>
      </c>
      <c r="CRP46">
        <v>4941</v>
      </c>
      <c r="CRQ46">
        <v>4964</v>
      </c>
      <c r="CRR46">
        <v>5010</v>
      </c>
      <c r="CRS46">
        <v>4695</v>
      </c>
      <c r="CRT46">
        <v>4159</v>
      </c>
      <c r="CRU46">
        <v>4626</v>
      </c>
      <c r="CRV46">
        <v>5315</v>
      </c>
      <c r="CRW46">
        <v>4329</v>
      </c>
      <c r="CRX46">
        <v>4402</v>
      </c>
      <c r="CRY46">
        <v>5954</v>
      </c>
      <c r="CRZ46">
        <v>5244</v>
      </c>
      <c r="CSA46">
        <v>5304</v>
      </c>
      <c r="CSB46">
        <v>6233</v>
      </c>
      <c r="CSC46">
        <v>5310</v>
      </c>
      <c r="CSD46">
        <v>5362</v>
      </c>
      <c r="CSE46">
        <v>5869</v>
      </c>
      <c r="CSF46">
        <v>5388</v>
      </c>
      <c r="CSG46">
        <v>6038</v>
      </c>
      <c r="CSH46">
        <v>7227</v>
      </c>
      <c r="CSI46">
        <v>5586</v>
      </c>
      <c r="CSJ46">
        <v>4622</v>
      </c>
      <c r="CSK46">
        <v>4592</v>
      </c>
      <c r="CSL46">
        <v>6134</v>
      </c>
      <c r="CSM46">
        <v>6154</v>
      </c>
      <c r="CSN46">
        <v>5781</v>
      </c>
      <c r="CSO46">
        <v>5700</v>
      </c>
      <c r="CSP46">
        <v>5463</v>
      </c>
      <c r="CSQ46">
        <v>4299</v>
      </c>
      <c r="CSR46">
        <v>4176</v>
      </c>
      <c r="CSS46">
        <v>4786</v>
      </c>
      <c r="CST46">
        <v>4482</v>
      </c>
      <c r="CSU46">
        <v>4919</v>
      </c>
      <c r="CSV46">
        <v>6840</v>
      </c>
      <c r="CSW46">
        <v>5826</v>
      </c>
      <c r="CSX46">
        <v>4955</v>
      </c>
      <c r="CSY46">
        <v>3409</v>
      </c>
      <c r="CSZ46">
        <v>2585</v>
      </c>
      <c r="CTA46">
        <v>3933</v>
      </c>
      <c r="CTB46">
        <v>5879</v>
      </c>
      <c r="CTC46">
        <v>5794</v>
      </c>
      <c r="CTD46">
        <v>5474</v>
      </c>
      <c r="CTE46">
        <v>5964</v>
      </c>
      <c r="CTF46">
        <v>3065</v>
      </c>
      <c r="CTG46">
        <v>3279</v>
      </c>
      <c r="CTH46">
        <v>4370</v>
      </c>
      <c r="CTI46">
        <v>3882</v>
      </c>
      <c r="CTJ46">
        <v>3645</v>
      </c>
      <c r="CTK46">
        <v>3928</v>
      </c>
      <c r="CTL46">
        <v>4224</v>
      </c>
      <c r="CTM46">
        <v>5657</v>
      </c>
      <c r="CTN46">
        <v>4828</v>
      </c>
      <c r="CTO46">
        <v>4368</v>
      </c>
      <c r="CTP46">
        <v>3484</v>
      </c>
      <c r="CTQ46">
        <v>4126</v>
      </c>
      <c r="CTR46">
        <v>5173</v>
      </c>
      <c r="CTS46">
        <v>6328</v>
      </c>
      <c r="CTT46">
        <v>5036</v>
      </c>
      <c r="CTU46">
        <v>2395</v>
      </c>
      <c r="CTV46">
        <v>4630</v>
      </c>
      <c r="CTW46">
        <v>4128</v>
      </c>
      <c r="CTX46">
        <v>3521</v>
      </c>
      <c r="CTY46">
        <v>5005</v>
      </c>
      <c r="CTZ46">
        <v>4731</v>
      </c>
      <c r="CUA46">
        <v>5276</v>
      </c>
      <c r="CUB46">
        <v>4828</v>
      </c>
      <c r="CUC46">
        <v>3588</v>
      </c>
      <c r="CUD46">
        <v>4380</v>
      </c>
      <c r="CUE46">
        <v>3421</v>
      </c>
      <c r="CUF46">
        <v>4600</v>
      </c>
      <c r="CUG46">
        <v>5643</v>
      </c>
      <c r="CUH46">
        <v>6310</v>
      </c>
      <c r="CUI46">
        <v>6344</v>
      </c>
      <c r="CUJ46">
        <v>6382</v>
      </c>
      <c r="CUK46">
        <v>5204</v>
      </c>
      <c r="CUL46">
        <v>5520</v>
      </c>
      <c r="CUM46">
        <v>4493</v>
      </c>
      <c r="CUN46">
        <v>5379</v>
      </c>
      <c r="CUO46">
        <v>5162</v>
      </c>
      <c r="CUP46">
        <v>5716</v>
      </c>
      <c r="CUQ46">
        <v>6263</v>
      </c>
      <c r="CUR46">
        <v>6035</v>
      </c>
      <c r="CUS46">
        <v>5661</v>
      </c>
      <c r="CUT46">
        <v>7041</v>
      </c>
      <c r="CUU46">
        <v>5757</v>
      </c>
      <c r="CUV46">
        <v>5521</v>
      </c>
      <c r="CUW46">
        <v>6761</v>
      </c>
      <c r="CUX46">
        <v>5393</v>
      </c>
      <c r="CUY46">
        <v>4641</v>
      </c>
      <c r="CUZ46">
        <v>4996</v>
      </c>
      <c r="CVA46">
        <v>4888</v>
      </c>
      <c r="CVB46">
        <v>5526</v>
      </c>
      <c r="CVC46">
        <v>6948</v>
      </c>
      <c r="CVD46">
        <v>5592</v>
      </c>
      <c r="CVE46">
        <v>5606</v>
      </c>
      <c r="CVF46">
        <v>4517</v>
      </c>
      <c r="CVG46">
        <v>5428</v>
      </c>
      <c r="CVH46">
        <v>4713</v>
      </c>
      <c r="CVI46">
        <v>4916</v>
      </c>
      <c r="CVJ46">
        <v>4054</v>
      </c>
      <c r="CVK46">
        <v>4864</v>
      </c>
      <c r="CVL46">
        <v>4971</v>
      </c>
      <c r="CVM46">
        <v>4136</v>
      </c>
      <c r="CVN46">
        <v>5665</v>
      </c>
      <c r="CVO46">
        <v>4712</v>
      </c>
      <c r="CVP46">
        <v>5395</v>
      </c>
      <c r="CVQ46">
        <v>6089</v>
      </c>
      <c r="CVR46">
        <v>5713</v>
      </c>
      <c r="CVS46">
        <v>6755</v>
      </c>
      <c r="CVT46">
        <v>7778</v>
      </c>
      <c r="CVU46">
        <v>6726</v>
      </c>
      <c r="CVV46">
        <v>6939</v>
      </c>
      <c r="CVW46">
        <v>5462</v>
      </c>
      <c r="CVX46">
        <v>4089</v>
      </c>
      <c r="CVY46">
        <v>5162</v>
      </c>
      <c r="CVZ46">
        <v>7627</v>
      </c>
      <c r="CWA46">
        <v>7044</v>
      </c>
      <c r="CWB46">
        <v>5563</v>
      </c>
      <c r="CWC46">
        <v>6558</v>
      </c>
      <c r="CWD46">
        <v>6680</v>
      </c>
      <c r="CWE46">
        <v>5292</v>
      </c>
      <c r="CWF46">
        <v>7535</v>
      </c>
      <c r="CWG46">
        <v>7761</v>
      </c>
      <c r="CWH46">
        <v>6284</v>
      </c>
      <c r="CWI46">
        <v>5293</v>
      </c>
      <c r="CWJ46">
        <v>4401</v>
      </c>
      <c r="CWK46">
        <v>6828</v>
      </c>
      <c r="CWL46">
        <v>6537</v>
      </c>
      <c r="CWM46">
        <v>4916</v>
      </c>
      <c r="CWN46">
        <v>6560</v>
      </c>
      <c r="CWO46">
        <v>6210</v>
      </c>
      <c r="CWP46">
        <v>7527</v>
      </c>
      <c r="CWQ46">
        <v>8812</v>
      </c>
      <c r="CWR46">
        <v>7943</v>
      </c>
      <c r="CWS46">
        <v>7927</v>
      </c>
      <c r="CWT46">
        <v>7613</v>
      </c>
      <c r="CWU46">
        <v>7662</v>
      </c>
      <c r="CWV46">
        <v>6628</v>
      </c>
      <c r="CWW46">
        <v>5402</v>
      </c>
      <c r="CWX46">
        <v>5024</v>
      </c>
      <c r="CWY46">
        <v>4012</v>
      </c>
      <c r="CWZ46">
        <v>5216</v>
      </c>
      <c r="CXA46">
        <v>4311</v>
      </c>
      <c r="CXB46">
        <v>3116</v>
      </c>
      <c r="CXC46">
        <v>5043</v>
      </c>
      <c r="CXD46">
        <v>5548</v>
      </c>
      <c r="CXE46">
        <v>4807</v>
      </c>
      <c r="CXF46">
        <v>4144</v>
      </c>
      <c r="CXG46">
        <v>4611</v>
      </c>
      <c r="CXH46">
        <v>4237</v>
      </c>
      <c r="CXI46">
        <v>4495</v>
      </c>
      <c r="CXJ46">
        <v>5615</v>
      </c>
      <c r="CXK46">
        <v>6933</v>
      </c>
      <c r="CXL46">
        <v>7526</v>
      </c>
      <c r="CXM46">
        <v>7146</v>
      </c>
      <c r="CXN46">
        <v>5950</v>
      </c>
      <c r="CXO46">
        <v>5864</v>
      </c>
      <c r="CXP46">
        <v>6867</v>
      </c>
      <c r="CXQ46">
        <v>7503</v>
      </c>
      <c r="CXR46">
        <v>5918</v>
      </c>
      <c r="CXS46">
        <v>5821</v>
      </c>
      <c r="CXT46">
        <v>6974</v>
      </c>
      <c r="CXU46">
        <v>5890</v>
      </c>
      <c r="CXV46">
        <v>5688</v>
      </c>
      <c r="CXW46">
        <v>7757</v>
      </c>
      <c r="CXX46">
        <v>7425</v>
      </c>
      <c r="CXY46">
        <v>5419</v>
      </c>
      <c r="CXZ46">
        <v>5220</v>
      </c>
      <c r="CYA46">
        <v>5048</v>
      </c>
      <c r="CYB46">
        <v>5651</v>
      </c>
      <c r="CYC46">
        <v>7118</v>
      </c>
      <c r="CYD46">
        <v>5250</v>
      </c>
      <c r="CYE46">
        <v>5723</v>
      </c>
      <c r="CYF46">
        <v>6231</v>
      </c>
      <c r="CYG46">
        <v>4859</v>
      </c>
      <c r="CYH46">
        <v>6185</v>
      </c>
      <c r="CYI46">
        <v>5446</v>
      </c>
      <c r="CYJ46">
        <v>4876</v>
      </c>
      <c r="CYK46">
        <v>3767</v>
      </c>
      <c r="CYL46">
        <v>4489</v>
      </c>
      <c r="CYM46">
        <v>6109</v>
      </c>
      <c r="CYN46">
        <v>5567</v>
      </c>
      <c r="CYO46">
        <v>4418</v>
      </c>
      <c r="CYP46">
        <v>5172</v>
      </c>
      <c r="CYQ46">
        <v>4528</v>
      </c>
      <c r="CYR46">
        <v>3579</v>
      </c>
      <c r="CYS46">
        <v>3813</v>
      </c>
      <c r="CYT46">
        <v>4402</v>
      </c>
      <c r="CYU46">
        <v>4610</v>
      </c>
      <c r="CYV46">
        <v>4691</v>
      </c>
      <c r="CYW46">
        <v>5934</v>
      </c>
      <c r="CYX46">
        <v>5860</v>
      </c>
      <c r="CYY46">
        <v>5902</v>
      </c>
      <c r="CYZ46">
        <v>6567</v>
      </c>
      <c r="CZA46">
        <v>4579</v>
      </c>
      <c r="CZB46">
        <v>5406</v>
      </c>
      <c r="CZC46">
        <v>5883</v>
      </c>
      <c r="CZD46">
        <v>4555</v>
      </c>
      <c r="CZE46">
        <v>4888</v>
      </c>
      <c r="CZF46">
        <v>4585</v>
      </c>
      <c r="CZG46">
        <v>4892</v>
      </c>
      <c r="CZH46">
        <v>6422</v>
      </c>
      <c r="CZI46">
        <v>6820</v>
      </c>
      <c r="CZJ46">
        <v>5091</v>
      </c>
      <c r="CZK46">
        <v>4559</v>
      </c>
      <c r="CZL46">
        <v>3844</v>
      </c>
      <c r="CZM46">
        <v>3382</v>
      </c>
      <c r="CZN46">
        <v>4168</v>
      </c>
      <c r="CZO46">
        <v>4680</v>
      </c>
      <c r="CZP46">
        <v>3778</v>
      </c>
      <c r="CZQ46">
        <v>4904</v>
      </c>
      <c r="CZR46">
        <v>3054</v>
      </c>
      <c r="CZS46">
        <v>4336</v>
      </c>
      <c r="CZT46">
        <v>4471</v>
      </c>
      <c r="CZU46">
        <v>3816</v>
      </c>
      <c r="CZV46">
        <v>4856</v>
      </c>
      <c r="CZW46">
        <v>3920</v>
      </c>
      <c r="CZX46">
        <v>3601</v>
      </c>
      <c r="CZY46">
        <v>3198</v>
      </c>
      <c r="CZZ46">
        <v>3292</v>
      </c>
      <c r="DAA46">
        <v>3558</v>
      </c>
      <c r="DAB46">
        <v>5502</v>
      </c>
      <c r="DAC46">
        <v>6003</v>
      </c>
      <c r="DAD46">
        <v>3689</v>
      </c>
      <c r="DAE46">
        <v>2547</v>
      </c>
      <c r="DAF46">
        <v>3897</v>
      </c>
      <c r="DAG46">
        <v>3671</v>
      </c>
      <c r="DAH46">
        <v>3787</v>
      </c>
      <c r="DAI46">
        <v>5048</v>
      </c>
      <c r="DAJ46">
        <v>4945</v>
      </c>
      <c r="DAK46">
        <v>3873</v>
      </c>
      <c r="DAL46">
        <v>4067</v>
      </c>
      <c r="DAM46">
        <v>5297</v>
      </c>
      <c r="DAN46">
        <v>5808</v>
      </c>
      <c r="DAO46">
        <v>4824</v>
      </c>
      <c r="DAP46">
        <v>3830</v>
      </c>
      <c r="DAQ46">
        <v>3774</v>
      </c>
      <c r="DAR46">
        <v>4498</v>
      </c>
      <c r="DAS46">
        <v>5120</v>
      </c>
      <c r="DAT46">
        <v>4483</v>
      </c>
      <c r="DAU46">
        <v>3286</v>
      </c>
      <c r="DAV46">
        <v>4138</v>
      </c>
      <c r="DAW46">
        <v>4466</v>
      </c>
      <c r="DAX46">
        <v>4760</v>
      </c>
      <c r="DAY46">
        <v>4523</v>
      </c>
      <c r="DAZ46">
        <v>4721</v>
      </c>
      <c r="DBA46">
        <v>4444</v>
      </c>
      <c r="DBB46">
        <v>3381</v>
      </c>
      <c r="DBC46">
        <v>3794</v>
      </c>
      <c r="DBD46">
        <v>4220</v>
      </c>
      <c r="DBE46">
        <v>4745</v>
      </c>
      <c r="DBF46">
        <v>4451</v>
      </c>
      <c r="DBG46">
        <v>4887</v>
      </c>
      <c r="DBH46">
        <v>5475</v>
      </c>
      <c r="DBI46">
        <v>5176</v>
      </c>
      <c r="DBJ46">
        <v>5002</v>
      </c>
      <c r="DBK46">
        <v>4420</v>
      </c>
      <c r="DBL46">
        <v>4467</v>
      </c>
      <c r="DBM46">
        <v>5091</v>
      </c>
      <c r="DBN46">
        <v>6450</v>
      </c>
      <c r="DBO46">
        <v>4628</v>
      </c>
      <c r="DBP46">
        <v>5730</v>
      </c>
      <c r="DBQ46">
        <v>4055</v>
      </c>
      <c r="DBR46">
        <v>4246</v>
      </c>
      <c r="DBS46">
        <v>5015</v>
      </c>
      <c r="DBT46">
        <v>4379</v>
      </c>
      <c r="DBU46">
        <v>3799</v>
      </c>
      <c r="DBV46">
        <v>3367</v>
      </c>
      <c r="DBW46">
        <v>3405</v>
      </c>
      <c r="DBX46">
        <v>5015</v>
      </c>
      <c r="DBY46">
        <v>3115</v>
      </c>
      <c r="DBZ46">
        <v>3506</v>
      </c>
      <c r="DCA46">
        <v>3384</v>
      </c>
      <c r="DCB46">
        <v>2887</v>
      </c>
      <c r="DCC46">
        <v>2778</v>
      </c>
      <c r="DCD46">
        <v>4782</v>
      </c>
      <c r="DCE46">
        <v>5702</v>
      </c>
      <c r="DCF46">
        <v>4495</v>
      </c>
      <c r="DCG46">
        <v>3947</v>
      </c>
      <c r="DCH46">
        <v>2731</v>
      </c>
      <c r="DCI46">
        <v>4187</v>
      </c>
      <c r="DCJ46">
        <v>4642</v>
      </c>
      <c r="DCK46">
        <v>6783</v>
      </c>
      <c r="DCL46">
        <v>5381</v>
      </c>
      <c r="DCM46">
        <v>5069</v>
      </c>
      <c r="DCN46">
        <v>4041</v>
      </c>
      <c r="DCO46">
        <v>2978</v>
      </c>
      <c r="DCP46">
        <v>3502</v>
      </c>
      <c r="DCQ46">
        <v>3785</v>
      </c>
      <c r="DCR46">
        <v>3866</v>
      </c>
      <c r="DCS46">
        <v>2788</v>
      </c>
      <c r="DCT46">
        <v>3980</v>
      </c>
      <c r="DCU46">
        <v>4160</v>
      </c>
      <c r="DCV46">
        <v>3990</v>
      </c>
      <c r="DCW46">
        <v>3991</v>
      </c>
      <c r="DCX46">
        <v>4679</v>
      </c>
      <c r="DCY46">
        <v>4234</v>
      </c>
      <c r="DCZ46">
        <v>4053</v>
      </c>
      <c r="DDA46">
        <v>3870</v>
      </c>
      <c r="DDB46">
        <v>4298</v>
      </c>
      <c r="DDC46">
        <v>3726</v>
      </c>
      <c r="DDD46">
        <v>4140</v>
      </c>
      <c r="DDE46">
        <v>5548</v>
      </c>
      <c r="DDF46">
        <v>5028</v>
      </c>
      <c r="DDG46">
        <v>3921</v>
      </c>
      <c r="DDH46">
        <v>3740</v>
      </c>
      <c r="DDI46">
        <v>4685</v>
      </c>
      <c r="DDJ46">
        <v>2663</v>
      </c>
      <c r="DDK46">
        <v>3622</v>
      </c>
      <c r="DDL46">
        <v>2041</v>
      </c>
      <c r="DDM46">
        <v>1772</v>
      </c>
      <c r="DDN46">
        <v>2034</v>
      </c>
      <c r="DDO46">
        <v>2071</v>
      </c>
      <c r="DDP46">
        <v>3389</v>
      </c>
      <c r="DDQ46">
        <v>5947</v>
      </c>
      <c r="DDR46">
        <v>5884</v>
      </c>
      <c r="DDS46">
        <v>5754</v>
      </c>
      <c r="DDT46">
        <v>3464</v>
      </c>
      <c r="DDU46">
        <v>3389</v>
      </c>
      <c r="DDV46">
        <v>3389</v>
      </c>
      <c r="DDW46">
        <v>2934</v>
      </c>
      <c r="DDX46">
        <v>3843</v>
      </c>
      <c r="DDY46">
        <v>3868</v>
      </c>
      <c r="DDZ46">
        <v>4320</v>
      </c>
      <c r="DEA46">
        <v>3106</v>
      </c>
      <c r="DEB46">
        <v>5077</v>
      </c>
      <c r="DEC46">
        <v>5244</v>
      </c>
      <c r="DED46">
        <v>4337</v>
      </c>
      <c r="DEE46">
        <v>4777</v>
      </c>
      <c r="DEF46">
        <v>5042</v>
      </c>
      <c r="DEG46">
        <v>3559</v>
      </c>
      <c r="DEH46">
        <v>3241</v>
      </c>
      <c r="DEI46">
        <v>4243</v>
      </c>
      <c r="DEJ46">
        <v>4767</v>
      </c>
      <c r="DEK46">
        <v>4187</v>
      </c>
      <c r="DEL46">
        <v>2794</v>
      </c>
      <c r="DEM46">
        <v>3365</v>
      </c>
      <c r="DEN46">
        <v>3979</v>
      </c>
      <c r="DEO46">
        <v>3340</v>
      </c>
      <c r="DEP46">
        <v>2795</v>
      </c>
      <c r="DEQ46">
        <v>4628</v>
      </c>
      <c r="DER46">
        <v>4759</v>
      </c>
      <c r="DES46">
        <v>4914</v>
      </c>
      <c r="DET46">
        <v>3931</v>
      </c>
      <c r="DEU46">
        <v>3273</v>
      </c>
      <c r="DEV46">
        <v>5558</v>
      </c>
      <c r="DEW46">
        <v>3729</v>
      </c>
      <c r="DEX46">
        <v>3014</v>
      </c>
      <c r="DEY46">
        <v>4392</v>
      </c>
      <c r="DEZ46">
        <v>3157</v>
      </c>
      <c r="DFA46">
        <v>3412</v>
      </c>
      <c r="DFB46">
        <v>4648</v>
      </c>
      <c r="DFC46">
        <v>3877</v>
      </c>
      <c r="DFD46">
        <v>4026</v>
      </c>
      <c r="DFE46">
        <v>3237</v>
      </c>
      <c r="DFF46">
        <v>4349</v>
      </c>
      <c r="DFG46">
        <v>3917</v>
      </c>
      <c r="DFH46">
        <v>4028</v>
      </c>
      <c r="DFI46">
        <v>4982</v>
      </c>
      <c r="DFJ46">
        <v>5080</v>
      </c>
      <c r="DFK46">
        <v>3976</v>
      </c>
      <c r="DFL46">
        <v>3986</v>
      </c>
      <c r="DFM46">
        <v>2793</v>
      </c>
      <c r="DFN46">
        <v>2336</v>
      </c>
      <c r="DFO46">
        <v>3274</v>
      </c>
      <c r="DFP46">
        <v>3224</v>
      </c>
      <c r="DFQ46">
        <v>3796</v>
      </c>
      <c r="DFR46">
        <v>2738</v>
      </c>
      <c r="DFS46">
        <v>3000</v>
      </c>
      <c r="DFT46">
        <v>3723</v>
      </c>
      <c r="DFU46">
        <v>4506</v>
      </c>
      <c r="DFV46">
        <v>4611</v>
      </c>
      <c r="DFW46">
        <v>3923</v>
      </c>
      <c r="DFX46">
        <v>3208</v>
      </c>
      <c r="DFY46">
        <v>3935</v>
      </c>
      <c r="DFZ46">
        <v>4193</v>
      </c>
      <c r="DGA46">
        <v>3833</v>
      </c>
      <c r="DGB46">
        <v>3280</v>
      </c>
      <c r="DGC46">
        <v>3704</v>
      </c>
      <c r="DGD46">
        <v>3721</v>
      </c>
      <c r="DGE46">
        <v>3873</v>
      </c>
      <c r="DGF46">
        <v>4367</v>
      </c>
      <c r="DGG46">
        <v>2997</v>
      </c>
      <c r="DGH46">
        <v>4421</v>
      </c>
      <c r="DGI46">
        <v>3732</v>
      </c>
      <c r="DGJ46">
        <v>3996</v>
      </c>
      <c r="DGK46">
        <v>5952</v>
      </c>
      <c r="DGL46">
        <v>4168</v>
      </c>
      <c r="DGM46">
        <v>2938</v>
      </c>
      <c r="DGN46">
        <v>4134</v>
      </c>
      <c r="DGO46">
        <v>3290</v>
      </c>
      <c r="DGP46">
        <v>3444</v>
      </c>
      <c r="DGQ46">
        <v>5136</v>
      </c>
      <c r="DGR46">
        <v>5409</v>
      </c>
      <c r="DGS46">
        <v>4384</v>
      </c>
      <c r="DGT46">
        <v>2953</v>
      </c>
      <c r="DGU46">
        <v>3333</v>
      </c>
      <c r="DGV46">
        <v>4904</v>
      </c>
      <c r="DGW46">
        <v>5357</v>
      </c>
      <c r="DGX46">
        <v>4675</v>
      </c>
      <c r="DGY46">
        <v>3963</v>
      </c>
      <c r="DGZ46">
        <v>3224</v>
      </c>
      <c r="DHA46">
        <v>4164</v>
      </c>
      <c r="DHB46">
        <v>3961</v>
      </c>
      <c r="DHC46">
        <v>3030</v>
      </c>
      <c r="DHD46">
        <v>3099</v>
      </c>
      <c r="DHE46">
        <v>2671</v>
      </c>
      <c r="DHF46">
        <v>2767</v>
      </c>
      <c r="DHG46">
        <v>2357</v>
      </c>
      <c r="DHH46">
        <v>3652</v>
      </c>
      <c r="DHI46">
        <v>4329</v>
      </c>
      <c r="DHJ46">
        <v>4387</v>
      </c>
      <c r="DHK46">
        <v>2538</v>
      </c>
      <c r="DHL46">
        <v>3115</v>
      </c>
      <c r="DHM46">
        <v>4538</v>
      </c>
      <c r="DHN46">
        <v>4143</v>
      </c>
      <c r="DHO46">
        <v>4349</v>
      </c>
      <c r="DHP46">
        <v>3841</v>
      </c>
      <c r="DHQ46">
        <v>3519</v>
      </c>
      <c r="DHR46">
        <v>2967</v>
      </c>
      <c r="DHS46">
        <v>2913</v>
      </c>
      <c r="DHT46">
        <v>3189</v>
      </c>
      <c r="DHU46">
        <v>2653</v>
      </c>
      <c r="DHV46">
        <v>3544</v>
      </c>
      <c r="DHW46">
        <v>4192</v>
      </c>
      <c r="DHX46">
        <v>3539</v>
      </c>
      <c r="DHY46">
        <v>3510</v>
      </c>
      <c r="DHZ46">
        <v>3529</v>
      </c>
      <c r="DIA46">
        <v>3142</v>
      </c>
      <c r="DIB46">
        <v>3322</v>
      </c>
      <c r="DIC46">
        <v>3160</v>
      </c>
      <c r="DID46">
        <v>2859</v>
      </c>
      <c r="DIE46">
        <v>4083</v>
      </c>
      <c r="DIF46">
        <v>3050</v>
      </c>
      <c r="DIG46">
        <v>4066</v>
      </c>
      <c r="DIH46">
        <v>3934</v>
      </c>
      <c r="DII46">
        <v>2046</v>
      </c>
      <c r="DIJ46">
        <v>2892</v>
      </c>
      <c r="DIK46">
        <v>4038</v>
      </c>
      <c r="DIL46">
        <v>3066</v>
      </c>
      <c r="DIM46">
        <v>3037</v>
      </c>
      <c r="DIN46">
        <v>4877</v>
      </c>
      <c r="DIO46">
        <v>4749</v>
      </c>
      <c r="DIP46">
        <v>5610</v>
      </c>
      <c r="DIQ46">
        <v>3551</v>
      </c>
      <c r="DIR46">
        <v>2692</v>
      </c>
      <c r="DIS46">
        <v>2723</v>
      </c>
      <c r="DIT46">
        <v>3437</v>
      </c>
      <c r="DIU46">
        <v>3646</v>
      </c>
      <c r="DIV46">
        <v>4005</v>
      </c>
      <c r="DIW46">
        <v>4971</v>
      </c>
      <c r="DIX46">
        <v>3098</v>
      </c>
      <c r="DIY46">
        <v>2797</v>
      </c>
      <c r="DIZ46">
        <v>3997</v>
      </c>
      <c r="DJA46">
        <v>3478</v>
      </c>
      <c r="DJB46">
        <v>2029</v>
      </c>
      <c r="DJC46">
        <v>3636</v>
      </c>
      <c r="DJD46">
        <v>2626</v>
      </c>
      <c r="DJE46">
        <v>3617</v>
      </c>
      <c r="DJF46">
        <v>3795</v>
      </c>
      <c r="DJG46">
        <v>2815</v>
      </c>
      <c r="DJH46">
        <v>4903</v>
      </c>
      <c r="DJI46">
        <v>4753</v>
      </c>
      <c r="DJJ46">
        <v>2871</v>
      </c>
      <c r="DJK46">
        <v>4343</v>
      </c>
      <c r="DJL46">
        <v>3988</v>
      </c>
      <c r="DJM46">
        <v>2174</v>
      </c>
      <c r="DJN46">
        <v>4335</v>
      </c>
      <c r="DJO46">
        <v>4257</v>
      </c>
      <c r="DJP46">
        <v>4955</v>
      </c>
      <c r="DJQ46">
        <v>5098</v>
      </c>
      <c r="DJR46">
        <v>4687</v>
      </c>
      <c r="DJS46">
        <v>3060</v>
      </c>
      <c r="DJT46">
        <v>3666</v>
      </c>
      <c r="DJU46">
        <v>3875</v>
      </c>
      <c r="DJV46">
        <v>3659</v>
      </c>
      <c r="DJW46">
        <v>2285</v>
      </c>
      <c r="DJX46">
        <v>3480</v>
      </c>
      <c r="DJY46">
        <v>3193</v>
      </c>
      <c r="DJZ46">
        <v>3326</v>
      </c>
      <c r="DKA46">
        <v>3800</v>
      </c>
      <c r="DKB46">
        <v>4636</v>
      </c>
      <c r="DKC46">
        <v>4518</v>
      </c>
      <c r="DKD46">
        <v>4288</v>
      </c>
      <c r="DKE46">
        <v>4882</v>
      </c>
      <c r="DKF46">
        <v>4501</v>
      </c>
      <c r="DKG46">
        <v>3958</v>
      </c>
      <c r="DKH46">
        <v>2746</v>
      </c>
      <c r="DKI46">
        <v>2846</v>
      </c>
      <c r="DKJ46">
        <v>2156</v>
      </c>
      <c r="DKK46">
        <v>2594</v>
      </c>
      <c r="DKL46">
        <v>2469</v>
      </c>
      <c r="DKM46">
        <v>2308</v>
      </c>
      <c r="DKN46">
        <v>2508</v>
      </c>
      <c r="DKO46">
        <v>1948</v>
      </c>
      <c r="DKP46">
        <v>2391</v>
      </c>
      <c r="DKQ46">
        <v>2509</v>
      </c>
      <c r="DKR46">
        <v>2941</v>
      </c>
      <c r="DKS46">
        <v>2082</v>
      </c>
      <c r="DKT46">
        <v>2431</v>
      </c>
      <c r="DKU46">
        <v>1723</v>
      </c>
      <c r="DKV46">
        <v>2022</v>
      </c>
      <c r="DKW46">
        <v>2046</v>
      </c>
      <c r="DKX46">
        <v>2834</v>
      </c>
      <c r="DKY46">
        <v>3784</v>
      </c>
      <c r="DKZ46">
        <v>2765</v>
      </c>
      <c r="DLA46">
        <v>2019</v>
      </c>
      <c r="DLB46">
        <v>2528</v>
      </c>
      <c r="DLC46">
        <v>3425</v>
      </c>
      <c r="DLD46">
        <v>3491</v>
      </c>
      <c r="DLE46">
        <v>1892</v>
      </c>
      <c r="DLF46">
        <v>2311</v>
      </c>
      <c r="DLG46">
        <v>2615</v>
      </c>
      <c r="DLH46">
        <v>3018</v>
      </c>
      <c r="DLI46">
        <v>2038</v>
      </c>
      <c r="DLJ46">
        <v>2490</v>
      </c>
      <c r="DLK46">
        <v>2151</v>
      </c>
      <c r="DLL46">
        <v>3713</v>
      </c>
      <c r="DLM46">
        <v>2926</v>
      </c>
      <c r="DLN46">
        <v>2963</v>
      </c>
      <c r="DLO46">
        <v>4247</v>
      </c>
      <c r="DLP46">
        <v>2169</v>
      </c>
      <c r="DLQ46">
        <v>2161</v>
      </c>
      <c r="DLR46">
        <v>2210</v>
      </c>
      <c r="DLS46">
        <v>2533</v>
      </c>
      <c r="DLT46">
        <v>3387</v>
      </c>
      <c r="DLU46">
        <v>3189</v>
      </c>
      <c r="DLV46">
        <v>2727</v>
      </c>
      <c r="DLW46">
        <v>1991</v>
      </c>
      <c r="DLX46">
        <v>2436</v>
      </c>
      <c r="DLY46">
        <v>1459</v>
      </c>
      <c r="DLZ46">
        <v>1845</v>
      </c>
      <c r="DMA46">
        <v>2026</v>
      </c>
      <c r="DMB46">
        <v>2507</v>
      </c>
      <c r="DMC46">
        <v>2706</v>
      </c>
      <c r="DMD46">
        <v>2251</v>
      </c>
      <c r="DME46">
        <v>3077</v>
      </c>
      <c r="DMF46">
        <v>3196</v>
      </c>
      <c r="DMG46">
        <v>3638</v>
      </c>
      <c r="DMH46">
        <v>2871</v>
      </c>
      <c r="DMI46">
        <v>2445</v>
      </c>
      <c r="DMJ46">
        <v>3491</v>
      </c>
      <c r="DMK46">
        <v>3210</v>
      </c>
      <c r="DML46">
        <v>2451</v>
      </c>
      <c r="DMM46">
        <v>2050</v>
      </c>
      <c r="DMN46">
        <v>1753</v>
      </c>
      <c r="DMO46">
        <v>4206</v>
      </c>
      <c r="DMP46">
        <v>2209</v>
      </c>
      <c r="DMQ46">
        <v>3224</v>
      </c>
      <c r="DMR46">
        <v>3019</v>
      </c>
      <c r="DMS46">
        <v>3135</v>
      </c>
      <c r="DMT46">
        <v>2528</v>
      </c>
      <c r="DMU46">
        <v>2363</v>
      </c>
      <c r="DMV46">
        <v>2396</v>
      </c>
      <c r="DMW46">
        <v>2964</v>
      </c>
      <c r="DMX46">
        <v>2922</v>
      </c>
      <c r="DMY46">
        <v>2826</v>
      </c>
      <c r="DMZ46">
        <v>3263</v>
      </c>
      <c r="DNA46">
        <v>4410</v>
      </c>
      <c r="DNB46">
        <v>3790</v>
      </c>
      <c r="DNC46">
        <v>4157</v>
      </c>
      <c r="DND46">
        <v>4967</v>
      </c>
      <c r="DNE46">
        <v>4539</v>
      </c>
      <c r="DNF46">
        <v>3242</v>
      </c>
      <c r="DNG46">
        <v>2476</v>
      </c>
      <c r="DNH46">
        <v>2268</v>
      </c>
      <c r="DNI46">
        <v>2870</v>
      </c>
      <c r="DNJ46">
        <v>2857</v>
      </c>
      <c r="DNK46">
        <v>2253</v>
      </c>
      <c r="DNL46">
        <v>2931</v>
      </c>
      <c r="DNM46">
        <v>3224</v>
      </c>
      <c r="DNN46">
        <v>3001</v>
      </c>
      <c r="DNO46">
        <v>2544</v>
      </c>
      <c r="DNP46">
        <v>3171</v>
      </c>
      <c r="DNQ46">
        <v>2329</v>
      </c>
      <c r="DNR46">
        <v>3609</v>
      </c>
      <c r="DNS46">
        <v>2563</v>
      </c>
      <c r="DNT46">
        <v>2465</v>
      </c>
      <c r="DNU46">
        <v>1582</v>
      </c>
      <c r="DNV46">
        <v>1500</v>
      </c>
      <c r="DNW46">
        <v>1645</v>
      </c>
      <c r="DNX46">
        <v>1480</v>
      </c>
      <c r="DNY46">
        <v>727</v>
      </c>
      <c r="DNZ46">
        <v>1162</v>
      </c>
      <c r="DOA46">
        <v>2371</v>
      </c>
      <c r="DOB46">
        <v>2037</v>
      </c>
      <c r="DOC46">
        <v>1915</v>
      </c>
      <c r="DOD46">
        <v>1904</v>
      </c>
      <c r="DOE46">
        <v>1722</v>
      </c>
      <c r="DOF46">
        <v>1907</v>
      </c>
      <c r="DOG46">
        <v>1918</v>
      </c>
      <c r="DOH46">
        <v>1895</v>
      </c>
      <c r="DOI46">
        <v>2619</v>
      </c>
      <c r="DOJ46">
        <v>2189</v>
      </c>
      <c r="DOK46">
        <v>2160</v>
      </c>
      <c r="DOL46">
        <v>2553</v>
      </c>
      <c r="DOM46">
        <v>1876</v>
      </c>
      <c r="DON46">
        <v>2914</v>
      </c>
      <c r="DOO46">
        <v>1294</v>
      </c>
      <c r="DOP46">
        <v>1884</v>
      </c>
      <c r="DOQ46">
        <v>2373</v>
      </c>
      <c r="DOR46">
        <v>2212</v>
      </c>
      <c r="DOS46">
        <v>2146</v>
      </c>
      <c r="DOT46">
        <v>2732</v>
      </c>
      <c r="DOU46">
        <v>1190</v>
      </c>
      <c r="DOV46">
        <v>1441</v>
      </c>
      <c r="DOW46">
        <v>1328</v>
      </c>
      <c r="DOX46">
        <v>1325</v>
      </c>
      <c r="DOY46">
        <v>1170</v>
      </c>
      <c r="DOZ46">
        <v>1045</v>
      </c>
      <c r="DPA46">
        <v>1917</v>
      </c>
      <c r="DPB46">
        <v>1463</v>
      </c>
      <c r="DPC46">
        <v>2005</v>
      </c>
      <c r="DPD46">
        <v>1575</v>
      </c>
      <c r="DPE46">
        <v>1720</v>
      </c>
      <c r="DPF46">
        <v>1424</v>
      </c>
      <c r="DPG46">
        <v>1016</v>
      </c>
      <c r="DPH46">
        <v>1925</v>
      </c>
      <c r="DPI46">
        <v>2150</v>
      </c>
      <c r="DPJ46">
        <v>860</v>
      </c>
      <c r="DPK46">
        <v>1014</v>
      </c>
      <c r="DPL46">
        <v>1721</v>
      </c>
      <c r="DPM46">
        <v>1446</v>
      </c>
      <c r="DPN46">
        <v>2326</v>
      </c>
      <c r="DPO46">
        <v>1458</v>
      </c>
      <c r="DPP46">
        <v>1157</v>
      </c>
      <c r="DPQ46">
        <v>2185</v>
      </c>
      <c r="DPR46">
        <v>868</v>
      </c>
      <c r="DPS46">
        <v>2403</v>
      </c>
      <c r="DPT46">
        <v>2338</v>
      </c>
      <c r="DPU46">
        <v>3933</v>
      </c>
      <c r="DPV46">
        <v>2028</v>
      </c>
      <c r="DPW46">
        <v>3911</v>
      </c>
      <c r="DPX46">
        <v>2740</v>
      </c>
      <c r="DPY46">
        <v>2346</v>
      </c>
      <c r="DPZ46">
        <v>2237</v>
      </c>
      <c r="DQA46">
        <v>2048</v>
      </c>
      <c r="DQB46">
        <v>2280</v>
      </c>
      <c r="DQC46">
        <v>2035</v>
      </c>
      <c r="DQD46">
        <v>1280</v>
      </c>
      <c r="DQE46">
        <v>1013</v>
      </c>
      <c r="DQF46">
        <v>1419</v>
      </c>
      <c r="DQG46">
        <v>2040</v>
      </c>
      <c r="DQH46">
        <v>2596</v>
      </c>
      <c r="DQI46">
        <v>2649</v>
      </c>
      <c r="DQJ46">
        <v>1898</v>
      </c>
      <c r="DQK46">
        <v>2999</v>
      </c>
      <c r="DQL46">
        <v>1013</v>
      </c>
      <c r="DQM46">
        <v>1143</v>
      </c>
      <c r="DQN46">
        <v>2020</v>
      </c>
      <c r="DQO46">
        <v>3601</v>
      </c>
      <c r="DQP46">
        <v>3185</v>
      </c>
      <c r="DQQ46">
        <v>2921</v>
      </c>
      <c r="DQR46">
        <v>1606</v>
      </c>
      <c r="DQS46">
        <v>1012</v>
      </c>
      <c r="DQT46">
        <v>1729</v>
      </c>
      <c r="DQU46">
        <v>1477</v>
      </c>
      <c r="DQV46">
        <v>2012</v>
      </c>
      <c r="DQW46">
        <v>3157</v>
      </c>
      <c r="DQX46">
        <v>2024</v>
      </c>
      <c r="DQY46">
        <v>2137</v>
      </c>
      <c r="DQZ46">
        <v>1863</v>
      </c>
      <c r="DRA46">
        <v>2740</v>
      </c>
      <c r="DRB46">
        <v>2195</v>
      </c>
      <c r="DRC46">
        <v>3195</v>
      </c>
      <c r="DRD46">
        <v>1908</v>
      </c>
      <c r="DRE46">
        <v>1730</v>
      </c>
      <c r="DRF46">
        <v>2165</v>
      </c>
      <c r="DRG46">
        <v>2451</v>
      </c>
      <c r="DRH46">
        <v>1862</v>
      </c>
      <c r="DRI46">
        <v>1728</v>
      </c>
      <c r="DRJ46">
        <v>1862</v>
      </c>
      <c r="DRK46">
        <v>3045</v>
      </c>
      <c r="DRL46">
        <v>3310</v>
      </c>
      <c r="DRM46">
        <v>2456</v>
      </c>
      <c r="DRN46">
        <v>2737</v>
      </c>
      <c r="DRO46">
        <v>1756</v>
      </c>
      <c r="DRP46">
        <v>2173</v>
      </c>
      <c r="DRQ46">
        <v>2221</v>
      </c>
      <c r="DRR46">
        <v>2084</v>
      </c>
      <c r="DRS46">
        <v>2338</v>
      </c>
      <c r="DRT46">
        <v>2208</v>
      </c>
      <c r="DRU46">
        <v>1772</v>
      </c>
      <c r="DRV46">
        <v>2375</v>
      </c>
      <c r="DRW46">
        <v>2369</v>
      </c>
      <c r="DRX46">
        <v>1331</v>
      </c>
      <c r="DRY46">
        <v>1636</v>
      </c>
      <c r="DRZ46">
        <v>2031</v>
      </c>
      <c r="DSA46">
        <v>3078</v>
      </c>
      <c r="DSB46">
        <v>2666</v>
      </c>
      <c r="DSC46">
        <v>3563</v>
      </c>
      <c r="DSD46">
        <v>2365</v>
      </c>
      <c r="DSE46">
        <v>2687</v>
      </c>
      <c r="DSF46">
        <v>2501</v>
      </c>
      <c r="DSG46">
        <v>1561</v>
      </c>
      <c r="DSH46">
        <v>2026</v>
      </c>
      <c r="DSI46">
        <v>1422</v>
      </c>
      <c r="DSJ46">
        <v>871</v>
      </c>
      <c r="DSK46">
        <v>2047</v>
      </c>
      <c r="DSL46">
        <v>2507</v>
      </c>
      <c r="DSM46">
        <v>1881</v>
      </c>
      <c r="DSN46">
        <v>1723</v>
      </c>
      <c r="DSO46">
        <v>1578</v>
      </c>
      <c r="DSP46">
        <v>1290</v>
      </c>
      <c r="DSQ46">
        <v>1714</v>
      </c>
      <c r="DSR46">
        <v>1729</v>
      </c>
      <c r="DSS46">
        <v>1760</v>
      </c>
      <c r="DST46">
        <v>1168</v>
      </c>
      <c r="DSU46">
        <v>1871</v>
      </c>
      <c r="DSV46">
        <v>2033</v>
      </c>
      <c r="DSW46">
        <v>2863</v>
      </c>
      <c r="DSX46">
        <v>2625</v>
      </c>
      <c r="DSY46">
        <v>2279</v>
      </c>
      <c r="DSZ46">
        <v>1742</v>
      </c>
      <c r="DTA46">
        <v>1596</v>
      </c>
      <c r="DTB46">
        <v>1325</v>
      </c>
      <c r="DTC46">
        <v>1847</v>
      </c>
      <c r="DTD46">
        <v>1735</v>
      </c>
      <c r="DTE46">
        <v>1753</v>
      </c>
      <c r="DTF46">
        <v>1595</v>
      </c>
      <c r="DTG46">
        <v>2464</v>
      </c>
      <c r="DTH46">
        <v>1947</v>
      </c>
      <c r="DTI46">
        <v>1794</v>
      </c>
      <c r="DTJ46">
        <v>2800</v>
      </c>
      <c r="DTK46">
        <v>2924</v>
      </c>
      <c r="DTL46">
        <v>1478</v>
      </c>
      <c r="DTM46">
        <v>2366</v>
      </c>
      <c r="DTN46">
        <v>1136</v>
      </c>
      <c r="DTO46">
        <v>2011</v>
      </c>
      <c r="DTP46">
        <v>2646</v>
      </c>
      <c r="DTQ46">
        <v>1500</v>
      </c>
      <c r="DTR46">
        <v>1486</v>
      </c>
      <c r="DTS46">
        <v>1612</v>
      </c>
      <c r="DTT46">
        <v>1202</v>
      </c>
      <c r="DTU46">
        <v>1730</v>
      </c>
      <c r="DTV46">
        <v>2016</v>
      </c>
      <c r="DTW46">
        <v>2041</v>
      </c>
      <c r="DTX46">
        <v>2352</v>
      </c>
      <c r="DTY46">
        <v>2682</v>
      </c>
      <c r="DTZ46">
        <v>3082</v>
      </c>
      <c r="DUA46">
        <v>2094</v>
      </c>
      <c r="DUB46">
        <v>2160</v>
      </c>
      <c r="DUC46">
        <v>1284</v>
      </c>
      <c r="DUD46">
        <v>1016</v>
      </c>
      <c r="DUE46">
        <v>1659</v>
      </c>
      <c r="DUF46">
        <v>1061</v>
      </c>
      <c r="DUG46">
        <v>1912</v>
      </c>
      <c r="DUH46">
        <v>2034</v>
      </c>
      <c r="DUI46">
        <v>1431</v>
      </c>
      <c r="DUJ46">
        <v>2487</v>
      </c>
      <c r="DUK46">
        <v>2326</v>
      </c>
      <c r="DUL46">
        <v>2188</v>
      </c>
      <c r="DUM46">
        <v>2094</v>
      </c>
      <c r="DUN46">
        <v>1596</v>
      </c>
      <c r="DUO46">
        <v>1328</v>
      </c>
      <c r="DUP46">
        <v>2609</v>
      </c>
      <c r="DUQ46">
        <v>2770</v>
      </c>
      <c r="DUR46">
        <v>1773</v>
      </c>
      <c r="DUS46">
        <v>2257</v>
      </c>
      <c r="DUT46">
        <v>1915</v>
      </c>
      <c r="DUU46">
        <v>1878</v>
      </c>
      <c r="DUV46">
        <v>1805</v>
      </c>
      <c r="DUW46">
        <v>1970</v>
      </c>
      <c r="DUX46">
        <v>1564</v>
      </c>
      <c r="DUY46">
        <v>2102</v>
      </c>
      <c r="DUZ46">
        <v>2097</v>
      </c>
      <c r="DVA46">
        <v>2365</v>
      </c>
      <c r="DVB46">
        <v>1468</v>
      </c>
      <c r="DVC46">
        <v>1321</v>
      </c>
      <c r="DVD46">
        <v>1449</v>
      </c>
      <c r="DVE46">
        <v>1731</v>
      </c>
      <c r="DVF46">
        <v>1153</v>
      </c>
      <c r="DVG46">
        <v>447</v>
      </c>
      <c r="DVH46">
        <v>1014</v>
      </c>
      <c r="DVI46">
        <v>885</v>
      </c>
      <c r="DVJ46">
        <v>1310</v>
      </c>
      <c r="DVK46">
        <v>742</v>
      </c>
      <c r="DVL46">
        <v>1564</v>
      </c>
      <c r="DVM46">
        <v>1451</v>
      </c>
      <c r="DVN46">
        <v>1862</v>
      </c>
      <c r="DVO46">
        <v>2136</v>
      </c>
      <c r="DVP46">
        <v>2217</v>
      </c>
      <c r="DVQ46">
        <v>1931</v>
      </c>
      <c r="DVR46">
        <v>926</v>
      </c>
      <c r="DVS46">
        <v>1326</v>
      </c>
      <c r="DVT46">
        <v>1617</v>
      </c>
      <c r="DVU46">
        <v>2627</v>
      </c>
      <c r="DVV46">
        <v>3200</v>
      </c>
      <c r="DVW46">
        <v>2232</v>
      </c>
      <c r="DVX46">
        <v>2265</v>
      </c>
      <c r="DVY46">
        <v>3352</v>
      </c>
      <c r="DVZ46">
        <v>1615</v>
      </c>
      <c r="DWA46">
        <v>1896</v>
      </c>
      <c r="DWB46">
        <v>891</v>
      </c>
      <c r="DWC46">
        <v>1302</v>
      </c>
      <c r="DWD46">
        <v>851</v>
      </c>
      <c r="DWE46">
        <v>1141</v>
      </c>
      <c r="DWF46">
        <v>1596</v>
      </c>
      <c r="DWG46">
        <v>1835</v>
      </c>
      <c r="DWH46">
        <v>1136</v>
      </c>
      <c r="DWI46">
        <v>1006</v>
      </c>
      <c r="DWJ46">
        <v>1425</v>
      </c>
      <c r="DWK46">
        <v>1740</v>
      </c>
      <c r="DWL46">
        <v>1162</v>
      </c>
      <c r="DWM46">
        <v>1168</v>
      </c>
      <c r="DWN46">
        <v>714</v>
      </c>
      <c r="DWO46">
        <v>904</v>
      </c>
      <c r="DWP46">
        <v>1083</v>
      </c>
      <c r="DWQ46">
        <v>1189</v>
      </c>
      <c r="DWR46">
        <v>1481</v>
      </c>
      <c r="DWS46">
        <v>2218</v>
      </c>
      <c r="DWT46">
        <v>1815</v>
      </c>
      <c r="DWU46">
        <v>1640</v>
      </c>
      <c r="DWV46">
        <v>1296</v>
      </c>
      <c r="DWW46">
        <v>1143</v>
      </c>
      <c r="DWX46">
        <v>1431</v>
      </c>
      <c r="DWY46">
        <v>1755</v>
      </c>
      <c r="DWZ46">
        <v>1308</v>
      </c>
      <c r="DXA46">
        <v>1498</v>
      </c>
      <c r="DXB46">
        <v>1735</v>
      </c>
      <c r="DXC46">
        <v>1007</v>
      </c>
      <c r="DXD46">
        <v>858</v>
      </c>
      <c r="DXE46">
        <v>865</v>
      </c>
      <c r="DXF46">
        <v>1705</v>
      </c>
      <c r="DXG46">
        <v>1433</v>
      </c>
      <c r="DXH46">
        <v>279</v>
      </c>
      <c r="DXI46">
        <v>282</v>
      </c>
      <c r="DXJ46">
        <v>1015</v>
      </c>
      <c r="DXK46">
        <v>1452</v>
      </c>
      <c r="DXL46">
        <v>1626</v>
      </c>
      <c r="DXM46">
        <v>1600</v>
      </c>
      <c r="DXN46">
        <v>1313</v>
      </c>
      <c r="DXO46">
        <v>911</v>
      </c>
      <c r="DXP46">
        <v>2314</v>
      </c>
      <c r="DXQ46">
        <v>1604</v>
      </c>
      <c r="DXR46">
        <v>989</v>
      </c>
      <c r="DXS46">
        <v>1431</v>
      </c>
      <c r="DXT46">
        <v>1584</v>
      </c>
      <c r="DXU46">
        <v>1912</v>
      </c>
      <c r="DXV46">
        <v>1444</v>
      </c>
      <c r="DXW46">
        <v>743</v>
      </c>
      <c r="DXX46">
        <v>906</v>
      </c>
      <c r="DXY46">
        <v>1021</v>
      </c>
      <c r="DXZ46">
        <v>1315</v>
      </c>
      <c r="DYA46">
        <v>1354</v>
      </c>
      <c r="DYB46">
        <v>1163</v>
      </c>
      <c r="DYC46">
        <v>742</v>
      </c>
      <c r="DYD46">
        <v>1029</v>
      </c>
      <c r="DYE46">
        <v>1323</v>
      </c>
      <c r="DYF46">
        <v>1013</v>
      </c>
      <c r="DYG46">
        <v>1149</v>
      </c>
      <c r="DYH46">
        <v>1151</v>
      </c>
      <c r="DYI46">
        <v>851</v>
      </c>
      <c r="DYJ46">
        <v>702</v>
      </c>
      <c r="DYK46">
        <v>721</v>
      </c>
      <c r="DYL46">
        <v>996</v>
      </c>
      <c r="DYM46">
        <v>869</v>
      </c>
      <c r="DYN46">
        <v>2002</v>
      </c>
      <c r="DYO46">
        <v>1636</v>
      </c>
      <c r="DYP46">
        <v>1312</v>
      </c>
      <c r="DYQ46">
        <v>2159</v>
      </c>
      <c r="DYR46">
        <v>1169</v>
      </c>
      <c r="DYS46">
        <v>1135</v>
      </c>
      <c r="DYT46">
        <v>722</v>
      </c>
      <c r="DYU46">
        <v>1337</v>
      </c>
      <c r="DYV46">
        <v>1605</v>
      </c>
      <c r="DYW46">
        <v>2049</v>
      </c>
      <c r="DYX46">
        <v>1759</v>
      </c>
      <c r="DYY46">
        <v>1918</v>
      </c>
      <c r="DYZ46">
        <v>1298</v>
      </c>
      <c r="DZA46">
        <v>1418</v>
      </c>
      <c r="DZB46">
        <v>986</v>
      </c>
      <c r="DZC46">
        <v>707</v>
      </c>
      <c r="DZD46">
        <v>992</v>
      </c>
      <c r="DZE46">
        <v>561</v>
      </c>
      <c r="DZF46">
        <v>994</v>
      </c>
      <c r="DZG46">
        <v>980</v>
      </c>
      <c r="DZH46">
        <v>860</v>
      </c>
      <c r="DZI46">
        <v>1476</v>
      </c>
      <c r="DZJ46">
        <v>1178</v>
      </c>
      <c r="DZK46">
        <v>1311</v>
      </c>
      <c r="DZL46">
        <v>769</v>
      </c>
      <c r="DZM46">
        <v>1028</v>
      </c>
      <c r="DZN46">
        <v>1034</v>
      </c>
      <c r="DZO46">
        <v>1316</v>
      </c>
      <c r="DZP46">
        <v>421</v>
      </c>
      <c r="DZQ46">
        <v>1032</v>
      </c>
      <c r="DZR46">
        <v>1525</v>
      </c>
      <c r="DZS46">
        <v>1496</v>
      </c>
      <c r="DZT46">
        <v>1599</v>
      </c>
      <c r="DZU46">
        <v>1274</v>
      </c>
      <c r="DZV46">
        <v>568</v>
      </c>
      <c r="DZW46">
        <v>1625</v>
      </c>
      <c r="DZX46">
        <v>1627</v>
      </c>
      <c r="DZY46">
        <v>1051</v>
      </c>
      <c r="DZZ46">
        <v>1187</v>
      </c>
      <c r="EAA46">
        <v>1465</v>
      </c>
      <c r="EAB46">
        <v>1168</v>
      </c>
      <c r="EAC46">
        <v>1189</v>
      </c>
      <c r="EAD46">
        <v>1154</v>
      </c>
      <c r="EAE46">
        <v>1405</v>
      </c>
      <c r="EAF46">
        <v>871</v>
      </c>
      <c r="EAG46">
        <v>1498</v>
      </c>
      <c r="EAH46">
        <v>932</v>
      </c>
      <c r="EAI46">
        <v>941</v>
      </c>
      <c r="EAJ46">
        <v>1049</v>
      </c>
      <c r="EAK46">
        <v>901</v>
      </c>
      <c r="EAL46">
        <v>624</v>
      </c>
      <c r="EAM46">
        <v>433</v>
      </c>
      <c r="EAN46">
        <v>720</v>
      </c>
      <c r="EAO46">
        <v>1451</v>
      </c>
      <c r="EAP46">
        <v>1496</v>
      </c>
      <c r="EAQ46">
        <v>1054</v>
      </c>
      <c r="EAR46">
        <v>1184</v>
      </c>
      <c r="EAS46">
        <v>1077</v>
      </c>
      <c r="EAT46">
        <v>610</v>
      </c>
      <c r="EAU46">
        <v>1050</v>
      </c>
      <c r="EAV46">
        <v>1457</v>
      </c>
      <c r="EAW46">
        <v>1057</v>
      </c>
      <c r="EAX46">
        <v>1333</v>
      </c>
      <c r="EAY46">
        <v>1491</v>
      </c>
      <c r="EAZ46">
        <v>896</v>
      </c>
      <c r="EBA46">
        <v>1723</v>
      </c>
      <c r="EBB46">
        <v>1014</v>
      </c>
      <c r="EBC46">
        <v>865</v>
      </c>
      <c r="EBD46">
        <v>1479</v>
      </c>
      <c r="EBE46">
        <v>1032</v>
      </c>
      <c r="EBF46">
        <v>1465</v>
      </c>
      <c r="EBG46">
        <v>1201</v>
      </c>
      <c r="EBH46">
        <v>1091</v>
      </c>
      <c r="EBI46">
        <v>1369</v>
      </c>
      <c r="EBJ46">
        <v>1473</v>
      </c>
      <c r="EBK46">
        <v>1748</v>
      </c>
      <c r="EBL46">
        <v>1620</v>
      </c>
      <c r="EBM46">
        <v>1741</v>
      </c>
      <c r="EBN46">
        <v>1055</v>
      </c>
      <c r="EBO46">
        <v>1394</v>
      </c>
      <c r="EBP46">
        <v>1775</v>
      </c>
      <c r="EBQ46">
        <v>1356</v>
      </c>
      <c r="EBR46">
        <v>1167</v>
      </c>
      <c r="EBS46">
        <v>454</v>
      </c>
      <c r="EBT46">
        <v>937</v>
      </c>
      <c r="EBU46">
        <v>1167</v>
      </c>
      <c r="EBV46">
        <v>872</v>
      </c>
      <c r="EBW46">
        <v>1002</v>
      </c>
      <c r="EBX46">
        <v>1487</v>
      </c>
      <c r="EBY46">
        <v>1060</v>
      </c>
      <c r="EBZ46">
        <v>1935</v>
      </c>
      <c r="ECA46">
        <v>934</v>
      </c>
      <c r="ECB46">
        <v>887</v>
      </c>
      <c r="ECC46">
        <v>908</v>
      </c>
      <c r="ECD46">
        <v>1302</v>
      </c>
      <c r="ECE46">
        <v>1466</v>
      </c>
      <c r="ECF46">
        <v>1652</v>
      </c>
      <c r="ECG46">
        <v>1673</v>
      </c>
      <c r="ECH46">
        <v>1320</v>
      </c>
      <c r="ECI46">
        <v>1947</v>
      </c>
      <c r="ECJ46">
        <v>744</v>
      </c>
      <c r="ECK46">
        <v>744</v>
      </c>
      <c r="ECL46">
        <v>1307</v>
      </c>
      <c r="ECM46">
        <v>735</v>
      </c>
      <c r="ECN46">
        <v>1476</v>
      </c>
      <c r="ECO46">
        <v>2016</v>
      </c>
      <c r="ECP46">
        <v>1448</v>
      </c>
      <c r="ECQ46">
        <v>867</v>
      </c>
      <c r="ECR46">
        <v>1196</v>
      </c>
      <c r="ECS46">
        <v>876</v>
      </c>
      <c r="ECT46">
        <v>1457</v>
      </c>
      <c r="ECU46">
        <v>1224</v>
      </c>
      <c r="ECV46">
        <v>1048</v>
      </c>
      <c r="ECW46">
        <v>1036</v>
      </c>
      <c r="ECX46">
        <v>1489</v>
      </c>
      <c r="ECY46">
        <v>1459</v>
      </c>
      <c r="ECZ46">
        <v>1916</v>
      </c>
      <c r="EDA46">
        <v>1022</v>
      </c>
      <c r="EDB46">
        <v>748</v>
      </c>
      <c r="EDC46">
        <v>1479</v>
      </c>
      <c r="EDD46">
        <v>1168</v>
      </c>
      <c r="EDE46">
        <v>1467</v>
      </c>
      <c r="EDF46">
        <v>1524</v>
      </c>
      <c r="EDG46">
        <v>1189</v>
      </c>
      <c r="EDH46">
        <v>1188</v>
      </c>
      <c r="EDI46">
        <v>1664</v>
      </c>
      <c r="EDJ46">
        <v>1034</v>
      </c>
      <c r="EDK46">
        <v>883</v>
      </c>
      <c r="EDL46">
        <v>899</v>
      </c>
      <c r="EDM46">
        <v>854</v>
      </c>
      <c r="EDN46">
        <v>1030</v>
      </c>
      <c r="EDO46">
        <v>736</v>
      </c>
      <c r="EDP46">
        <v>847</v>
      </c>
      <c r="EDQ46">
        <v>706</v>
      </c>
      <c r="EDR46">
        <v>426</v>
      </c>
      <c r="EDS46">
        <v>877</v>
      </c>
      <c r="EDT46">
        <v>731</v>
      </c>
      <c r="EDU46">
        <v>894</v>
      </c>
      <c r="EDV46">
        <v>1312</v>
      </c>
      <c r="EDW46">
        <v>902</v>
      </c>
      <c r="EDX46">
        <v>1204</v>
      </c>
      <c r="EDY46">
        <v>1644</v>
      </c>
      <c r="EDZ46">
        <v>2534</v>
      </c>
      <c r="EEA46">
        <v>1333</v>
      </c>
      <c r="EEB46">
        <v>1178</v>
      </c>
      <c r="EEC46">
        <v>1660</v>
      </c>
      <c r="EED46">
        <v>1504</v>
      </c>
      <c r="EEE46">
        <v>1350</v>
      </c>
      <c r="EEF46">
        <v>2409</v>
      </c>
      <c r="EEG46">
        <v>1479</v>
      </c>
      <c r="EEH46">
        <v>876</v>
      </c>
      <c r="EEI46">
        <v>1440</v>
      </c>
      <c r="EEJ46">
        <v>881</v>
      </c>
      <c r="EEK46">
        <v>1186</v>
      </c>
      <c r="EEL46">
        <v>1018</v>
      </c>
      <c r="EEM46">
        <v>716</v>
      </c>
      <c r="EEN46">
        <v>1197</v>
      </c>
      <c r="EEO46">
        <v>1198</v>
      </c>
      <c r="EEP46">
        <v>731</v>
      </c>
      <c r="EEQ46">
        <v>588</v>
      </c>
      <c r="EER46">
        <v>1005</v>
      </c>
      <c r="EES46">
        <v>1318</v>
      </c>
      <c r="EET46">
        <v>2381</v>
      </c>
      <c r="EEU46">
        <v>1903</v>
      </c>
      <c r="EEV46">
        <v>1312</v>
      </c>
      <c r="EEW46">
        <v>1132</v>
      </c>
      <c r="EEX46">
        <v>720</v>
      </c>
      <c r="EEY46">
        <v>1601</v>
      </c>
      <c r="EEZ46">
        <v>1338</v>
      </c>
      <c r="EFA46">
        <v>900</v>
      </c>
      <c r="EFB46">
        <v>922</v>
      </c>
      <c r="EFC46">
        <v>1461</v>
      </c>
      <c r="EFD46">
        <v>1006</v>
      </c>
      <c r="EFE46">
        <v>575</v>
      </c>
      <c r="EFF46">
        <v>874</v>
      </c>
      <c r="EFG46">
        <v>1014</v>
      </c>
      <c r="EFH46">
        <v>1027</v>
      </c>
      <c r="EFI46">
        <v>1153</v>
      </c>
      <c r="EFJ46">
        <v>708</v>
      </c>
      <c r="EFK46">
        <v>430</v>
      </c>
      <c r="EFL46">
        <v>889</v>
      </c>
      <c r="EFM46">
        <v>888</v>
      </c>
      <c r="EFN46">
        <v>1687</v>
      </c>
      <c r="EFO46">
        <v>1091</v>
      </c>
      <c r="EFP46">
        <v>1207</v>
      </c>
      <c r="EFQ46">
        <v>1201</v>
      </c>
      <c r="EFR46">
        <v>729</v>
      </c>
      <c r="EFS46">
        <v>575</v>
      </c>
      <c r="EFT46">
        <v>1437</v>
      </c>
      <c r="EFU46">
        <v>1771</v>
      </c>
      <c r="EFV46">
        <v>1306</v>
      </c>
      <c r="EFW46">
        <v>1153</v>
      </c>
      <c r="EFX46">
        <v>587</v>
      </c>
      <c r="EFY46">
        <v>312</v>
      </c>
      <c r="EFZ46">
        <v>1028</v>
      </c>
      <c r="EGA46">
        <v>716</v>
      </c>
      <c r="EGB46">
        <v>301</v>
      </c>
      <c r="EGC46">
        <v>893</v>
      </c>
      <c r="EGD46">
        <v>731</v>
      </c>
      <c r="EGE46">
        <v>1175</v>
      </c>
      <c r="EGF46">
        <v>889</v>
      </c>
      <c r="EGG46">
        <v>604</v>
      </c>
      <c r="EGH46">
        <v>632</v>
      </c>
      <c r="EGI46">
        <v>630</v>
      </c>
      <c r="EGJ46">
        <v>325</v>
      </c>
      <c r="EGK46">
        <v>495</v>
      </c>
      <c r="EGL46">
        <v>877</v>
      </c>
      <c r="EGM46">
        <v>731</v>
      </c>
      <c r="EGN46">
        <v>1162</v>
      </c>
      <c r="EGO46">
        <v>590</v>
      </c>
      <c r="EGP46">
        <v>449</v>
      </c>
      <c r="EGQ46">
        <v>748</v>
      </c>
      <c r="EGR46">
        <v>579</v>
      </c>
      <c r="EGS46">
        <v>578</v>
      </c>
      <c r="EGT46">
        <v>906</v>
      </c>
      <c r="EGU46">
        <v>604</v>
      </c>
      <c r="EGV46">
        <v>586</v>
      </c>
      <c r="EGW46">
        <v>600</v>
      </c>
      <c r="EGX46">
        <v>453</v>
      </c>
      <c r="EGY46">
        <v>614</v>
      </c>
      <c r="EGZ46">
        <v>764</v>
      </c>
      <c r="EHA46">
        <v>450</v>
      </c>
      <c r="EHB46">
        <v>903</v>
      </c>
      <c r="EHC46">
        <v>1170</v>
      </c>
      <c r="EHD46">
        <v>884</v>
      </c>
      <c r="EHE46">
        <v>730</v>
      </c>
      <c r="EHF46">
        <v>590</v>
      </c>
      <c r="EHG46">
        <v>742</v>
      </c>
      <c r="EHH46">
        <v>460</v>
      </c>
      <c r="EHI46">
        <v>302</v>
      </c>
      <c r="EHJ46">
        <v>578</v>
      </c>
      <c r="EHK46">
        <v>850</v>
      </c>
      <c r="EHL46">
        <v>572</v>
      </c>
      <c r="EHM46">
        <v>580</v>
      </c>
      <c r="EHN46">
        <v>1150</v>
      </c>
      <c r="EHO46">
        <v>308</v>
      </c>
      <c r="EHP46">
        <v>743</v>
      </c>
      <c r="EHQ46">
        <v>624</v>
      </c>
      <c r="EHR46">
        <v>444</v>
      </c>
      <c r="EHS46">
        <v>588</v>
      </c>
      <c r="EHT46">
        <v>480</v>
      </c>
      <c r="EHU46">
        <v>1192</v>
      </c>
      <c r="EHV46">
        <v>474</v>
      </c>
      <c r="EHW46">
        <v>782</v>
      </c>
      <c r="EHX46">
        <v>1326</v>
      </c>
      <c r="EHY46">
        <v>1019</v>
      </c>
      <c r="EHZ46">
        <v>890</v>
      </c>
      <c r="EIA46">
        <v>590</v>
      </c>
      <c r="EIB46">
        <v>447</v>
      </c>
      <c r="EIC46">
        <v>585</v>
      </c>
      <c r="EID46">
        <v>575</v>
      </c>
      <c r="EIE46">
        <v>882</v>
      </c>
      <c r="EIF46">
        <v>585</v>
      </c>
      <c r="EIG46">
        <v>717</v>
      </c>
      <c r="EIH46">
        <v>628</v>
      </c>
      <c r="EII46">
        <v>455</v>
      </c>
      <c r="EIJ46">
        <v>444</v>
      </c>
      <c r="EIK46">
        <v>732</v>
      </c>
      <c r="EIL46">
        <v>585</v>
      </c>
      <c r="EIM46">
        <v>723</v>
      </c>
      <c r="EIN46">
        <v>439</v>
      </c>
      <c r="EIO46">
        <v>427</v>
      </c>
      <c r="EIP46">
        <v>139</v>
      </c>
      <c r="EIQ46">
        <v>141</v>
      </c>
      <c r="EIR46">
        <v>278</v>
      </c>
      <c r="EIS46">
        <v>429</v>
      </c>
      <c r="EIT46">
        <v>882</v>
      </c>
      <c r="EIU46">
        <v>888</v>
      </c>
      <c r="EIV46">
        <v>755</v>
      </c>
      <c r="EIW46">
        <v>623</v>
      </c>
      <c r="EIX46">
        <v>585</v>
      </c>
      <c r="EIY46">
        <v>892</v>
      </c>
      <c r="EIZ46">
        <v>717</v>
      </c>
      <c r="EJA46">
        <v>303</v>
      </c>
      <c r="EJB46">
        <v>592</v>
      </c>
      <c r="EJC46">
        <v>577</v>
      </c>
      <c r="EJD46">
        <v>429</v>
      </c>
      <c r="EJE46">
        <v>598</v>
      </c>
      <c r="EJF46">
        <v>722</v>
      </c>
      <c r="EJG46">
        <v>858</v>
      </c>
      <c r="EJH46">
        <v>1184</v>
      </c>
      <c r="EJI46">
        <v>913</v>
      </c>
      <c r="EJJ46">
        <v>889</v>
      </c>
      <c r="EJK46">
        <v>1351</v>
      </c>
      <c r="EJL46">
        <v>587</v>
      </c>
      <c r="EJM46">
        <v>850</v>
      </c>
      <c r="EJN46">
        <v>426</v>
      </c>
      <c r="EJO46">
        <v>282</v>
      </c>
      <c r="EJP46">
        <v>0</v>
      </c>
      <c r="EJQ46">
        <v>278</v>
      </c>
      <c r="EJR46">
        <v>722</v>
      </c>
      <c r="EJS46">
        <v>728</v>
      </c>
      <c r="EJT46">
        <v>427</v>
      </c>
      <c r="EJU46">
        <v>143</v>
      </c>
      <c r="EJV46">
        <v>434</v>
      </c>
      <c r="EJW46">
        <v>158</v>
      </c>
      <c r="EJX46">
        <v>432</v>
      </c>
      <c r="EJY46">
        <v>727</v>
      </c>
      <c r="EJZ46">
        <v>296</v>
      </c>
      <c r="EKA46">
        <v>446</v>
      </c>
      <c r="EKB46">
        <v>901</v>
      </c>
      <c r="EKC46">
        <v>308</v>
      </c>
      <c r="EKD46">
        <v>582</v>
      </c>
      <c r="EKE46">
        <v>574</v>
      </c>
      <c r="EKF46">
        <v>281</v>
      </c>
      <c r="EKG46">
        <v>145</v>
      </c>
      <c r="EKH46">
        <v>703</v>
      </c>
      <c r="EKI46">
        <v>420</v>
      </c>
      <c r="EKJ46">
        <v>284</v>
      </c>
      <c r="EKK46">
        <v>427</v>
      </c>
      <c r="EKL46">
        <v>151</v>
      </c>
      <c r="EKM46">
        <v>301</v>
      </c>
      <c r="EKN46">
        <v>289</v>
      </c>
      <c r="EKO46">
        <v>289</v>
      </c>
      <c r="EKP46">
        <v>458</v>
      </c>
      <c r="EKQ46">
        <v>447</v>
      </c>
      <c r="EKR46">
        <v>295</v>
      </c>
      <c r="EKS46">
        <v>304</v>
      </c>
      <c r="EKT46">
        <v>150</v>
      </c>
      <c r="EKU46">
        <v>291</v>
      </c>
      <c r="EKV46">
        <v>301</v>
      </c>
      <c r="EKW46">
        <v>149</v>
      </c>
      <c r="EKX46">
        <v>150</v>
      </c>
      <c r="EKY46">
        <v>589</v>
      </c>
      <c r="EKZ46">
        <v>281</v>
      </c>
      <c r="ELA46">
        <v>0</v>
      </c>
      <c r="ELB46">
        <v>285</v>
      </c>
      <c r="ELC46">
        <v>287</v>
      </c>
      <c r="ELD46">
        <v>276</v>
      </c>
      <c r="ELE46">
        <v>279</v>
      </c>
      <c r="ELF46">
        <v>0</v>
      </c>
      <c r="ELG46">
        <v>139</v>
      </c>
      <c r="ELH46">
        <v>138</v>
      </c>
      <c r="ELI46">
        <v>0</v>
      </c>
      <c r="ELJ46">
        <v>138</v>
      </c>
      <c r="ELK46">
        <v>566</v>
      </c>
      <c r="ELL46">
        <v>565</v>
      </c>
      <c r="ELM46">
        <v>292</v>
      </c>
      <c r="ELN46">
        <v>281</v>
      </c>
      <c r="ELO46">
        <v>140</v>
      </c>
      <c r="ELP46">
        <v>0</v>
      </c>
      <c r="ELQ46">
        <v>0</v>
      </c>
      <c r="ELR46">
        <v>0</v>
      </c>
      <c r="ELS46">
        <v>0</v>
      </c>
      <c r="ELT46">
        <v>0</v>
      </c>
      <c r="ELU46">
        <v>0</v>
      </c>
      <c r="ELV46">
        <v>139</v>
      </c>
      <c r="ELW46">
        <v>0</v>
      </c>
      <c r="ELX46">
        <v>278</v>
      </c>
      <c r="ELY46">
        <v>0</v>
      </c>
      <c r="ELZ46">
        <v>425</v>
      </c>
      <c r="EMA46">
        <v>143</v>
      </c>
      <c r="EMB46">
        <v>144</v>
      </c>
      <c r="EMC46">
        <v>0</v>
      </c>
      <c r="EMD46">
        <v>0</v>
      </c>
      <c r="EME46">
        <v>0</v>
      </c>
      <c r="EMF46">
        <v>139</v>
      </c>
      <c r="EMG46">
        <v>0</v>
      </c>
      <c r="EMH46">
        <v>0</v>
      </c>
      <c r="EMI46">
        <v>276</v>
      </c>
      <c r="EMJ46">
        <v>290</v>
      </c>
      <c r="EMK46">
        <v>283</v>
      </c>
      <c r="EML46">
        <v>138</v>
      </c>
      <c r="EMM46">
        <v>0</v>
      </c>
      <c r="EMN46">
        <v>138</v>
      </c>
      <c r="EMO46">
        <v>418</v>
      </c>
      <c r="EMP46">
        <v>142</v>
      </c>
      <c r="EMQ46">
        <v>0</v>
      </c>
      <c r="EMR46">
        <v>144</v>
      </c>
      <c r="EMS46">
        <v>139</v>
      </c>
      <c r="EMT46">
        <v>140</v>
      </c>
      <c r="EMU46">
        <v>423</v>
      </c>
      <c r="EMV46">
        <v>152</v>
      </c>
      <c r="EMW46">
        <v>419</v>
      </c>
      <c r="EMX46">
        <v>0</v>
      </c>
      <c r="EMY46">
        <v>139</v>
      </c>
      <c r="EMZ46">
        <v>144</v>
      </c>
      <c r="ENA46">
        <v>144</v>
      </c>
      <c r="ENB46">
        <v>142</v>
      </c>
      <c r="ENC46">
        <v>0</v>
      </c>
      <c r="END46">
        <v>0</v>
      </c>
      <c r="ENE46">
        <v>0</v>
      </c>
      <c r="ENF46">
        <v>0</v>
      </c>
      <c r="ENG46">
        <v>0</v>
      </c>
      <c r="ENH46">
        <v>138</v>
      </c>
      <c r="ENI46">
        <v>139</v>
      </c>
      <c r="ENJ46">
        <v>0</v>
      </c>
      <c r="ENK46">
        <v>281</v>
      </c>
      <c r="ENL46">
        <v>141</v>
      </c>
      <c r="ENM46">
        <v>277</v>
      </c>
      <c r="ENN46">
        <v>0</v>
      </c>
      <c r="ENO46">
        <v>139</v>
      </c>
      <c r="ENP46">
        <v>0</v>
      </c>
      <c r="ENQ46">
        <v>0</v>
      </c>
      <c r="ENR46">
        <v>284</v>
      </c>
      <c r="ENS46">
        <v>281</v>
      </c>
      <c r="ENT46">
        <v>0</v>
      </c>
      <c r="ENU46">
        <v>0</v>
      </c>
      <c r="ENV46">
        <v>0</v>
      </c>
      <c r="ENW46">
        <v>0</v>
      </c>
      <c r="ENX46">
        <v>0</v>
      </c>
      <c r="ENY46">
        <v>0</v>
      </c>
      <c r="ENZ46">
        <v>279</v>
      </c>
      <c r="EOA46">
        <v>138</v>
      </c>
      <c r="EOB46">
        <v>0</v>
      </c>
      <c r="EOC46">
        <v>0</v>
      </c>
      <c r="EOD46">
        <v>0</v>
      </c>
      <c r="EOE46">
        <v>290</v>
      </c>
      <c r="EOF46">
        <v>141</v>
      </c>
      <c r="EOG46">
        <v>0</v>
      </c>
      <c r="EOH46">
        <v>0</v>
      </c>
      <c r="EOI46">
        <v>0</v>
      </c>
      <c r="EOJ46">
        <v>0</v>
      </c>
      <c r="EOK46">
        <v>0</v>
      </c>
      <c r="EOL46">
        <v>0</v>
      </c>
      <c r="EOM46">
        <v>139</v>
      </c>
      <c r="EON46">
        <v>141</v>
      </c>
      <c r="EOO46">
        <v>142</v>
      </c>
      <c r="EOP46">
        <v>0</v>
      </c>
      <c r="EOQ46">
        <v>0</v>
      </c>
      <c r="EOR46">
        <v>142</v>
      </c>
      <c r="EOS46">
        <v>138</v>
      </c>
      <c r="EOT46">
        <v>0</v>
      </c>
      <c r="EOU46">
        <v>0</v>
      </c>
      <c r="EOV46">
        <v>138</v>
      </c>
      <c r="EOW46">
        <v>139</v>
      </c>
      <c r="EOX46">
        <v>142</v>
      </c>
      <c r="EOY46">
        <v>144</v>
      </c>
      <c r="EOZ46">
        <v>150</v>
      </c>
      <c r="EPA46">
        <v>277</v>
      </c>
      <c r="EPB46">
        <v>292</v>
      </c>
      <c r="EPC46">
        <v>139</v>
      </c>
      <c r="EPD46">
        <v>0</v>
      </c>
      <c r="EPE46">
        <v>0</v>
      </c>
      <c r="EPF46">
        <v>0</v>
      </c>
      <c r="EPG46">
        <v>278</v>
      </c>
      <c r="EPH46">
        <v>140</v>
      </c>
      <c r="EPI46">
        <v>0</v>
      </c>
      <c r="EPJ46">
        <v>0</v>
      </c>
      <c r="EPK46">
        <v>0</v>
      </c>
      <c r="EPL46">
        <v>0</v>
      </c>
      <c r="EPM46">
        <v>0</v>
      </c>
      <c r="EPN46">
        <v>0</v>
      </c>
      <c r="EPO46">
        <v>0</v>
      </c>
      <c r="EPP46">
        <v>0</v>
      </c>
      <c r="EPQ46">
        <v>0</v>
      </c>
      <c r="EPR46">
        <v>0</v>
      </c>
      <c r="EPS46">
        <v>0</v>
      </c>
      <c r="EPT46">
        <v>0</v>
      </c>
      <c r="EPU46">
        <v>0</v>
      </c>
      <c r="EPV46">
        <v>0</v>
      </c>
      <c r="EPW46">
        <v>0</v>
      </c>
      <c r="EPX46">
        <v>0</v>
      </c>
      <c r="EPY46">
        <v>0</v>
      </c>
      <c r="EPZ46">
        <v>139</v>
      </c>
      <c r="EQA46">
        <v>290</v>
      </c>
      <c r="EQB46">
        <v>286</v>
      </c>
      <c r="EQC46">
        <v>142</v>
      </c>
      <c r="EQD46">
        <v>139</v>
      </c>
      <c r="EQE46">
        <v>0</v>
      </c>
      <c r="EQF46">
        <v>0</v>
      </c>
      <c r="EQG46">
        <v>146</v>
      </c>
      <c r="EQH46">
        <v>141</v>
      </c>
      <c r="EQI46">
        <v>302</v>
      </c>
      <c r="EQJ46">
        <v>148</v>
      </c>
      <c r="EQK46">
        <v>423</v>
      </c>
      <c r="EQL46">
        <v>0</v>
      </c>
      <c r="EQM46">
        <v>0</v>
      </c>
      <c r="EQN46">
        <v>0</v>
      </c>
      <c r="EQO46">
        <v>0</v>
      </c>
      <c r="EQP46">
        <v>0</v>
      </c>
      <c r="EQQ46">
        <v>0</v>
      </c>
      <c r="EQR46">
        <v>0</v>
      </c>
      <c r="EQS46">
        <v>0</v>
      </c>
      <c r="EQT46">
        <v>0</v>
      </c>
      <c r="EQU46">
        <v>0</v>
      </c>
      <c r="EQV46">
        <v>0</v>
      </c>
      <c r="EQW46">
        <v>0</v>
      </c>
      <c r="EQX46">
        <v>0</v>
      </c>
      <c r="EQY46">
        <v>0</v>
      </c>
      <c r="EQZ46">
        <v>0</v>
      </c>
      <c r="ERA46">
        <v>0</v>
      </c>
      <c r="ERB46">
        <v>0</v>
      </c>
      <c r="ERC46">
        <v>0</v>
      </c>
      <c r="ERD46">
        <v>140</v>
      </c>
      <c r="ERE46">
        <v>145</v>
      </c>
      <c r="ERF46">
        <v>287</v>
      </c>
      <c r="ERG46">
        <v>281</v>
      </c>
      <c r="ERH46">
        <v>141</v>
      </c>
      <c r="ERI46">
        <v>143</v>
      </c>
      <c r="ERJ46">
        <v>282</v>
      </c>
      <c r="ERK46">
        <v>140</v>
      </c>
      <c r="ERL46">
        <v>140</v>
      </c>
      <c r="ERM46">
        <v>0</v>
      </c>
      <c r="ERN46">
        <v>0</v>
      </c>
      <c r="ERO46">
        <v>0</v>
      </c>
      <c r="ERP46">
        <v>0</v>
      </c>
      <c r="ERQ46">
        <v>0</v>
      </c>
      <c r="ERR46">
        <v>0</v>
      </c>
      <c r="ERS46">
        <v>0</v>
      </c>
      <c r="ERT46">
        <v>0</v>
      </c>
      <c r="ERU46">
        <v>139</v>
      </c>
      <c r="ERV46">
        <v>143</v>
      </c>
      <c r="ERW46">
        <v>0</v>
      </c>
      <c r="ERX46">
        <v>0</v>
      </c>
      <c r="ERY46">
        <v>141</v>
      </c>
      <c r="ERZ46">
        <v>0</v>
      </c>
      <c r="ESA46">
        <v>0</v>
      </c>
      <c r="ESB46">
        <v>0</v>
      </c>
      <c r="ESC46">
        <v>0</v>
      </c>
      <c r="ESD46">
        <v>141</v>
      </c>
      <c r="ESE46">
        <v>0</v>
      </c>
      <c r="ESF46">
        <v>0</v>
      </c>
      <c r="ESG46">
        <v>0</v>
      </c>
      <c r="ESH46">
        <v>0</v>
      </c>
      <c r="ESI46">
        <v>0</v>
      </c>
      <c r="ESJ46">
        <v>140</v>
      </c>
      <c r="ESK46">
        <v>0</v>
      </c>
      <c r="ESL46">
        <v>0</v>
      </c>
      <c r="ESM46">
        <v>0</v>
      </c>
      <c r="ESN46">
        <v>0</v>
      </c>
      <c r="ESO46">
        <v>143</v>
      </c>
      <c r="ESP46">
        <v>0</v>
      </c>
      <c r="ESQ46">
        <v>0</v>
      </c>
      <c r="ESR46">
        <v>138</v>
      </c>
      <c r="ESS46">
        <v>139</v>
      </c>
      <c r="EST46">
        <v>0</v>
      </c>
      <c r="ESU46">
        <v>297</v>
      </c>
      <c r="ESV46">
        <v>152</v>
      </c>
      <c r="ESW46">
        <v>150</v>
      </c>
      <c r="ESX46">
        <v>285</v>
      </c>
      <c r="ESY46">
        <v>0</v>
      </c>
      <c r="ESZ46">
        <v>141</v>
      </c>
      <c r="ETA46">
        <v>292</v>
      </c>
      <c r="ETB46">
        <v>144</v>
      </c>
      <c r="ETC46">
        <v>142</v>
      </c>
      <c r="ETD46">
        <v>139</v>
      </c>
      <c r="ETE46">
        <v>0</v>
      </c>
      <c r="ETF46">
        <v>0</v>
      </c>
      <c r="ETG46">
        <v>0</v>
      </c>
      <c r="ETH46">
        <v>0</v>
      </c>
      <c r="ETI46">
        <v>0</v>
      </c>
      <c r="ETJ46">
        <v>284</v>
      </c>
      <c r="ETK46">
        <v>143</v>
      </c>
      <c r="ETL46">
        <v>281</v>
      </c>
      <c r="ETM46">
        <v>0</v>
      </c>
      <c r="ETN46">
        <v>0</v>
      </c>
      <c r="ETO46">
        <v>140</v>
      </c>
      <c r="ETP46">
        <v>0</v>
      </c>
      <c r="ETQ46">
        <v>0</v>
      </c>
      <c r="ETR46">
        <v>0</v>
      </c>
      <c r="ETS46">
        <v>0</v>
      </c>
      <c r="ETT46">
        <v>0</v>
      </c>
      <c r="ETU46">
        <v>0</v>
      </c>
      <c r="ETV46">
        <v>0</v>
      </c>
      <c r="ETW46">
        <v>0</v>
      </c>
      <c r="ETX46">
        <v>285</v>
      </c>
      <c r="ETY46">
        <v>150</v>
      </c>
      <c r="ETZ46">
        <v>148</v>
      </c>
      <c r="EUA46">
        <v>138</v>
      </c>
      <c r="EUB46">
        <v>0</v>
      </c>
      <c r="EUC46">
        <v>284</v>
      </c>
      <c r="EUD46">
        <v>141</v>
      </c>
      <c r="EUE46">
        <v>139</v>
      </c>
      <c r="EUF46">
        <v>0</v>
      </c>
      <c r="EUG46">
        <v>0</v>
      </c>
      <c r="EUH46">
        <v>0</v>
      </c>
      <c r="EUI46">
        <v>0</v>
      </c>
      <c r="EUJ46">
        <v>0</v>
      </c>
      <c r="EUK46">
        <v>0</v>
      </c>
      <c r="EUL46">
        <v>0</v>
      </c>
      <c r="EUM46">
        <v>0</v>
      </c>
      <c r="EUN46">
        <v>0</v>
      </c>
      <c r="EUO46">
        <v>0</v>
      </c>
      <c r="EUP46">
        <v>0</v>
      </c>
      <c r="EUQ46">
        <v>0</v>
      </c>
      <c r="EUR46">
        <v>0</v>
      </c>
      <c r="EUS46">
        <v>0</v>
      </c>
      <c r="EUT46">
        <v>0</v>
      </c>
      <c r="EUU46">
        <v>0</v>
      </c>
      <c r="EUV46">
        <v>0</v>
      </c>
      <c r="EUW46">
        <v>0</v>
      </c>
      <c r="EUX46">
        <v>0</v>
      </c>
      <c r="EUY46">
        <v>0</v>
      </c>
      <c r="EUZ46">
        <v>0</v>
      </c>
      <c r="EVA46">
        <v>0</v>
      </c>
      <c r="EVB46">
        <v>0</v>
      </c>
      <c r="EVC46">
        <v>0</v>
      </c>
      <c r="EVD46">
        <v>138</v>
      </c>
      <c r="EVE46">
        <v>0</v>
      </c>
      <c r="EVF46">
        <v>0</v>
      </c>
      <c r="EVG46">
        <v>0</v>
      </c>
      <c r="EVH46">
        <v>0</v>
      </c>
      <c r="EVI46">
        <v>0</v>
      </c>
      <c r="EVJ46">
        <v>0</v>
      </c>
      <c r="EVK46">
        <v>0</v>
      </c>
      <c r="EVL46">
        <v>0</v>
      </c>
      <c r="EVM46">
        <v>0</v>
      </c>
      <c r="EVN46">
        <v>0</v>
      </c>
      <c r="EVO46">
        <v>0</v>
      </c>
      <c r="EVP46">
        <v>0</v>
      </c>
      <c r="EVQ46">
        <v>0</v>
      </c>
      <c r="EVR46">
        <v>0</v>
      </c>
      <c r="EVS46">
        <v>0</v>
      </c>
      <c r="EVT46">
        <v>0</v>
      </c>
      <c r="EVU46">
        <v>0</v>
      </c>
      <c r="EVV46">
        <v>0</v>
      </c>
      <c r="EVW46">
        <v>0</v>
      </c>
      <c r="EVX46">
        <v>0</v>
      </c>
      <c r="EVY46">
        <v>0</v>
      </c>
      <c r="EVZ46">
        <v>277</v>
      </c>
      <c r="EWA46">
        <v>143</v>
      </c>
      <c r="EWB46">
        <v>294</v>
      </c>
      <c r="EWC46">
        <v>600</v>
      </c>
      <c r="EWD46">
        <v>302</v>
      </c>
      <c r="EWE46">
        <v>166</v>
      </c>
      <c r="EWF46">
        <v>751</v>
      </c>
      <c r="EWG46">
        <v>301</v>
      </c>
      <c r="EWH46">
        <v>429</v>
      </c>
      <c r="EWI46">
        <v>0</v>
      </c>
      <c r="EWJ46">
        <v>0</v>
      </c>
      <c r="EWK46">
        <v>0</v>
      </c>
      <c r="EWL46">
        <v>0</v>
      </c>
      <c r="EWM46">
        <v>0</v>
      </c>
      <c r="EWN46">
        <v>0</v>
      </c>
      <c r="EWO46">
        <v>0</v>
      </c>
      <c r="EWP46">
        <v>0</v>
      </c>
      <c r="EWQ46">
        <v>0</v>
      </c>
      <c r="EWR46">
        <v>0</v>
      </c>
      <c r="EWS46">
        <v>0</v>
      </c>
      <c r="EWT46">
        <v>0</v>
      </c>
      <c r="EWU46">
        <v>0</v>
      </c>
      <c r="EWV46">
        <v>0</v>
      </c>
      <c r="EWW46">
        <v>0</v>
      </c>
      <c r="EWX46">
        <v>0</v>
      </c>
      <c r="EWY46">
        <v>0</v>
      </c>
      <c r="EWZ46">
        <v>139</v>
      </c>
      <c r="EXA46">
        <v>0</v>
      </c>
      <c r="EXB46">
        <v>0</v>
      </c>
      <c r="EXC46">
        <v>0</v>
      </c>
      <c r="EXD46">
        <v>0</v>
      </c>
      <c r="EXE46">
        <v>0</v>
      </c>
      <c r="EXF46">
        <v>0</v>
      </c>
      <c r="EXG46">
        <v>0</v>
      </c>
      <c r="EXH46">
        <v>0</v>
      </c>
      <c r="EXI46">
        <v>0</v>
      </c>
      <c r="EXJ46">
        <v>0</v>
      </c>
      <c r="EXK46">
        <v>0</v>
      </c>
      <c r="EXL46">
        <v>0</v>
      </c>
      <c r="EXM46">
        <v>0</v>
      </c>
      <c r="EXN46">
        <v>0</v>
      </c>
      <c r="EXO46">
        <v>0</v>
      </c>
      <c r="EXP46">
        <v>0</v>
      </c>
      <c r="EXQ46">
        <v>0</v>
      </c>
      <c r="EXR46">
        <v>0</v>
      </c>
      <c r="EXS46">
        <v>0</v>
      </c>
      <c r="EXT46">
        <v>0</v>
      </c>
      <c r="EXU46">
        <v>0</v>
      </c>
      <c r="EXV46">
        <v>0</v>
      </c>
      <c r="EXW46">
        <v>0</v>
      </c>
      <c r="EXX46">
        <v>0</v>
      </c>
      <c r="EXY46">
        <v>0</v>
      </c>
      <c r="EXZ46">
        <v>0</v>
      </c>
      <c r="EYA46">
        <v>285</v>
      </c>
      <c r="EYB46">
        <v>299</v>
      </c>
      <c r="EYC46">
        <v>158</v>
      </c>
      <c r="EYD46">
        <v>141</v>
      </c>
      <c r="EYE46">
        <v>0</v>
      </c>
      <c r="EYF46">
        <v>0</v>
      </c>
      <c r="EYG46">
        <v>0</v>
      </c>
      <c r="EYH46">
        <v>0</v>
      </c>
      <c r="EYI46">
        <v>0</v>
      </c>
      <c r="EYJ46">
        <v>0</v>
      </c>
      <c r="EYK46">
        <v>0</v>
      </c>
      <c r="EYL46">
        <v>0</v>
      </c>
      <c r="EYM46">
        <v>0</v>
      </c>
      <c r="EYN46">
        <v>0</v>
      </c>
      <c r="EYO46">
        <v>0</v>
      </c>
      <c r="EYP46">
        <v>0</v>
      </c>
      <c r="EYQ46">
        <v>0</v>
      </c>
      <c r="EYR46">
        <v>0</v>
      </c>
      <c r="EYS46">
        <v>0</v>
      </c>
      <c r="EYT46">
        <v>138</v>
      </c>
      <c r="EYU46">
        <v>0</v>
      </c>
      <c r="EYV46">
        <v>0</v>
      </c>
      <c r="EYW46">
        <v>0</v>
      </c>
      <c r="EYX46">
        <v>0</v>
      </c>
      <c r="EYY46">
        <v>0</v>
      </c>
      <c r="EYZ46">
        <v>0</v>
      </c>
      <c r="EZA46">
        <v>0</v>
      </c>
      <c r="EZB46">
        <v>0</v>
      </c>
      <c r="EZC46">
        <v>0</v>
      </c>
      <c r="EZD46">
        <v>0</v>
      </c>
      <c r="EZE46">
        <v>153</v>
      </c>
      <c r="EZF46">
        <v>317</v>
      </c>
      <c r="EZG46">
        <v>149</v>
      </c>
      <c r="EZH46">
        <v>285</v>
      </c>
      <c r="EZI46">
        <v>138</v>
      </c>
      <c r="EZJ46">
        <v>0</v>
      </c>
      <c r="EZK46">
        <v>0</v>
      </c>
      <c r="EZL46">
        <v>0</v>
      </c>
      <c r="EZM46">
        <v>0</v>
      </c>
      <c r="EZN46">
        <v>0</v>
      </c>
      <c r="EZO46">
        <v>0</v>
      </c>
      <c r="EZP46">
        <v>0</v>
      </c>
      <c r="EZQ46">
        <v>0</v>
      </c>
      <c r="EZR46">
        <v>0</v>
      </c>
      <c r="EZS46">
        <v>0</v>
      </c>
      <c r="EZT46">
        <v>0</v>
      </c>
      <c r="EZU46">
        <v>0</v>
      </c>
      <c r="EZV46">
        <v>0</v>
      </c>
      <c r="EZW46">
        <v>0</v>
      </c>
      <c r="EZX46">
        <v>0</v>
      </c>
      <c r="EZY46">
        <v>0</v>
      </c>
      <c r="EZZ46">
        <v>0</v>
      </c>
      <c r="FAA46">
        <v>0</v>
      </c>
      <c r="FAB46">
        <v>0</v>
      </c>
      <c r="FAC46">
        <v>0</v>
      </c>
      <c r="FAD46">
        <v>0</v>
      </c>
      <c r="FAE46">
        <v>0</v>
      </c>
      <c r="FAF46">
        <v>0</v>
      </c>
      <c r="FAG46">
        <v>0</v>
      </c>
      <c r="FAH46">
        <v>0</v>
      </c>
      <c r="FAI46">
        <v>0</v>
      </c>
      <c r="FAJ46">
        <v>0</v>
      </c>
      <c r="FAK46">
        <v>0</v>
      </c>
      <c r="FAL46">
        <v>0</v>
      </c>
      <c r="FAM46">
        <v>0</v>
      </c>
      <c r="FAN46">
        <v>0</v>
      </c>
      <c r="FAO46">
        <v>138</v>
      </c>
      <c r="FAP46">
        <v>0</v>
      </c>
      <c r="FAQ46">
        <v>143</v>
      </c>
      <c r="FAR46">
        <v>141</v>
      </c>
      <c r="FAS46">
        <v>0</v>
      </c>
      <c r="FAT46">
        <v>0</v>
      </c>
      <c r="FAU46">
        <v>0</v>
      </c>
      <c r="FAV46">
        <v>0</v>
      </c>
      <c r="FAW46">
        <v>0</v>
      </c>
      <c r="FAX46">
        <v>0</v>
      </c>
      <c r="FAY46">
        <v>0</v>
      </c>
      <c r="FAZ46">
        <v>0</v>
      </c>
      <c r="FBA46">
        <v>0</v>
      </c>
      <c r="FBB46">
        <v>0</v>
      </c>
      <c r="FBC46">
        <v>0</v>
      </c>
      <c r="FBD46">
        <v>0</v>
      </c>
      <c r="FBE46">
        <v>0</v>
      </c>
      <c r="FBF46">
        <v>0</v>
      </c>
      <c r="FBG46">
        <v>0</v>
      </c>
      <c r="FBH46">
        <v>0</v>
      </c>
      <c r="FBI46">
        <v>0</v>
      </c>
      <c r="FBJ46">
        <v>0</v>
      </c>
      <c r="FBK46">
        <v>0</v>
      </c>
      <c r="FBL46">
        <v>0</v>
      </c>
      <c r="FBM46">
        <v>0</v>
      </c>
      <c r="FBN46">
        <v>0</v>
      </c>
      <c r="FBO46">
        <v>0</v>
      </c>
      <c r="FBP46">
        <v>0</v>
      </c>
      <c r="FBQ46">
        <v>0</v>
      </c>
      <c r="FBR46">
        <v>0</v>
      </c>
      <c r="FBS46">
        <v>0</v>
      </c>
      <c r="FBT46">
        <v>0</v>
      </c>
      <c r="FBU46">
        <v>0</v>
      </c>
      <c r="FBV46">
        <v>0</v>
      </c>
      <c r="FBW46">
        <v>0</v>
      </c>
      <c r="FBX46">
        <v>0</v>
      </c>
      <c r="FBY46">
        <v>0</v>
      </c>
      <c r="FBZ46">
        <v>0</v>
      </c>
      <c r="FCA46">
        <v>0</v>
      </c>
      <c r="FCB46">
        <v>0</v>
      </c>
      <c r="FCC46">
        <v>0</v>
      </c>
      <c r="FCD46">
        <v>0</v>
      </c>
      <c r="FCE46">
        <v>140</v>
      </c>
      <c r="FCF46">
        <v>0</v>
      </c>
      <c r="FCG46">
        <v>138</v>
      </c>
      <c r="FCH46">
        <v>143</v>
      </c>
      <c r="FCI46">
        <v>151</v>
      </c>
      <c r="FCJ46">
        <v>302</v>
      </c>
      <c r="FCK46">
        <v>0</v>
      </c>
      <c r="FCL46">
        <v>141</v>
      </c>
      <c r="FCM46">
        <v>142</v>
      </c>
      <c r="FCN46">
        <v>0</v>
      </c>
      <c r="FCO46">
        <v>0</v>
      </c>
      <c r="FCP46">
        <v>0</v>
      </c>
      <c r="FCQ46">
        <v>0</v>
      </c>
      <c r="FCR46">
        <v>0</v>
      </c>
      <c r="FCS46">
        <v>0</v>
      </c>
      <c r="FCT46">
        <v>0</v>
      </c>
      <c r="FCU46">
        <v>0</v>
      </c>
      <c r="FCV46">
        <v>0</v>
      </c>
      <c r="FCW46">
        <v>0</v>
      </c>
      <c r="FCX46">
        <v>0</v>
      </c>
      <c r="FCY46">
        <v>0</v>
      </c>
      <c r="FCZ46">
        <v>0</v>
      </c>
      <c r="FDA46">
        <v>0</v>
      </c>
      <c r="FDB46">
        <v>140</v>
      </c>
      <c r="FDC46">
        <v>0</v>
      </c>
      <c r="FDD46">
        <v>0</v>
      </c>
      <c r="FDE46">
        <v>0</v>
      </c>
      <c r="FDF46">
        <v>0</v>
      </c>
      <c r="FDG46">
        <v>0</v>
      </c>
      <c r="FDH46">
        <v>0</v>
      </c>
      <c r="FDI46">
        <v>0</v>
      </c>
      <c r="FDJ46">
        <v>0</v>
      </c>
      <c r="FDK46">
        <v>0</v>
      </c>
      <c r="FDL46">
        <v>0</v>
      </c>
      <c r="FDM46">
        <v>0</v>
      </c>
      <c r="FDN46">
        <v>0</v>
      </c>
      <c r="FDO46">
        <v>0</v>
      </c>
      <c r="FDP46">
        <v>0</v>
      </c>
      <c r="FDQ46">
        <v>0</v>
      </c>
      <c r="FDR46">
        <v>0</v>
      </c>
      <c r="FDS46">
        <v>0</v>
      </c>
      <c r="FDT46">
        <v>0</v>
      </c>
      <c r="FDU46">
        <v>0</v>
      </c>
      <c r="FDV46">
        <v>0</v>
      </c>
      <c r="FDW46">
        <v>0</v>
      </c>
      <c r="FDX46">
        <v>0</v>
      </c>
      <c r="FDY46">
        <v>0</v>
      </c>
      <c r="FDZ46">
        <v>0</v>
      </c>
      <c r="FEA46">
        <v>0</v>
      </c>
      <c r="FEB46">
        <v>0</v>
      </c>
      <c r="FEC46">
        <v>0</v>
      </c>
      <c r="FED46">
        <v>0</v>
      </c>
      <c r="FEE46">
        <v>0</v>
      </c>
      <c r="FEF46">
        <v>0</v>
      </c>
      <c r="FEG46">
        <v>0</v>
      </c>
      <c r="FEH46">
        <v>0</v>
      </c>
      <c r="FEI46">
        <v>0</v>
      </c>
      <c r="FEJ46">
        <v>0</v>
      </c>
      <c r="FEK46">
        <v>0</v>
      </c>
      <c r="FEL46">
        <v>0</v>
      </c>
      <c r="FEM46">
        <v>0</v>
      </c>
      <c r="FEN46">
        <v>0</v>
      </c>
      <c r="FEO46">
        <v>0</v>
      </c>
      <c r="FEP46">
        <v>0</v>
      </c>
      <c r="FEQ46">
        <v>0</v>
      </c>
      <c r="FER46">
        <v>0</v>
      </c>
      <c r="FES46">
        <v>0</v>
      </c>
      <c r="FET46">
        <v>0</v>
      </c>
      <c r="FEU46">
        <v>0</v>
      </c>
      <c r="FEV46">
        <v>0</v>
      </c>
      <c r="FEW46">
        <v>0</v>
      </c>
      <c r="FEX46">
        <v>0</v>
      </c>
      <c r="FEY46">
        <v>0</v>
      </c>
      <c r="FEZ46">
        <v>0</v>
      </c>
      <c r="FFA46">
        <v>0</v>
      </c>
      <c r="FFB46">
        <v>0</v>
      </c>
      <c r="FFC46">
        <v>0</v>
      </c>
      <c r="FFD46">
        <v>0</v>
      </c>
      <c r="FFE46">
        <v>0</v>
      </c>
      <c r="FFF46">
        <v>0</v>
      </c>
      <c r="FFG46">
        <v>0</v>
      </c>
      <c r="FFH46">
        <v>0</v>
      </c>
      <c r="FFI46">
        <v>0</v>
      </c>
      <c r="FFJ46">
        <v>0</v>
      </c>
      <c r="FFK46">
        <v>0</v>
      </c>
      <c r="FFL46">
        <v>0</v>
      </c>
      <c r="FFM46">
        <v>0</v>
      </c>
      <c r="FFN46">
        <v>0</v>
      </c>
      <c r="FFO46">
        <v>0</v>
      </c>
      <c r="FFP46">
        <v>0</v>
      </c>
      <c r="FFQ46">
        <v>0</v>
      </c>
      <c r="FFR46">
        <v>0</v>
      </c>
      <c r="FFS46">
        <v>0</v>
      </c>
      <c r="FFT46">
        <v>0</v>
      </c>
      <c r="FFU46">
        <v>0</v>
      </c>
      <c r="FFV46">
        <v>0</v>
      </c>
      <c r="FFW46">
        <v>0</v>
      </c>
      <c r="FFX46">
        <v>0</v>
      </c>
      <c r="FFY46">
        <v>0</v>
      </c>
      <c r="FFZ46">
        <v>0</v>
      </c>
      <c r="FGA46">
        <v>0</v>
      </c>
      <c r="FGB46">
        <v>0</v>
      </c>
      <c r="FGC46">
        <v>0</v>
      </c>
      <c r="FGD46">
        <v>0</v>
      </c>
      <c r="FGE46">
        <v>0</v>
      </c>
      <c r="FGF46">
        <v>0</v>
      </c>
      <c r="FGG46">
        <v>0</v>
      </c>
      <c r="FGH46">
        <v>0</v>
      </c>
      <c r="FGI46">
        <v>0</v>
      </c>
      <c r="FGJ46">
        <v>0</v>
      </c>
      <c r="FGK46">
        <v>0</v>
      </c>
      <c r="FGL46">
        <v>0</v>
      </c>
      <c r="FGM46">
        <v>0</v>
      </c>
      <c r="FGN46">
        <v>0</v>
      </c>
      <c r="FGO46">
        <v>0</v>
      </c>
      <c r="FGP46">
        <v>0</v>
      </c>
      <c r="FGQ46">
        <v>0</v>
      </c>
      <c r="FGR46">
        <v>0</v>
      </c>
      <c r="FGS46">
        <v>0</v>
      </c>
      <c r="FGT46">
        <v>0</v>
      </c>
      <c r="FGU46">
        <v>0</v>
      </c>
      <c r="FGV46">
        <v>0</v>
      </c>
      <c r="FGW46">
        <v>0</v>
      </c>
      <c r="FGX46">
        <v>0</v>
      </c>
      <c r="FGY46">
        <v>0</v>
      </c>
      <c r="FGZ46">
        <v>0</v>
      </c>
      <c r="FHA46">
        <v>0</v>
      </c>
      <c r="FHB46">
        <v>0</v>
      </c>
      <c r="FHC46">
        <v>0</v>
      </c>
      <c r="FHD46">
        <v>0</v>
      </c>
      <c r="FHE46">
        <v>0</v>
      </c>
      <c r="FHF46">
        <v>0</v>
      </c>
      <c r="FHG46">
        <v>0</v>
      </c>
      <c r="FHH46">
        <v>0</v>
      </c>
      <c r="FHI46">
        <v>0</v>
      </c>
      <c r="FHJ46">
        <v>0</v>
      </c>
      <c r="FHK46">
        <v>0</v>
      </c>
      <c r="FHL46">
        <v>0</v>
      </c>
      <c r="FHM46">
        <v>0</v>
      </c>
      <c r="FHN46">
        <v>0</v>
      </c>
      <c r="FHO46">
        <v>0</v>
      </c>
      <c r="FHP46">
        <v>0</v>
      </c>
      <c r="FHQ46">
        <v>0</v>
      </c>
      <c r="FHR46">
        <v>0</v>
      </c>
      <c r="FHS46">
        <v>0</v>
      </c>
      <c r="FHT46">
        <v>0</v>
      </c>
      <c r="FHU46">
        <v>0</v>
      </c>
      <c r="FHV46">
        <v>0</v>
      </c>
      <c r="FHW46">
        <v>0</v>
      </c>
      <c r="FHX46">
        <v>0</v>
      </c>
      <c r="FHY46">
        <v>0</v>
      </c>
      <c r="FHZ46">
        <v>0</v>
      </c>
      <c r="FIA46">
        <v>0</v>
      </c>
      <c r="FIB46">
        <v>0</v>
      </c>
      <c r="FIC46">
        <v>0</v>
      </c>
      <c r="FID46">
        <v>0</v>
      </c>
      <c r="FIE46">
        <v>0</v>
      </c>
      <c r="FIF46">
        <v>0</v>
      </c>
      <c r="FIG46">
        <v>0</v>
      </c>
      <c r="FIH46">
        <v>0</v>
      </c>
      <c r="FII46">
        <v>0</v>
      </c>
      <c r="FIJ46">
        <v>0</v>
      </c>
      <c r="FIK46">
        <v>0</v>
      </c>
      <c r="FIL46">
        <v>0</v>
      </c>
      <c r="FIM46">
        <v>0</v>
      </c>
      <c r="FIN46">
        <v>0</v>
      </c>
      <c r="FIO46">
        <v>0</v>
      </c>
      <c r="FIP46">
        <v>0</v>
      </c>
      <c r="FIQ46">
        <v>0</v>
      </c>
      <c r="FIR46">
        <v>0</v>
      </c>
      <c r="FIS46">
        <v>0</v>
      </c>
      <c r="FIT46">
        <v>0</v>
      </c>
      <c r="FIU46">
        <v>0</v>
      </c>
      <c r="FIV46">
        <v>0</v>
      </c>
      <c r="FIW46">
        <v>0</v>
      </c>
      <c r="FIX46">
        <v>0</v>
      </c>
      <c r="FIY46">
        <v>0</v>
      </c>
      <c r="FIZ46">
        <v>0</v>
      </c>
      <c r="FJA46">
        <v>0</v>
      </c>
      <c r="FJB46">
        <v>0</v>
      </c>
      <c r="FJC46">
        <v>0</v>
      </c>
      <c r="FJD46">
        <v>0</v>
      </c>
      <c r="FJE46">
        <v>0</v>
      </c>
      <c r="FJF46">
        <v>0</v>
      </c>
      <c r="FJG46">
        <v>0</v>
      </c>
      <c r="FJH46">
        <v>0</v>
      </c>
      <c r="FJI46">
        <v>0</v>
      </c>
      <c r="FJJ46">
        <v>0</v>
      </c>
      <c r="FJK46">
        <v>0</v>
      </c>
      <c r="FJL46">
        <v>0</v>
      </c>
      <c r="FJM46">
        <v>0</v>
      </c>
      <c r="FJN46">
        <v>0</v>
      </c>
      <c r="FJO46">
        <v>0</v>
      </c>
      <c r="FJP46">
        <v>0</v>
      </c>
      <c r="FJQ46">
        <v>0</v>
      </c>
      <c r="FJR46">
        <v>0</v>
      </c>
      <c r="FJS46">
        <v>0</v>
      </c>
      <c r="FJT46">
        <v>0</v>
      </c>
      <c r="FJU46">
        <v>0</v>
      </c>
      <c r="FJV46">
        <v>141</v>
      </c>
      <c r="FJW46">
        <v>140</v>
      </c>
      <c r="FJX46">
        <v>141</v>
      </c>
      <c r="FJY46">
        <v>0</v>
      </c>
      <c r="FJZ46">
        <v>0</v>
      </c>
      <c r="FKA46">
        <v>0</v>
      </c>
      <c r="FKB46">
        <v>0</v>
      </c>
      <c r="FKC46">
        <v>0</v>
      </c>
      <c r="FKD46">
        <v>0</v>
      </c>
      <c r="FKE46">
        <v>0</v>
      </c>
      <c r="FKF46">
        <v>0</v>
      </c>
      <c r="FKG46">
        <v>0</v>
      </c>
      <c r="FKH46">
        <v>0</v>
      </c>
      <c r="FKI46">
        <v>0</v>
      </c>
      <c r="FKJ46">
        <v>0</v>
      </c>
      <c r="FKK46">
        <v>0</v>
      </c>
      <c r="FKL46">
        <v>0</v>
      </c>
      <c r="FKM46">
        <v>0</v>
      </c>
      <c r="FKN46">
        <v>0</v>
      </c>
      <c r="FKO46">
        <v>0</v>
      </c>
      <c r="FKP46">
        <v>0</v>
      </c>
      <c r="FKQ46">
        <v>0</v>
      </c>
      <c r="FKR46">
        <v>0</v>
      </c>
      <c r="FKS46">
        <v>0</v>
      </c>
      <c r="FKT46">
        <v>0</v>
      </c>
      <c r="FKU46">
        <v>0</v>
      </c>
      <c r="FKV46">
        <v>0</v>
      </c>
      <c r="FKW46">
        <v>0</v>
      </c>
      <c r="FKX46">
        <v>0</v>
      </c>
      <c r="FKY46">
        <v>0</v>
      </c>
      <c r="FKZ46">
        <v>0</v>
      </c>
      <c r="FLA46">
        <v>0</v>
      </c>
      <c r="FLB46">
        <v>0</v>
      </c>
      <c r="FLC46">
        <v>0</v>
      </c>
      <c r="FLD46">
        <v>0</v>
      </c>
      <c r="FLE46">
        <v>0</v>
      </c>
      <c r="FLF46">
        <v>0</v>
      </c>
      <c r="FLG46">
        <v>0</v>
      </c>
      <c r="FLH46">
        <v>0</v>
      </c>
      <c r="FLI46">
        <v>0</v>
      </c>
      <c r="FLJ46">
        <v>0</v>
      </c>
      <c r="FLK46">
        <v>0</v>
      </c>
      <c r="FLL46">
        <v>0</v>
      </c>
      <c r="FLM46">
        <v>0</v>
      </c>
      <c r="FLN46">
        <v>0</v>
      </c>
      <c r="FLO46">
        <v>0</v>
      </c>
      <c r="FLP46">
        <v>0</v>
      </c>
      <c r="FLQ46">
        <v>0</v>
      </c>
      <c r="FLR46">
        <v>0</v>
      </c>
      <c r="FLS46">
        <v>0</v>
      </c>
      <c r="FLT46">
        <v>0</v>
      </c>
      <c r="FLU46">
        <v>0</v>
      </c>
      <c r="FLV46">
        <v>0</v>
      </c>
      <c r="FLW46">
        <v>0</v>
      </c>
      <c r="FLX46">
        <v>0</v>
      </c>
      <c r="FLY46">
        <v>0</v>
      </c>
      <c r="FLZ46">
        <v>0</v>
      </c>
      <c r="FMA46">
        <v>0</v>
      </c>
      <c r="FMB46">
        <v>0</v>
      </c>
      <c r="FMC46">
        <v>0</v>
      </c>
      <c r="FMD46">
        <v>0</v>
      </c>
      <c r="FME46">
        <v>0</v>
      </c>
      <c r="FMF46">
        <v>0</v>
      </c>
      <c r="FMG46">
        <v>0</v>
      </c>
      <c r="FMH46">
        <v>0</v>
      </c>
      <c r="FMI46">
        <v>0</v>
      </c>
      <c r="FMJ46">
        <v>0</v>
      </c>
      <c r="FMK46">
        <v>0</v>
      </c>
      <c r="FML46">
        <v>0</v>
      </c>
      <c r="FMM46">
        <v>0</v>
      </c>
      <c r="FMN46">
        <v>0</v>
      </c>
      <c r="FMO46">
        <v>0</v>
      </c>
      <c r="FMP46">
        <v>0</v>
      </c>
      <c r="FMQ46">
        <v>0</v>
      </c>
      <c r="FMR46">
        <v>0</v>
      </c>
      <c r="FMS46">
        <v>0</v>
      </c>
      <c r="FMT46">
        <v>0</v>
      </c>
      <c r="FMU46">
        <v>0</v>
      </c>
      <c r="FMV46">
        <v>0</v>
      </c>
      <c r="FMW46">
        <v>0</v>
      </c>
      <c r="FMX46">
        <v>0</v>
      </c>
      <c r="FMY46">
        <v>0</v>
      </c>
      <c r="FMZ46">
        <v>0</v>
      </c>
      <c r="FNA46">
        <v>0</v>
      </c>
      <c r="FNB46">
        <v>0</v>
      </c>
      <c r="FNC46">
        <v>0</v>
      </c>
      <c r="FND46">
        <v>0</v>
      </c>
      <c r="FNE46">
        <v>0</v>
      </c>
      <c r="FNF46">
        <v>0</v>
      </c>
      <c r="FNG46">
        <v>0</v>
      </c>
      <c r="FNH46">
        <v>0</v>
      </c>
      <c r="FNI46">
        <v>0</v>
      </c>
      <c r="FNJ46">
        <v>0</v>
      </c>
      <c r="FNK46">
        <v>0</v>
      </c>
      <c r="FNL46">
        <v>0</v>
      </c>
      <c r="FNM46">
        <v>0</v>
      </c>
      <c r="FNN46">
        <v>0</v>
      </c>
      <c r="FNO46">
        <v>0</v>
      </c>
      <c r="FNP46">
        <v>0</v>
      </c>
      <c r="FNQ46">
        <v>0</v>
      </c>
      <c r="FNR46">
        <v>0</v>
      </c>
      <c r="FNS46">
        <v>0</v>
      </c>
      <c r="FNT46">
        <v>0</v>
      </c>
      <c r="FNU46">
        <v>0</v>
      </c>
      <c r="FNV46">
        <v>0</v>
      </c>
      <c r="FNW46">
        <v>0</v>
      </c>
      <c r="FNX46">
        <v>0</v>
      </c>
      <c r="FNY46">
        <v>0</v>
      </c>
      <c r="FNZ46">
        <v>0</v>
      </c>
      <c r="FOA46">
        <v>0</v>
      </c>
      <c r="FOB46">
        <v>0</v>
      </c>
      <c r="FOC46">
        <v>0</v>
      </c>
      <c r="FOD46">
        <v>0</v>
      </c>
      <c r="FOE46">
        <v>0</v>
      </c>
      <c r="FOF46">
        <v>0</v>
      </c>
      <c r="FOG46">
        <v>0</v>
      </c>
      <c r="FOH46">
        <v>0</v>
      </c>
      <c r="FOI46">
        <v>0</v>
      </c>
      <c r="FOJ46">
        <v>0</v>
      </c>
      <c r="FOK46">
        <v>0</v>
      </c>
      <c r="FOL46">
        <v>0</v>
      </c>
      <c r="FOM46">
        <v>0</v>
      </c>
      <c r="FON46">
        <v>0</v>
      </c>
      <c r="FOO46">
        <v>0</v>
      </c>
      <c r="FOP46">
        <v>0</v>
      </c>
      <c r="FOQ46">
        <v>0</v>
      </c>
      <c r="FOR46">
        <v>0</v>
      </c>
      <c r="FOS46">
        <v>0</v>
      </c>
      <c r="FOT46">
        <v>0</v>
      </c>
      <c r="FOU46">
        <v>0</v>
      </c>
      <c r="FOV46">
        <v>0</v>
      </c>
      <c r="FOW46">
        <v>0</v>
      </c>
      <c r="FOX46">
        <v>0</v>
      </c>
      <c r="FOY46">
        <v>0</v>
      </c>
      <c r="FOZ46">
        <v>0</v>
      </c>
      <c r="FPA46">
        <v>0</v>
      </c>
      <c r="FPB46">
        <v>0</v>
      </c>
      <c r="FPC46">
        <v>0</v>
      </c>
      <c r="FPD46">
        <v>0</v>
      </c>
      <c r="FPE46">
        <v>0</v>
      </c>
      <c r="FPF46">
        <v>0</v>
      </c>
      <c r="FPG46">
        <v>0</v>
      </c>
      <c r="FPH46">
        <v>0</v>
      </c>
      <c r="FPI46">
        <v>0</v>
      </c>
      <c r="FPJ46">
        <v>0</v>
      </c>
      <c r="FPK46">
        <v>0</v>
      </c>
      <c r="FPL46">
        <v>0</v>
      </c>
      <c r="FPM46">
        <v>0</v>
      </c>
      <c r="FPN46">
        <v>0</v>
      </c>
      <c r="FPO46">
        <v>0</v>
      </c>
      <c r="FPP46">
        <v>0</v>
      </c>
      <c r="FPQ46">
        <v>0</v>
      </c>
      <c r="FPR46">
        <v>0</v>
      </c>
      <c r="FPS46">
        <v>0</v>
      </c>
      <c r="FPT46">
        <v>0</v>
      </c>
      <c r="FPU46">
        <v>0</v>
      </c>
      <c r="FPV46">
        <v>0</v>
      </c>
      <c r="FPW46">
        <v>0</v>
      </c>
      <c r="FPX46">
        <v>0</v>
      </c>
      <c r="FPY46">
        <v>0</v>
      </c>
      <c r="FPZ46">
        <v>0</v>
      </c>
      <c r="FQA46">
        <v>0</v>
      </c>
      <c r="FQB46">
        <v>0</v>
      </c>
      <c r="FQC46">
        <v>0</v>
      </c>
      <c r="FQD46">
        <v>0</v>
      </c>
      <c r="FQE46">
        <v>0</v>
      </c>
      <c r="FQF46">
        <v>0</v>
      </c>
      <c r="FQG46">
        <v>0</v>
      </c>
      <c r="FQH46">
        <v>0</v>
      </c>
      <c r="FQI46">
        <v>0</v>
      </c>
      <c r="FQJ46">
        <v>0</v>
      </c>
      <c r="FQK46">
        <v>0</v>
      </c>
      <c r="FQL46">
        <v>0</v>
      </c>
      <c r="FQM46">
        <v>0</v>
      </c>
      <c r="FQN46">
        <v>0</v>
      </c>
      <c r="FQO46">
        <v>0</v>
      </c>
      <c r="FQP46">
        <v>0</v>
      </c>
      <c r="FQQ46">
        <v>0</v>
      </c>
      <c r="FQR46">
        <v>0</v>
      </c>
      <c r="FQS46">
        <v>0</v>
      </c>
      <c r="FQT46">
        <v>0</v>
      </c>
      <c r="FQU46">
        <v>0</v>
      </c>
      <c r="FQV46">
        <v>0</v>
      </c>
      <c r="FQW46">
        <v>0</v>
      </c>
      <c r="FQX46">
        <v>0</v>
      </c>
      <c r="FQY46">
        <v>0</v>
      </c>
      <c r="FQZ46">
        <v>0</v>
      </c>
      <c r="FRA46">
        <v>0</v>
      </c>
      <c r="FRB46">
        <v>0</v>
      </c>
      <c r="FRC46">
        <v>0</v>
      </c>
      <c r="FRD46">
        <v>0</v>
      </c>
      <c r="FRE46">
        <v>0</v>
      </c>
      <c r="FRF46">
        <v>0</v>
      </c>
      <c r="FRG46">
        <v>0</v>
      </c>
      <c r="FRH46">
        <v>0</v>
      </c>
      <c r="FRI46">
        <v>0</v>
      </c>
      <c r="FRJ46">
        <v>0</v>
      </c>
      <c r="FRK46">
        <v>0</v>
      </c>
      <c r="FRL46">
        <v>0</v>
      </c>
      <c r="FRM46">
        <v>0</v>
      </c>
      <c r="FRN46">
        <v>0</v>
      </c>
      <c r="FRO46">
        <v>0</v>
      </c>
      <c r="FRP46">
        <v>0</v>
      </c>
      <c r="FRQ46">
        <v>0</v>
      </c>
      <c r="FRR46">
        <v>0</v>
      </c>
      <c r="FRS46">
        <v>0</v>
      </c>
      <c r="FRT46">
        <v>0</v>
      </c>
      <c r="FRU46">
        <v>0</v>
      </c>
      <c r="FRV46">
        <v>0</v>
      </c>
      <c r="FRW46">
        <v>0</v>
      </c>
      <c r="FRX46">
        <v>0</v>
      </c>
      <c r="FRY46">
        <v>0</v>
      </c>
      <c r="FRZ46">
        <v>0</v>
      </c>
      <c r="FSA46">
        <v>0</v>
      </c>
      <c r="FSB46">
        <v>0</v>
      </c>
      <c r="FSC46">
        <v>0</v>
      </c>
      <c r="FSD46">
        <v>0</v>
      </c>
      <c r="FSE46">
        <v>0</v>
      </c>
      <c r="FSF46">
        <v>0</v>
      </c>
      <c r="FSG46">
        <v>0</v>
      </c>
      <c r="FSH46">
        <v>0</v>
      </c>
      <c r="FSI46">
        <v>0</v>
      </c>
      <c r="FSJ46">
        <v>0</v>
      </c>
      <c r="FSK46">
        <v>0</v>
      </c>
      <c r="FSL46">
        <v>0</v>
      </c>
      <c r="FSM46">
        <v>0</v>
      </c>
      <c r="FSN46">
        <v>0</v>
      </c>
      <c r="FSO46">
        <v>0</v>
      </c>
      <c r="FSP46">
        <v>0</v>
      </c>
      <c r="FSQ46">
        <v>0</v>
      </c>
      <c r="FSR46">
        <v>0</v>
      </c>
      <c r="FSS46">
        <v>0</v>
      </c>
      <c r="FST46">
        <v>0</v>
      </c>
      <c r="FSU46">
        <v>140</v>
      </c>
      <c r="FSV46">
        <v>0</v>
      </c>
      <c r="FSW46">
        <v>0</v>
      </c>
      <c r="FSX46">
        <v>0</v>
      </c>
      <c r="FSY46">
        <v>0</v>
      </c>
      <c r="FSZ46">
        <v>0</v>
      </c>
      <c r="FTA46">
        <v>0</v>
      </c>
      <c r="FTB46">
        <v>0</v>
      </c>
      <c r="FTC46">
        <v>0</v>
      </c>
      <c r="FTD46">
        <v>0</v>
      </c>
      <c r="FTE46">
        <v>0</v>
      </c>
      <c r="FTF46">
        <v>0</v>
      </c>
      <c r="FTG46">
        <v>0</v>
      </c>
      <c r="FTH46">
        <v>0</v>
      </c>
      <c r="FTI46">
        <v>0</v>
      </c>
      <c r="FTJ46">
        <v>0</v>
      </c>
      <c r="FTK46">
        <v>0</v>
      </c>
      <c r="FTL46">
        <v>0</v>
      </c>
      <c r="FTM46">
        <v>0</v>
      </c>
      <c r="FTN46">
        <v>0</v>
      </c>
      <c r="FTO46">
        <v>0</v>
      </c>
      <c r="FTP46">
        <v>0</v>
      </c>
      <c r="FTQ46">
        <v>0</v>
      </c>
      <c r="FTR46">
        <v>0</v>
      </c>
      <c r="FTS46">
        <v>0</v>
      </c>
      <c r="FTT46">
        <v>0</v>
      </c>
      <c r="FTU46">
        <v>0</v>
      </c>
      <c r="FTV46">
        <v>0</v>
      </c>
      <c r="FTW46">
        <v>0</v>
      </c>
      <c r="FTX46">
        <v>0</v>
      </c>
      <c r="FTY46">
        <v>0</v>
      </c>
      <c r="FTZ46">
        <v>0</v>
      </c>
      <c r="FUA46">
        <v>0</v>
      </c>
      <c r="FUB46">
        <v>0</v>
      </c>
      <c r="FUC46">
        <v>0</v>
      </c>
      <c r="FUD46">
        <v>0</v>
      </c>
      <c r="FUE46">
        <v>0</v>
      </c>
      <c r="FUF46">
        <v>0</v>
      </c>
      <c r="FUG46">
        <v>0</v>
      </c>
      <c r="FUH46">
        <v>0</v>
      </c>
      <c r="FUI46">
        <v>0</v>
      </c>
      <c r="FUJ46">
        <v>0</v>
      </c>
      <c r="FUK46">
        <v>0</v>
      </c>
      <c r="FUL46">
        <v>0</v>
      </c>
      <c r="FUM46">
        <v>0</v>
      </c>
      <c r="FUN46">
        <v>0</v>
      </c>
      <c r="FUO46">
        <v>0</v>
      </c>
      <c r="FUP46">
        <v>0</v>
      </c>
      <c r="FUQ46">
        <v>0</v>
      </c>
      <c r="FUR46">
        <v>0</v>
      </c>
      <c r="FUS46">
        <v>0</v>
      </c>
      <c r="FUT46">
        <v>0</v>
      </c>
      <c r="FUU46">
        <v>0</v>
      </c>
      <c r="FUV46">
        <v>0</v>
      </c>
      <c r="FUW46">
        <v>0</v>
      </c>
      <c r="FUX46">
        <v>0</v>
      </c>
      <c r="FUY46">
        <v>0</v>
      </c>
      <c r="FUZ46">
        <v>0</v>
      </c>
      <c r="FVA46">
        <v>0</v>
      </c>
      <c r="FVB46">
        <v>0</v>
      </c>
      <c r="FVC46">
        <v>0</v>
      </c>
      <c r="FVD46">
        <v>0</v>
      </c>
      <c r="FVE46">
        <v>0</v>
      </c>
      <c r="FVF46">
        <v>0</v>
      </c>
      <c r="FVG46">
        <v>0</v>
      </c>
      <c r="FVH46">
        <v>0</v>
      </c>
      <c r="FVI46">
        <v>0</v>
      </c>
      <c r="FVJ46">
        <v>0</v>
      </c>
      <c r="FVK46">
        <v>0</v>
      </c>
      <c r="FVL46">
        <v>0</v>
      </c>
      <c r="FVM46">
        <v>0</v>
      </c>
      <c r="FVN46">
        <v>0</v>
      </c>
      <c r="FVO46">
        <v>0</v>
      </c>
      <c r="FVP46">
        <v>0</v>
      </c>
      <c r="FVQ46">
        <v>0</v>
      </c>
      <c r="FVR46">
        <v>0</v>
      </c>
      <c r="FVS46">
        <v>0</v>
      </c>
      <c r="FVT46">
        <v>0</v>
      </c>
      <c r="FVU46">
        <v>0</v>
      </c>
      <c r="FVV46">
        <v>0</v>
      </c>
      <c r="FVW46">
        <v>0</v>
      </c>
      <c r="FVX46">
        <v>0</v>
      </c>
      <c r="FVY46">
        <v>0</v>
      </c>
      <c r="FVZ46">
        <v>0</v>
      </c>
      <c r="FWA46">
        <v>0</v>
      </c>
      <c r="FWB46">
        <v>0</v>
      </c>
      <c r="FWC46">
        <v>0</v>
      </c>
      <c r="FWD46">
        <v>0</v>
      </c>
      <c r="FWE46">
        <v>0</v>
      </c>
      <c r="FWF46">
        <v>0</v>
      </c>
      <c r="FWG46">
        <v>0</v>
      </c>
      <c r="FWH46">
        <v>0</v>
      </c>
      <c r="FWI46">
        <v>0</v>
      </c>
      <c r="FWJ46">
        <v>0</v>
      </c>
      <c r="FWK46">
        <v>0</v>
      </c>
      <c r="FWL46">
        <v>0</v>
      </c>
      <c r="FWM46">
        <v>0</v>
      </c>
      <c r="FWN46">
        <v>0</v>
      </c>
      <c r="FWO46">
        <v>0</v>
      </c>
      <c r="FWP46">
        <v>0</v>
      </c>
      <c r="FWQ46">
        <v>0</v>
      </c>
      <c r="FWR46">
        <v>0</v>
      </c>
      <c r="FWS46">
        <v>0</v>
      </c>
      <c r="FWT46">
        <v>0</v>
      </c>
      <c r="FWU46">
        <v>0</v>
      </c>
      <c r="FWV46">
        <v>0</v>
      </c>
      <c r="FWW46">
        <v>0</v>
      </c>
      <c r="FWX46">
        <v>0</v>
      </c>
      <c r="FWY46">
        <v>0</v>
      </c>
      <c r="FWZ46">
        <v>0</v>
      </c>
      <c r="FXA46">
        <v>0</v>
      </c>
      <c r="FXB46">
        <v>0</v>
      </c>
      <c r="FXC46">
        <v>0</v>
      </c>
      <c r="FXD46">
        <v>0</v>
      </c>
      <c r="FXE46">
        <v>0</v>
      </c>
      <c r="FXF46">
        <v>0</v>
      </c>
      <c r="FXG46">
        <v>0</v>
      </c>
      <c r="FXH46">
        <v>0</v>
      </c>
      <c r="FXI46">
        <v>0</v>
      </c>
      <c r="FXJ46">
        <v>0</v>
      </c>
      <c r="FXK46">
        <v>0</v>
      </c>
      <c r="FXL46">
        <v>0</v>
      </c>
      <c r="FXM46">
        <v>0</v>
      </c>
      <c r="FXN46">
        <v>0</v>
      </c>
      <c r="FXO46">
        <v>0</v>
      </c>
      <c r="FXP46">
        <v>0</v>
      </c>
      <c r="FXQ46">
        <v>0</v>
      </c>
      <c r="FXR46">
        <v>0</v>
      </c>
      <c r="FXS46">
        <v>0</v>
      </c>
      <c r="FXT46">
        <v>0</v>
      </c>
      <c r="FXU46">
        <v>0</v>
      </c>
      <c r="FXV46">
        <v>0</v>
      </c>
      <c r="FXW46">
        <v>0</v>
      </c>
      <c r="FXX46">
        <v>0</v>
      </c>
      <c r="FXY46">
        <v>0</v>
      </c>
      <c r="FXZ46">
        <v>0</v>
      </c>
      <c r="FYA46">
        <v>0</v>
      </c>
      <c r="FYB46">
        <v>0</v>
      </c>
      <c r="FYC46">
        <v>0</v>
      </c>
      <c r="FYD46">
        <v>0</v>
      </c>
      <c r="FYE46">
        <v>0</v>
      </c>
      <c r="FYF46">
        <v>0</v>
      </c>
      <c r="FYG46">
        <v>0</v>
      </c>
      <c r="FYH46">
        <v>0</v>
      </c>
      <c r="FYI46">
        <v>0</v>
      </c>
      <c r="FYJ46">
        <v>0</v>
      </c>
      <c r="FYK46">
        <v>0</v>
      </c>
      <c r="FYL46">
        <v>0</v>
      </c>
      <c r="FYM46">
        <v>0</v>
      </c>
      <c r="FYN46">
        <v>0</v>
      </c>
      <c r="FYO46">
        <v>0</v>
      </c>
      <c r="FYP46">
        <v>0</v>
      </c>
      <c r="FYQ46">
        <v>0</v>
      </c>
      <c r="FYR46">
        <v>0</v>
      </c>
      <c r="FYS46">
        <v>0</v>
      </c>
      <c r="FYT46">
        <v>0</v>
      </c>
      <c r="FYU46">
        <v>0</v>
      </c>
      <c r="FYV46">
        <v>0</v>
      </c>
      <c r="FYW46">
        <v>0</v>
      </c>
      <c r="FYX46">
        <v>0</v>
      </c>
      <c r="FYY46">
        <v>0</v>
      </c>
      <c r="FYZ46">
        <v>0</v>
      </c>
      <c r="FZA46">
        <v>0</v>
      </c>
      <c r="FZB46">
        <v>0</v>
      </c>
      <c r="FZC46">
        <v>0</v>
      </c>
      <c r="FZD46">
        <v>0</v>
      </c>
      <c r="FZE46">
        <v>0</v>
      </c>
      <c r="FZF46">
        <v>0</v>
      </c>
      <c r="FZG46">
        <v>0</v>
      </c>
      <c r="FZH46">
        <v>0</v>
      </c>
      <c r="FZI46">
        <v>0</v>
      </c>
      <c r="FZJ46">
        <v>0</v>
      </c>
      <c r="FZK46">
        <v>0</v>
      </c>
      <c r="FZL46">
        <v>0</v>
      </c>
      <c r="FZM46">
        <v>0</v>
      </c>
      <c r="FZN46">
        <v>0</v>
      </c>
      <c r="FZO46">
        <v>0</v>
      </c>
      <c r="FZP46">
        <v>0</v>
      </c>
      <c r="FZQ46">
        <v>0</v>
      </c>
      <c r="FZR46">
        <v>0</v>
      </c>
      <c r="FZS46">
        <v>0</v>
      </c>
      <c r="FZT46">
        <v>0</v>
      </c>
      <c r="FZU46">
        <v>0</v>
      </c>
      <c r="FZV46">
        <v>0</v>
      </c>
      <c r="FZW46">
        <v>0</v>
      </c>
      <c r="FZX46">
        <v>0</v>
      </c>
      <c r="FZY46">
        <v>0</v>
      </c>
      <c r="FZZ46">
        <v>0</v>
      </c>
      <c r="GAA46">
        <v>0</v>
      </c>
      <c r="GAB46">
        <v>0</v>
      </c>
      <c r="GAC46">
        <v>0</v>
      </c>
      <c r="GAD46">
        <v>0</v>
      </c>
      <c r="GAE46">
        <v>0</v>
      </c>
      <c r="GAF46">
        <v>0</v>
      </c>
      <c r="GAG46">
        <v>0</v>
      </c>
      <c r="GAH46">
        <v>0</v>
      </c>
      <c r="GAI46">
        <v>0</v>
      </c>
      <c r="GAJ46">
        <v>0</v>
      </c>
      <c r="GAK46">
        <v>0</v>
      </c>
      <c r="GAL46">
        <v>0</v>
      </c>
      <c r="GAM46">
        <v>0</v>
      </c>
      <c r="GAN46">
        <v>0</v>
      </c>
      <c r="GAO46">
        <v>0</v>
      </c>
      <c r="GAP46">
        <v>0</v>
      </c>
      <c r="GAQ46">
        <v>0</v>
      </c>
      <c r="GAR46">
        <v>0</v>
      </c>
      <c r="GAS46">
        <v>0</v>
      </c>
      <c r="GAT46">
        <v>0</v>
      </c>
      <c r="GAU46">
        <v>0</v>
      </c>
      <c r="GAV46">
        <v>0</v>
      </c>
      <c r="GAW46">
        <v>0</v>
      </c>
      <c r="GAX46">
        <v>0</v>
      </c>
      <c r="GAY46">
        <v>0</v>
      </c>
      <c r="GAZ46">
        <v>0</v>
      </c>
      <c r="GBA46">
        <v>0</v>
      </c>
      <c r="GBB46">
        <v>0</v>
      </c>
      <c r="GBC46">
        <v>0</v>
      </c>
      <c r="GBD46">
        <v>0</v>
      </c>
      <c r="GBE46">
        <v>0</v>
      </c>
      <c r="GBF46">
        <v>0</v>
      </c>
      <c r="GBG46">
        <v>0</v>
      </c>
      <c r="GBH46">
        <v>0</v>
      </c>
      <c r="GBI46">
        <v>0</v>
      </c>
      <c r="GBJ46">
        <v>0</v>
      </c>
      <c r="GBK46">
        <v>0</v>
      </c>
      <c r="GBL46">
        <v>0</v>
      </c>
      <c r="GBM46">
        <v>0</v>
      </c>
      <c r="GBN46">
        <v>0</v>
      </c>
      <c r="GBO46">
        <v>0</v>
      </c>
      <c r="GBP46">
        <v>0</v>
      </c>
      <c r="GBQ46">
        <v>0</v>
      </c>
      <c r="GBR46">
        <v>0</v>
      </c>
      <c r="GBS46">
        <v>0</v>
      </c>
      <c r="GBT46">
        <v>0</v>
      </c>
      <c r="GBU46">
        <v>0</v>
      </c>
      <c r="GBV46">
        <v>0</v>
      </c>
      <c r="GBW46">
        <v>0</v>
      </c>
      <c r="GBX46">
        <v>0</v>
      </c>
      <c r="GBY46">
        <v>0</v>
      </c>
      <c r="GBZ46">
        <v>0</v>
      </c>
      <c r="GCA46">
        <v>0</v>
      </c>
      <c r="GCB46">
        <v>0</v>
      </c>
      <c r="GCC46">
        <v>0</v>
      </c>
      <c r="GCD46">
        <v>0</v>
      </c>
      <c r="GCE46">
        <v>0</v>
      </c>
      <c r="GCF46">
        <v>0</v>
      </c>
      <c r="GCG46">
        <v>0</v>
      </c>
      <c r="GCH46">
        <v>0</v>
      </c>
      <c r="GCI46">
        <v>0</v>
      </c>
      <c r="GCJ46">
        <v>0</v>
      </c>
      <c r="GCK46">
        <v>0</v>
      </c>
      <c r="GCL46">
        <v>0</v>
      </c>
      <c r="GCM46">
        <v>0</v>
      </c>
      <c r="GCN46">
        <v>0</v>
      </c>
      <c r="GCO46">
        <v>0</v>
      </c>
      <c r="GCP46">
        <v>0</v>
      </c>
      <c r="GCQ46">
        <v>0</v>
      </c>
      <c r="GCR46">
        <v>0</v>
      </c>
      <c r="GCS46">
        <v>0</v>
      </c>
      <c r="GCT46">
        <v>0</v>
      </c>
      <c r="GCU46">
        <v>0</v>
      </c>
      <c r="GCV46">
        <v>0</v>
      </c>
      <c r="GCW46">
        <v>0</v>
      </c>
      <c r="GCX46">
        <v>0</v>
      </c>
      <c r="GCY46">
        <v>0</v>
      </c>
      <c r="GCZ46">
        <v>0</v>
      </c>
      <c r="GDA46">
        <v>0</v>
      </c>
      <c r="GDB46">
        <v>0</v>
      </c>
      <c r="GDC46">
        <v>0</v>
      </c>
      <c r="GDD46">
        <v>0</v>
      </c>
      <c r="GDE46">
        <v>0</v>
      </c>
      <c r="GDF46">
        <v>0</v>
      </c>
      <c r="GDG46">
        <v>0</v>
      </c>
      <c r="GDH46">
        <v>0</v>
      </c>
      <c r="GDI46">
        <v>0</v>
      </c>
      <c r="GDJ46">
        <v>0</v>
      </c>
      <c r="GDK46">
        <v>0</v>
      </c>
      <c r="GDL46">
        <v>0</v>
      </c>
      <c r="GDM46">
        <v>0</v>
      </c>
      <c r="GDN46">
        <v>0</v>
      </c>
      <c r="GDO46">
        <v>0</v>
      </c>
      <c r="GDP46">
        <v>0</v>
      </c>
      <c r="GDQ46">
        <v>0</v>
      </c>
      <c r="GDR46">
        <v>0</v>
      </c>
      <c r="GDS46">
        <v>0</v>
      </c>
      <c r="GDT46">
        <v>0</v>
      </c>
      <c r="GDU46">
        <v>0</v>
      </c>
      <c r="GDV46">
        <v>0</v>
      </c>
      <c r="GDW46">
        <v>0</v>
      </c>
      <c r="GDX46">
        <v>0</v>
      </c>
      <c r="GDY46">
        <v>0</v>
      </c>
      <c r="GDZ46">
        <v>0</v>
      </c>
      <c r="GEA46">
        <v>0</v>
      </c>
      <c r="GEB46">
        <v>0</v>
      </c>
      <c r="GEC46">
        <v>0</v>
      </c>
      <c r="GED46">
        <v>0</v>
      </c>
      <c r="GEE46">
        <v>0</v>
      </c>
      <c r="GEF46">
        <v>0</v>
      </c>
      <c r="GEG46">
        <v>0</v>
      </c>
      <c r="GEH46">
        <v>0</v>
      </c>
      <c r="GEI46">
        <v>0</v>
      </c>
      <c r="GEJ46">
        <v>0</v>
      </c>
      <c r="GEK46">
        <v>0</v>
      </c>
      <c r="GEL46">
        <v>0</v>
      </c>
      <c r="GEM46">
        <v>0</v>
      </c>
      <c r="GEN46">
        <v>0</v>
      </c>
      <c r="GEO46">
        <v>0</v>
      </c>
      <c r="GEP46">
        <v>0</v>
      </c>
      <c r="GEQ46">
        <v>0</v>
      </c>
      <c r="GER46">
        <v>0</v>
      </c>
      <c r="GES46">
        <v>0</v>
      </c>
      <c r="GET46">
        <v>0</v>
      </c>
      <c r="GEU46">
        <v>0</v>
      </c>
      <c r="GEV46">
        <v>0</v>
      </c>
      <c r="GEW46">
        <v>0</v>
      </c>
      <c r="GEX46">
        <v>0</v>
      </c>
      <c r="GEY46">
        <v>0</v>
      </c>
      <c r="GEZ46">
        <v>0</v>
      </c>
      <c r="GFA46">
        <v>0</v>
      </c>
      <c r="GFB46">
        <v>0</v>
      </c>
      <c r="GFC46">
        <v>0</v>
      </c>
      <c r="GFD46">
        <v>0</v>
      </c>
      <c r="GFE46">
        <v>0</v>
      </c>
      <c r="GFF46">
        <v>0</v>
      </c>
      <c r="GFG46">
        <v>0</v>
      </c>
      <c r="GFH46">
        <v>0</v>
      </c>
      <c r="GFI46">
        <v>0</v>
      </c>
      <c r="GFJ46">
        <v>0</v>
      </c>
      <c r="GFK46">
        <v>0</v>
      </c>
      <c r="GFL46">
        <v>0</v>
      </c>
      <c r="GFM46">
        <v>0</v>
      </c>
      <c r="GFN46">
        <v>0</v>
      </c>
      <c r="GFO46">
        <v>0</v>
      </c>
      <c r="GFP46">
        <v>0</v>
      </c>
      <c r="GFQ46">
        <v>0</v>
      </c>
      <c r="GFR46">
        <v>0</v>
      </c>
      <c r="GFS46">
        <v>0</v>
      </c>
      <c r="GFT46">
        <v>0</v>
      </c>
      <c r="GFU46">
        <v>0</v>
      </c>
      <c r="GFV46">
        <v>0</v>
      </c>
      <c r="GFW46">
        <v>0</v>
      </c>
      <c r="GFX46">
        <v>0</v>
      </c>
      <c r="GFY46">
        <v>0</v>
      </c>
      <c r="GFZ46">
        <v>0</v>
      </c>
      <c r="GGA46">
        <v>0</v>
      </c>
      <c r="GGB46">
        <v>0</v>
      </c>
      <c r="GGC46">
        <v>0</v>
      </c>
      <c r="GGD46">
        <v>0</v>
      </c>
      <c r="GGE46">
        <v>0</v>
      </c>
      <c r="GGF46">
        <v>0</v>
      </c>
      <c r="GGG46">
        <v>0</v>
      </c>
      <c r="GGH46">
        <v>0</v>
      </c>
      <c r="GGI46">
        <v>0</v>
      </c>
      <c r="GGJ46">
        <v>0</v>
      </c>
      <c r="GGK46">
        <v>0</v>
      </c>
      <c r="GGL46">
        <v>0</v>
      </c>
      <c r="GGM46">
        <v>0</v>
      </c>
      <c r="GGN46">
        <v>0</v>
      </c>
      <c r="GGO46">
        <v>0</v>
      </c>
      <c r="GGP46">
        <v>0</v>
      </c>
      <c r="GGQ46">
        <v>0</v>
      </c>
      <c r="GGR46">
        <v>0</v>
      </c>
      <c r="GGS46">
        <v>0</v>
      </c>
      <c r="GGT46">
        <v>0</v>
      </c>
      <c r="GGU46">
        <v>0</v>
      </c>
      <c r="GGV46">
        <v>0</v>
      </c>
      <c r="GGW46">
        <v>0</v>
      </c>
      <c r="GGX46">
        <v>0</v>
      </c>
      <c r="GGY46">
        <v>0</v>
      </c>
      <c r="GGZ46">
        <v>0</v>
      </c>
      <c r="GHA46">
        <v>0</v>
      </c>
      <c r="GHB46">
        <v>0</v>
      </c>
      <c r="GHC46">
        <v>0</v>
      </c>
      <c r="GHD46">
        <v>0</v>
      </c>
      <c r="GHE46">
        <v>0</v>
      </c>
      <c r="GHF46">
        <v>0</v>
      </c>
      <c r="GHG46">
        <v>0</v>
      </c>
      <c r="GHH46">
        <v>0</v>
      </c>
      <c r="GHI46">
        <v>0</v>
      </c>
      <c r="GHJ46">
        <v>0</v>
      </c>
      <c r="GHK46">
        <v>0</v>
      </c>
      <c r="GHL46">
        <v>0</v>
      </c>
      <c r="GHM46">
        <v>0</v>
      </c>
      <c r="GHN46">
        <v>0</v>
      </c>
      <c r="GHO46">
        <v>0</v>
      </c>
      <c r="GHP46">
        <v>0</v>
      </c>
      <c r="GHQ46">
        <v>0</v>
      </c>
      <c r="GHR46">
        <v>0</v>
      </c>
      <c r="GHS46">
        <v>0</v>
      </c>
      <c r="GHT46">
        <v>0</v>
      </c>
      <c r="GHU46">
        <v>0</v>
      </c>
      <c r="GHV46">
        <v>0</v>
      </c>
      <c r="GHW46">
        <v>0</v>
      </c>
      <c r="GHX46">
        <v>0</v>
      </c>
      <c r="GHY46">
        <v>0</v>
      </c>
      <c r="GHZ46">
        <v>0</v>
      </c>
      <c r="GIA46">
        <v>0</v>
      </c>
      <c r="GIB46">
        <v>0</v>
      </c>
      <c r="GIC46">
        <v>0</v>
      </c>
      <c r="GID46">
        <v>0</v>
      </c>
      <c r="GIE46">
        <v>0</v>
      </c>
      <c r="GIF46">
        <v>0</v>
      </c>
      <c r="GIG46">
        <v>0</v>
      </c>
      <c r="GIH46">
        <v>0</v>
      </c>
      <c r="GII46">
        <v>0</v>
      </c>
      <c r="GIJ46">
        <v>0</v>
      </c>
      <c r="GIK46">
        <v>0</v>
      </c>
      <c r="GIL46">
        <v>0</v>
      </c>
      <c r="GIM46">
        <v>0</v>
      </c>
      <c r="GIN46">
        <v>0</v>
      </c>
      <c r="GIO46">
        <v>0</v>
      </c>
      <c r="GIP46">
        <v>0</v>
      </c>
      <c r="GIQ46">
        <v>0</v>
      </c>
      <c r="GIR46">
        <v>0</v>
      </c>
      <c r="GIS46">
        <v>0</v>
      </c>
      <c r="GIT46">
        <v>0</v>
      </c>
      <c r="GIU46">
        <v>0</v>
      </c>
      <c r="GIV46">
        <v>0</v>
      </c>
      <c r="GIW46">
        <v>0</v>
      </c>
      <c r="GIX46">
        <v>0</v>
      </c>
      <c r="GIY46">
        <v>0</v>
      </c>
      <c r="GIZ46">
        <v>0</v>
      </c>
      <c r="GJA46">
        <v>0</v>
      </c>
      <c r="GJB46">
        <v>0</v>
      </c>
      <c r="GJC46">
        <v>0</v>
      </c>
      <c r="GJD46">
        <v>0</v>
      </c>
      <c r="GJE46">
        <v>0</v>
      </c>
      <c r="GJF46">
        <v>0</v>
      </c>
      <c r="GJG46">
        <v>0</v>
      </c>
      <c r="GJH46">
        <v>0</v>
      </c>
      <c r="GJI46">
        <v>0</v>
      </c>
      <c r="GJJ46">
        <v>0</v>
      </c>
      <c r="GJK46">
        <v>0</v>
      </c>
      <c r="GJL46">
        <v>0</v>
      </c>
      <c r="GJM46">
        <v>0</v>
      </c>
      <c r="GJN46">
        <v>0</v>
      </c>
      <c r="GJO46">
        <v>0</v>
      </c>
      <c r="GJP46">
        <v>0</v>
      </c>
      <c r="GJQ46">
        <v>0</v>
      </c>
      <c r="GJR46">
        <v>0</v>
      </c>
      <c r="GJS46">
        <v>0</v>
      </c>
      <c r="GJT46">
        <v>0</v>
      </c>
      <c r="GJU46">
        <v>0</v>
      </c>
      <c r="GJV46">
        <v>0</v>
      </c>
      <c r="GJW46">
        <v>0</v>
      </c>
      <c r="GJX46">
        <v>0</v>
      </c>
      <c r="GJY46">
        <v>0</v>
      </c>
      <c r="GJZ46">
        <v>0</v>
      </c>
      <c r="GKA46">
        <v>0</v>
      </c>
      <c r="GKB46">
        <v>0</v>
      </c>
      <c r="GKC46">
        <v>0</v>
      </c>
      <c r="GKD46">
        <v>0</v>
      </c>
      <c r="GKE46">
        <v>0</v>
      </c>
      <c r="GKF46">
        <v>0</v>
      </c>
      <c r="GKG46">
        <v>0</v>
      </c>
      <c r="GKH46">
        <v>0</v>
      </c>
      <c r="GKI46">
        <v>0</v>
      </c>
      <c r="GKJ46">
        <v>0</v>
      </c>
      <c r="GKK46">
        <v>0</v>
      </c>
      <c r="GKL46">
        <v>0</v>
      </c>
      <c r="GKM46">
        <v>0</v>
      </c>
      <c r="GKN46">
        <v>0</v>
      </c>
      <c r="GKO46">
        <v>0</v>
      </c>
      <c r="GKP46">
        <v>0</v>
      </c>
      <c r="GKQ46">
        <v>0</v>
      </c>
      <c r="GKR46">
        <v>0</v>
      </c>
      <c r="GKS46">
        <v>0</v>
      </c>
      <c r="GKT46">
        <v>0</v>
      </c>
      <c r="GKU46">
        <v>0</v>
      </c>
      <c r="GKV46">
        <v>0</v>
      </c>
      <c r="GKW46">
        <v>0</v>
      </c>
      <c r="GKX46">
        <v>0</v>
      </c>
      <c r="GKY46">
        <v>0</v>
      </c>
      <c r="GKZ46">
        <v>0</v>
      </c>
      <c r="GLA46">
        <v>0</v>
      </c>
      <c r="GLB46">
        <v>0</v>
      </c>
      <c r="GLC46">
        <v>0</v>
      </c>
      <c r="GLD46">
        <v>0</v>
      </c>
      <c r="GLE46">
        <v>0</v>
      </c>
      <c r="GLF46">
        <v>0</v>
      </c>
      <c r="GLG46">
        <v>0</v>
      </c>
    </row>
    <row r="47" spans="1:5051" x14ac:dyDescent="0.3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139</v>
      </c>
      <c r="DJ47">
        <v>281</v>
      </c>
      <c r="DK47">
        <v>140</v>
      </c>
      <c r="DL47">
        <v>420</v>
      </c>
      <c r="DM47">
        <v>283</v>
      </c>
      <c r="DN47">
        <v>286</v>
      </c>
      <c r="DO47">
        <v>582</v>
      </c>
      <c r="DP47">
        <v>300</v>
      </c>
      <c r="DQ47">
        <v>604</v>
      </c>
      <c r="DR47">
        <v>291</v>
      </c>
      <c r="DS47">
        <v>153</v>
      </c>
      <c r="DT47">
        <v>304</v>
      </c>
      <c r="DU47">
        <v>152</v>
      </c>
      <c r="DV47">
        <v>587</v>
      </c>
      <c r="DW47">
        <v>296</v>
      </c>
      <c r="DX47">
        <v>591</v>
      </c>
      <c r="DY47">
        <v>292</v>
      </c>
      <c r="DZ47">
        <v>292</v>
      </c>
      <c r="EA47">
        <v>589</v>
      </c>
      <c r="EB47">
        <v>433</v>
      </c>
      <c r="EC47">
        <v>451</v>
      </c>
      <c r="ED47">
        <v>156</v>
      </c>
      <c r="EE47">
        <v>294</v>
      </c>
      <c r="EF47">
        <v>593</v>
      </c>
      <c r="EG47">
        <v>290</v>
      </c>
      <c r="EH47">
        <v>566</v>
      </c>
      <c r="EI47">
        <v>284</v>
      </c>
      <c r="EJ47">
        <v>285</v>
      </c>
      <c r="EK47">
        <v>433</v>
      </c>
      <c r="EL47">
        <v>151</v>
      </c>
      <c r="EM47">
        <v>434</v>
      </c>
      <c r="EN47">
        <v>280</v>
      </c>
      <c r="EO47">
        <v>420</v>
      </c>
      <c r="EP47">
        <v>279</v>
      </c>
      <c r="EQ47">
        <v>280</v>
      </c>
      <c r="ER47">
        <v>278</v>
      </c>
      <c r="ES47">
        <v>0</v>
      </c>
      <c r="ET47">
        <v>143</v>
      </c>
      <c r="EU47">
        <v>147</v>
      </c>
      <c r="EV47">
        <v>146</v>
      </c>
      <c r="EW47">
        <v>854</v>
      </c>
      <c r="EX47">
        <v>444</v>
      </c>
      <c r="EY47">
        <v>1010</v>
      </c>
      <c r="EZ47">
        <v>292</v>
      </c>
      <c r="FA47">
        <v>589</v>
      </c>
      <c r="FB47">
        <v>290</v>
      </c>
      <c r="FC47">
        <v>288</v>
      </c>
      <c r="FD47">
        <v>581</v>
      </c>
      <c r="FE47">
        <v>436</v>
      </c>
      <c r="FF47">
        <v>462</v>
      </c>
      <c r="FG47">
        <v>159</v>
      </c>
      <c r="FH47">
        <v>436</v>
      </c>
      <c r="FI47">
        <v>888</v>
      </c>
      <c r="FJ47">
        <v>307</v>
      </c>
      <c r="FK47">
        <v>593</v>
      </c>
      <c r="FL47">
        <v>296</v>
      </c>
      <c r="FM47">
        <v>303</v>
      </c>
      <c r="FN47">
        <v>616</v>
      </c>
      <c r="FO47">
        <v>306</v>
      </c>
      <c r="FP47">
        <v>600</v>
      </c>
      <c r="FQ47">
        <v>300</v>
      </c>
      <c r="FR47">
        <v>758</v>
      </c>
      <c r="FS47">
        <v>444</v>
      </c>
      <c r="FT47">
        <v>159</v>
      </c>
      <c r="FU47">
        <v>609</v>
      </c>
      <c r="FV47">
        <v>454</v>
      </c>
      <c r="FW47">
        <v>908</v>
      </c>
      <c r="FX47">
        <v>311</v>
      </c>
      <c r="FY47">
        <v>311</v>
      </c>
      <c r="FZ47">
        <v>611</v>
      </c>
      <c r="GA47">
        <v>297</v>
      </c>
      <c r="GB47">
        <v>598</v>
      </c>
      <c r="GC47">
        <v>301</v>
      </c>
      <c r="GD47">
        <v>596</v>
      </c>
      <c r="GE47">
        <v>157</v>
      </c>
      <c r="GF47">
        <v>157</v>
      </c>
      <c r="GG47">
        <v>312</v>
      </c>
      <c r="GH47">
        <v>154</v>
      </c>
      <c r="GI47">
        <v>306</v>
      </c>
      <c r="GJ47">
        <v>298</v>
      </c>
      <c r="GK47">
        <v>439</v>
      </c>
      <c r="GL47">
        <v>587</v>
      </c>
      <c r="GM47">
        <v>429</v>
      </c>
      <c r="GN47">
        <v>717</v>
      </c>
      <c r="GO47">
        <v>288</v>
      </c>
      <c r="GP47">
        <v>586</v>
      </c>
      <c r="GQ47">
        <v>286</v>
      </c>
      <c r="GR47">
        <v>142</v>
      </c>
      <c r="GS47">
        <v>140</v>
      </c>
      <c r="GT47">
        <v>0</v>
      </c>
      <c r="GU47">
        <v>0</v>
      </c>
      <c r="GV47">
        <v>0</v>
      </c>
      <c r="GW47">
        <v>0</v>
      </c>
      <c r="GX47">
        <v>140</v>
      </c>
      <c r="GY47">
        <v>148</v>
      </c>
      <c r="GZ47">
        <v>601</v>
      </c>
      <c r="HA47">
        <v>309</v>
      </c>
      <c r="HB47">
        <v>308</v>
      </c>
      <c r="HC47">
        <v>326</v>
      </c>
      <c r="HD47">
        <v>297</v>
      </c>
      <c r="HE47">
        <v>435</v>
      </c>
      <c r="HF47">
        <v>0</v>
      </c>
      <c r="HG47">
        <v>454</v>
      </c>
      <c r="HH47">
        <v>315</v>
      </c>
      <c r="HI47">
        <v>455</v>
      </c>
      <c r="HJ47">
        <v>475</v>
      </c>
      <c r="HK47">
        <v>304</v>
      </c>
      <c r="HL47">
        <v>624</v>
      </c>
      <c r="HM47">
        <v>311</v>
      </c>
      <c r="HN47">
        <v>309</v>
      </c>
      <c r="HO47">
        <v>757</v>
      </c>
      <c r="HP47">
        <v>304</v>
      </c>
      <c r="HQ47">
        <v>606</v>
      </c>
      <c r="HR47">
        <v>297</v>
      </c>
      <c r="HS47">
        <v>460</v>
      </c>
      <c r="HT47">
        <v>164</v>
      </c>
      <c r="HU47">
        <v>162</v>
      </c>
      <c r="HV47">
        <v>733</v>
      </c>
      <c r="HW47">
        <v>457</v>
      </c>
      <c r="HX47">
        <v>1081</v>
      </c>
      <c r="HY47">
        <v>611</v>
      </c>
      <c r="HZ47">
        <v>608</v>
      </c>
      <c r="IA47">
        <v>1064</v>
      </c>
      <c r="IB47">
        <v>735</v>
      </c>
      <c r="IC47">
        <v>881</v>
      </c>
      <c r="ID47">
        <v>295</v>
      </c>
      <c r="IE47">
        <v>433</v>
      </c>
      <c r="IF47">
        <v>590</v>
      </c>
      <c r="IG47">
        <v>290</v>
      </c>
      <c r="IH47">
        <v>570</v>
      </c>
      <c r="II47">
        <v>145</v>
      </c>
      <c r="IJ47">
        <v>290</v>
      </c>
      <c r="IK47">
        <v>143</v>
      </c>
      <c r="IL47">
        <v>280</v>
      </c>
      <c r="IM47">
        <v>590</v>
      </c>
      <c r="IN47">
        <v>294</v>
      </c>
      <c r="IO47">
        <v>447</v>
      </c>
      <c r="IP47">
        <v>298</v>
      </c>
      <c r="IQ47">
        <v>301</v>
      </c>
      <c r="IR47">
        <v>604</v>
      </c>
      <c r="IS47">
        <v>304</v>
      </c>
      <c r="IT47">
        <v>752</v>
      </c>
      <c r="IU47">
        <v>458</v>
      </c>
      <c r="IV47">
        <v>1205</v>
      </c>
      <c r="IW47">
        <v>606</v>
      </c>
      <c r="IX47">
        <v>466</v>
      </c>
      <c r="IY47">
        <v>1354</v>
      </c>
      <c r="IZ47">
        <v>762</v>
      </c>
      <c r="JA47">
        <v>933</v>
      </c>
      <c r="JB47">
        <v>319</v>
      </c>
      <c r="JC47">
        <v>308</v>
      </c>
      <c r="JD47">
        <v>605</v>
      </c>
      <c r="JE47">
        <v>302</v>
      </c>
      <c r="JF47">
        <v>605</v>
      </c>
      <c r="JG47">
        <v>315</v>
      </c>
      <c r="JH47">
        <v>321</v>
      </c>
      <c r="JI47">
        <v>634</v>
      </c>
      <c r="JJ47">
        <v>450</v>
      </c>
      <c r="JK47">
        <v>785</v>
      </c>
      <c r="JL47">
        <v>322</v>
      </c>
      <c r="JM47">
        <v>915</v>
      </c>
      <c r="JN47">
        <v>457</v>
      </c>
      <c r="JO47">
        <v>311</v>
      </c>
      <c r="JP47">
        <v>1046</v>
      </c>
      <c r="JQ47">
        <v>452</v>
      </c>
      <c r="JR47">
        <v>1050</v>
      </c>
      <c r="JS47">
        <v>588</v>
      </c>
      <c r="JT47">
        <v>596</v>
      </c>
      <c r="JU47">
        <v>1228</v>
      </c>
      <c r="JV47">
        <v>475</v>
      </c>
      <c r="JW47">
        <v>925</v>
      </c>
      <c r="JX47">
        <v>741</v>
      </c>
      <c r="JY47">
        <v>1235</v>
      </c>
      <c r="JZ47">
        <v>615</v>
      </c>
      <c r="KA47">
        <v>312</v>
      </c>
      <c r="KB47">
        <v>293</v>
      </c>
      <c r="KC47">
        <v>146</v>
      </c>
      <c r="KD47">
        <v>730</v>
      </c>
      <c r="KE47">
        <v>298</v>
      </c>
      <c r="KF47">
        <v>287</v>
      </c>
      <c r="KG47">
        <v>729</v>
      </c>
      <c r="KH47">
        <v>584</v>
      </c>
      <c r="KI47">
        <v>1034</v>
      </c>
      <c r="KJ47">
        <v>596</v>
      </c>
      <c r="KK47">
        <v>1193</v>
      </c>
      <c r="KL47">
        <v>444</v>
      </c>
      <c r="KM47">
        <v>301</v>
      </c>
      <c r="KN47">
        <v>743</v>
      </c>
      <c r="KO47">
        <v>580</v>
      </c>
      <c r="KP47">
        <v>892</v>
      </c>
      <c r="KQ47">
        <v>584</v>
      </c>
      <c r="KR47">
        <v>584</v>
      </c>
      <c r="KS47">
        <v>1191</v>
      </c>
      <c r="KT47">
        <v>609</v>
      </c>
      <c r="KU47">
        <v>1367</v>
      </c>
      <c r="KV47">
        <v>621</v>
      </c>
      <c r="KW47">
        <v>609</v>
      </c>
      <c r="KX47">
        <v>1111</v>
      </c>
      <c r="KY47">
        <v>926</v>
      </c>
      <c r="KZ47">
        <v>1704</v>
      </c>
      <c r="LA47">
        <v>742</v>
      </c>
      <c r="LB47">
        <v>761</v>
      </c>
      <c r="LC47">
        <v>470</v>
      </c>
      <c r="LD47">
        <v>619</v>
      </c>
      <c r="LE47">
        <v>1225</v>
      </c>
      <c r="LF47">
        <v>758</v>
      </c>
      <c r="LG47">
        <v>1261</v>
      </c>
      <c r="LH47">
        <v>495</v>
      </c>
      <c r="LI47">
        <v>491</v>
      </c>
      <c r="LJ47">
        <v>684</v>
      </c>
      <c r="LK47">
        <v>333</v>
      </c>
      <c r="LL47">
        <v>925</v>
      </c>
      <c r="LM47">
        <v>590</v>
      </c>
      <c r="LN47">
        <v>1291</v>
      </c>
      <c r="LO47">
        <v>579</v>
      </c>
      <c r="LP47">
        <v>455</v>
      </c>
      <c r="LQ47">
        <v>765</v>
      </c>
      <c r="LR47">
        <v>436</v>
      </c>
      <c r="LS47">
        <v>317</v>
      </c>
      <c r="LT47">
        <v>151</v>
      </c>
      <c r="LU47">
        <v>150</v>
      </c>
      <c r="LV47">
        <v>333</v>
      </c>
      <c r="LW47">
        <v>180</v>
      </c>
      <c r="LX47">
        <v>607</v>
      </c>
      <c r="LY47">
        <v>292</v>
      </c>
      <c r="LZ47">
        <v>288</v>
      </c>
      <c r="MA47">
        <v>712</v>
      </c>
      <c r="MB47">
        <v>160</v>
      </c>
      <c r="MC47">
        <v>330</v>
      </c>
      <c r="MD47">
        <v>166</v>
      </c>
      <c r="ME47">
        <v>322</v>
      </c>
      <c r="MF47">
        <v>159</v>
      </c>
      <c r="MG47">
        <v>157</v>
      </c>
      <c r="MH47">
        <v>304</v>
      </c>
      <c r="MI47">
        <v>146</v>
      </c>
      <c r="MJ47">
        <v>139</v>
      </c>
      <c r="MK47">
        <v>143</v>
      </c>
      <c r="ML47">
        <v>152</v>
      </c>
      <c r="MM47">
        <v>454</v>
      </c>
      <c r="MN47">
        <v>157</v>
      </c>
      <c r="MO47">
        <v>448</v>
      </c>
      <c r="MP47">
        <v>290</v>
      </c>
      <c r="MQ47">
        <v>145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147</v>
      </c>
      <c r="MY47">
        <v>321</v>
      </c>
      <c r="MZ47">
        <v>139</v>
      </c>
      <c r="NA47">
        <v>451</v>
      </c>
      <c r="NB47">
        <v>311</v>
      </c>
      <c r="NC47">
        <v>294</v>
      </c>
      <c r="ND47">
        <v>0</v>
      </c>
      <c r="NE47">
        <v>141</v>
      </c>
      <c r="NF47">
        <v>152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139</v>
      </c>
      <c r="NQ47">
        <v>0</v>
      </c>
      <c r="NR47">
        <v>436</v>
      </c>
      <c r="NS47">
        <v>148</v>
      </c>
      <c r="NT47">
        <v>139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138</v>
      </c>
      <c r="OD47">
        <v>426</v>
      </c>
      <c r="OE47">
        <v>282</v>
      </c>
      <c r="OF47">
        <v>426</v>
      </c>
      <c r="OG47">
        <v>157</v>
      </c>
      <c r="OH47">
        <v>145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143</v>
      </c>
      <c r="OW47">
        <v>983</v>
      </c>
      <c r="OX47">
        <v>535</v>
      </c>
      <c r="OY47">
        <v>649</v>
      </c>
      <c r="OZ47">
        <v>948</v>
      </c>
      <c r="PA47">
        <v>334</v>
      </c>
      <c r="PB47">
        <v>953</v>
      </c>
      <c r="PC47">
        <v>601</v>
      </c>
      <c r="PD47">
        <v>565</v>
      </c>
      <c r="PE47">
        <v>431</v>
      </c>
      <c r="PF47">
        <v>165</v>
      </c>
      <c r="PG47">
        <v>613</v>
      </c>
      <c r="PH47">
        <v>162</v>
      </c>
      <c r="PI47">
        <v>775</v>
      </c>
      <c r="PJ47">
        <v>166</v>
      </c>
      <c r="PK47">
        <v>302</v>
      </c>
      <c r="PL47">
        <v>636</v>
      </c>
      <c r="PM47">
        <v>177</v>
      </c>
      <c r="PN47">
        <v>163</v>
      </c>
      <c r="PO47">
        <v>0</v>
      </c>
      <c r="PP47">
        <v>147</v>
      </c>
      <c r="PQ47">
        <v>430</v>
      </c>
      <c r="PR47">
        <v>146</v>
      </c>
      <c r="PS47">
        <v>140</v>
      </c>
      <c r="PT47">
        <v>0</v>
      </c>
      <c r="PU47">
        <v>437</v>
      </c>
      <c r="PV47">
        <v>287</v>
      </c>
      <c r="PW47">
        <v>0</v>
      </c>
      <c r="PX47">
        <v>305</v>
      </c>
      <c r="PY47">
        <v>289</v>
      </c>
      <c r="PZ47">
        <v>282</v>
      </c>
      <c r="QA47">
        <v>0</v>
      </c>
      <c r="QB47">
        <v>0</v>
      </c>
      <c r="QC47">
        <v>318</v>
      </c>
      <c r="QD47">
        <v>166</v>
      </c>
      <c r="QE47">
        <v>144</v>
      </c>
      <c r="QF47">
        <v>0</v>
      </c>
      <c r="QG47">
        <v>0</v>
      </c>
      <c r="QH47">
        <v>147</v>
      </c>
      <c r="QI47">
        <v>163</v>
      </c>
      <c r="QJ47">
        <v>161</v>
      </c>
      <c r="QK47">
        <v>0</v>
      </c>
      <c r="QL47">
        <v>0</v>
      </c>
      <c r="QM47">
        <v>0</v>
      </c>
      <c r="QN47">
        <v>0</v>
      </c>
      <c r="QO47">
        <v>287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279</v>
      </c>
      <c r="QY47">
        <v>144</v>
      </c>
      <c r="QZ47">
        <v>0</v>
      </c>
      <c r="RA47">
        <v>141</v>
      </c>
      <c r="RB47">
        <v>146</v>
      </c>
      <c r="RC47">
        <v>0</v>
      </c>
      <c r="RD47">
        <v>0</v>
      </c>
      <c r="RE47">
        <v>0</v>
      </c>
      <c r="RF47">
        <v>0</v>
      </c>
      <c r="RG47">
        <v>141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306</v>
      </c>
      <c r="RU47">
        <v>0</v>
      </c>
      <c r="RV47">
        <v>0</v>
      </c>
      <c r="RW47">
        <v>166</v>
      </c>
      <c r="RX47">
        <v>180</v>
      </c>
      <c r="RY47">
        <v>452</v>
      </c>
      <c r="RZ47">
        <v>0</v>
      </c>
      <c r="SA47">
        <v>0</v>
      </c>
      <c r="SB47">
        <v>0</v>
      </c>
      <c r="SC47">
        <v>148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147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142</v>
      </c>
      <c r="TN47">
        <v>143</v>
      </c>
      <c r="TO47">
        <v>0</v>
      </c>
      <c r="TP47">
        <v>0</v>
      </c>
      <c r="TQ47">
        <v>138</v>
      </c>
      <c r="TR47">
        <v>0</v>
      </c>
      <c r="TS47">
        <v>0</v>
      </c>
      <c r="TT47">
        <v>0</v>
      </c>
      <c r="TU47">
        <v>142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145</v>
      </c>
      <c r="UJ47">
        <v>0</v>
      </c>
      <c r="UK47">
        <v>139</v>
      </c>
      <c r="UL47">
        <v>431</v>
      </c>
      <c r="UM47">
        <v>284</v>
      </c>
      <c r="UN47">
        <v>292</v>
      </c>
      <c r="UO47">
        <v>146</v>
      </c>
      <c r="UP47">
        <v>0</v>
      </c>
      <c r="UQ47">
        <v>138</v>
      </c>
      <c r="UR47">
        <v>140</v>
      </c>
      <c r="US47">
        <v>291</v>
      </c>
      <c r="UT47">
        <v>156</v>
      </c>
      <c r="UU47">
        <v>147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314</v>
      </c>
      <c r="VP47">
        <v>314</v>
      </c>
      <c r="VQ47">
        <v>456</v>
      </c>
      <c r="VR47">
        <v>669</v>
      </c>
      <c r="VS47">
        <v>354</v>
      </c>
      <c r="VT47">
        <v>619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145</v>
      </c>
      <c r="XU47">
        <v>304</v>
      </c>
      <c r="XV47">
        <v>147</v>
      </c>
      <c r="XW47">
        <v>141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432</v>
      </c>
      <c r="YM47">
        <v>144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139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286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145</v>
      </c>
      <c r="ZK47">
        <v>291</v>
      </c>
      <c r="ZL47">
        <v>451</v>
      </c>
      <c r="ZM47">
        <v>782</v>
      </c>
      <c r="ZN47">
        <v>457</v>
      </c>
      <c r="ZO47">
        <v>1027</v>
      </c>
      <c r="ZP47">
        <v>307</v>
      </c>
      <c r="ZQ47">
        <v>879</v>
      </c>
      <c r="ZR47">
        <v>288</v>
      </c>
      <c r="ZS47">
        <v>282</v>
      </c>
      <c r="ZT47">
        <v>314</v>
      </c>
      <c r="ZU47">
        <v>158</v>
      </c>
      <c r="ZV47">
        <v>719</v>
      </c>
      <c r="ZW47">
        <v>156</v>
      </c>
      <c r="ZX47">
        <v>298</v>
      </c>
      <c r="ZY47">
        <v>1469</v>
      </c>
      <c r="ZZ47">
        <v>587</v>
      </c>
      <c r="AAA47">
        <v>1164</v>
      </c>
      <c r="AAB47">
        <v>427</v>
      </c>
      <c r="AAC47">
        <v>303</v>
      </c>
      <c r="AAD47">
        <v>431</v>
      </c>
      <c r="AAE47">
        <v>578</v>
      </c>
      <c r="AAF47">
        <v>879</v>
      </c>
      <c r="AAG47">
        <v>428</v>
      </c>
      <c r="AAH47">
        <v>557</v>
      </c>
      <c r="AAI47">
        <v>430</v>
      </c>
      <c r="AAJ47">
        <v>866</v>
      </c>
      <c r="AAK47">
        <v>1368</v>
      </c>
      <c r="AAL47">
        <v>743</v>
      </c>
      <c r="AAM47">
        <v>744</v>
      </c>
      <c r="AAN47">
        <v>156</v>
      </c>
      <c r="AAO47">
        <v>157</v>
      </c>
      <c r="AAP47">
        <v>148</v>
      </c>
      <c r="AAQ47">
        <v>141</v>
      </c>
      <c r="AAR47">
        <v>570</v>
      </c>
      <c r="AAS47">
        <v>431</v>
      </c>
      <c r="AAT47">
        <v>722</v>
      </c>
      <c r="AAU47">
        <v>139</v>
      </c>
      <c r="AAV47">
        <v>141</v>
      </c>
      <c r="AAW47">
        <v>578</v>
      </c>
      <c r="AAX47">
        <v>288</v>
      </c>
      <c r="AAY47">
        <v>728</v>
      </c>
      <c r="AAZ47">
        <v>434</v>
      </c>
      <c r="ABA47">
        <v>567</v>
      </c>
      <c r="ABB47">
        <v>581</v>
      </c>
      <c r="ABC47">
        <v>291</v>
      </c>
      <c r="ABD47">
        <v>865</v>
      </c>
      <c r="ABE47">
        <v>423</v>
      </c>
      <c r="ABF47">
        <v>1152</v>
      </c>
      <c r="ABG47">
        <v>577</v>
      </c>
      <c r="ABH47">
        <v>299</v>
      </c>
      <c r="ABI47">
        <v>569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143</v>
      </c>
      <c r="ABR47">
        <v>138</v>
      </c>
      <c r="ABS47">
        <v>152</v>
      </c>
      <c r="ABT47">
        <v>147</v>
      </c>
      <c r="ABU47">
        <v>142</v>
      </c>
      <c r="ABV47">
        <v>0</v>
      </c>
      <c r="ABW47">
        <v>285</v>
      </c>
      <c r="ABX47">
        <v>141</v>
      </c>
      <c r="ABY47">
        <v>142</v>
      </c>
      <c r="ABZ47">
        <v>279</v>
      </c>
      <c r="ACA47">
        <v>0</v>
      </c>
      <c r="ACB47">
        <v>0</v>
      </c>
      <c r="ACC47">
        <v>0</v>
      </c>
      <c r="ACD47">
        <v>0</v>
      </c>
      <c r="ACE47">
        <v>139</v>
      </c>
      <c r="ACF47">
        <v>0</v>
      </c>
      <c r="ACG47">
        <v>0</v>
      </c>
      <c r="ACH47">
        <v>140</v>
      </c>
      <c r="ACI47">
        <v>152</v>
      </c>
      <c r="ACJ47">
        <v>159</v>
      </c>
      <c r="ACK47">
        <v>145</v>
      </c>
      <c r="ACL47">
        <v>149</v>
      </c>
      <c r="ACM47">
        <v>153</v>
      </c>
      <c r="ACN47">
        <v>282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138</v>
      </c>
      <c r="ACX47">
        <v>301</v>
      </c>
      <c r="ACY47">
        <v>157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138</v>
      </c>
      <c r="ADG47">
        <v>158</v>
      </c>
      <c r="ADH47">
        <v>469</v>
      </c>
      <c r="ADI47">
        <v>149</v>
      </c>
      <c r="ADJ47">
        <v>141</v>
      </c>
      <c r="ADK47">
        <v>144</v>
      </c>
      <c r="ADL47">
        <v>437</v>
      </c>
      <c r="ADM47">
        <v>138</v>
      </c>
      <c r="ADN47">
        <v>0</v>
      </c>
      <c r="ADO47">
        <v>0</v>
      </c>
      <c r="ADP47">
        <v>0</v>
      </c>
      <c r="ADQ47">
        <v>0</v>
      </c>
      <c r="ADR47">
        <v>147</v>
      </c>
      <c r="ADS47">
        <v>143</v>
      </c>
      <c r="ADT47">
        <v>143</v>
      </c>
      <c r="ADU47">
        <v>142</v>
      </c>
      <c r="ADV47">
        <v>440</v>
      </c>
      <c r="ADW47">
        <v>156</v>
      </c>
      <c r="ADX47">
        <v>456</v>
      </c>
      <c r="ADY47">
        <v>303</v>
      </c>
      <c r="ADZ47">
        <v>300</v>
      </c>
      <c r="AEA47">
        <v>309</v>
      </c>
      <c r="AEB47">
        <v>292</v>
      </c>
      <c r="AEC47">
        <v>595</v>
      </c>
      <c r="AED47">
        <v>295</v>
      </c>
      <c r="AEE47">
        <v>438</v>
      </c>
      <c r="AEF47">
        <v>886</v>
      </c>
      <c r="AEG47">
        <v>432</v>
      </c>
      <c r="AEH47">
        <v>433</v>
      </c>
      <c r="AEI47">
        <v>285</v>
      </c>
      <c r="AEJ47">
        <v>291</v>
      </c>
      <c r="AEK47">
        <v>584</v>
      </c>
      <c r="AEL47">
        <v>295</v>
      </c>
      <c r="AEM47">
        <v>602</v>
      </c>
      <c r="AEN47">
        <v>573</v>
      </c>
      <c r="AEO47">
        <v>869</v>
      </c>
      <c r="AEP47">
        <v>155</v>
      </c>
      <c r="AEQ47">
        <v>436</v>
      </c>
      <c r="AER47">
        <v>929</v>
      </c>
      <c r="AES47">
        <v>464</v>
      </c>
      <c r="AET47">
        <v>1205</v>
      </c>
      <c r="AEU47">
        <v>593</v>
      </c>
      <c r="AEV47">
        <v>725</v>
      </c>
      <c r="AEW47">
        <v>1324</v>
      </c>
      <c r="AEX47">
        <v>590</v>
      </c>
      <c r="AEY47">
        <v>1306</v>
      </c>
      <c r="AEZ47">
        <v>718</v>
      </c>
      <c r="AFA47">
        <v>878</v>
      </c>
      <c r="AFB47">
        <v>301</v>
      </c>
      <c r="AFC47">
        <v>300</v>
      </c>
      <c r="AFD47">
        <v>727</v>
      </c>
      <c r="AFE47">
        <v>427</v>
      </c>
      <c r="AFF47">
        <v>1164</v>
      </c>
      <c r="AFG47">
        <v>583</v>
      </c>
      <c r="AFH47">
        <v>606</v>
      </c>
      <c r="AFI47">
        <v>1338</v>
      </c>
      <c r="AFJ47">
        <v>742</v>
      </c>
      <c r="AFK47">
        <v>897</v>
      </c>
      <c r="AFL47">
        <v>577</v>
      </c>
      <c r="AFM47">
        <v>578</v>
      </c>
      <c r="AFN47">
        <v>889</v>
      </c>
      <c r="AFO47">
        <v>566</v>
      </c>
      <c r="AFP47">
        <v>735</v>
      </c>
      <c r="AFQ47">
        <v>591</v>
      </c>
      <c r="AFR47">
        <v>1493</v>
      </c>
      <c r="AFS47">
        <v>917</v>
      </c>
      <c r="AFT47">
        <v>926</v>
      </c>
      <c r="AFU47">
        <v>1869</v>
      </c>
      <c r="AFV47">
        <v>908</v>
      </c>
      <c r="AFW47">
        <v>1814</v>
      </c>
      <c r="AFX47">
        <v>630</v>
      </c>
      <c r="AFY47">
        <v>625</v>
      </c>
      <c r="AFZ47">
        <v>1228</v>
      </c>
      <c r="AGA47">
        <v>592</v>
      </c>
      <c r="AGB47">
        <v>854</v>
      </c>
      <c r="AGC47">
        <v>290</v>
      </c>
      <c r="AGD47">
        <v>605</v>
      </c>
      <c r="AGE47">
        <v>305</v>
      </c>
      <c r="AGF47">
        <v>306</v>
      </c>
      <c r="AGG47">
        <v>756</v>
      </c>
      <c r="AGH47">
        <v>309</v>
      </c>
      <c r="AGI47">
        <v>891</v>
      </c>
      <c r="AGJ47">
        <v>592</v>
      </c>
      <c r="AGK47">
        <v>601</v>
      </c>
      <c r="AGL47">
        <v>1076</v>
      </c>
      <c r="AGM47">
        <v>605</v>
      </c>
      <c r="AGN47">
        <v>1075</v>
      </c>
      <c r="AGO47">
        <v>605</v>
      </c>
      <c r="AGP47">
        <v>1374</v>
      </c>
      <c r="AGQ47">
        <v>765</v>
      </c>
      <c r="AGR47">
        <v>908</v>
      </c>
      <c r="AGS47">
        <v>1838</v>
      </c>
      <c r="AGT47">
        <v>1618</v>
      </c>
      <c r="AGU47">
        <v>1366</v>
      </c>
      <c r="AGV47">
        <v>764</v>
      </c>
      <c r="AGW47">
        <v>619</v>
      </c>
      <c r="AGX47">
        <v>1069</v>
      </c>
      <c r="AGY47">
        <v>891</v>
      </c>
      <c r="AGZ47">
        <v>2090</v>
      </c>
      <c r="AHA47">
        <v>1052</v>
      </c>
      <c r="AHB47">
        <v>1049</v>
      </c>
      <c r="AHC47">
        <v>1954</v>
      </c>
      <c r="AHD47">
        <v>767</v>
      </c>
      <c r="AHE47">
        <v>2102</v>
      </c>
      <c r="AHF47">
        <v>1331</v>
      </c>
      <c r="AHG47">
        <v>2086</v>
      </c>
      <c r="AHH47">
        <v>901</v>
      </c>
      <c r="AHI47">
        <v>1034</v>
      </c>
      <c r="AHJ47">
        <v>1906</v>
      </c>
      <c r="AHK47">
        <v>1577</v>
      </c>
      <c r="AHL47">
        <v>2572</v>
      </c>
      <c r="AHM47">
        <v>715</v>
      </c>
      <c r="AHN47">
        <v>427</v>
      </c>
      <c r="AHO47">
        <v>991</v>
      </c>
      <c r="AHP47">
        <v>566</v>
      </c>
      <c r="AHQ47">
        <v>1151</v>
      </c>
      <c r="AHR47">
        <v>444</v>
      </c>
      <c r="AHS47">
        <v>1485</v>
      </c>
      <c r="AHT47">
        <v>589</v>
      </c>
      <c r="AHU47">
        <v>769</v>
      </c>
      <c r="AHV47">
        <v>2258</v>
      </c>
      <c r="AHW47">
        <v>767</v>
      </c>
      <c r="AHX47">
        <v>1491</v>
      </c>
      <c r="AHY47">
        <v>725</v>
      </c>
      <c r="AHZ47">
        <v>855</v>
      </c>
      <c r="AIA47">
        <v>1146</v>
      </c>
      <c r="AIB47">
        <v>438</v>
      </c>
      <c r="AIC47">
        <v>852</v>
      </c>
      <c r="AID47">
        <v>432</v>
      </c>
      <c r="AIE47">
        <v>726</v>
      </c>
      <c r="AIF47">
        <v>1290</v>
      </c>
      <c r="AIG47">
        <v>573</v>
      </c>
      <c r="AIH47">
        <v>1207</v>
      </c>
      <c r="AII47">
        <v>598</v>
      </c>
      <c r="AIJ47">
        <v>1005</v>
      </c>
      <c r="AIK47">
        <v>568</v>
      </c>
      <c r="AIL47">
        <v>432</v>
      </c>
      <c r="AIM47">
        <v>570</v>
      </c>
      <c r="AIN47">
        <v>294</v>
      </c>
      <c r="AIO47">
        <v>740</v>
      </c>
      <c r="AIP47">
        <v>435</v>
      </c>
      <c r="AIQ47">
        <v>442</v>
      </c>
      <c r="AIR47">
        <v>721</v>
      </c>
      <c r="AIS47">
        <v>152</v>
      </c>
      <c r="AIT47">
        <v>612</v>
      </c>
      <c r="AIU47">
        <v>311</v>
      </c>
      <c r="AIV47">
        <v>291</v>
      </c>
      <c r="AIW47">
        <v>142</v>
      </c>
      <c r="AIX47">
        <v>157</v>
      </c>
      <c r="AIY47">
        <v>470</v>
      </c>
      <c r="AIZ47">
        <v>311</v>
      </c>
      <c r="AJA47">
        <v>1034</v>
      </c>
      <c r="AJB47">
        <v>571</v>
      </c>
      <c r="AJC47">
        <v>425</v>
      </c>
      <c r="AJD47">
        <v>562</v>
      </c>
      <c r="AJE47">
        <v>586</v>
      </c>
      <c r="AJF47">
        <v>1334</v>
      </c>
      <c r="AJG47">
        <v>588</v>
      </c>
      <c r="AJH47">
        <v>589</v>
      </c>
      <c r="AJI47">
        <v>283</v>
      </c>
      <c r="AJJ47">
        <v>306</v>
      </c>
      <c r="AJK47">
        <v>875</v>
      </c>
      <c r="AJL47">
        <v>138</v>
      </c>
      <c r="AJM47">
        <v>0</v>
      </c>
      <c r="AJN47">
        <v>284</v>
      </c>
      <c r="AJO47">
        <v>285</v>
      </c>
      <c r="AJP47">
        <v>857</v>
      </c>
      <c r="AJQ47">
        <v>305</v>
      </c>
      <c r="AJR47">
        <v>612</v>
      </c>
      <c r="AJS47">
        <v>291</v>
      </c>
      <c r="AJT47">
        <v>433</v>
      </c>
      <c r="AJU47">
        <v>446</v>
      </c>
      <c r="AJV47">
        <v>285</v>
      </c>
      <c r="AJW47">
        <v>421</v>
      </c>
      <c r="AJX47">
        <v>277</v>
      </c>
      <c r="AJY47">
        <v>448</v>
      </c>
      <c r="AJZ47">
        <v>0</v>
      </c>
      <c r="AKA47">
        <v>140</v>
      </c>
      <c r="AKB47">
        <v>573</v>
      </c>
      <c r="AKC47">
        <v>436</v>
      </c>
      <c r="AKD47">
        <v>927</v>
      </c>
      <c r="AKE47">
        <v>622</v>
      </c>
      <c r="AKF47">
        <v>617</v>
      </c>
      <c r="AKG47">
        <v>908</v>
      </c>
      <c r="AKH47">
        <v>140</v>
      </c>
      <c r="AKI47">
        <v>0</v>
      </c>
      <c r="AKJ47">
        <v>0</v>
      </c>
      <c r="AKK47">
        <v>0</v>
      </c>
      <c r="AKL47">
        <v>141</v>
      </c>
      <c r="AKM47">
        <v>286</v>
      </c>
      <c r="AKN47">
        <v>284</v>
      </c>
      <c r="AKO47">
        <v>0</v>
      </c>
      <c r="AKP47">
        <v>0</v>
      </c>
      <c r="AKQ47">
        <v>140</v>
      </c>
      <c r="AKR47">
        <v>281</v>
      </c>
      <c r="AKS47">
        <v>140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140</v>
      </c>
      <c r="ALH47">
        <v>139</v>
      </c>
      <c r="ALI47">
        <v>0</v>
      </c>
      <c r="ALJ47">
        <v>0</v>
      </c>
      <c r="ALK47">
        <v>138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860</v>
      </c>
      <c r="ALW47">
        <v>295</v>
      </c>
      <c r="ALX47">
        <v>298</v>
      </c>
      <c r="ALY47">
        <v>0</v>
      </c>
      <c r="ALZ47">
        <v>141</v>
      </c>
      <c r="AMA47">
        <v>140</v>
      </c>
      <c r="AMB47">
        <v>139</v>
      </c>
      <c r="AMC47">
        <v>0</v>
      </c>
      <c r="AMD47">
        <v>140</v>
      </c>
      <c r="AME47">
        <v>278</v>
      </c>
      <c r="AMF47">
        <v>138</v>
      </c>
      <c r="AMG47">
        <v>0</v>
      </c>
      <c r="AMH47">
        <v>0</v>
      </c>
      <c r="AMI47">
        <v>0</v>
      </c>
      <c r="AMJ47">
        <v>577</v>
      </c>
      <c r="AMK47">
        <v>303</v>
      </c>
      <c r="AML47">
        <v>443</v>
      </c>
      <c r="AMM47">
        <v>723</v>
      </c>
      <c r="AMN47">
        <v>152</v>
      </c>
      <c r="AMO47">
        <v>282</v>
      </c>
      <c r="AMP47">
        <v>147</v>
      </c>
      <c r="AMQ47">
        <v>144</v>
      </c>
      <c r="AMR47">
        <v>0</v>
      </c>
      <c r="AMS47">
        <v>0</v>
      </c>
      <c r="AMT47">
        <v>0</v>
      </c>
      <c r="AMU47">
        <v>0</v>
      </c>
      <c r="AMV47">
        <v>147</v>
      </c>
      <c r="AMW47">
        <v>436</v>
      </c>
      <c r="AMX47">
        <v>472</v>
      </c>
      <c r="AMY47">
        <v>1464</v>
      </c>
      <c r="AMZ47">
        <v>1094</v>
      </c>
      <c r="ANA47">
        <v>1824</v>
      </c>
      <c r="ANB47">
        <v>464</v>
      </c>
      <c r="ANC47">
        <v>893</v>
      </c>
      <c r="AND47">
        <v>291</v>
      </c>
      <c r="ANE47">
        <v>144</v>
      </c>
      <c r="ANF47">
        <v>138</v>
      </c>
      <c r="ANG47">
        <v>562</v>
      </c>
      <c r="ANH47">
        <v>723</v>
      </c>
      <c r="ANI47">
        <v>467</v>
      </c>
      <c r="ANJ47">
        <v>320</v>
      </c>
      <c r="ANK47">
        <v>617</v>
      </c>
      <c r="ANL47">
        <v>172</v>
      </c>
      <c r="ANM47">
        <v>1172</v>
      </c>
      <c r="ANN47">
        <v>887</v>
      </c>
      <c r="ANO47">
        <v>893</v>
      </c>
      <c r="ANP47">
        <v>730</v>
      </c>
      <c r="ANQ47">
        <v>138</v>
      </c>
      <c r="ANR47">
        <v>577</v>
      </c>
      <c r="ANS47">
        <v>309</v>
      </c>
      <c r="ANT47">
        <v>1037</v>
      </c>
      <c r="ANU47">
        <v>568</v>
      </c>
      <c r="ANV47">
        <v>145</v>
      </c>
      <c r="ANW47">
        <v>0</v>
      </c>
      <c r="ANX47">
        <v>138</v>
      </c>
      <c r="ANY47">
        <v>300</v>
      </c>
      <c r="ANZ47">
        <v>147</v>
      </c>
      <c r="AOA47">
        <v>160</v>
      </c>
      <c r="AOB47">
        <v>933</v>
      </c>
      <c r="AOC47">
        <v>598</v>
      </c>
      <c r="AOD47">
        <v>901</v>
      </c>
      <c r="AOE47">
        <v>580</v>
      </c>
      <c r="AOF47">
        <v>1143</v>
      </c>
      <c r="AOG47">
        <v>282</v>
      </c>
      <c r="AOH47">
        <v>281</v>
      </c>
      <c r="AOI47">
        <v>1741</v>
      </c>
      <c r="AOJ47">
        <v>919</v>
      </c>
      <c r="AOK47">
        <v>1923</v>
      </c>
      <c r="AOL47">
        <v>1061</v>
      </c>
      <c r="AOM47">
        <v>891</v>
      </c>
      <c r="AON47">
        <v>603</v>
      </c>
      <c r="AOO47">
        <v>0</v>
      </c>
      <c r="AOP47">
        <v>0</v>
      </c>
      <c r="AOQ47">
        <v>0</v>
      </c>
      <c r="AOR47">
        <v>278</v>
      </c>
      <c r="AOS47">
        <v>460</v>
      </c>
      <c r="AOT47">
        <v>143</v>
      </c>
      <c r="AOU47">
        <v>575</v>
      </c>
      <c r="AOV47">
        <v>455</v>
      </c>
      <c r="AOW47">
        <v>789</v>
      </c>
      <c r="AOX47">
        <v>889</v>
      </c>
      <c r="AOY47">
        <v>626</v>
      </c>
      <c r="AOZ47">
        <v>895</v>
      </c>
      <c r="APA47">
        <v>730</v>
      </c>
      <c r="APB47">
        <v>928</v>
      </c>
      <c r="APC47">
        <v>888</v>
      </c>
      <c r="APD47">
        <v>766</v>
      </c>
      <c r="APE47">
        <v>1997</v>
      </c>
      <c r="APF47">
        <v>1076</v>
      </c>
      <c r="APG47">
        <v>1269</v>
      </c>
      <c r="APH47">
        <v>628</v>
      </c>
      <c r="API47">
        <v>1292</v>
      </c>
      <c r="APJ47">
        <v>945</v>
      </c>
      <c r="APK47">
        <v>958</v>
      </c>
      <c r="APL47">
        <v>1735</v>
      </c>
      <c r="APM47">
        <v>922</v>
      </c>
      <c r="APN47">
        <v>1922</v>
      </c>
      <c r="APO47">
        <v>570</v>
      </c>
      <c r="APP47">
        <v>298</v>
      </c>
      <c r="APQ47">
        <v>1184</v>
      </c>
      <c r="APR47">
        <v>172</v>
      </c>
      <c r="APS47">
        <v>434</v>
      </c>
      <c r="APT47">
        <v>0</v>
      </c>
      <c r="APU47">
        <v>138</v>
      </c>
      <c r="APV47">
        <v>142</v>
      </c>
      <c r="APW47">
        <v>148</v>
      </c>
      <c r="APX47">
        <v>428</v>
      </c>
      <c r="APY47">
        <v>143</v>
      </c>
      <c r="APZ47">
        <v>581</v>
      </c>
      <c r="AQA47">
        <v>303</v>
      </c>
      <c r="AQB47">
        <v>592</v>
      </c>
      <c r="AQC47">
        <v>312</v>
      </c>
      <c r="AQD47">
        <v>0</v>
      </c>
      <c r="AQE47">
        <v>0</v>
      </c>
      <c r="AQF47">
        <v>0</v>
      </c>
      <c r="AQG47">
        <v>0</v>
      </c>
      <c r="AQH47">
        <v>284</v>
      </c>
      <c r="AQI47">
        <v>0</v>
      </c>
      <c r="AQJ47">
        <v>292</v>
      </c>
      <c r="AQK47">
        <v>0</v>
      </c>
      <c r="AQL47">
        <v>0</v>
      </c>
      <c r="AQM47">
        <v>0</v>
      </c>
      <c r="AQN47">
        <v>149</v>
      </c>
      <c r="AQO47">
        <v>300</v>
      </c>
      <c r="AQP47">
        <v>138</v>
      </c>
      <c r="AQQ47">
        <v>276</v>
      </c>
      <c r="AQR47">
        <v>0</v>
      </c>
      <c r="AQS47">
        <v>139</v>
      </c>
      <c r="AQT47">
        <v>280</v>
      </c>
      <c r="AQU47">
        <v>282</v>
      </c>
      <c r="AQV47">
        <v>439</v>
      </c>
      <c r="AQW47">
        <v>0</v>
      </c>
      <c r="AQX47">
        <v>428</v>
      </c>
      <c r="AQY47">
        <v>284</v>
      </c>
      <c r="AQZ47">
        <v>428</v>
      </c>
      <c r="ARA47">
        <v>284</v>
      </c>
      <c r="ARB47">
        <v>138</v>
      </c>
      <c r="ARC47">
        <v>415</v>
      </c>
      <c r="ARD47">
        <v>303</v>
      </c>
      <c r="ARE47">
        <v>164</v>
      </c>
      <c r="ARF47">
        <v>564</v>
      </c>
      <c r="ARG47">
        <v>281</v>
      </c>
      <c r="ARH47">
        <v>140</v>
      </c>
      <c r="ARI47">
        <v>0</v>
      </c>
      <c r="ARJ47">
        <v>0</v>
      </c>
      <c r="ARK47">
        <v>430</v>
      </c>
      <c r="ARL47">
        <v>428</v>
      </c>
      <c r="ARM47">
        <v>463</v>
      </c>
      <c r="ARN47">
        <v>287</v>
      </c>
      <c r="ARO47">
        <v>849</v>
      </c>
      <c r="ARP47">
        <v>0</v>
      </c>
      <c r="ARQ47">
        <v>142</v>
      </c>
      <c r="ARR47">
        <v>285</v>
      </c>
      <c r="ARS47">
        <v>160</v>
      </c>
      <c r="ART47">
        <v>460</v>
      </c>
      <c r="ARU47">
        <v>276</v>
      </c>
      <c r="ARV47">
        <v>138</v>
      </c>
      <c r="ARW47">
        <v>307</v>
      </c>
      <c r="ARX47">
        <v>0</v>
      </c>
      <c r="ARY47">
        <v>0</v>
      </c>
      <c r="ARZ47">
        <v>0</v>
      </c>
      <c r="ASA47">
        <v>293</v>
      </c>
      <c r="ASB47">
        <v>289</v>
      </c>
      <c r="ASC47">
        <v>584</v>
      </c>
      <c r="ASD47">
        <v>905</v>
      </c>
      <c r="ASE47">
        <v>450</v>
      </c>
      <c r="ASF47">
        <v>1626</v>
      </c>
      <c r="ASG47">
        <v>1069</v>
      </c>
      <c r="ASH47">
        <v>1078</v>
      </c>
      <c r="ASI47">
        <v>2215</v>
      </c>
      <c r="ASJ47">
        <v>453</v>
      </c>
      <c r="ASK47">
        <v>1518</v>
      </c>
      <c r="ASL47">
        <v>629</v>
      </c>
      <c r="ASM47">
        <v>781</v>
      </c>
      <c r="ASN47">
        <v>437</v>
      </c>
      <c r="ASO47">
        <v>319</v>
      </c>
      <c r="ASP47">
        <v>1236</v>
      </c>
      <c r="ASQ47">
        <v>462</v>
      </c>
      <c r="ASR47">
        <v>1040</v>
      </c>
      <c r="ASS47">
        <v>473</v>
      </c>
      <c r="AST47">
        <v>622</v>
      </c>
      <c r="ASU47">
        <v>1479</v>
      </c>
      <c r="ASV47">
        <v>773</v>
      </c>
      <c r="ASW47">
        <v>1343</v>
      </c>
      <c r="ASX47">
        <v>141</v>
      </c>
      <c r="ASY47">
        <v>0</v>
      </c>
      <c r="ASZ47">
        <v>0</v>
      </c>
      <c r="ATA47">
        <v>141</v>
      </c>
      <c r="ATB47">
        <v>138</v>
      </c>
      <c r="ATC47">
        <v>291</v>
      </c>
      <c r="ATD47">
        <v>434</v>
      </c>
      <c r="ATE47">
        <v>139</v>
      </c>
      <c r="ATF47">
        <v>145</v>
      </c>
      <c r="ATG47">
        <v>0</v>
      </c>
      <c r="ATH47">
        <v>0</v>
      </c>
      <c r="ATI47">
        <v>0</v>
      </c>
      <c r="ATJ47">
        <v>283</v>
      </c>
      <c r="ATK47">
        <v>436</v>
      </c>
      <c r="ATL47">
        <v>743</v>
      </c>
      <c r="ATM47">
        <v>143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279</v>
      </c>
      <c r="ATV47">
        <v>291</v>
      </c>
      <c r="ATW47">
        <v>149</v>
      </c>
      <c r="ATX47">
        <v>657</v>
      </c>
      <c r="ATY47">
        <v>617</v>
      </c>
      <c r="ATZ47">
        <v>913</v>
      </c>
      <c r="AUA47">
        <v>306</v>
      </c>
      <c r="AUB47">
        <v>299</v>
      </c>
      <c r="AUC47">
        <v>430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435</v>
      </c>
      <c r="AUK47">
        <v>307</v>
      </c>
      <c r="AUL47">
        <v>470</v>
      </c>
      <c r="AUM47">
        <v>438</v>
      </c>
      <c r="AUN47">
        <v>160</v>
      </c>
      <c r="AUO47">
        <v>717</v>
      </c>
      <c r="AUP47">
        <v>427</v>
      </c>
      <c r="AUQ47">
        <v>0</v>
      </c>
      <c r="AUR47">
        <v>0</v>
      </c>
      <c r="AUS47">
        <v>141</v>
      </c>
      <c r="AUT47">
        <v>0</v>
      </c>
      <c r="AUU47">
        <v>140</v>
      </c>
      <c r="AUV47">
        <v>567</v>
      </c>
      <c r="AUW47">
        <v>0</v>
      </c>
      <c r="AUX47">
        <v>0</v>
      </c>
      <c r="AUY47">
        <v>0</v>
      </c>
      <c r="AUZ47">
        <v>0</v>
      </c>
      <c r="AVA47">
        <v>290</v>
      </c>
      <c r="AVB47">
        <v>294</v>
      </c>
      <c r="AVC47">
        <v>757</v>
      </c>
      <c r="AVD47">
        <v>172</v>
      </c>
      <c r="AVE47">
        <v>304</v>
      </c>
      <c r="AVF47">
        <v>433</v>
      </c>
      <c r="AVG47">
        <v>149</v>
      </c>
      <c r="AVH47">
        <v>611</v>
      </c>
      <c r="AVI47">
        <v>460</v>
      </c>
      <c r="AVJ47">
        <v>931</v>
      </c>
      <c r="AVK47">
        <v>470</v>
      </c>
      <c r="AVL47">
        <v>467</v>
      </c>
      <c r="AVM47">
        <v>1224</v>
      </c>
      <c r="AVN47">
        <v>2048</v>
      </c>
      <c r="AVO47">
        <v>3276</v>
      </c>
      <c r="AVP47">
        <v>1201</v>
      </c>
      <c r="AVQ47">
        <v>1492</v>
      </c>
      <c r="AVR47">
        <v>1568</v>
      </c>
      <c r="AVS47">
        <v>638</v>
      </c>
      <c r="AVT47">
        <v>1103</v>
      </c>
      <c r="AVU47">
        <v>891</v>
      </c>
      <c r="AVV47">
        <v>957</v>
      </c>
      <c r="AVW47">
        <v>490</v>
      </c>
      <c r="AVX47">
        <v>644</v>
      </c>
      <c r="AVY47">
        <v>1891</v>
      </c>
      <c r="AVZ47">
        <v>1098</v>
      </c>
      <c r="AWA47">
        <v>1159</v>
      </c>
      <c r="AWB47">
        <v>514</v>
      </c>
      <c r="AWC47">
        <v>520</v>
      </c>
      <c r="AWD47">
        <v>1273</v>
      </c>
      <c r="AWE47">
        <v>501</v>
      </c>
      <c r="AWF47">
        <v>984</v>
      </c>
      <c r="AWG47">
        <v>903</v>
      </c>
      <c r="AWH47">
        <v>1024</v>
      </c>
      <c r="AWI47">
        <v>433</v>
      </c>
      <c r="AWJ47">
        <v>583</v>
      </c>
      <c r="AWK47">
        <v>457</v>
      </c>
      <c r="AWL47">
        <v>152</v>
      </c>
      <c r="AWM47">
        <v>143</v>
      </c>
      <c r="AWN47">
        <v>0</v>
      </c>
      <c r="AWO47">
        <v>0</v>
      </c>
      <c r="AWP47">
        <v>296</v>
      </c>
      <c r="AWQ47">
        <v>142</v>
      </c>
      <c r="AWR47">
        <v>767</v>
      </c>
      <c r="AWS47">
        <v>288</v>
      </c>
      <c r="AWT47">
        <v>151</v>
      </c>
      <c r="AWU47">
        <v>156</v>
      </c>
      <c r="AWV47">
        <v>170</v>
      </c>
      <c r="AWW47">
        <v>1001</v>
      </c>
      <c r="AWX47">
        <v>301</v>
      </c>
      <c r="AWY47">
        <v>858</v>
      </c>
      <c r="AWZ47">
        <v>146</v>
      </c>
      <c r="AXA47">
        <v>443</v>
      </c>
      <c r="AXB47">
        <v>581</v>
      </c>
      <c r="AXC47">
        <v>423</v>
      </c>
      <c r="AXD47">
        <v>861</v>
      </c>
      <c r="AXE47">
        <v>0</v>
      </c>
      <c r="AXF47">
        <v>284</v>
      </c>
      <c r="AXG47">
        <v>725</v>
      </c>
      <c r="AXH47">
        <v>171</v>
      </c>
      <c r="AXI47">
        <v>463</v>
      </c>
      <c r="AXJ47">
        <v>0</v>
      </c>
      <c r="AXK47">
        <v>0</v>
      </c>
      <c r="AXL47">
        <v>140</v>
      </c>
      <c r="AXM47">
        <v>456</v>
      </c>
      <c r="AXN47">
        <v>664</v>
      </c>
      <c r="AXO47">
        <v>318</v>
      </c>
      <c r="AXP47">
        <v>150</v>
      </c>
      <c r="AXQ47">
        <v>0</v>
      </c>
      <c r="AXR47">
        <v>0</v>
      </c>
      <c r="AXS47">
        <v>287</v>
      </c>
      <c r="AXT47">
        <v>141</v>
      </c>
      <c r="AXU47">
        <v>0</v>
      </c>
      <c r="AXV47">
        <v>138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141</v>
      </c>
      <c r="AYE47">
        <v>302</v>
      </c>
      <c r="AYF47">
        <v>0</v>
      </c>
      <c r="AYG47">
        <v>140</v>
      </c>
      <c r="AYH47">
        <v>714</v>
      </c>
      <c r="AYI47">
        <v>735</v>
      </c>
      <c r="AYJ47">
        <v>1127</v>
      </c>
      <c r="AYK47">
        <v>353</v>
      </c>
      <c r="AYL47">
        <v>785</v>
      </c>
      <c r="AYM47">
        <v>290</v>
      </c>
      <c r="AYN47">
        <v>0</v>
      </c>
      <c r="AYO47">
        <v>138</v>
      </c>
      <c r="AYP47">
        <v>280</v>
      </c>
      <c r="AYQ47">
        <v>438</v>
      </c>
      <c r="AYR47">
        <v>140</v>
      </c>
      <c r="AYS47">
        <v>145</v>
      </c>
      <c r="AYT47">
        <v>0</v>
      </c>
      <c r="AYU47">
        <v>0</v>
      </c>
      <c r="AYV47">
        <v>0</v>
      </c>
      <c r="AYW47">
        <v>0</v>
      </c>
      <c r="AYX47">
        <v>138</v>
      </c>
      <c r="AYY47">
        <v>287</v>
      </c>
      <c r="AYZ47">
        <v>863</v>
      </c>
      <c r="AZA47">
        <v>282</v>
      </c>
      <c r="AZB47">
        <v>0</v>
      </c>
      <c r="AZC47">
        <v>146</v>
      </c>
      <c r="AZD47">
        <v>435</v>
      </c>
      <c r="AZE47">
        <v>1006</v>
      </c>
      <c r="AZF47">
        <v>438</v>
      </c>
      <c r="AZG47">
        <v>573</v>
      </c>
      <c r="AZH47">
        <v>1161</v>
      </c>
      <c r="AZI47">
        <v>287</v>
      </c>
      <c r="AZJ47">
        <v>147</v>
      </c>
      <c r="AZK47">
        <v>141</v>
      </c>
      <c r="AZL47">
        <v>153</v>
      </c>
      <c r="AZM47">
        <v>149</v>
      </c>
      <c r="AZN47">
        <v>0</v>
      </c>
      <c r="AZO47">
        <v>567</v>
      </c>
      <c r="AZP47">
        <v>288</v>
      </c>
      <c r="AZQ47">
        <v>442</v>
      </c>
      <c r="AZR47">
        <v>168</v>
      </c>
      <c r="AZS47">
        <v>167</v>
      </c>
      <c r="AZT47">
        <v>763</v>
      </c>
      <c r="AZU47">
        <v>452</v>
      </c>
      <c r="AZV47">
        <v>308</v>
      </c>
      <c r="AZW47">
        <v>143</v>
      </c>
      <c r="AZX47">
        <v>149</v>
      </c>
      <c r="AZY47">
        <v>144</v>
      </c>
      <c r="AZZ47">
        <v>0</v>
      </c>
      <c r="BAA47">
        <v>0</v>
      </c>
      <c r="BAB47">
        <v>140</v>
      </c>
      <c r="BAC47">
        <v>144</v>
      </c>
      <c r="BAD47">
        <v>0</v>
      </c>
      <c r="BAE47">
        <v>0</v>
      </c>
      <c r="BAF47">
        <v>0</v>
      </c>
      <c r="BAG47">
        <v>145</v>
      </c>
      <c r="BAH47">
        <v>312</v>
      </c>
      <c r="BAI47">
        <v>143</v>
      </c>
      <c r="BAJ47">
        <v>0</v>
      </c>
      <c r="BAK47">
        <v>0</v>
      </c>
      <c r="BAL47">
        <v>284</v>
      </c>
      <c r="BAM47">
        <v>713</v>
      </c>
      <c r="BAN47">
        <v>286</v>
      </c>
      <c r="BAO47">
        <v>145</v>
      </c>
      <c r="BAP47">
        <v>877</v>
      </c>
      <c r="BAQ47">
        <v>185</v>
      </c>
      <c r="BAR47">
        <v>667</v>
      </c>
      <c r="BAS47">
        <v>441</v>
      </c>
      <c r="BAT47">
        <v>573</v>
      </c>
      <c r="BAU47">
        <v>154</v>
      </c>
      <c r="BAV47">
        <v>426</v>
      </c>
      <c r="BAW47">
        <v>856</v>
      </c>
      <c r="BAX47">
        <v>312</v>
      </c>
      <c r="BAY47">
        <v>1237</v>
      </c>
      <c r="BAZ47">
        <v>470</v>
      </c>
      <c r="BBA47">
        <v>317</v>
      </c>
      <c r="BBB47">
        <v>1078</v>
      </c>
      <c r="BBC47">
        <v>1502</v>
      </c>
      <c r="BBD47">
        <v>2601</v>
      </c>
      <c r="BBE47">
        <v>1026</v>
      </c>
      <c r="BBF47">
        <v>875</v>
      </c>
      <c r="BBG47">
        <v>419</v>
      </c>
      <c r="BBH47">
        <v>139</v>
      </c>
      <c r="BBI47">
        <v>279</v>
      </c>
      <c r="BBJ47">
        <v>287</v>
      </c>
      <c r="BBK47">
        <v>719</v>
      </c>
      <c r="BBL47">
        <v>592</v>
      </c>
      <c r="BBM47">
        <v>461</v>
      </c>
      <c r="BBN47">
        <v>1083</v>
      </c>
      <c r="BBO47">
        <v>318</v>
      </c>
      <c r="BBP47">
        <v>279</v>
      </c>
      <c r="BBQ47">
        <v>139</v>
      </c>
      <c r="BBR47">
        <v>853</v>
      </c>
      <c r="BBS47">
        <v>422</v>
      </c>
      <c r="BBT47">
        <v>297</v>
      </c>
      <c r="BBU47">
        <v>479</v>
      </c>
      <c r="BBV47">
        <v>457</v>
      </c>
      <c r="BBW47">
        <v>1166</v>
      </c>
      <c r="BBX47">
        <v>305</v>
      </c>
      <c r="BBY47">
        <v>587</v>
      </c>
      <c r="BBZ47">
        <v>1645</v>
      </c>
      <c r="BCA47">
        <v>901</v>
      </c>
      <c r="BCB47">
        <v>1472</v>
      </c>
      <c r="BCC47">
        <v>464</v>
      </c>
      <c r="BCD47">
        <v>463</v>
      </c>
      <c r="BCE47">
        <v>1186</v>
      </c>
      <c r="BCF47">
        <v>297</v>
      </c>
      <c r="BCG47">
        <v>147</v>
      </c>
      <c r="BCH47">
        <v>0</v>
      </c>
      <c r="BCI47">
        <v>142</v>
      </c>
      <c r="BCJ47">
        <v>150</v>
      </c>
      <c r="BCK47">
        <v>139</v>
      </c>
      <c r="BCL47">
        <v>1169</v>
      </c>
      <c r="BCM47">
        <v>439</v>
      </c>
      <c r="BCN47">
        <v>430</v>
      </c>
      <c r="BCO47">
        <v>306</v>
      </c>
      <c r="BCP47">
        <v>289</v>
      </c>
      <c r="BCQ47">
        <v>295</v>
      </c>
      <c r="BCR47">
        <v>0</v>
      </c>
      <c r="BCS47">
        <v>571</v>
      </c>
      <c r="BCT47">
        <v>295</v>
      </c>
      <c r="BCU47">
        <v>1366</v>
      </c>
      <c r="BCV47">
        <v>1229</v>
      </c>
      <c r="BCW47">
        <v>809</v>
      </c>
      <c r="BCX47">
        <v>1382</v>
      </c>
      <c r="BCY47">
        <v>754</v>
      </c>
      <c r="BCZ47">
        <v>1637</v>
      </c>
      <c r="BDA47">
        <v>607</v>
      </c>
      <c r="BDB47">
        <v>879</v>
      </c>
      <c r="BDC47">
        <v>1798</v>
      </c>
      <c r="BDD47">
        <v>758</v>
      </c>
      <c r="BDE47">
        <v>2103</v>
      </c>
      <c r="BDF47">
        <v>1253</v>
      </c>
      <c r="BDG47">
        <v>1526</v>
      </c>
      <c r="BDH47">
        <v>2345</v>
      </c>
      <c r="BDI47">
        <v>1088</v>
      </c>
      <c r="BDJ47">
        <v>1555</v>
      </c>
      <c r="BDK47">
        <v>297</v>
      </c>
      <c r="BDL47">
        <v>710</v>
      </c>
      <c r="BDM47">
        <v>425</v>
      </c>
      <c r="BDN47">
        <v>572</v>
      </c>
      <c r="BDO47">
        <v>1068</v>
      </c>
      <c r="BDP47">
        <v>517</v>
      </c>
      <c r="BDQ47">
        <v>1770</v>
      </c>
      <c r="BDR47">
        <v>497</v>
      </c>
      <c r="BDS47">
        <v>318</v>
      </c>
      <c r="BDT47">
        <v>574</v>
      </c>
      <c r="BDU47">
        <v>716</v>
      </c>
      <c r="BDV47">
        <v>459</v>
      </c>
      <c r="BDW47">
        <v>595</v>
      </c>
      <c r="BDX47">
        <v>1302</v>
      </c>
      <c r="BDY47">
        <v>305</v>
      </c>
      <c r="BDZ47">
        <v>295</v>
      </c>
      <c r="BEA47">
        <v>439</v>
      </c>
      <c r="BEB47">
        <v>152</v>
      </c>
      <c r="BEC47">
        <v>761</v>
      </c>
      <c r="BED47">
        <v>919</v>
      </c>
      <c r="BEE47">
        <v>463</v>
      </c>
      <c r="BEF47">
        <v>1244</v>
      </c>
      <c r="BEG47">
        <v>952</v>
      </c>
      <c r="BEH47">
        <v>2580</v>
      </c>
      <c r="BEI47">
        <v>1167</v>
      </c>
      <c r="BEJ47">
        <v>989</v>
      </c>
      <c r="BEK47">
        <v>1387</v>
      </c>
      <c r="BEL47">
        <v>452</v>
      </c>
      <c r="BEM47">
        <v>1054</v>
      </c>
      <c r="BEN47">
        <v>458</v>
      </c>
      <c r="BEO47">
        <v>1239</v>
      </c>
      <c r="BEP47">
        <v>927</v>
      </c>
      <c r="BEQ47">
        <v>907</v>
      </c>
      <c r="BER47">
        <v>1536</v>
      </c>
      <c r="BES47">
        <v>604</v>
      </c>
      <c r="BET47">
        <v>296</v>
      </c>
      <c r="BEU47">
        <v>0</v>
      </c>
      <c r="BEV47">
        <v>142</v>
      </c>
      <c r="BEW47">
        <v>425</v>
      </c>
      <c r="BEX47">
        <v>429</v>
      </c>
      <c r="BEY47">
        <v>1020</v>
      </c>
      <c r="BEZ47">
        <v>754</v>
      </c>
      <c r="BFA47">
        <v>1877</v>
      </c>
      <c r="BFB47">
        <v>1121</v>
      </c>
      <c r="BFC47">
        <v>1389</v>
      </c>
      <c r="BFD47">
        <v>2029</v>
      </c>
      <c r="BFE47">
        <v>893</v>
      </c>
      <c r="BFF47">
        <v>605</v>
      </c>
      <c r="BFG47">
        <v>288</v>
      </c>
      <c r="BFH47">
        <v>440</v>
      </c>
      <c r="BFI47">
        <v>483</v>
      </c>
      <c r="BFJ47">
        <v>315</v>
      </c>
      <c r="BFK47">
        <v>606</v>
      </c>
      <c r="BFL47">
        <v>585</v>
      </c>
      <c r="BFM47">
        <v>1369</v>
      </c>
      <c r="BFN47">
        <v>789</v>
      </c>
      <c r="BFO47">
        <v>619</v>
      </c>
      <c r="BFP47">
        <v>338</v>
      </c>
      <c r="BFQ47">
        <v>153</v>
      </c>
      <c r="BFR47">
        <v>713</v>
      </c>
      <c r="BFS47">
        <v>151</v>
      </c>
      <c r="BFT47">
        <v>296</v>
      </c>
      <c r="BFU47">
        <v>603</v>
      </c>
      <c r="BFV47">
        <v>332</v>
      </c>
      <c r="BFW47">
        <v>831</v>
      </c>
      <c r="BFX47">
        <v>633</v>
      </c>
      <c r="BFY47">
        <v>623</v>
      </c>
      <c r="BFZ47">
        <v>675</v>
      </c>
      <c r="BGA47">
        <v>735</v>
      </c>
      <c r="BGB47">
        <v>1133</v>
      </c>
      <c r="BGC47">
        <v>139</v>
      </c>
      <c r="BGD47">
        <v>438</v>
      </c>
      <c r="BGE47">
        <v>0</v>
      </c>
      <c r="BGF47">
        <v>138</v>
      </c>
      <c r="BGG47">
        <v>0</v>
      </c>
      <c r="BGH47">
        <v>147</v>
      </c>
      <c r="BGI47">
        <v>463</v>
      </c>
      <c r="BGJ47">
        <v>181</v>
      </c>
      <c r="BGK47">
        <v>322</v>
      </c>
      <c r="BGL47">
        <v>928</v>
      </c>
      <c r="BGM47">
        <v>478</v>
      </c>
      <c r="BGN47">
        <v>789</v>
      </c>
      <c r="BGO47">
        <v>454</v>
      </c>
      <c r="BGP47">
        <v>1022</v>
      </c>
      <c r="BGQ47">
        <v>1291</v>
      </c>
      <c r="BGR47">
        <v>2610</v>
      </c>
      <c r="BGS47">
        <v>3391</v>
      </c>
      <c r="BGT47">
        <v>1061</v>
      </c>
      <c r="BGU47">
        <v>1796</v>
      </c>
      <c r="BGV47">
        <v>586</v>
      </c>
      <c r="BGW47">
        <v>883</v>
      </c>
      <c r="BGX47">
        <v>2137</v>
      </c>
      <c r="BGY47">
        <v>953</v>
      </c>
      <c r="BGZ47">
        <v>1627</v>
      </c>
      <c r="BHA47">
        <v>421</v>
      </c>
      <c r="BHB47">
        <v>291</v>
      </c>
      <c r="BHC47">
        <v>1018</v>
      </c>
      <c r="BHD47">
        <v>577</v>
      </c>
      <c r="BHE47">
        <v>698</v>
      </c>
      <c r="BHF47">
        <v>140</v>
      </c>
      <c r="BHG47">
        <v>1194</v>
      </c>
      <c r="BHH47">
        <v>750</v>
      </c>
      <c r="BHI47">
        <v>163</v>
      </c>
      <c r="BHJ47">
        <v>570</v>
      </c>
      <c r="BHK47">
        <v>138</v>
      </c>
      <c r="BHL47">
        <v>577</v>
      </c>
      <c r="BHM47">
        <v>878</v>
      </c>
      <c r="BHN47">
        <v>784</v>
      </c>
      <c r="BHO47">
        <v>1545</v>
      </c>
      <c r="BHP47">
        <v>449</v>
      </c>
      <c r="BHQ47">
        <v>740</v>
      </c>
      <c r="BHR47">
        <v>433</v>
      </c>
      <c r="BHS47">
        <v>1235</v>
      </c>
      <c r="BHT47">
        <v>475</v>
      </c>
      <c r="BHU47">
        <v>945</v>
      </c>
      <c r="BHV47">
        <v>1937</v>
      </c>
      <c r="BHW47">
        <v>1088</v>
      </c>
      <c r="BHX47">
        <v>1028</v>
      </c>
      <c r="BHY47">
        <v>282</v>
      </c>
      <c r="BHZ47">
        <v>429</v>
      </c>
      <c r="BIA47">
        <v>1335</v>
      </c>
      <c r="BIB47">
        <v>561</v>
      </c>
      <c r="BIC47">
        <v>719</v>
      </c>
      <c r="BID47">
        <v>147</v>
      </c>
      <c r="BIE47">
        <v>1579</v>
      </c>
      <c r="BIF47">
        <v>572</v>
      </c>
      <c r="BIG47">
        <v>570</v>
      </c>
      <c r="BIH47">
        <v>1127</v>
      </c>
      <c r="BII47">
        <v>284</v>
      </c>
      <c r="BIJ47">
        <v>416</v>
      </c>
      <c r="BIK47">
        <v>561</v>
      </c>
      <c r="BIL47">
        <v>728</v>
      </c>
      <c r="BIM47">
        <v>1443</v>
      </c>
      <c r="BIN47">
        <v>1006</v>
      </c>
      <c r="BIO47">
        <v>574</v>
      </c>
      <c r="BIP47">
        <v>279</v>
      </c>
      <c r="BIQ47">
        <v>422</v>
      </c>
      <c r="BIR47">
        <v>1422</v>
      </c>
      <c r="BIS47">
        <v>583</v>
      </c>
      <c r="BIT47">
        <v>1153</v>
      </c>
      <c r="BIU47">
        <v>442</v>
      </c>
      <c r="BIV47">
        <v>1482</v>
      </c>
      <c r="BIW47">
        <v>895</v>
      </c>
      <c r="BIX47">
        <v>587</v>
      </c>
      <c r="BIY47">
        <v>874</v>
      </c>
      <c r="BIZ47">
        <v>723</v>
      </c>
      <c r="BJA47">
        <v>2513</v>
      </c>
      <c r="BJB47">
        <v>1056</v>
      </c>
      <c r="BJC47">
        <v>909</v>
      </c>
      <c r="BJD47">
        <v>2016</v>
      </c>
      <c r="BJE47">
        <v>756</v>
      </c>
      <c r="BJF47">
        <v>1012</v>
      </c>
      <c r="BJG47">
        <v>299</v>
      </c>
      <c r="BJH47">
        <v>845</v>
      </c>
      <c r="BJI47">
        <v>283</v>
      </c>
      <c r="BJJ47">
        <v>721</v>
      </c>
      <c r="BJK47">
        <v>992</v>
      </c>
      <c r="BJL47">
        <v>0</v>
      </c>
      <c r="BJM47">
        <v>855</v>
      </c>
      <c r="BJN47">
        <v>741</v>
      </c>
      <c r="BJO47">
        <v>461</v>
      </c>
      <c r="BJP47">
        <v>870</v>
      </c>
      <c r="BJQ47">
        <v>719</v>
      </c>
      <c r="BJR47">
        <v>892</v>
      </c>
      <c r="BJS47">
        <v>584</v>
      </c>
      <c r="BJT47">
        <v>287</v>
      </c>
      <c r="BJU47">
        <v>734</v>
      </c>
      <c r="BJV47">
        <v>142</v>
      </c>
      <c r="BJW47">
        <v>1047</v>
      </c>
      <c r="BJX47">
        <v>482</v>
      </c>
      <c r="BJY47">
        <v>1097</v>
      </c>
      <c r="BJZ47">
        <v>590</v>
      </c>
      <c r="BKA47">
        <v>913</v>
      </c>
      <c r="BKB47">
        <v>1921</v>
      </c>
      <c r="BKC47">
        <v>965</v>
      </c>
      <c r="BKD47">
        <v>2682</v>
      </c>
      <c r="BKE47">
        <v>761</v>
      </c>
      <c r="BKF47">
        <v>626</v>
      </c>
      <c r="BKG47">
        <v>1353</v>
      </c>
      <c r="BKH47">
        <v>1346</v>
      </c>
      <c r="BKI47">
        <v>2462</v>
      </c>
      <c r="BKJ47">
        <v>898</v>
      </c>
      <c r="BKK47">
        <v>1345</v>
      </c>
      <c r="BKL47">
        <v>731</v>
      </c>
      <c r="BKM47">
        <v>744</v>
      </c>
      <c r="BKN47">
        <v>1758</v>
      </c>
      <c r="BKO47">
        <v>460</v>
      </c>
      <c r="BKP47">
        <v>1676</v>
      </c>
      <c r="BKQ47">
        <v>907</v>
      </c>
      <c r="BKR47">
        <v>758</v>
      </c>
      <c r="BKS47">
        <v>2029</v>
      </c>
      <c r="BKT47">
        <v>725</v>
      </c>
      <c r="BKU47">
        <v>1246</v>
      </c>
      <c r="BKV47">
        <v>356</v>
      </c>
      <c r="BKW47">
        <v>499</v>
      </c>
      <c r="BKX47">
        <v>825</v>
      </c>
      <c r="BKY47">
        <v>323</v>
      </c>
      <c r="BKZ47">
        <v>1130</v>
      </c>
      <c r="BLA47">
        <v>718</v>
      </c>
      <c r="BLB47">
        <v>1209</v>
      </c>
      <c r="BLC47">
        <v>751</v>
      </c>
      <c r="BLD47">
        <v>605</v>
      </c>
      <c r="BLE47">
        <v>714</v>
      </c>
      <c r="BLF47">
        <v>578</v>
      </c>
      <c r="BLG47">
        <v>1167</v>
      </c>
      <c r="BLH47">
        <v>1342</v>
      </c>
      <c r="BLI47">
        <v>1075</v>
      </c>
      <c r="BLJ47">
        <v>2118</v>
      </c>
      <c r="BLK47">
        <v>298</v>
      </c>
      <c r="BLL47">
        <v>586</v>
      </c>
      <c r="BLM47">
        <v>298</v>
      </c>
      <c r="BLN47">
        <v>151</v>
      </c>
      <c r="BLO47">
        <v>279</v>
      </c>
      <c r="BLP47">
        <v>290</v>
      </c>
      <c r="BLQ47">
        <v>584</v>
      </c>
      <c r="BLR47">
        <v>589</v>
      </c>
      <c r="BLS47">
        <v>592</v>
      </c>
      <c r="BLT47">
        <v>439</v>
      </c>
      <c r="BLU47">
        <v>282</v>
      </c>
      <c r="BLV47">
        <v>565</v>
      </c>
      <c r="BLW47">
        <v>140</v>
      </c>
      <c r="BLX47">
        <v>1317</v>
      </c>
      <c r="BLY47">
        <v>899</v>
      </c>
      <c r="BLZ47">
        <v>1965</v>
      </c>
      <c r="BMA47">
        <v>1179</v>
      </c>
      <c r="BMB47">
        <v>612</v>
      </c>
      <c r="BMC47">
        <v>1388</v>
      </c>
      <c r="BMD47">
        <v>614</v>
      </c>
      <c r="BME47">
        <v>2371</v>
      </c>
      <c r="BMF47">
        <v>1062</v>
      </c>
      <c r="BMG47">
        <v>1106</v>
      </c>
      <c r="BMH47">
        <v>2197</v>
      </c>
      <c r="BMI47">
        <v>783</v>
      </c>
      <c r="BMJ47">
        <v>1653</v>
      </c>
      <c r="BMK47">
        <v>758</v>
      </c>
      <c r="BML47">
        <v>898</v>
      </c>
      <c r="BMM47">
        <v>1806</v>
      </c>
      <c r="BMN47">
        <v>897</v>
      </c>
      <c r="BMO47">
        <v>842</v>
      </c>
      <c r="BMP47">
        <v>564</v>
      </c>
      <c r="BMQ47">
        <v>715</v>
      </c>
      <c r="BMR47">
        <v>595</v>
      </c>
      <c r="BMS47">
        <v>296</v>
      </c>
      <c r="BMT47">
        <v>884</v>
      </c>
      <c r="BMU47">
        <v>859</v>
      </c>
      <c r="BMV47">
        <v>850</v>
      </c>
      <c r="BMW47">
        <v>139</v>
      </c>
      <c r="BMX47">
        <v>156</v>
      </c>
      <c r="BMY47">
        <v>330</v>
      </c>
      <c r="BMZ47">
        <v>140</v>
      </c>
      <c r="BNA47">
        <v>1053</v>
      </c>
      <c r="BNB47">
        <v>904</v>
      </c>
      <c r="BNC47">
        <v>1357</v>
      </c>
      <c r="BND47">
        <v>736</v>
      </c>
      <c r="BNE47">
        <v>910</v>
      </c>
      <c r="BNF47">
        <v>2396</v>
      </c>
      <c r="BNG47">
        <v>956</v>
      </c>
      <c r="BNH47">
        <v>1169</v>
      </c>
      <c r="BNI47">
        <v>443</v>
      </c>
      <c r="BNJ47">
        <v>291</v>
      </c>
      <c r="BNK47">
        <v>734</v>
      </c>
      <c r="BNL47">
        <v>147</v>
      </c>
      <c r="BNM47">
        <v>749</v>
      </c>
      <c r="BNN47">
        <v>595</v>
      </c>
      <c r="BNO47">
        <v>728</v>
      </c>
      <c r="BNP47">
        <v>574</v>
      </c>
      <c r="BNQ47">
        <v>292</v>
      </c>
      <c r="BNR47">
        <v>1071</v>
      </c>
      <c r="BNS47">
        <v>499</v>
      </c>
      <c r="BNT47">
        <v>1703</v>
      </c>
      <c r="BNU47">
        <v>782</v>
      </c>
      <c r="BNV47">
        <v>1228</v>
      </c>
      <c r="BNW47">
        <v>2912</v>
      </c>
      <c r="BNX47">
        <v>1731</v>
      </c>
      <c r="BNY47">
        <v>3054</v>
      </c>
      <c r="BNZ47">
        <v>1191</v>
      </c>
      <c r="BOA47">
        <v>907</v>
      </c>
      <c r="BOB47">
        <v>2582</v>
      </c>
      <c r="BOC47">
        <v>1817</v>
      </c>
      <c r="BOD47">
        <v>3992</v>
      </c>
      <c r="BOE47">
        <v>2025</v>
      </c>
      <c r="BOF47">
        <v>3510</v>
      </c>
      <c r="BOG47">
        <v>1798</v>
      </c>
      <c r="BOH47">
        <v>1541</v>
      </c>
      <c r="BOI47">
        <v>3934</v>
      </c>
      <c r="BOJ47">
        <v>1871</v>
      </c>
      <c r="BOK47">
        <v>3400</v>
      </c>
      <c r="BOL47">
        <v>1358</v>
      </c>
      <c r="BOM47">
        <v>894</v>
      </c>
      <c r="BON47">
        <v>1880</v>
      </c>
      <c r="BOO47">
        <v>449</v>
      </c>
      <c r="BOP47">
        <v>1328</v>
      </c>
      <c r="BOQ47">
        <v>734</v>
      </c>
      <c r="BOR47">
        <v>1151</v>
      </c>
      <c r="BOS47">
        <v>702</v>
      </c>
      <c r="BOT47">
        <v>982</v>
      </c>
      <c r="BOU47">
        <v>1995</v>
      </c>
      <c r="BOV47">
        <v>740</v>
      </c>
      <c r="BOW47">
        <v>2309</v>
      </c>
      <c r="BOX47">
        <v>757</v>
      </c>
      <c r="BOY47">
        <v>619</v>
      </c>
      <c r="BOZ47">
        <v>1469</v>
      </c>
      <c r="BPA47">
        <v>143</v>
      </c>
      <c r="BPB47">
        <v>419</v>
      </c>
      <c r="BPC47">
        <v>283</v>
      </c>
      <c r="BPD47">
        <v>591</v>
      </c>
      <c r="BPE47">
        <v>2240</v>
      </c>
      <c r="BPF47">
        <v>1261</v>
      </c>
      <c r="BPG47">
        <v>1942</v>
      </c>
      <c r="BPH47">
        <v>934</v>
      </c>
      <c r="BPI47">
        <v>2196</v>
      </c>
      <c r="BPJ47">
        <v>2004</v>
      </c>
      <c r="BPK47">
        <v>2730</v>
      </c>
      <c r="BPL47">
        <v>3609</v>
      </c>
      <c r="BPM47">
        <v>1336</v>
      </c>
      <c r="BPN47">
        <v>2731</v>
      </c>
      <c r="BPO47">
        <v>1512</v>
      </c>
      <c r="BPP47">
        <v>1092</v>
      </c>
      <c r="BPQ47">
        <v>2021</v>
      </c>
      <c r="BPR47">
        <v>1377</v>
      </c>
      <c r="BPS47">
        <v>1939</v>
      </c>
      <c r="BPT47">
        <v>448</v>
      </c>
      <c r="BPU47">
        <v>570</v>
      </c>
      <c r="BPV47">
        <v>284</v>
      </c>
      <c r="BPW47">
        <v>279</v>
      </c>
      <c r="BPX47">
        <v>573</v>
      </c>
      <c r="BPY47">
        <v>424</v>
      </c>
      <c r="BPZ47">
        <v>715</v>
      </c>
      <c r="BQA47">
        <v>146</v>
      </c>
      <c r="BQB47">
        <v>434</v>
      </c>
      <c r="BQC47">
        <v>1004</v>
      </c>
      <c r="BQD47">
        <v>720</v>
      </c>
      <c r="BQE47">
        <v>1449</v>
      </c>
      <c r="BQF47">
        <v>1759</v>
      </c>
      <c r="BQG47">
        <v>1776</v>
      </c>
      <c r="BQH47">
        <v>2417</v>
      </c>
      <c r="BQI47">
        <v>716</v>
      </c>
      <c r="BQJ47">
        <v>2805</v>
      </c>
      <c r="BQK47">
        <v>1694</v>
      </c>
      <c r="BQL47">
        <v>3624</v>
      </c>
      <c r="BQM47">
        <v>1569</v>
      </c>
      <c r="BQN47">
        <v>1006</v>
      </c>
      <c r="BQO47">
        <v>2464</v>
      </c>
      <c r="BQP47">
        <v>733</v>
      </c>
      <c r="BQQ47">
        <v>2322</v>
      </c>
      <c r="BQR47">
        <v>1805</v>
      </c>
      <c r="BQS47">
        <v>1129</v>
      </c>
      <c r="BQT47">
        <v>3058</v>
      </c>
      <c r="BQU47">
        <v>1900</v>
      </c>
      <c r="BQV47">
        <v>2254</v>
      </c>
      <c r="BQW47">
        <v>759</v>
      </c>
      <c r="BQX47">
        <v>1900</v>
      </c>
      <c r="BQY47">
        <v>568</v>
      </c>
      <c r="BQZ47">
        <v>1004</v>
      </c>
      <c r="BRA47">
        <v>1533</v>
      </c>
      <c r="BRB47">
        <v>1317</v>
      </c>
      <c r="BRC47">
        <v>1890</v>
      </c>
      <c r="BRD47">
        <v>447</v>
      </c>
      <c r="BRE47">
        <v>706</v>
      </c>
      <c r="BRF47">
        <v>1413</v>
      </c>
      <c r="BRG47">
        <v>706</v>
      </c>
      <c r="BRH47">
        <v>1913</v>
      </c>
      <c r="BRI47">
        <v>630</v>
      </c>
      <c r="BRJ47">
        <v>1762</v>
      </c>
      <c r="BRK47">
        <v>744</v>
      </c>
      <c r="BRL47">
        <v>727</v>
      </c>
      <c r="BRM47">
        <v>1160</v>
      </c>
      <c r="BRN47">
        <v>887</v>
      </c>
      <c r="BRO47">
        <v>1284</v>
      </c>
      <c r="BRP47">
        <v>1101</v>
      </c>
      <c r="BRQ47">
        <v>836</v>
      </c>
      <c r="BRR47">
        <v>2113</v>
      </c>
      <c r="BRS47">
        <v>734</v>
      </c>
      <c r="BRT47">
        <v>1217</v>
      </c>
      <c r="BRU47">
        <v>765</v>
      </c>
      <c r="BRV47">
        <v>1237</v>
      </c>
      <c r="BRW47">
        <v>2284</v>
      </c>
      <c r="BRX47">
        <v>590</v>
      </c>
      <c r="BRY47">
        <v>1590</v>
      </c>
      <c r="BRZ47">
        <v>952</v>
      </c>
      <c r="BSA47">
        <v>1480</v>
      </c>
      <c r="BSB47">
        <v>310</v>
      </c>
      <c r="BSC47">
        <v>433</v>
      </c>
      <c r="BSD47">
        <v>567</v>
      </c>
      <c r="BSE47">
        <v>283</v>
      </c>
      <c r="BSF47">
        <v>877</v>
      </c>
      <c r="BSG47">
        <v>786</v>
      </c>
      <c r="BSH47">
        <v>1511</v>
      </c>
      <c r="BSI47">
        <v>3289</v>
      </c>
      <c r="BSJ47">
        <v>761</v>
      </c>
      <c r="BSK47">
        <v>1774</v>
      </c>
      <c r="BSL47">
        <v>804</v>
      </c>
      <c r="BSM47">
        <v>1561</v>
      </c>
      <c r="BSN47">
        <v>605</v>
      </c>
      <c r="BSO47">
        <v>455</v>
      </c>
      <c r="BSP47">
        <v>735</v>
      </c>
      <c r="BSQ47">
        <v>600</v>
      </c>
      <c r="BSR47">
        <v>1310</v>
      </c>
      <c r="BSS47">
        <v>596</v>
      </c>
      <c r="BST47">
        <v>736</v>
      </c>
      <c r="BSU47">
        <v>1018</v>
      </c>
      <c r="BSV47">
        <v>852</v>
      </c>
      <c r="BSW47">
        <v>1525</v>
      </c>
      <c r="BSX47">
        <v>882</v>
      </c>
      <c r="BSY47">
        <v>723</v>
      </c>
      <c r="BSZ47">
        <v>586</v>
      </c>
      <c r="BTA47">
        <v>446</v>
      </c>
      <c r="BTB47">
        <v>1336</v>
      </c>
      <c r="BTC47">
        <v>576</v>
      </c>
      <c r="BTD47">
        <v>1298</v>
      </c>
      <c r="BTE47">
        <v>598</v>
      </c>
      <c r="BTF47">
        <v>582</v>
      </c>
      <c r="BTG47">
        <v>1992</v>
      </c>
      <c r="BTH47">
        <v>1446</v>
      </c>
      <c r="BTI47">
        <v>3693</v>
      </c>
      <c r="BTJ47">
        <v>1330</v>
      </c>
      <c r="BTK47">
        <v>1028</v>
      </c>
      <c r="BTL47">
        <v>1378</v>
      </c>
      <c r="BTM47">
        <v>951</v>
      </c>
      <c r="BTN47">
        <v>2076</v>
      </c>
      <c r="BTO47">
        <v>942</v>
      </c>
      <c r="BTP47">
        <v>2079</v>
      </c>
      <c r="BTQ47">
        <v>1055</v>
      </c>
      <c r="BTR47">
        <v>1208</v>
      </c>
      <c r="BTS47">
        <v>2212</v>
      </c>
      <c r="BTT47">
        <v>1185</v>
      </c>
      <c r="BTU47">
        <v>1708</v>
      </c>
      <c r="BTV47">
        <v>1662</v>
      </c>
      <c r="BTW47">
        <v>1977</v>
      </c>
      <c r="BTX47">
        <v>1695</v>
      </c>
      <c r="BTY47">
        <v>725</v>
      </c>
      <c r="BTZ47">
        <v>1789</v>
      </c>
      <c r="BUA47">
        <v>1324</v>
      </c>
      <c r="BUB47">
        <v>785</v>
      </c>
      <c r="BUC47">
        <v>1866</v>
      </c>
      <c r="BUD47">
        <v>1319</v>
      </c>
      <c r="BUE47">
        <v>1981</v>
      </c>
      <c r="BUF47">
        <v>771</v>
      </c>
      <c r="BUG47">
        <v>1817</v>
      </c>
      <c r="BUH47">
        <v>1548</v>
      </c>
      <c r="BUI47">
        <v>2169</v>
      </c>
      <c r="BUJ47">
        <v>3484</v>
      </c>
      <c r="BUK47">
        <v>957</v>
      </c>
      <c r="BUL47">
        <v>1494</v>
      </c>
      <c r="BUM47">
        <v>1035</v>
      </c>
      <c r="BUN47">
        <v>746</v>
      </c>
      <c r="BUO47">
        <v>2227</v>
      </c>
      <c r="BUP47">
        <v>867</v>
      </c>
      <c r="BUQ47">
        <v>1017</v>
      </c>
      <c r="BUR47">
        <v>146</v>
      </c>
      <c r="BUS47">
        <v>1740</v>
      </c>
      <c r="BUT47">
        <v>593</v>
      </c>
      <c r="BUU47">
        <v>872</v>
      </c>
      <c r="BUV47">
        <v>2206</v>
      </c>
      <c r="BUW47">
        <v>866</v>
      </c>
      <c r="BUX47">
        <v>836</v>
      </c>
      <c r="BUY47">
        <v>0</v>
      </c>
      <c r="BUZ47">
        <v>436</v>
      </c>
      <c r="BVA47">
        <v>2021</v>
      </c>
      <c r="BVB47">
        <v>767</v>
      </c>
      <c r="BVC47">
        <v>1476</v>
      </c>
      <c r="BVD47">
        <v>1043</v>
      </c>
      <c r="BVE47">
        <v>3717</v>
      </c>
      <c r="BVF47">
        <v>2217</v>
      </c>
      <c r="BVG47">
        <v>1956</v>
      </c>
      <c r="BVH47">
        <v>3550</v>
      </c>
      <c r="BVI47">
        <v>1884</v>
      </c>
      <c r="BVJ47">
        <v>5090</v>
      </c>
      <c r="BVK47">
        <v>2509</v>
      </c>
      <c r="BVL47">
        <v>2431</v>
      </c>
      <c r="BVM47">
        <v>3447</v>
      </c>
      <c r="BVN47">
        <v>1466</v>
      </c>
      <c r="BVO47">
        <v>2732</v>
      </c>
      <c r="BVP47">
        <v>2017</v>
      </c>
      <c r="BVQ47">
        <v>2144</v>
      </c>
      <c r="BVR47">
        <v>3468</v>
      </c>
      <c r="BVS47">
        <v>1291</v>
      </c>
      <c r="BVT47">
        <v>3327</v>
      </c>
      <c r="BVU47">
        <v>1810</v>
      </c>
      <c r="BVV47">
        <v>4080</v>
      </c>
      <c r="BVW47">
        <v>2335</v>
      </c>
      <c r="BVX47">
        <v>1637</v>
      </c>
      <c r="BVY47">
        <v>2401</v>
      </c>
      <c r="BVZ47">
        <v>1526</v>
      </c>
      <c r="BWA47">
        <v>3415</v>
      </c>
      <c r="BWB47">
        <v>1848</v>
      </c>
      <c r="BWC47">
        <v>1846</v>
      </c>
      <c r="BWD47">
        <v>4057</v>
      </c>
      <c r="BWE47">
        <v>1917</v>
      </c>
      <c r="BWF47">
        <v>4345</v>
      </c>
      <c r="BWG47">
        <v>1635</v>
      </c>
      <c r="BWH47">
        <v>3362</v>
      </c>
      <c r="BWI47">
        <v>1341</v>
      </c>
      <c r="BWJ47">
        <v>801</v>
      </c>
      <c r="BWK47">
        <v>2311</v>
      </c>
      <c r="BWL47">
        <v>590</v>
      </c>
      <c r="BWM47">
        <v>421</v>
      </c>
      <c r="BWN47">
        <v>288</v>
      </c>
      <c r="BWO47">
        <v>708</v>
      </c>
      <c r="BWP47">
        <v>2344</v>
      </c>
      <c r="BWQ47">
        <v>1512</v>
      </c>
      <c r="BWR47">
        <v>2927</v>
      </c>
      <c r="BWS47">
        <v>1153</v>
      </c>
      <c r="BWT47">
        <v>895</v>
      </c>
      <c r="BWU47">
        <v>3579</v>
      </c>
      <c r="BWV47">
        <v>1663</v>
      </c>
      <c r="BWW47">
        <v>4501</v>
      </c>
      <c r="BWX47">
        <v>2236</v>
      </c>
      <c r="BWY47">
        <v>4269</v>
      </c>
      <c r="BWZ47">
        <v>1898</v>
      </c>
      <c r="BXA47">
        <v>2370</v>
      </c>
      <c r="BXB47">
        <v>4066</v>
      </c>
      <c r="BXC47">
        <v>2228</v>
      </c>
      <c r="BXD47">
        <v>4674</v>
      </c>
      <c r="BXE47">
        <v>2706</v>
      </c>
      <c r="BXF47">
        <v>3515</v>
      </c>
      <c r="BXG47">
        <v>5261</v>
      </c>
      <c r="BXH47">
        <v>2289</v>
      </c>
      <c r="BXI47">
        <v>5380</v>
      </c>
      <c r="BXJ47">
        <v>1969</v>
      </c>
      <c r="BXK47">
        <v>3905</v>
      </c>
      <c r="BXL47">
        <v>2212</v>
      </c>
      <c r="BXM47">
        <v>2285</v>
      </c>
      <c r="BXN47">
        <v>3613</v>
      </c>
      <c r="BXO47">
        <v>1927</v>
      </c>
      <c r="BXP47">
        <v>3582</v>
      </c>
      <c r="BXQ47">
        <v>1540</v>
      </c>
      <c r="BXR47">
        <v>1866</v>
      </c>
      <c r="BXS47">
        <v>3373</v>
      </c>
      <c r="BXT47">
        <v>2235</v>
      </c>
      <c r="BXU47">
        <v>3788</v>
      </c>
      <c r="BXV47">
        <v>2450</v>
      </c>
      <c r="BXW47">
        <v>3922</v>
      </c>
      <c r="BXX47">
        <v>1486</v>
      </c>
      <c r="BXY47">
        <v>1324</v>
      </c>
      <c r="BXZ47">
        <v>2930</v>
      </c>
      <c r="BYA47">
        <v>1745</v>
      </c>
      <c r="BYB47">
        <v>4694</v>
      </c>
      <c r="BYC47">
        <v>2360</v>
      </c>
      <c r="BYD47">
        <v>2004</v>
      </c>
      <c r="BYE47">
        <v>3732</v>
      </c>
      <c r="BYF47">
        <v>1191</v>
      </c>
      <c r="BYG47">
        <v>1929</v>
      </c>
      <c r="BYH47">
        <v>956</v>
      </c>
      <c r="BYI47">
        <v>1992</v>
      </c>
      <c r="BYJ47">
        <v>3597</v>
      </c>
      <c r="BYK47">
        <v>910</v>
      </c>
      <c r="BYL47">
        <v>3413</v>
      </c>
      <c r="BYM47">
        <v>2137</v>
      </c>
      <c r="BYN47">
        <v>5178</v>
      </c>
      <c r="BYO47">
        <v>2986</v>
      </c>
      <c r="BYP47">
        <v>2420</v>
      </c>
      <c r="BYQ47">
        <v>3049</v>
      </c>
      <c r="BYR47">
        <v>1269</v>
      </c>
      <c r="BYS47">
        <v>3791</v>
      </c>
      <c r="BYT47">
        <v>1786</v>
      </c>
      <c r="BYU47">
        <v>1604</v>
      </c>
      <c r="BYV47">
        <v>3596</v>
      </c>
      <c r="BYW47">
        <v>1453</v>
      </c>
      <c r="BYX47">
        <v>2238</v>
      </c>
      <c r="BYY47">
        <v>2076</v>
      </c>
      <c r="BYZ47">
        <v>3510</v>
      </c>
      <c r="BZA47">
        <v>2012</v>
      </c>
      <c r="BZB47">
        <v>2216</v>
      </c>
      <c r="BZC47">
        <v>4767</v>
      </c>
      <c r="BZD47">
        <v>2192</v>
      </c>
      <c r="BZE47">
        <v>2605</v>
      </c>
      <c r="BZF47">
        <v>735</v>
      </c>
      <c r="BZG47">
        <v>601</v>
      </c>
      <c r="BZH47">
        <v>2352</v>
      </c>
      <c r="BZI47">
        <v>1175</v>
      </c>
      <c r="BZJ47">
        <v>3293</v>
      </c>
      <c r="BZK47">
        <v>1924</v>
      </c>
      <c r="BZL47">
        <v>1910</v>
      </c>
      <c r="BZM47">
        <v>3748</v>
      </c>
      <c r="BZN47">
        <v>1826</v>
      </c>
      <c r="BZO47">
        <v>4749</v>
      </c>
      <c r="BZP47">
        <v>1825</v>
      </c>
      <c r="BZQ47">
        <v>3252</v>
      </c>
      <c r="BZR47">
        <v>1680</v>
      </c>
      <c r="BZS47">
        <v>1521</v>
      </c>
      <c r="BZT47">
        <v>4412</v>
      </c>
      <c r="BZU47">
        <v>3027</v>
      </c>
      <c r="BZV47">
        <v>6708</v>
      </c>
      <c r="BZW47">
        <v>2817</v>
      </c>
      <c r="BZX47">
        <v>3232</v>
      </c>
      <c r="BZY47">
        <v>6024</v>
      </c>
      <c r="BZZ47">
        <v>2991</v>
      </c>
      <c r="CAA47">
        <v>6335</v>
      </c>
      <c r="CAB47">
        <v>2158</v>
      </c>
      <c r="CAC47">
        <v>3184</v>
      </c>
      <c r="CAD47">
        <v>1899</v>
      </c>
      <c r="CAE47">
        <v>2798</v>
      </c>
      <c r="CAF47">
        <v>5418</v>
      </c>
      <c r="CAG47">
        <v>2577</v>
      </c>
      <c r="CAH47">
        <v>5235</v>
      </c>
      <c r="CAI47">
        <v>2441</v>
      </c>
      <c r="CAJ47">
        <v>2433</v>
      </c>
      <c r="CAK47">
        <v>4860</v>
      </c>
      <c r="CAL47">
        <v>3195</v>
      </c>
      <c r="CAM47">
        <v>6581</v>
      </c>
      <c r="CAN47">
        <v>2913</v>
      </c>
      <c r="CAO47">
        <v>2121</v>
      </c>
      <c r="CAP47">
        <v>3838</v>
      </c>
      <c r="CAQ47">
        <v>2332</v>
      </c>
      <c r="CAR47">
        <v>4892</v>
      </c>
      <c r="CAS47">
        <v>2700</v>
      </c>
      <c r="CAT47">
        <v>4312</v>
      </c>
      <c r="CAU47">
        <v>2149</v>
      </c>
      <c r="CAV47">
        <v>1726</v>
      </c>
      <c r="CAW47">
        <v>3284</v>
      </c>
      <c r="CAX47">
        <v>1572</v>
      </c>
      <c r="CAY47">
        <v>4007</v>
      </c>
      <c r="CAZ47">
        <v>2891</v>
      </c>
      <c r="CBA47">
        <v>2167</v>
      </c>
      <c r="CBB47">
        <v>3626</v>
      </c>
      <c r="CBC47">
        <v>1730</v>
      </c>
      <c r="CBD47">
        <v>4176</v>
      </c>
      <c r="CBE47">
        <v>1912</v>
      </c>
      <c r="CBF47">
        <v>3628</v>
      </c>
      <c r="CBG47">
        <v>1968</v>
      </c>
      <c r="CBH47">
        <v>1932</v>
      </c>
      <c r="CBI47">
        <v>3840</v>
      </c>
      <c r="CBJ47">
        <v>2253</v>
      </c>
      <c r="CBK47">
        <v>3180</v>
      </c>
      <c r="CBL47">
        <v>915</v>
      </c>
      <c r="CBM47">
        <v>899</v>
      </c>
      <c r="CBN47">
        <v>2813</v>
      </c>
      <c r="CBO47">
        <v>2076</v>
      </c>
      <c r="CBP47">
        <v>5186</v>
      </c>
      <c r="CBQ47">
        <v>3126</v>
      </c>
      <c r="CBR47">
        <v>3282</v>
      </c>
      <c r="CBS47">
        <v>1502</v>
      </c>
      <c r="CBT47">
        <v>1973</v>
      </c>
      <c r="CBU47">
        <v>4450</v>
      </c>
      <c r="CBV47">
        <v>2314</v>
      </c>
      <c r="CBW47">
        <v>4994</v>
      </c>
      <c r="CBX47">
        <v>1581</v>
      </c>
      <c r="CBY47">
        <v>1741</v>
      </c>
      <c r="CBZ47">
        <v>3457</v>
      </c>
      <c r="CCA47">
        <v>1597</v>
      </c>
      <c r="CCB47">
        <v>4767</v>
      </c>
      <c r="CCC47">
        <v>2723</v>
      </c>
      <c r="CCD47">
        <v>3545</v>
      </c>
      <c r="CCE47">
        <v>5620</v>
      </c>
      <c r="CCF47">
        <v>2599</v>
      </c>
      <c r="CCG47">
        <v>4220</v>
      </c>
      <c r="CCH47">
        <v>2223</v>
      </c>
      <c r="CCI47">
        <v>4324</v>
      </c>
      <c r="CCJ47">
        <v>2931</v>
      </c>
      <c r="CCK47">
        <v>3106</v>
      </c>
      <c r="CCL47">
        <v>6579</v>
      </c>
      <c r="CCM47">
        <v>3185</v>
      </c>
      <c r="CCN47">
        <v>7493</v>
      </c>
      <c r="CCO47">
        <v>3087</v>
      </c>
      <c r="CCP47">
        <v>2897</v>
      </c>
      <c r="CCQ47">
        <v>6294</v>
      </c>
      <c r="CCR47">
        <v>1938</v>
      </c>
      <c r="CCS47">
        <v>3676</v>
      </c>
      <c r="CCT47">
        <v>2215</v>
      </c>
      <c r="CCU47">
        <v>6444</v>
      </c>
      <c r="CCV47">
        <v>2666</v>
      </c>
      <c r="CCW47">
        <v>3509</v>
      </c>
      <c r="CCX47">
        <v>6120</v>
      </c>
      <c r="CCY47">
        <v>2463</v>
      </c>
      <c r="CCZ47">
        <v>4835</v>
      </c>
      <c r="CDA47">
        <v>2645</v>
      </c>
      <c r="CDB47">
        <v>2629</v>
      </c>
      <c r="CDC47">
        <v>4998</v>
      </c>
      <c r="CDD47">
        <v>1985</v>
      </c>
      <c r="CDE47">
        <v>3912</v>
      </c>
      <c r="CDF47">
        <v>2669</v>
      </c>
      <c r="CDG47">
        <v>3238</v>
      </c>
      <c r="CDH47">
        <v>6690</v>
      </c>
      <c r="CDI47">
        <v>3249</v>
      </c>
      <c r="CDJ47">
        <v>5036</v>
      </c>
      <c r="CDK47">
        <v>2591</v>
      </c>
      <c r="CDL47">
        <v>5753</v>
      </c>
      <c r="CDM47">
        <v>3113</v>
      </c>
      <c r="CDN47">
        <v>2737</v>
      </c>
      <c r="CDO47">
        <v>5235</v>
      </c>
      <c r="CDP47">
        <v>2481</v>
      </c>
      <c r="CDQ47">
        <v>4530</v>
      </c>
      <c r="CDR47">
        <v>2010</v>
      </c>
      <c r="CDS47">
        <v>2101</v>
      </c>
      <c r="CDT47">
        <v>4920</v>
      </c>
      <c r="CDU47">
        <v>2785</v>
      </c>
      <c r="CDV47">
        <v>5860</v>
      </c>
      <c r="CDW47">
        <v>4297</v>
      </c>
      <c r="CDX47">
        <v>7036</v>
      </c>
      <c r="CDY47">
        <v>2257</v>
      </c>
      <c r="CDZ47">
        <v>3391</v>
      </c>
      <c r="CEA47">
        <v>6156</v>
      </c>
      <c r="CEB47">
        <v>2446</v>
      </c>
      <c r="CEC47">
        <v>6784</v>
      </c>
      <c r="CED47">
        <v>4203</v>
      </c>
      <c r="CEE47">
        <v>3639</v>
      </c>
      <c r="CEF47">
        <v>6117</v>
      </c>
      <c r="CEG47">
        <v>2657</v>
      </c>
      <c r="CEH47">
        <v>4316</v>
      </c>
      <c r="CEI47">
        <v>2641</v>
      </c>
      <c r="CEJ47">
        <v>7320</v>
      </c>
      <c r="CEK47">
        <v>2938</v>
      </c>
      <c r="CEL47">
        <v>3172</v>
      </c>
      <c r="CEM47">
        <v>6083</v>
      </c>
      <c r="CEN47">
        <v>3420</v>
      </c>
      <c r="CEO47">
        <v>8457</v>
      </c>
      <c r="CEP47">
        <v>4189</v>
      </c>
      <c r="CEQ47">
        <v>3982</v>
      </c>
      <c r="CER47">
        <v>5439</v>
      </c>
      <c r="CES47">
        <v>2374</v>
      </c>
      <c r="CET47">
        <v>5717</v>
      </c>
      <c r="CEU47">
        <v>3616</v>
      </c>
      <c r="CEV47">
        <v>2623</v>
      </c>
      <c r="CEW47">
        <v>5851</v>
      </c>
      <c r="CEX47">
        <v>2856</v>
      </c>
      <c r="CEY47">
        <v>4675</v>
      </c>
      <c r="CEZ47">
        <v>1946</v>
      </c>
      <c r="CFA47">
        <v>4576</v>
      </c>
      <c r="CFB47">
        <v>2770</v>
      </c>
      <c r="CFC47">
        <v>2503</v>
      </c>
      <c r="CFD47">
        <v>5808</v>
      </c>
      <c r="CFE47">
        <v>2036</v>
      </c>
      <c r="CFF47">
        <v>5040</v>
      </c>
      <c r="CFG47">
        <v>3463</v>
      </c>
      <c r="CFH47">
        <v>2973</v>
      </c>
      <c r="CFI47">
        <v>4500</v>
      </c>
      <c r="CFJ47">
        <v>2397</v>
      </c>
      <c r="CFK47">
        <v>5049</v>
      </c>
      <c r="CFL47">
        <v>4285</v>
      </c>
      <c r="CFM47">
        <v>8219</v>
      </c>
      <c r="CFN47">
        <v>3660</v>
      </c>
      <c r="CFO47">
        <v>2959</v>
      </c>
      <c r="CFP47">
        <v>5990</v>
      </c>
      <c r="CFQ47">
        <v>2960</v>
      </c>
      <c r="CFR47">
        <v>6377</v>
      </c>
      <c r="CFS47">
        <v>3125</v>
      </c>
      <c r="CFT47">
        <v>3020</v>
      </c>
      <c r="CFU47">
        <v>8156</v>
      </c>
      <c r="CFV47">
        <v>4215</v>
      </c>
      <c r="CFW47">
        <v>7693</v>
      </c>
      <c r="CFX47">
        <v>3271</v>
      </c>
      <c r="CFY47">
        <v>3502</v>
      </c>
      <c r="CFZ47">
        <v>6580</v>
      </c>
      <c r="CGA47">
        <v>2862</v>
      </c>
      <c r="CGB47">
        <v>6976</v>
      </c>
      <c r="CGC47">
        <v>2943</v>
      </c>
      <c r="CGD47">
        <v>5677</v>
      </c>
      <c r="CGE47">
        <v>3260</v>
      </c>
      <c r="CGF47">
        <v>3564</v>
      </c>
      <c r="CGG47">
        <v>7199</v>
      </c>
      <c r="CGH47">
        <v>4380</v>
      </c>
      <c r="CGI47">
        <v>6686</v>
      </c>
      <c r="CGJ47">
        <v>3509</v>
      </c>
      <c r="CGK47">
        <v>3338</v>
      </c>
      <c r="CGL47">
        <v>4102</v>
      </c>
      <c r="CGM47">
        <v>2082</v>
      </c>
      <c r="CGN47">
        <v>4754</v>
      </c>
      <c r="CGO47">
        <v>2854</v>
      </c>
      <c r="CGP47">
        <v>7379</v>
      </c>
      <c r="CGQ47">
        <v>3156</v>
      </c>
      <c r="CGR47">
        <v>2497</v>
      </c>
      <c r="CGS47">
        <v>7136</v>
      </c>
      <c r="CGT47">
        <v>2395</v>
      </c>
      <c r="CGU47">
        <v>5360</v>
      </c>
      <c r="CGV47">
        <v>3537</v>
      </c>
      <c r="CGW47">
        <v>3763</v>
      </c>
      <c r="CGX47">
        <v>7064</v>
      </c>
      <c r="CGY47">
        <v>3476</v>
      </c>
      <c r="CGZ47">
        <v>5703</v>
      </c>
      <c r="CHA47">
        <v>3969</v>
      </c>
      <c r="CHB47">
        <v>4898</v>
      </c>
      <c r="CHC47">
        <v>6967</v>
      </c>
      <c r="CHD47">
        <v>2382</v>
      </c>
      <c r="CHE47">
        <v>4901</v>
      </c>
      <c r="CHF47">
        <v>3027</v>
      </c>
      <c r="CHG47">
        <v>6181</v>
      </c>
      <c r="CHH47">
        <v>4213</v>
      </c>
      <c r="CHI47">
        <v>4367</v>
      </c>
      <c r="CHJ47">
        <v>7777</v>
      </c>
      <c r="CHK47">
        <v>4015</v>
      </c>
      <c r="CHL47">
        <v>9377</v>
      </c>
      <c r="CHM47">
        <v>4728</v>
      </c>
      <c r="CHN47">
        <v>4201</v>
      </c>
      <c r="CHO47">
        <v>8108</v>
      </c>
      <c r="CHP47">
        <v>2598</v>
      </c>
      <c r="CHQ47">
        <v>4770</v>
      </c>
      <c r="CHR47">
        <v>4092</v>
      </c>
      <c r="CHS47">
        <v>6104</v>
      </c>
      <c r="CHT47">
        <v>2543</v>
      </c>
      <c r="CHU47">
        <v>2745</v>
      </c>
      <c r="CHV47">
        <v>6350</v>
      </c>
      <c r="CHW47">
        <v>2249</v>
      </c>
      <c r="CHX47">
        <v>5554</v>
      </c>
      <c r="CHY47">
        <v>3192</v>
      </c>
      <c r="CHZ47">
        <v>3153</v>
      </c>
      <c r="CIA47">
        <v>5869</v>
      </c>
      <c r="CIB47">
        <v>4077</v>
      </c>
      <c r="CIC47">
        <v>6113</v>
      </c>
      <c r="CID47">
        <v>3805</v>
      </c>
      <c r="CIE47">
        <v>7120</v>
      </c>
      <c r="CIF47">
        <v>4039</v>
      </c>
      <c r="CIG47">
        <v>4148</v>
      </c>
      <c r="CIH47">
        <v>5739</v>
      </c>
      <c r="CII47">
        <v>3493</v>
      </c>
      <c r="CIJ47">
        <v>6517</v>
      </c>
      <c r="CIK47">
        <v>3297</v>
      </c>
      <c r="CIL47">
        <v>3754</v>
      </c>
      <c r="CIM47">
        <v>8123</v>
      </c>
      <c r="CIN47">
        <v>5147</v>
      </c>
      <c r="CIO47">
        <v>9114</v>
      </c>
      <c r="CIP47">
        <v>5257</v>
      </c>
      <c r="CIQ47">
        <v>4092</v>
      </c>
      <c r="CIR47">
        <v>7007</v>
      </c>
      <c r="CIS47">
        <v>3967</v>
      </c>
      <c r="CIT47">
        <v>5485</v>
      </c>
      <c r="CIU47">
        <v>2242</v>
      </c>
      <c r="CIV47">
        <v>6509</v>
      </c>
      <c r="CIW47">
        <v>3656</v>
      </c>
      <c r="CIX47">
        <v>2775</v>
      </c>
      <c r="CIY47">
        <v>6899</v>
      </c>
      <c r="CIZ47">
        <v>4374</v>
      </c>
      <c r="CJA47">
        <v>10452</v>
      </c>
      <c r="CJB47">
        <v>4648</v>
      </c>
      <c r="CJC47">
        <v>3885</v>
      </c>
      <c r="CJD47">
        <v>5579</v>
      </c>
      <c r="CJE47">
        <v>2692</v>
      </c>
      <c r="CJF47">
        <v>9202</v>
      </c>
      <c r="CJG47">
        <v>4639</v>
      </c>
      <c r="CJH47">
        <v>9465</v>
      </c>
      <c r="CJI47">
        <v>3943</v>
      </c>
      <c r="CJJ47">
        <v>3871</v>
      </c>
      <c r="CJK47">
        <v>7682</v>
      </c>
      <c r="CJL47">
        <v>3913</v>
      </c>
      <c r="CJM47">
        <v>8254</v>
      </c>
      <c r="CJN47">
        <v>4037</v>
      </c>
      <c r="CJO47">
        <v>3133</v>
      </c>
      <c r="CJP47">
        <v>5744</v>
      </c>
      <c r="CJQ47">
        <v>3418</v>
      </c>
      <c r="CJR47">
        <v>7754</v>
      </c>
      <c r="CJS47">
        <v>3887</v>
      </c>
      <c r="CJT47">
        <v>3787</v>
      </c>
      <c r="CJU47">
        <v>7263</v>
      </c>
      <c r="CJV47">
        <v>4442</v>
      </c>
      <c r="CJW47">
        <v>7983</v>
      </c>
      <c r="CJX47">
        <v>5159</v>
      </c>
      <c r="CJY47">
        <v>9768</v>
      </c>
      <c r="CJZ47">
        <v>3538</v>
      </c>
      <c r="CKA47">
        <v>4242</v>
      </c>
      <c r="CKB47">
        <v>7636</v>
      </c>
      <c r="CKC47">
        <v>2317</v>
      </c>
      <c r="CKD47">
        <v>6384</v>
      </c>
      <c r="CKE47">
        <v>4266</v>
      </c>
      <c r="CKF47">
        <v>4257</v>
      </c>
      <c r="CKG47">
        <v>8411</v>
      </c>
      <c r="CKH47">
        <v>3504</v>
      </c>
      <c r="CKI47">
        <v>6235</v>
      </c>
      <c r="CKJ47">
        <v>3786</v>
      </c>
      <c r="CKK47">
        <v>9802</v>
      </c>
      <c r="CKL47">
        <v>4791</v>
      </c>
      <c r="CKM47">
        <v>3994</v>
      </c>
      <c r="CKN47">
        <v>5163</v>
      </c>
      <c r="CKO47">
        <v>3349</v>
      </c>
      <c r="CKP47">
        <v>9345</v>
      </c>
      <c r="CKQ47">
        <v>5009</v>
      </c>
      <c r="CKR47">
        <v>4855</v>
      </c>
      <c r="CKS47">
        <v>8456</v>
      </c>
      <c r="CKT47">
        <v>2649</v>
      </c>
      <c r="CKU47">
        <v>7426</v>
      </c>
      <c r="CKV47">
        <v>3479</v>
      </c>
      <c r="CKW47">
        <v>7230</v>
      </c>
      <c r="CKX47">
        <v>3963</v>
      </c>
      <c r="CKY47">
        <v>3474</v>
      </c>
      <c r="CKZ47">
        <v>8147</v>
      </c>
      <c r="CLA47">
        <v>3888</v>
      </c>
      <c r="CLB47">
        <v>9194</v>
      </c>
      <c r="CLC47">
        <v>5466</v>
      </c>
      <c r="CLD47">
        <v>4998</v>
      </c>
      <c r="CLE47">
        <v>8157</v>
      </c>
      <c r="CLF47">
        <v>3856</v>
      </c>
      <c r="CLG47">
        <v>7563</v>
      </c>
      <c r="CLH47">
        <v>3107</v>
      </c>
      <c r="CLI47">
        <v>3551</v>
      </c>
      <c r="CLJ47">
        <v>6593</v>
      </c>
      <c r="CLK47">
        <v>3441</v>
      </c>
      <c r="CLL47">
        <v>6388</v>
      </c>
      <c r="CLM47">
        <v>4066</v>
      </c>
      <c r="CLN47">
        <v>10408</v>
      </c>
      <c r="CLO47">
        <v>5353</v>
      </c>
      <c r="CLP47">
        <v>4542</v>
      </c>
      <c r="CLQ47">
        <v>7259</v>
      </c>
      <c r="CLR47">
        <v>3219</v>
      </c>
      <c r="CLS47">
        <v>8087</v>
      </c>
      <c r="CLT47">
        <v>4677</v>
      </c>
      <c r="CLU47">
        <v>3716</v>
      </c>
      <c r="CLV47">
        <v>9851</v>
      </c>
      <c r="CLW47">
        <v>3531</v>
      </c>
      <c r="CLX47">
        <v>5620</v>
      </c>
      <c r="CLY47">
        <v>4876</v>
      </c>
      <c r="CLZ47">
        <v>10783</v>
      </c>
      <c r="CMA47">
        <v>4006</v>
      </c>
      <c r="CMB47">
        <v>4145</v>
      </c>
      <c r="CMC47">
        <v>10086</v>
      </c>
      <c r="CMD47">
        <v>4747</v>
      </c>
      <c r="CME47">
        <v>9195</v>
      </c>
      <c r="CMF47">
        <v>4338</v>
      </c>
      <c r="CMG47">
        <v>4788</v>
      </c>
      <c r="CMH47">
        <v>9827</v>
      </c>
      <c r="CMI47">
        <v>4853</v>
      </c>
      <c r="CMJ47">
        <v>8310</v>
      </c>
      <c r="CMK47">
        <v>3942</v>
      </c>
      <c r="CML47">
        <v>3899</v>
      </c>
      <c r="CMM47">
        <v>8634</v>
      </c>
      <c r="CMN47">
        <v>4085</v>
      </c>
      <c r="CMO47">
        <v>9937</v>
      </c>
      <c r="CMP47">
        <v>5076</v>
      </c>
      <c r="CMQ47">
        <v>8987</v>
      </c>
      <c r="CMR47">
        <v>4481</v>
      </c>
      <c r="CMS47">
        <v>3844</v>
      </c>
      <c r="CMT47">
        <v>6318</v>
      </c>
      <c r="CMU47">
        <v>3619</v>
      </c>
      <c r="CMV47">
        <v>7208</v>
      </c>
      <c r="CMW47">
        <v>3904</v>
      </c>
      <c r="CMX47">
        <v>4598</v>
      </c>
      <c r="CMY47">
        <v>6800</v>
      </c>
      <c r="CMZ47">
        <v>1534</v>
      </c>
      <c r="CNA47">
        <v>5385</v>
      </c>
      <c r="CNB47">
        <v>2918</v>
      </c>
      <c r="CNC47">
        <v>7721</v>
      </c>
      <c r="CND47">
        <v>4333</v>
      </c>
      <c r="CNE47">
        <v>5092</v>
      </c>
      <c r="CNF47">
        <v>10108</v>
      </c>
      <c r="CNG47">
        <v>4937</v>
      </c>
      <c r="CNH47">
        <v>7568</v>
      </c>
      <c r="CNI47">
        <v>3195</v>
      </c>
      <c r="CNJ47">
        <v>3118</v>
      </c>
      <c r="CNK47">
        <v>7550</v>
      </c>
      <c r="CNL47">
        <v>3486</v>
      </c>
      <c r="CNM47">
        <v>6330</v>
      </c>
      <c r="CNN47">
        <v>3689</v>
      </c>
      <c r="CNO47">
        <v>7867</v>
      </c>
      <c r="CNP47">
        <v>3724</v>
      </c>
      <c r="CNQ47">
        <v>3050</v>
      </c>
      <c r="CNR47">
        <v>7471</v>
      </c>
      <c r="CNS47">
        <v>4967</v>
      </c>
      <c r="CNT47">
        <v>8769</v>
      </c>
      <c r="CNU47">
        <v>3742</v>
      </c>
      <c r="CNV47">
        <v>3285</v>
      </c>
      <c r="CNW47">
        <v>5753</v>
      </c>
      <c r="CNX47">
        <v>3343</v>
      </c>
      <c r="CNY47">
        <v>8652</v>
      </c>
      <c r="CNZ47">
        <v>3920</v>
      </c>
      <c r="COA47">
        <v>3819</v>
      </c>
      <c r="COB47">
        <v>7672</v>
      </c>
      <c r="COC47">
        <v>4180</v>
      </c>
      <c r="COD47">
        <v>8630</v>
      </c>
      <c r="COE47">
        <v>4560</v>
      </c>
      <c r="COF47">
        <v>8824</v>
      </c>
      <c r="COG47">
        <v>2776</v>
      </c>
      <c r="COH47">
        <v>2968</v>
      </c>
      <c r="COI47">
        <v>5439</v>
      </c>
      <c r="COJ47">
        <v>2827</v>
      </c>
      <c r="COK47">
        <v>6539</v>
      </c>
      <c r="COL47">
        <v>3516</v>
      </c>
      <c r="COM47">
        <v>3445</v>
      </c>
      <c r="CON47">
        <v>7425</v>
      </c>
      <c r="COO47">
        <v>4402</v>
      </c>
      <c r="COP47">
        <v>6494</v>
      </c>
      <c r="COQ47">
        <v>2688</v>
      </c>
      <c r="COR47">
        <v>6532</v>
      </c>
      <c r="COS47">
        <v>3831</v>
      </c>
      <c r="COT47">
        <v>3362</v>
      </c>
      <c r="COU47">
        <v>5995</v>
      </c>
      <c r="COV47">
        <v>3362</v>
      </c>
      <c r="COW47">
        <v>8000</v>
      </c>
      <c r="COX47">
        <v>4773</v>
      </c>
      <c r="COY47">
        <v>4133</v>
      </c>
      <c r="COZ47">
        <v>6911</v>
      </c>
      <c r="CPA47">
        <v>3276</v>
      </c>
      <c r="CPB47">
        <v>6199</v>
      </c>
      <c r="CPC47">
        <v>2365</v>
      </c>
      <c r="CPD47">
        <v>2973</v>
      </c>
      <c r="CPE47">
        <v>5928</v>
      </c>
      <c r="CPF47">
        <v>2256</v>
      </c>
      <c r="CPG47">
        <v>6708</v>
      </c>
      <c r="CPH47">
        <v>4021</v>
      </c>
      <c r="CPI47">
        <v>5450</v>
      </c>
      <c r="CPJ47">
        <v>1896</v>
      </c>
      <c r="CPK47">
        <v>2505</v>
      </c>
      <c r="CPL47">
        <v>4798</v>
      </c>
      <c r="CPM47">
        <v>1809</v>
      </c>
      <c r="CPN47">
        <v>3722</v>
      </c>
      <c r="CPO47">
        <v>3305</v>
      </c>
      <c r="CPP47">
        <v>3974</v>
      </c>
      <c r="CPQ47">
        <v>6954</v>
      </c>
      <c r="CPR47">
        <v>2354</v>
      </c>
      <c r="CPS47">
        <v>4175</v>
      </c>
      <c r="CPT47">
        <v>2676</v>
      </c>
      <c r="CPU47">
        <v>6281</v>
      </c>
      <c r="CPV47">
        <v>3828</v>
      </c>
      <c r="CPW47">
        <v>3198</v>
      </c>
      <c r="CPX47">
        <v>5596</v>
      </c>
      <c r="CPY47">
        <v>2957</v>
      </c>
      <c r="CPZ47">
        <v>6437</v>
      </c>
      <c r="CQA47">
        <v>3380</v>
      </c>
      <c r="CQB47">
        <v>3071</v>
      </c>
      <c r="CQC47">
        <v>5365</v>
      </c>
      <c r="CQD47">
        <v>3143</v>
      </c>
      <c r="CQE47">
        <v>6731</v>
      </c>
      <c r="CQF47">
        <v>2602</v>
      </c>
      <c r="CQG47">
        <v>2468</v>
      </c>
      <c r="CQH47">
        <v>5954</v>
      </c>
      <c r="CQI47">
        <v>2062</v>
      </c>
      <c r="CQJ47">
        <v>5213</v>
      </c>
      <c r="CQK47">
        <v>2547</v>
      </c>
      <c r="CQL47">
        <v>5721</v>
      </c>
      <c r="CQM47">
        <v>3279</v>
      </c>
      <c r="CQN47">
        <v>2828</v>
      </c>
      <c r="CQO47">
        <v>5795</v>
      </c>
      <c r="CQP47">
        <v>2920</v>
      </c>
      <c r="CQQ47">
        <v>4833</v>
      </c>
      <c r="CQR47">
        <v>1816</v>
      </c>
      <c r="CQS47">
        <v>3258</v>
      </c>
      <c r="CQT47">
        <v>8125</v>
      </c>
      <c r="CQU47">
        <v>3335</v>
      </c>
      <c r="CQV47">
        <v>6940</v>
      </c>
      <c r="CQW47">
        <v>3054</v>
      </c>
      <c r="CQX47">
        <v>6391</v>
      </c>
      <c r="CQY47">
        <v>3130</v>
      </c>
      <c r="CQZ47">
        <v>2969</v>
      </c>
      <c r="CRA47">
        <v>5707</v>
      </c>
      <c r="CRB47">
        <v>2823</v>
      </c>
      <c r="CRC47">
        <v>6984</v>
      </c>
      <c r="CRD47">
        <v>4030</v>
      </c>
      <c r="CRE47">
        <v>2839</v>
      </c>
      <c r="CRF47">
        <v>3152</v>
      </c>
      <c r="CRG47">
        <v>2404</v>
      </c>
      <c r="CRH47">
        <v>6322</v>
      </c>
      <c r="CRI47">
        <v>3443</v>
      </c>
      <c r="CRJ47">
        <v>7652</v>
      </c>
      <c r="CRK47">
        <v>3860</v>
      </c>
      <c r="CRL47">
        <v>4462</v>
      </c>
      <c r="CRM47">
        <v>10394</v>
      </c>
      <c r="CRN47">
        <v>3647</v>
      </c>
      <c r="CRO47">
        <v>6016</v>
      </c>
      <c r="CRP47">
        <v>2423</v>
      </c>
      <c r="CRQ47">
        <v>2784</v>
      </c>
      <c r="CRR47">
        <v>6538</v>
      </c>
      <c r="CRS47">
        <v>3251</v>
      </c>
      <c r="CRT47">
        <v>5799</v>
      </c>
      <c r="CRU47">
        <v>3031</v>
      </c>
      <c r="CRV47">
        <v>3127</v>
      </c>
      <c r="CRW47">
        <v>4884</v>
      </c>
      <c r="CRX47">
        <v>2151</v>
      </c>
      <c r="CRY47">
        <v>5285</v>
      </c>
      <c r="CRZ47">
        <v>3337</v>
      </c>
      <c r="CSA47">
        <v>7827</v>
      </c>
      <c r="CSB47">
        <v>4644</v>
      </c>
      <c r="CSC47">
        <v>4679</v>
      </c>
      <c r="CSD47">
        <v>9896</v>
      </c>
      <c r="CSE47">
        <v>4199</v>
      </c>
      <c r="CSF47">
        <v>7181</v>
      </c>
      <c r="CSG47">
        <v>2987</v>
      </c>
      <c r="CSH47">
        <v>4399</v>
      </c>
      <c r="CSI47">
        <v>7325</v>
      </c>
      <c r="CSJ47">
        <v>3657</v>
      </c>
      <c r="CSK47">
        <v>5010</v>
      </c>
      <c r="CSL47">
        <v>3180</v>
      </c>
      <c r="CSM47">
        <v>9794</v>
      </c>
      <c r="CSN47">
        <v>4145</v>
      </c>
      <c r="CSO47">
        <v>3424</v>
      </c>
      <c r="CSP47">
        <v>6872</v>
      </c>
      <c r="CSQ47">
        <v>3743</v>
      </c>
      <c r="CSR47">
        <v>9736</v>
      </c>
      <c r="CSS47">
        <v>5236</v>
      </c>
      <c r="CST47">
        <v>4070</v>
      </c>
      <c r="CSU47">
        <v>6904</v>
      </c>
      <c r="CSV47">
        <v>3529</v>
      </c>
      <c r="CSW47">
        <v>6369</v>
      </c>
      <c r="CSX47">
        <v>3453</v>
      </c>
      <c r="CSY47">
        <v>3447</v>
      </c>
      <c r="CSZ47">
        <v>5158</v>
      </c>
      <c r="CTA47">
        <v>2845</v>
      </c>
      <c r="CTB47">
        <v>8315</v>
      </c>
      <c r="CTC47">
        <v>3657</v>
      </c>
      <c r="CTD47">
        <v>8506</v>
      </c>
      <c r="CTE47">
        <v>4333</v>
      </c>
      <c r="CTF47">
        <v>5198</v>
      </c>
      <c r="CTG47">
        <v>8093</v>
      </c>
      <c r="CTH47">
        <v>3806</v>
      </c>
      <c r="CTI47">
        <v>7610</v>
      </c>
      <c r="CTJ47">
        <v>4114</v>
      </c>
      <c r="CTK47">
        <v>4786</v>
      </c>
      <c r="CTL47">
        <v>10291</v>
      </c>
      <c r="CTM47">
        <v>4165</v>
      </c>
      <c r="CTN47">
        <v>7252</v>
      </c>
      <c r="CTO47">
        <v>3626</v>
      </c>
      <c r="CTP47">
        <v>3423</v>
      </c>
      <c r="CTQ47">
        <v>3063</v>
      </c>
      <c r="CTR47">
        <v>3003</v>
      </c>
      <c r="CTS47">
        <v>5530</v>
      </c>
      <c r="CTT47">
        <v>2817</v>
      </c>
      <c r="CTU47">
        <v>7410</v>
      </c>
      <c r="CTV47">
        <v>3108</v>
      </c>
      <c r="CTW47">
        <v>2712</v>
      </c>
      <c r="CTX47">
        <v>8408</v>
      </c>
      <c r="CTY47">
        <v>3688</v>
      </c>
      <c r="CTZ47">
        <v>7527</v>
      </c>
      <c r="CUA47">
        <v>3831</v>
      </c>
      <c r="CUB47">
        <v>6794</v>
      </c>
      <c r="CUC47">
        <v>3430</v>
      </c>
      <c r="CUD47">
        <v>3155</v>
      </c>
      <c r="CUE47">
        <v>5473</v>
      </c>
      <c r="CUF47">
        <v>3597</v>
      </c>
      <c r="CUG47">
        <v>5650</v>
      </c>
      <c r="CUH47">
        <v>3221</v>
      </c>
      <c r="CUI47">
        <v>4808</v>
      </c>
      <c r="CUJ47">
        <v>9629</v>
      </c>
      <c r="CUK47">
        <v>3806</v>
      </c>
      <c r="CUL47">
        <v>8924</v>
      </c>
      <c r="CUM47">
        <v>4232</v>
      </c>
      <c r="CUN47">
        <v>4715</v>
      </c>
      <c r="CUO47">
        <v>9595</v>
      </c>
      <c r="CUP47">
        <v>4837</v>
      </c>
      <c r="CUQ47">
        <v>7690</v>
      </c>
      <c r="CUR47">
        <v>3615</v>
      </c>
      <c r="CUS47">
        <v>7817</v>
      </c>
      <c r="CUT47">
        <v>4508</v>
      </c>
      <c r="CUU47">
        <v>3767</v>
      </c>
      <c r="CUV47">
        <v>8169</v>
      </c>
      <c r="CUW47">
        <v>5733</v>
      </c>
      <c r="CUX47">
        <v>7051</v>
      </c>
      <c r="CUY47">
        <v>2781</v>
      </c>
      <c r="CUZ47">
        <v>2922</v>
      </c>
      <c r="CVA47">
        <v>6274</v>
      </c>
      <c r="CVB47">
        <v>2975</v>
      </c>
      <c r="CVC47">
        <v>6891</v>
      </c>
      <c r="CVD47">
        <v>3868</v>
      </c>
      <c r="CVE47">
        <v>7763</v>
      </c>
      <c r="CVF47">
        <v>3773</v>
      </c>
      <c r="CVG47">
        <v>4247</v>
      </c>
      <c r="CVH47">
        <v>8931</v>
      </c>
      <c r="CVI47">
        <v>3472</v>
      </c>
      <c r="CVJ47">
        <v>6629</v>
      </c>
      <c r="CVK47">
        <v>4219</v>
      </c>
      <c r="CVL47">
        <v>3993</v>
      </c>
      <c r="CVM47">
        <v>7420</v>
      </c>
      <c r="CVN47">
        <v>3495</v>
      </c>
      <c r="CVO47">
        <v>9012</v>
      </c>
      <c r="CVP47">
        <v>4573</v>
      </c>
      <c r="CVQ47">
        <v>3360</v>
      </c>
      <c r="CVR47">
        <v>7082</v>
      </c>
      <c r="CVS47">
        <v>4764</v>
      </c>
      <c r="CVT47">
        <v>9041</v>
      </c>
      <c r="CVU47">
        <v>4070</v>
      </c>
      <c r="CVV47">
        <v>7896</v>
      </c>
      <c r="CVW47">
        <v>4133</v>
      </c>
      <c r="CVX47">
        <v>4836</v>
      </c>
      <c r="CVY47">
        <v>8393</v>
      </c>
      <c r="CVZ47">
        <v>3372</v>
      </c>
      <c r="CWA47">
        <v>8718</v>
      </c>
      <c r="CWB47">
        <v>3744</v>
      </c>
      <c r="CWC47">
        <v>3252</v>
      </c>
      <c r="CWD47">
        <v>5454</v>
      </c>
      <c r="CWE47">
        <v>2704</v>
      </c>
      <c r="CWF47">
        <v>5308</v>
      </c>
      <c r="CWG47">
        <v>2175</v>
      </c>
      <c r="CWH47">
        <v>5748</v>
      </c>
      <c r="CWI47">
        <v>3894</v>
      </c>
      <c r="CWJ47">
        <v>3986</v>
      </c>
      <c r="CWK47">
        <v>5654</v>
      </c>
      <c r="CWL47">
        <v>2140</v>
      </c>
      <c r="CWM47">
        <v>6244</v>
      </c>
      <c r="CWN47">
        <v>4694</v>
      </c>
      <c r="CWO47">
        <v>4875</v>
      </c>
      <c r="CWP47">
        <v>7402</v>
      </c>
      <c r="CWQ47">
        <v>2726</v>
      </c>
      <c r="CWR47">
        <v>9125</v>
      </c>
      <c r="CWS47">
        <v>6621</v>
      </c>
      <c r="CWT47">
        <v>7685</v>
      </c>
      <c r="CWU47">
        <v>9407</v>
      </c>
      <c r="CWV47">
        <v>3018</v>
      </c>
      <c r="CWW47">
        <v>7036</v>
      </c>
      <c r="CWX47">
        <v>4496</v>
      </c>
      <c r="CWY47">
        <v>9773</v>
      </c>
      <c r="CWZ47">
        <v>3191</v>
      </c>
      <c r="CXA47">
        <v>3165</v>
      </c>
      <c r="CXB47">
        <v>5951</v>
      </c>
      <c r="CXC47">
        <v>3756</v>
      </c>
      <c r="CXD47">
        <v>7176</v>
      </c>
      <c r="CXE47">
        <v>4786</v>
      </c>
      <c r="CXF47">
        <v>5103</v>
      </c>
      <c r="CXG47">
        <v>10476</v>
      </c>
      <c r="CXH47">
        <v>4033</v>
      </c>
      <c r="CXI47">
        <v>7633</v>
      </c>
      <c r="CXJ47">
        <v>4559</v>
      </c>
      <c r="CXK47">
        <v>8711</v>
      </c>
      <c r="CXL47">
        <v>2955</v>
      </c>
      <c r="CXM47">
        <v>3408</v>
      </c>
      <c r="CXN47">
        <v>5995</v>
      </c>
      <c r="CXO47">
        <v>2202</v>
      </c>
      <c r="CXP47">
        <v>3746</v>
      </c>
      <c r="CXQ47">
        <v>3418</v>
      </c>
      <c r="CXR47">
        <v>3686</v>
      </c>
      <c r="CXS47">
        <v>6665</v>
      </c>
      <c r="CXT47">
        <v>3719</v>
      </c>
      <c r="CXU47">
        <v>8903</v>
      </c>
      <c r="CXV47">
        <v>4861</v>
      </c>
      <c r="CXW47">
        <v>6691</v>
      </c>
      <c r="CXX47">
        <v>2980</v>
      </c>
      <c r="CXY47">
        <v>3124</v>
      </c>
      <c r="CXZ47">
        <v>7565</v>
      </c>
      <c r="CYA47">
        <v>5108</v>
      </c>
      <c r="CYB47">
        <v>8212</v>
      </c>
      <c r="CYC47">
        <v>3798</v>
      </c>
      <c r="CYD47">
        <v>3012</v>
      </c>
      <c r="CYE47">
        <v>6797</v>
      </c>
      <c r="CYF47">
        <v>3916</v>
      </c>
      <c r="CYG47">
        <v>8347</v>
      </c>
      <c r="CYH47">
        <v>3520</v>
      </c>
      <c r="CYI47">
        <v>4207</v>
      </c>
      <c r="CYJ47">
        <v>7166</v>
      </c>
      <c r="CYK47">
        <v>3339</v>
      </c>
      <c r="CYL47">
        <v>6673</v>
      </c>
      <c r="CYM47">
        <v>3076</v>
      </c>
      <c r="CYN47">
        <v>7240</v>
      </c>
      <c r="CYO47">
        <v>3818</v>
      </c>
      <c r="CYP47">
        <v>3521</v>
      </c>
      <c r="CYQ47">
        <v>7432</v>
      </c>
      <c r="CYR47">
        <v>3501</v>
      </c>
      <c r="CYS47">
        <v>8427</v>
      </c>
      <c r="CYT47">
        <v>4013</v>
      </c>
      <c r="CYU47">
        <v>3880</v>
      </c>
      <c r="CYV47">
        <v>8301</v>
      </c>
      <c r="CYW47">
        <v>4188</v>
      </c>
      <c r="CYX47">
        <v>6631</v>
      </c>
      <c r="CYY47">
        <v>2978</v>
      </c>
      <c r="CYZ47">
        <v>7631</v>
      </c>
      <c r="CZA47">
        <v>4056</v>
      </c>
      <c r="CZB47">
        <v>3834</v>
      </c>
      <c r="CZC47">
        <v>7441</v>
      </c>
      <c r="CZD47">
        <v>3994</v>
      </c>
      <c r="CZE47">
        <v>5792</v>
      </c>
      <c r="CZF47">
        <v>2561</v>
      </c>
      <c r="CZG47">
        <v>2577</v>
      </c>
      <c r="CZH47">
        <v>5863</v>
      </c>
      <c r="CZI47">
        <v>3845</v>
      </c>
      <c r="CZJ47">
        <v>7079</v>
      </c>
      <c r="CZK47">
        <v>3661</v>
      </c>
      <c r="CZL47">
        <v>3505</v>
      </c>
      <c r="CZM47">
        <v>6282</v>
      </c>
      <c r="CZN47">
        <v>3271</v>
      </c>
      <c r="CZO47">
        <v>5239</v>
      </c>
      <c r="CZP47">
        <v>2060</v>
      </c>
      <c r="CZQ47">
        <v>4127</v>
      </c>
      <c r="CZR47">
        <v>3102</v>
      </c>
      <c r="CZS47">
        <v>3276</v>
      </c>
      <c r="CZT47">
        <v>5413</v>
      </c>
      <c r="CZU47">
        <v>1917</v>
      </c>
      <c r="CZV47">
        <v>4263</v>
      </c>
      <c r="CZW47">
        <v>2383</v>
      </c>
      <c r="CZX47">
        <v>2567</v>
      </c>
      <c r="CZY47">
        <v>4598</v>
      </c>
      <c r="CZZ47">
        <v>1192</v>
      </c>
      <c r="DAA47">
        <v>4937</v>
      </c>
      <c r="DAB47">
        <v>3518</v>
      </c>
      <c r="DAC47">
        <v>7968</v>
      </c>
      <c r="DAD47">
        <v>3887</v>
      </c>
      <c r="DAE47">
        <v>3603</v>
      </c>
      <c r="DAF47">
        <v>6825</v>
      </c>
      <c r="DAG47">
        <v>2232</v>
      </c>
      <c r="DAH47">
        <v>4652</v>
      </c>
      <c r="DAI47">
        <v>2544</v>
      </c>
      <c r="DAJ47">
        <v>2974</v>
      </c>
      <c r="DAK47">
        <v>6333</v>
      </c>
      <c r="DAL47">
        <v>3969</v>
      </c>
      <c r="DAM47">
        <v>6708</v>
      </c>
      <c r="DAN47">
        <v>2212</v>
      </c>
      <c r="DAO47">
        <v>4156</v>
      </c>
      <c r="DAP47">
        <v>2785</v>
      </c>
      <c r="DAQ47">
        <v>3030</v>
      </c>
      <c r="DAR47">
        <v>6808</v>
      </c>
      <c r="DAS47">
        <v>3239</v>
      </c>
      <c r="DAT47">
        <v>6193</v>
      </c>
      <c r="DAU47">
        <v>2206</v>
      </c>
      <c r="DAV47">
        <v>2086</v>
      </c>
      <c r="DAW47">
        <v>5440</v>
      </c>
      <c r="DAX47">
        <v>3289</v>
      </c>
      <c r="DAY47">
        <v>8621</v>
      </c>
      <c r="DAZ47">
        <v>4472</v>
      </c>
      <c r="DBA47">
        <v>4457</v>
      </c>
      <c r="DBB47">
        <v>7629</v>
      </c>
      <c r="DBC47">
        <v>3112</v>
      </c>
      <c r="DBD47">
        <v>3511</v>
      </c>
      <c r="DBE47">
        <v>1827</v>
      </c>
      <c r="DBF47">
        <v>5395</v>
      </c>
      <c r="DBG47">
        <v>1976</v>
      </c>
      <c r="DBH47">
        <v>1635</v>
      </c>
      <c r="DBI47">
        <v>4511</v>
      </c>
      <c r="DBJ47">
        <v>2205</v>
      </c>
      <c r="DBK47">
        <v>4433</v>
      </c>
      <c r="DBL47">
        <v>2693</v>
      </c>
      <c r="DBM47">
        <v>3548</v>
      </c>
      <c r="DBN47">
        <v>5186</v>
      </c>
      <c r="DBO47">
        <v>3074</v>
      </c>
      <c r="DBP47">
        <v>7884</v>
      </c>
      <c r="DBQ47">
        <v>4098</v>
      </c>
      <c r="DBR47">
        <v>5837</v>
      </c>
      <c r="DBS47">
        <v>2564</v>
      </c>
      <c r="DBT47">
        <v>3515</v>
      </c>
      <c r="DBU47">
        <v>6474</v>
      </c>
      <c r="DBV47">
        <v>2841</v>
      </c>
      <c r="DBW47">
        <v>5550</v>
      </c>
      <c r="DBX47">
        <v>2985</v>
      </c>
      <c r="DBY47">
        <v>2955</v>
      </c>
      <c r="DBZ47">
        <v>6170</v>
      </c>
      <c r="DCA47">
        <v>2553</v>
      </c>
      <c r="DCB47">
        <v>5046</v>
      </c>
      <c r="DCC47">
        <v>2746</v>
      </c>
      <c r="DCD47">
        <v>2353</v>
      </c>
      <c r="DCE47">
        <v>5437</v>
      </c>
      <c r="DCF47">
        <v>2136</v>
      </c>
      <c r="DCG47">
        <v>5693</v>
      </c>
      <c r="DCH47">
        <v>2562</v>
      </c>
      <c r="DCI47">
        <v>5065</v>
      </c>
      <c r="DCJ47">
        <v>2562</v>
      </c>
      <c r="DCK47">
        <v>3188</v>
      </c>
      <c r="DCL47">
        <v>6217</v>
      </c>
      <c r="DCM47">
        <v>2772</v>
      </c>
      <c r="DCN47">
        <v>3366</v>
      </c>
      <c r="DCO47">
        <v>1456</v>
      </c>
      <c r="DCP47">
        <v>1609</v>
      </c>
      <c r="DCQ47">
        <v>4410</v>
      </c>
      <c r="DCR47">
        <v>2668</v>
      </c>
      <c r="DCS47">
        <v>6854</v>
      </c>
      <c r="DCT47">
        <v>3513</v>
      </c>
      <c r="DCU47">
        <v>6470</v>
      </c>
      <c r="DCV47">
        <v>3644</v>
      </c>
      <c r="DCW47">
        <v>4146</v>
      </c>
      <c r="DCX47">
        <v>7058</v>
      </c>
      <c r="DCY47">
        <v>4013</v>
      </c>
      <c r="DCZ47">
        <v>6250</v>
      </c>
      <c r="DDA47">
        <v>4446</v>
      </c>
      <c r="DDB47">
        <v>4470</v>
      </c>
      <c r="DDC47">
        <v>8896</v>
      </c>
      <c r="DDD47">
        <v>5458</v>
      </c>
      <c r="DDE47">
        <v>6531</v>
      </c>
      <c r="DDF47">
        <v>2257</v>
      </c>
      <c r="DDG47">
        <v>6632</v>
      </c>
      <c r="DDH47">
        <v>3572</v>
      </c>
      <c r="DDI47">
        <v>3691</v>
      </c>
      <c r="DDJ47">
        <v>5227</v>
      </c>
      <c r="DDK47">
        <v>2536</v>
      </c>
      <c r="DDL47">
        <v>5882</v>
      </c>
      <c r="DDM47">
        <v>3376</v>
      </c>
      <c r="DDN47">
        <v>3093</v>
      </c>
      <c r="DDO47">
        <v>6336</v>
      </c>
      <c r="DDP47">
        <v>3082</v>
      </c>
      <c r="DDQ47">
        <v>5479</v>
      </c>
      <c r="DDR47">
        <v>4240</v>
      </c>
      <c r="DDS47">
        <v>3136</v>
      </c>
      <c r="DDT47">
        <v>5225</v>
      </c>
      <c r="DDU47">
        <v>1787</v>
      </c>
      <c r="DDV47">
        <v>4578</v>
      </c>
      <c r="DDW47">
        <v>2329</v>
      </c>
      <c r="DDX47">
        <v>2785</v>
      </c>
      <c r="DDY47">
        <v>2038</v>
      </c>
      <c r="DDZ47">
        <v>2509</v>
      </c>
      <c r="DEA47">
        <v>5267</v>
      </c>
      <c r="DEB47">
        <v>2001</v>
      </c>
      <c r="DEC47">
        <v>4757</v>
      </c>
      <c r="DED47">
        <v>2362</v>
      </c>
      <c r="DEE47">
        <v>2050</v>
      </c>
      <c r="DEF47">
        <v>4157</v>
      </c>
      <c r="DEG47">
        <v>2210</v>
      </c>
      <c r="DEH47">
        <v>4350</v>
      </c>
      <c r="DEI47">
        <v>2427</v>
      </c>
      <c r="DEJ47">
        <v>5266</v>
      </c>
      <c r="DEK47">
        <v>2677</v>
      </c>
      <c r="DEL47">
        <v>2224</v>
      </c>
      <c r="DEM47">
        <v>4649</v>
      </c>
      <c r="DEN47">
        <v>2856</v>
      </c>
      <c r="DEO47">
        <v>5629</v>
      </c>
      <c r="DEP47">
        <v>2296</v>
      </c>
      <c r="DEQ47">
        <v>2384</v>
      </c>
      <c r="DER47">
        <v>5046</v>
      </c>
      <c r="DES47">
        <v>2528</v>
      </c>
      <c r="DET47">
        <v>6940</v>
      </c>
      <c r="DEU47">
        <v>3293</v>
      </c>
      <c r="DEV47">
        <v>2971</v>
      </c>
      <c r="DEW47">
        <v>5503</v>
      </c>
      <c r="DEX47">
        <v>2723</v>
      </c>
      <c r="DEY47">
        <v>5801</v>
      </c>
      <c r="DEZ47">
        <v>2600</v>
      </c>
      <c r="DFA47">
        <v>7124</v>
      </c>
      <c r="DFB47">
        <v>3415</v>
      </c>
      <c r="DFC47">
        <v>3457</v>
      </c>
      <c r="DFD47">
        <v>7095</v>
      </c>
      <c r="DFE47">
        <v>3078</v>
      </c>
      <c r="DFF47">
        <v>4381</v>
      </c>
      <c r="DFG47">
        <v>2111</v>
      </c>
      <c r="DFH47">
        <v>2386</v>
      </c>
      <c r="DFI47">
        <v>5695</v>
      </c>
      <c r="DFJ47">
        <v>3671</v>
      </c>
      <c r="DFK47">
        <v>6711</v>
      </c>
      <c r="DFL47">
        <v>3311</v>
      </c>
      <c r="DFM47">
        <v>5508</v>
      </c>
      <c r="DFN47">
        <v>2978</v>
      </c>
      <c r="DFO47">
        <v>3122</v>
      </c>
      <c r="DFP47">
        <v>5622</v>
      </c>
      <c r="DFQ47">
        <v>2635</v>
      </c>
      <c r="DFR47">
        <v>7203</v>
      </c>
      <c r="DFS47">
        <v>4299</v>
      </c>
      <c r="DFT47">
        <v>3734</v>
      </c>
      <c r="DFU47">
        <v>5928</v>
      </c>
      <c r="DFV47">
        <v>1788</v>
      </c>
      <c r="DFW47">
        <v>5327</v>
      </c>
      <c r="DFX47">
        <v>2655</v>
      </c>
      <c r="DFY47">
        <v>2492</v>
      </c>
      <c r="DFZ47">
        <v>3876</v>
      </c>
      <c r="DGA47">
        <v>3111</v>
      </c>
      <c r="DGB47">
        <v>5256</v>
      </c>
      <c r="DGC47">
        <v>2094</v>
      </c>
      <c r="DGD47">
        <v>3782</v>
      </c>
      <c r="DGE47">
        <v>2457</v>
      </c>
      <c r="DGF47">
        <v>2683</v>
      </c>
      <c r="DGG47">
        <v>7437</v>
      </c>
      <c r="DGH47">
        <v>2720</v>
      </c>
      <c r="DGI47">
        <v>5819</v>
      </c>
      <c r="DGJ47">
        <v>3393</v>
      </c>
      <c r="DGK47">
        <v>2375</v>
      </c>
      <c r="DGL47">
        <v>4847</v>
      </c>
      <c r="DGM47">
        <v>2938</v>
      </c>
      <c r="DGN47">
        <v>6112</v>
      </c>
      <c r="DGO47">
        <v>2811</v>
      </c>
      <c r="DGP47">
        <v>7171</v>
      </c>
      <c r="DGQ47">
        <v>3387</v>
      </c>
      <c r="DGR47">
        <v>2127</v>
      </c>
      <c r="DGS47">
        <v>5544</v>
      </c>
      <c r="DGT47">
        <v>1887</v>
      </c>
      <c r="DGU47">
        <v>4630</v>
      </c>
      <c r="DGV47">
        <v>2482</v>
      </c>
      <c r="DGW47">
        <v>2777</v>
      </c>
      <c r="DGX47">
        <v>6169</v>
      </c>
      <c r="DGY47">
        <v>2497</v>
      </c>
      <c r="DGZ47">
        <v>4826</v>
      </c>
      <c r="DHA47">
        <v>2395</v>
      </c>
      <c r="DHB47">
        <v>7026</v>
      </c>
      <c r="DHC47">
        <v>2599</v>
      </c>
      <c r="DHD47">
        <v>2418</v>
      </c>
      <c r="DHE47">
        <v>3936</v>
      </c>
      <c r="DHF47">
        <v>2060</v>
      </c>
      <c r="DHG47">
        <v>5916</v>
      </c>
      <c r="DHH47">
        <v>3223</v>
      </c>
      <c r="DHI47">
        <v>2339</v>
      </c>
      <c r="DHJ47">
        <v>4800</v>
      </c>
      <c r="DHK47">
        <v>2210</v>
      </c>
      <c r="DHL47">
        <v>4960</v>
      </c>
      <c r="DHM47">
        <v>1762</v>
      </c>
      <c r="DHN47">
        <v>1481</v>
      </c>
      <c r="DHO47">
        <v>5103</v>
      </c>
      <c r="DHP47">
        <v>4091</v>
      </c>
      <c r="DHQ47">
        <v>5691</v>
      </c>
      <c r="DHR47">
        <v>2137</v>
      </c>
      <c r="DHS47">
        <v>5089</v>
      </c>
      <c r="DHT47">
        <v>2480</v>
      </c>
      <c r="DHU47">
        <v>2305</v>
      </c>
      <c r="DHV47">
        <v>3963</v>
      </c>
      <c r="DHW47">
        <v>2207</v>
      </c>
      <c r="DHX47">
        <v>5904</v>
      </c>
      <c r="DHY47">
        <v>2785</v>
      </c>
      <c r="DHZ47">
        <v>2029</v>
      </c>
      <c r="DIA47">
        <v>3775</v>
      </c>
      <c r="DIB47">
        <v>2028</v>
      </c>
      <c r="DIC47">
        <v>6160</v>
      </c>
      <c r="DID47">
        <v>2609</v>
      </c>
      <c r="DIE47">
        <v>6125</v>
      </c>
      <c r="DIF47">
        <v>3101</v>
      </c>
      <c r="DIG47">
        <v>3371</v>
      </c>
      <c r="DIH47">
        <v>5413</v>
      </c>
      <c r="DII47">
        <v>2180</v>
      </c>
      <c r="DIJ47">
        <v>4628</v>
      </c>
      <c r="DIK47">
        <v>2751</v>
      </c>
      <c r="DIL47">
        <v>2645</v>
      </c>
      <c r="DIM47">
        <v>5861</v>
      </c>
      <c r="DIN47">
        <v>2231</v>
      </c>
      <c r="DIO47">
        <v>4962</v>
      </c>
      <c r="DIP47">
        <v>2586</v>
      </c>
      <c r="DIQ47">
        <v>2463</v>
      </c>
      <c r="DIR47">
        <v>4220</v>
      </c>
      <c r="DIS47">
        <v>2498</v>
      </c>
      <c r="DIT47">
        <v>4678</v>
      </c>
      <c r="DIU47">
        <v>2221</v>
      </c>
      <c r="DIV47">
        <v>5284</v>
      </c>
      <c r="DIW47">
        <v>3355</v>
      </c>
      <c r="DIX47">
        <v>2982</v>
      </c>
      <c r="DIY47">
        <v>5780</v>
      </c>
      <c r="DIZ47">
        <v>3140</v>
      </c>
      <c r="DJA47">
        <v>5191</v>
      </c>
      <c r="DJB47">
        <v>1376</v>
      </c>
      <c r="DJC47">
        <v>2953</v>
      </c>
      <c r="DJD47">
        <v>5456</v>
      </c>
      <c r="DJE47">
        <v>1323</v>
      </c>
      <c r="DJF47">
        <v>3332</v>
      </c>
      <c r="DJG47">
        <v>1747</v>
      </c>
      <c r="DJH47">
        <v>4659</v>
      </c>
      <c r="DJI47">
        <v>2904</v>
      </c>
      <c r="DJJ47">
        <v>2667</v>
      </c>
      <c r="DJK47">
        <v>4958</v>
      </c>
      <c r="DJL47">
        <v>1314</v>
      </c>
      <c r="DJM47">
        <v>2733</v>
      </c>
      <c r="DJN47">
        <v>1182</v>
      </c>
      <c r="DJO47">
        <v>1453</v>
      </c>
      <c r="DJP47">
        <v>3802</v>
      </c>
      <c r="DJQ47">
        <v>2324</v>
      </c>
      <c r="DJR47">
        <v>3943</v>
      </c>
      <c r="DJS47">
        <v>1902</v>
      </c>
      <c r="DJT47">
        <v>3930</v>
      </c>
      <c r="DJU47">
        <v>2870</v>
      </c>
      <c r="DJV47">
        <v>2064</v>
      </c>
      <c r="DJW47">
        <v>3617</v>
      </c>
      <c r="DJX47">
        <v>2370</v>
      </c>
      <c r="DJY47">
        <v>5088</v>
      </c>
      <c r="DJZ47">
        <v>2203</v>
      </c>
      <c r="DKA47">
        <v>2601</v>
      </c>
      <c r="DKB47">
        <v>4537</v>
      </c>
      <c r="DKC47">
        <v>1321</v>
      </c>
      <c r="DKD47">
        <v>3937</v>
      </c>
      <c r="DKE47">
        <v>2590</v>
      </c>
      <c r="DKF47">
        <v>2416</v>
      </c>
      <c r="DKG47">
        <v>3733</v>
      </c>
      <c r="DKH47">
        <v>1575</v>
      </c>
      <c r="DKI47">
        <v>3197</v>
      </c>
      <c r="DKJ47">
        <v>1479</v>
      </c>
      <c r="DKK47">
        <v>4562</v>
      </c>
      <c r="DKL47">
        <v>2488</v>
      </c>
      <c r="DKM47">
        <v>2463</v>
      </c>
      <c r="DKN47">
        <v>5842</v>
      </c>
      <c r="DKO47">
        <v>2667</v>
      </c>
      <c r="DKP47">
        <v>6114</v>
      </c>
      <c r="DKQ47">
        <v>1909</v>
      </c>
      <c r="DKR47">
        <v>1477</v>
      </c>
      <c r="DKS47">
        <v>3166</v>
      </c>
      <c r="DKT47">
        <v>1566</v>
      </c>
      <c r="DKU47">
        <v>3565</v>
      </c>
      <c r="DKV47">
        <v>2894</v>
      </c>
      <c r="DKW47">
        <v>4061</v>
      </c>
      <c r="DKX47">
        <v>1711</v>
      </c>
      <c r="DKY47">
        <v>2035</v>
      </c>
      <c r="DKZ47">
        <v>3458</v>
      </c>
      <c r="DLA47">
        <v>900</v>
      </c>
      <c r="DLB47">
        <v>2927</v>
      </c>
      <c r="DLC47">
        <v>2182</v>
      </c>
      <c r="DLD47">
        <v>1652</v>
      </c>
      <c r="DLE47">
        <v>4950</v>
      </c>
      <c r="DLF47">
        <v>2197</v>
      </c>
      <c r="DLG47">
        <v>3078</v>
      </c>
      <c r="DLH47">
        <v>1447</v>
      </c>
      <c r="DLI47">
        <v>1335</v>
      </c>
      <c r="DLJ47">
        <v>4153</v>
      </c>
      <c r="DLK47">
        <v>2936</v>
      </c>
      <c r="DLL47">
        <v>4003</v>
      </c>
      <c r="DLM47">
        <v>2199</v>
      </c>
      <c r="DLN47">
        <v>5993</v>
      </c>
      <c r="DLO47">
        <v>2708</v>
      </c>
      <c r="DLP47">
        <v>3923</v>
      </c>
      <c r="DLQ47">
        <v>3750</v>
      </c>
      <c r="DLR47">
        <v>1902</v>
      </c>
      <c r="DLS47">
        <v>3532</v>
      </c>
      <c r="DLT47">
        <v>1640</v>
      </c>
      <c r="DLU47">
        <v>1760</v>
      </c>
      <c r="DLV47">
        <v>4514</v>
      </c>
      <c r="DLW47">
        <v>2037</v>
      </c>
      <c r="DLX47">
        <v>3679</v>
      </c>
      <c r="DLY47">
        <v>1485</v>
      </c>
      <c r="DLZ47">
        <v>3769</v>
      </c>
      <c r="DMA47">
        <v>1880</v>
      </c>
      <c r="DMB47">
        <v>1486</v>
      </c>
      <c r="DMC47">
        <v>4081</v>
      </c>
      <c r="DMD47">
        <v>2301</v>
      </c>
      <c r="DME47">
        <v>3504</v>
      </c>
      <c r="DMF47">
        <v>1903</v>
      </c>
      <c r="DMG47">
        <v>2211</v>
      </c>
      <c r="DMH47">
        <v>4876</v>
      </c>
      <c r="DMI47">
        <v>1885</v>
      </c>
      <c r="DMJ47">
        <v>2935</v>
      </c>
      <c r="DMK47">
        <v>1288</v>
      </c>
      <c r="DML47">
        <v>1009</v>
      </c>
      <c r="DMM47">
        <v>2654</v>
      </c>
      <c r="DMN47">
        <v>1610</v>
      </c>
      <c r="DMO47">
        <v>4081</v>
      </c>
      <c r="DMP47">
        <v>2615</v>
      </c>
      <c r="DMQ47">
        <v>3490</v>
      </c>
      <c r="DMR47">
        <v>1743</v>
      </c>
      <c r="DMS47">
        <v>1605</v>
      </c>
      <c r="DMT47">
        <v>2966</v>
      </c>
      <c r="DMU47">
        <v>1503</v>
      </c>
      <c r="DMV47">
        <v>3106</v>
      </c>
      <c r="DMW47">
        <v>1024</v>
      </c>
      <c r="DMX47">
        <v>1308</v>
      </c>
      <c r="DMY47">
        <v>2428</v>
      </c>
      <c r="DMZ47">
        <v>1985</v>
      </c>
      <c r="DNA47">
        <v>3029</v>
      </c>
      <c r="DNB47">
        <v>1017</v>
      </c>
      <c r="DNC47">
        <v>1982</v>
      </c>
      <c r="DND47">
        <v>858</v>
      </c>
      <c r="DNE47">
        <v>1295</v>
      </c>
      <c r="DNF47">
        <v>2446</v>
      </c>
      <c r="DNG47">
        <v>1444</v>
      </c>
      <c r="DNH47">
        <v>4984</v>
      </c>
      <c r="DNI47">
        <v>2104</v>
      </c>
      <c r="DNJ47">
        <v>2042</v>
      </c>
      <c r="DNK47">
        <v>3833</v>
      </c>
      <c r="DNL47">
        <v>2039</v>
      </c>
      <c r="DNM47">
        <v>3833</v>
      </c>
      <c r="DNN47">
        <v>1781</v>
      </c>
      <c r="DNO47">
        <v>2115</v>
      </c>
      <c r="DNP47">
        <v>1158</v>
      </c>
      <c r="DNQ47">
        <v>566</v>
      </c>
      <c r="DNR47">
        <v>2022</v>
      </c>
      <c r="DNS47">
        <v>1172</v>
      </c>
      <c r="DNT47">
        <v>2239</v>
      </c>
      <c r="DNU47">
        <v>1068</v>
      </c>
      <c r="DNV47">
        <v>1185</v>
      </c>
      <c r="DNW47">
        <v>2638</v>
      </c>
      <c r="DNX47">
        <v>1171</v>
      </c>
      <c r="DNY47">
        <v>2457</v>
      </c>
      <c r="DNZ47">
        <v>1319</v>
      </c>
      <c r="DOA47">
        <v>1161</v>
      </c>
      <c r="DOB47">
        <v>2009</v>
      </c>
      <c r="DOC47">
        <v>1299</v>
      </c>
      <c r="DOD47">
        <v>1741</v>
      </c>
      <c r="DOE47">
        <v>1021</v>
      </c>
      <c r="DOF47">
        <v>1905</v>
      </c>
      <c r="DOG47">
        <v>1044</v>
      </c>
      <c r="DOH47">
        <v>876</v>
      </c>
      <c r="DOI47">
        <v>2876</v>
      </c>
      <c r="DOJ47">
        <v>1286</v>
      </c>
      <c r="DOK47">
        <v>1849</v>
      </c>
      <c r="DOL47">
        <v>1279</v>
      </c>
      <c r="DOM47">
        <v>1451</v>
      </c>
      <c r="DON47">
        <v>2196</v>
      </c>
      <c r="DOO47">
        <v>463</v>
      </c>
      <c r="DOP47">
        <v>1890</v>
      </c>
      <c r="DOQ47">
        <v>1039</v>
      </c>
      <c r="DOR47">
        <v>3693</v>
      </c>
      <c r="DOS47">
        <v>1782</v>
      </c>
      <c r="DOT47">
        <v>1042</v>
      </c>
      <c r="DOU47">
        <v>2333</v>
      </c>
      <c r="DOV47">
        <v>1150</v>
      </c>
      <c r="DOW47">
        <v>3153</v>
      </c>
      <c r="DOX47">
        <v>847</v>
      </c>
      <c r="DOY47">
        <v>1426</v>
      </c>
      <c r="DOZ47">
        <v>2007</v>
      </c>
      <c r="DPA47">
        <v>1706</v>
      </c>
      <c r="DPB47">
        <v>3312</v>
      </c>
      <c r="DPC47">
        <v>1278</v>
      </c>
      <c r="DPD47">
        <v>1039</v>
      </c>
      <c r="DPE47">
        <v>3367</v>
      </c>
      <c r="DPF47">
        <v>1773</v>
      </c>
      <c r="DPG47">
        <v>3334</v>
      </c>
      <c r="DPH47">
        <v>1423</v>
      </c>
      <c r="DPI47">
        <v>2317</v>
      </c>
      <c r="DPJ47">
        <v>1140</v>
      </c>
      <c r="DPK47">
        <v>1589</v>
      </c>
      <c r="DPL47">
        <v>2584</v>
      </c>
      <c r="DPM47">
        <v>1171</v>
      </c>
      <c r="DPN47">
        <v>2359</v>
      </c>
      <c r="DPO47">
        <v>1426</v>
      </c>
      <c r="DPP47">
        <v>1442</v>
      </c>
      <c r="DPQ47">
        <v>2916</v>
      </c>
      <c r="DPR47">
        <v>1451</v>
      </c>
      <c r="DPS47">
        <v>2152</v>
      </c>
      <c r="DPT47">
        <v>1448</v>
      </c>
      <c r="DPU47">
        <v>3181</v>
      </c>
      <c r="DPV47">
        <v>1017</v>
      </c>
      <c r="DPW47">
        <v>1424</v>
      </c>
      <c r="DPX47">
        <v>3149</v>
      </c>
      <c r="DPY47">
        <v>2153</v>
      </c>
      <c r="DPZ47">
        <v>4372</v>
      </c>
      <c r="DQA47">
        <v>1431</v>
      </c>
      <c r="DQB47">
        <v>733</v>
      </c>
      <c r="DQC47">
        <v>1622</v>
      </c>
      <c r="DQD47">
        <v>738</v>
      </c>
      <c r="DQE47">
        <v>3630</v>
      </c>
      <c r="DQF47">
        <v>1788</v>
      </c>
      <c r="DQG47">
        <v>2651</v>
      </c>
      <c r="DQH47">
        <v>1297</v>
      </c>
      <c r="DQI47">
        <v>1423</v>
      </c>
      <c r="DQJ47">
        <v>2881</v>
      </c>
      <c r="DQK47">
        <v>988</v>
      </c>
      <c r="DQL47">
        <v>1578</v>
      </c>
      <c r="DQM47">
        <v>1429</v>
      </c>
      <c r="DQN47">
        <v>1730</v>
      </c>
      <c r="DQO47">
        <v>3981</v>
      </c>
      <c r="DQP47">
        <v>1473</v>
      </c>
      <c r="DQQ47">
        <v>1584</v>
      </c>
      <c r="DQR47">
        <v>1448</v>
      </c>
      <c r="DQS47">
        <v>1175</v>
      </c>
      <c r="DQT47">
        <v>3107</v>
      </c>
      <c r="DQU47">
        <v>1609</v>
      </c>
      <c r="DQV47">
        <v>3661</v>
      </c>
      <c r="DQW47">
        <v>1901</v>
      </c>
      <c r="DQX47">
        <v>4139</v>
      </c>
      <c r="DQY47">
        <v>2139</v>
      </c>
      <c r="DQZ47">
        <v>1861</v>
      </c>
      <c r="DRA47">
        <v>2300</v>
      </c>
      <c r="DRB47">
        <v>1184</v>
      </c>
      <c r="DRC47">
        <v>3348</v>
      </c>
      <c r="DRD47">
        <v>1039</v>
      </c>
      <c r="DRE47">
        <v>1304</v>
      </c>
      <c r="DRF47">
        <v>1899</v>
      </c>
      <c r="DRG47">
        <v>1708</v>
      </c>
      <c r="DRH47">
        <v>3316</v>
      </c>
      <c r="DRI47">
        <v>1014</v>
      </c>
      <c r="DRJ47">
        <v>2461</v>
      </c>
      <c r="DRK47">
        <v>1735</v>
      </c>
      <c r="DRL47">
        <v>1731</v>
      </c>
      <c r="DRM47">
        <v>4115</v>
      </c>
      <c r="DRN47">
        <v>1617</v>
      </c>
      <c r="DRO47">
        <v>3043</v>
      </c>
      <c r="DRP47">
        <v>619</v>
      </c>
      <c r="DRQ47">
        <v>1612</v>
      </c>
      <c r="DRR47">
        <v>2799</v>
      </c>
      <c r="DRS47">
        <v>1600</v>
      </c>
      <c r="DRT47">
        <v>2989</v>
      </c>
      <c r="DRU47">
        <v>1486</v>
      </c>
      <c r="DRV47">
        <v>1913</v>
      </c>
      <c r="DRW47">
        <v>3663</v>
      </c>
      <c r="DRX47">
        <v>1281</v>
      </c>
      <c r="DRY47">
        <v>2617</v>
      </c>
      <c r="DRZ47">
        <v>1291</v>
      </c>
      <c r="DSA47">
        <v>1239</v>
      </c>
      <c r="DSB47">
        <v>751</v>
      </c>
      <c r="DSC47">
        <v>1163</v>
      </c>
      <c r="DSD47">
        <v>2625</v>
      </c>
      <c r="DSE47">
        <v>2147</v>
      </c>
      <c r="DSF47">
        <v>4211</v>
      </c>
      <c r="DSG47">
        <v>1563</v>
      </c>
      <c r="DSH47">
        <v>1731</v>
      </c>
      <c r="DSI47">
        <v>3162</v>
      </c>
      <c r="DSJ47">
        <v>1028</v>
      </c>
      <c r="DSK47">
        <v>2811</v>
      </c>
      <c r="DSL47">
        <v>1638</v>
      </c>
      <c r="DSM47">
        <v>2807</v>
      </c>
      <c r="DSN47">
        <v>1328</v>
      </c>
      <c r="DSO47">
        <v>1039</v>
      </c>
      <c r="DSP47">
        <v>2024</v>
      </c>
      <c r="DSQ47">
        <v>1261</v>
      </c>
      <c r="DSR47">
        <v>2315</v>
      </c>
      <c r="DSS47">
        <v>1482</v>
      </c>
      <c r="DST47">
        <v>1720</v>
      </c>
      <c r="DSU47">
        <v>2621</v>
      </c>
      <c r="DSV47">
        <v>1150</v>
      </c>
      <c r="DSW47">
        <v>2750</v>
      </c>
      <c r="DSX47">
        <v>1153</v>
      </c>
      <c r="DSY47">
        <v>1313</v>
      </c>
      <c r="DSZ47">
        <v>2599</v>
      </c>
      <c r="DTA47">
        <v>1469</v>
      </c>
      <c r="DTB47">
        <v>3338</v>
      </c>
      <c r="DTC47">
        <v>1147</v>
      </c>
      <c r="DTD47">
        <v>3043</v>
      </c>
      <c r="DTE47">
        <v>1327</v>
      </c>
      <c r="DTF47">
        <v>2006</v>
      </c>
      <c r="DTG47">
        <v>2607</v>
      </c>
      <c r="DTH47">
        <v>898</v>
      </c>
      <c r="DTI47">
        <v>3011</v>
      </c>
      <c r="DTJ47">
        <v>2079</v>
      </c>
      <c r="DTK47">
        <v>1779</v>
      </c>
      <c r="DTL47">
        <v>2986</v>
      </c>
      <c r="DTM47">
        <v>1167</v>
      </c>
      <c r="DTN47">
        <v>1869</v>
      </c>
      <c r="DTO47">
        <v>1004</v>
      </c>
      <c r="DTP47">
        <v>1874</v>
      </c>
      <c r="DTQ47">
        <v>1047</v>
      </c>
      <c r="DTR47">
        <v>1196</v>
      </c>
      <c r="DTS47">
        <v>2505</v>
      </c>
      <c r="DTT47">
        <v>723</v>
      </c>
      <c r="DTU47">
        <v>1855</v>
      </c>
      <c r="DTV47">
        <v>1152</v>
      </c>
      <c r="DTW47">
        <v>863</v>
      </c>
      <c r="DTX47">
        <v>1753</v>
      </c>
      <c r="DTY47">
        <v>1615</v>
      </c>
      <c r="DTZ47">
        <v>3076</v>
      </c>
      <c r="DUA47">
        <v>1461</v>
      </c>
      <c r="DUB47">
        <v>3915</v>
      </c>
      <c r="DUC47">
        <v>1914</v>
      </c>
      <c r="DUD47">
        <v>2048</v>
      </c>
      <c r="DUE47">
        <v>3820</v>
      </c>
      <c r="DUF47">
        <v>1370</v>
      </c>
      <c r="DUG47">
        <v>2854</v>
      </c>
      <c r="DUH47">
        <v>1818</v>
      </c>
      <c r="DUI47">
        <v>1776</v>
      </c>
      <c r="DUJ47">
        <v>2873</v>
      </c>
      <c r="DUK47">
        <v>924</v>
      </c>
      <c r="DUL47">
        <v>2106</v>
      </c>
      <c r="DUM47">
        <v>1505</v>
      </c>
      <c r="DUN47">
        <v>1437</v>
      </c>
      <c r="DUO47">
        <v>2921</v>
      </c>
      <c r="DUP47">
        <v>1609</v>
      </c>
      <c r="DUQ47">
        <v>2228</v>
      </c>
      <c r="DUR47">
        <v>1588</v>
      </c>
      <c r="DUS47">
        <v>2439</v>
      </c>
      <c r="DUT47">
        <v>851</v>
      </c>
      <c r="DUU47">
        <v>728</v>
      </c>
      <c r="DUV47">
        <v>1930</v>
      </c>
      <c r="DUW47">
        <v>1075</v>
      </c>
      <c r="DUX47">
        <v>2521</v>
      </c>
      <c r="DUY47">
        <v>1539</v>
      </c>
      <c r="DUZ47">
        <v>1064</v>
      </c>
      <c r="DVA47">
        <v>2367</v>
      </c>
      <c r="DVB47">
        <v>1326</v>
      </c>
      <c r="DVC47">
        <v>3167</v>
      </c>
      <c r="DVD47">
        <v>1448</v>
      </c>
      <c r="DVE47">
        <v>1566</v>
      </c>
      <c r="DVF47">
        <v>555</v>
      </c>
      <c r="DVG47">
        <v>563</v>
      </c>
      <c r="DVH47">
        <v>1168</v>
      </c>
      <c r="DVI47">
        <v>586</v>
      </c>
      <c r="DVJ47">
        <v>848</v>
      </c>
      <c r="DVK47">
        <v>1136</v>
      </c>
      <c r="DVL47">
        <v>895</v>
      </c>
      <c r="DVM47">
        <v>1941</v>
      </c>
      <c r="DVN47">
        <v>902</v>
      </c>
      <c r="DVO47">
        <v>2225</v>
      </c>
      <c r="DVP47">
        <v>1321</v>
      </c>
      <c r="DVQ47">
        <v>1348</v>
      </c>
      <c r="DVR47">
        <v>3065</v>
      </c>
      <c r="DVS47">
        <v>920</v>
      </c>
      <c r="DVT47">
        <v>3061</v>
      </c>
      <c r="DVU47">
        <v>1202</v>
      </c>
      <c r="DVV47">
        <v>2264</v>
      </c>
      <c r="DVW47">
        <v>1126</v>
      </c>
      <c r="DVX47">
        <v>1577</v>
      </c>
      <c r="DVY47">
        <v>4426</v>
      </c>
      <c r="DVZ47">
        <v>2402</v>
      </c>
      <c r="DWA47">
        <v>2111</v>
      </c>
      <c r="DWB47">
        <v>1006</v>
      </c>
      <c r="DWC47">
        <v>723</v>
      </c>
      <c r="DWD47">
        <v>2321</v>
      </c>
      <c r="DWE47">
        <v>764</v>
      </c>
      <c r="DWF47">
        <v>1371</v>
      </c>
      <c r="DWG47">
        <v>757</v>
      </c>
      <c r="DWH47">
        <v>1772</v>
      </c>
      <c r="DWI47">
        <v>889</v>
      </c>
      <c r="DWJ47">
        <v>713</v>
      </c>
      <c r="DWK47">
        <v>873</v>
      </c>
      <c r="DWL47">
        <v>874</v>
      </c>
      <c r="DWM47">
        <v>1690</v>
      </c>
      <c r="DWN47">
        <v>707</v>
      </c>
      <c r="DWO47">
        <v>579</v>
      </c>
      <c r="DWP47">
        <v>1149</v>
      </c>
      <c r="DWQ47">
        <v>737</v>
      </c>
      <c r="DWR47">
        <v>1721</v>
      </c>
      <c r="DWS47">
        <v>714</v>
      </c>
      <c r="DWT47">
        <v>2147</v>
      </c>
      <c r="DWU47">
        <v>867</v>
      </c>
      <c r="DWV47">
        <v>578</v>
      </c>
      <c r="DWW47">
        <v>756</v>
      </c>
      <c r="DWX47">
        <v>745</v>
      </c>
      <c r="DWY47">
        <v>2674</v>
      </c>
      <c r="DWZ47">
        <v>1313</v>
      </c>
      <c r="DXA47">
        <v>1188</v>
      </c>
      <c r="DXB47">
        <v>1471</v>
      </c>
      <c r="DXC47">
        <v>751</v>
      </c>
      <c r="DXD47">
        <v>2330</v>
      </c>
      <c r="DXE47">
        <v>862</v>
      </c>
      <c r="DXF47">
        <v>988</v>
      </c>
      <c r="DXG47">
        <v>1568</v>
      </c>
      <c r="DXH47">
        <v>1003</v>
      </c>
      <c r="DXI47">
        <v>1727</v>
      </c>
      <c r="DXJ47">
        <v>1007</v>
      </c>
      <c r="DXK47">
        <v>1180</v>
      </c>
      <c r="DXL47">
        <v>565</v>
      </c>
      <c r="DXM47">
        <v>299</v>
      </c>
      <c r="DXN47">
        <v>1335</v>
      </c>
      <c r="DXO47">
        <v>725</v>
      </c>
      <c r="DXP47">
        <v>1735</v>
      </c>
      <c r="DXQ47">
        <v>1016</v>
      </c>
      <c r="DXR47">
        <v>432</v>
      </c>
      <c r="DXS47">
        <v>2163</v>
      </c>
      <c r="DXT47">
        <v>1448</v>
      </c>
      <c r="DXU47">
        <v>2790</v>
      </c>
      <c r="DXV47">
        <v>583</v>
      </c>
      <c r="DXW47">
        <v>1297</v>
      </c>
      <c r="DXX47">
        <v>725</v>
      </c>
      <c r="DXY47">
        <v>141</v>
      </c>
      <c r="DXZ47">
        <v>1425</v>
      </c>
      <c r="DYA47">
        <v>881</v>
      </c>
      <c r="DYB47">
        <v>1760</v>
      </c>
      <c r="DYC47">
        <v>740</v>
      </c>
      <c r="DYD47">
        <v>866</v>
      </c>
      <c r="DYE47">
        <v>1432</v>
      </c>
      <c r="DYF47">
        <v>1142</v>
      </c>
      <c r="DYG47">
        <v>1741</v>
      </c>
      <c r="DYH47">
        <v>589</v>
      </c>
      <c r="DYI47">
        <v>1314</v>
      </c>
      <c r="DYJ47">
        <v>2498</v>
      </c>
      <c r="DYK47">
        <v>1040</v>
      </c>
      <c r="DYL47">
        <v>2093</v>
      </c>
      <c r="DYM47">
        <v>1434</v>
      </c>
      <c r="DYN47">
        <v>2011</v>
      </c>
      <c r="DYO47">
        <v>851</v>
      </c>
      <c r="DYP47">
        <v>715</v>
      </c>
      <c r="DYQ47">
        <v>984</v>
      </c>
      <c r="DYR47">
        <v>557</v>
      </c>
      <c r="DYS47">
        <v>1591</v>
      </c>
      <c r="DYT47">
        <v>1740</v>
      </c>
      <c r="DYU47">
        <v>1213</v>
      </c>
      <c r="DYV47">
        <v>2785</v>
      </c>
      <c r="DYW47">
        <v>1376</v>
      </c>
      <c r="DYX47">
        <v>2833</v>
      </c>
      <c r="DYY47">
        <v>900</v>
      </c>
      <c r="DYZ47">
        <v>2184</v>
      </c>
      <c r="DZA47">
        <v>1272</v>
      </c>
      <c r="DZB47">
        <v>863</v>
      </c>
      <c r="DZC47">
        <v>1861</v>
      </c>
      <c r="DZD47">
        <v>870</v>
      </c>
      <c r="DZE47">
        <v>1801</v>
      </c>
      <c r="DZF47">
        <v>629</v>
      </c>
      <c r="DZG47">
        <v>623</v>
      </c>
      <c r="DZH47">
        <v>1233</v>
      </c>
      <c r="DZI47">
        <v>755</v>
      </c>
      <c r="DZJ47">
        <v>2350</v>
      </c>
      <c r="DZK47">
        <v>1521</v>
      </c>
      <c r="DZL47">
        <v>3091</v>
      </c>
      <c r="DZM47">
        <v>1311</v>
      </c>
      <c r="DZN47">
        <v>1023</v>
      </c>
      <c r="DZO47">
        <v>2214</v>
      </c>
      <c r="DZP47">
        <v>1744</v>
      </c>
      <c r="DZQ47">
        <v>2917</v>
      </c>
      <c r="DZR47">
        <v>1185</v>
      </c>
      <c r="DZS47">
        <v>750</v>
      </c>
      <c r="DZT47">
        <v>2196</v>
      </c>
      <c r="DZU47">
        <v>1172</v>
      </c>
      <c r="DZV47">
        <v>2360</v>
      </c>
      <c r="DZW47">
        <v>1016</v>
      </c>
      <c r="DZX47">
        <v>748</v>
      </c>
      <c r="DZY47">
        <v>1346</v>
      </c>
      <c r="DZZ47">
        <v>1025</v>
      </c>
      <c r="EAA47">
        <v>1261</v>
      </c>
      <c r="EAB47">
        <v>780</v>
      </c>
      <c r="EAC47">
        <v>1468</v>
      </c>
      <c r="EAD47">
        <v>556</v>
      </c>
      <c r="EAE47">
        <v>704</v>
      </c>
      <c r="EAF47">
        <v>1161</v>
      </c>
      <c r="EAG47">
        <v>434</v>
      </c>
      <c r="EAH47">
        <v>2628</v>
      </c>
      <c r="EAI47">
        <v>941</v>
      </c>
      <c r="EAJ47">
        <v>1071</v>
      </c>
      <c r="EAK47">
        <v>1954</v>
      </c>
      <c r="EAL47">
        <v>605</v>
      </c>
      <c r="EAM47">
        <v>1052</v>
      </c>
      <c r="EAN47">
        <v>448</v>
      </c>
      <c r="EAO47">
        <v>1901</v>
      </c>
      <c r="EAP47">
        <v>859</v>
      </c>
      <c r="EAQ47">
        <v>573</v>
      </c>
      <c r="EAR47">
        <v>925</v>
      </c>
      <c r="EAS47">
        <v>761</v>
      </c>
      <c r="EAT47">
        <v>1083</v>
      </c>
      <c r="EAU47">
        <v>732</v>
      </c>
      <c r="EAV47">
        <v>713</v>
      </c>
      <c r="EAW47">
        <v>732</v>
      </c>
      <c r="EAX47">
        <v>721</v>
      </c>
      <c r="EAY47">
        <v>1162</v>
      </c>
      <c r="EAZ47">
        <v>606</v>
      </c>
      <c r="EBA47">
        <v>1051</v>
      </c>
      <c r="EBB47">
        <v>2567</v>
      </c>
      <c r="EBC47">
        <v>1193</v>
      </c>
      <c r="EBD47">
        <v>2211</v>
      </c>
      <c r="EBE47">
        <v>1334</v>
      </c>
      <c r="EBF47">
        <v>1989</v>
      </c>
      <c r="EBG47">
        <v>745</v>
      </c>
      <c r="EBH47">
        <v>889</v>
      </c>
      <c r="EBI47">
        <v>1803</v>
      </c>
      <c r="EBJ47">
        <v>927</v>
      </c>
      <c r="EBK47">
        <v>2718</v>
      </c>
      <c r="EBL47">
        <v>917</v>
      </c>
      <c r="EBM47">
        <v>1464</v>
      </c>
      <c r="EBN47">
        <v>1518</v>
      </c>
      <c r="EBO47">
        <v>482</v>
      </c>
      <c r="EBP47">
        <v>2340</v>
      </c>
      <c r="EBQ47">
        <v>896</v>
      </c>
      <c r="EBR47">
        <v>2092</v>
      </c>
      <c r="EBS47">
        <v>1050</v>
      </c>
      <c r="EBT47">
        <v>1360</v>
      </c>
      <c r="EBU47">
        <v>2561</v>
      </c>
      <c r="EBV47">
        <v>1038</v>
      </c>
      <c r="EBW47">
        <v>1752</v>
      </c>
      <c r="EBX47">
        <v>711</v>
      </c>
      <c r="EBY47">
        <v>567</v>
      </c>
      <c r="EBZ47">
        <v>853</v>
      </c>
      <c r="ECA47">
        <v>853</v>
      </c>
      <c r="ECB47">
        <v>1899</v>
      </c>
      <c r="ECC47">
        <v>1153</v>
      </c>
      <c r="ECD47">
        <v>882</v>
      </c>
      <c r="ECE47">
        <v>1345</v>
      </c>
      <c r="ECF47">
        <v>594</v>
      </c>
      <c r="ECG47">
        <v>898</v>
      </c>
      <c r="ECH47">
        <v>587</v>
      </c>
      <c r="ECI47">
        <v>2037</v>
      </c>
      <c r="ECJ47">
        <v>874</v>
      </c>
      <c r="ECK47">
        <v>1167</v>
      </c>
      <c r="ECL47">
        <v>1762</v>
      </c>
      <c r="ECM47">
        <v>744</v>
      </c>
      <c r="ECN47">
        <v>2193</v>
      </c>
      <c r="ECO47">
        <v>607</v>
      </c>
      <c r="ECP47">
        <v>445</v>
      </c>
      <c r="ECQ47">
        <v>1324</v>
      </c>
      <c r="ECR47">
        <v>1172</v>
      </c>
      <c r="ECS47">
        <v>2395</v>
      </c>
      <c r="ECT47">
        <v>1017</v>
      </c>
      <c r="ECU47">
        <v>3082</v>
      </c>
      <c r="ECV47">
        <v>1490</v>
      </c>
      <c r="ECW47">
        <v>1351</v>
      </c>
      <c r="ECX47">
        <v>2990</v>
      </c>
      <c r="ECY47">
        <v>1189</v>
      </c>
      <c r="ECZ47">
        <v>2195</v>
      </c>
      <c r="EDA47">
        <v>454</v>
      </c>
      <c r="EDB47">
        <v>448</v>
      </c>
      <c r="EDC47">
        <v>1468</v>
      </c>
      <c r="EDD47">
        <v>723</v>
      </c>
      <c r="EDE47">
        <v>1128</v>
      </c>
      <c r="EDF47">
        <v>1135</v>
      </c>
      <c r="EDG47">
        <v>1914</v>
      </c>
      <c r="EDH47">
        <v>892</v>
      </c>
      <c r="EDI47">
        <v>870</v>
      </c>
      <c r="EDJ47">
        <v>2244</v>
      </c>
      <c r="EDK47">
        <v>1478</v>
      </c>
      <c r="EDL47">
        <v>2200</v>
      </c>
      <c r="EDM47">
        <v>1011</v>
      </c>
      <c r="EDN47">
        <v>1009</v>
      </c>
      <c r="EDO47">
        <v>1166</v>
      </c>
      <c r="EDP47">
        <v>734</v>
      </c>
      <c r="EDQ47">
        <v>885</v>
      </c>
      <c r="EDR47">
        <v>713</v>
      </c>
      <c r="EDS47">
        <v>731</v>
      </c>
      <c r="EDT47">
        <v>1338</v>
      </c>
      <c r="EDU47">
        <v>890</v>
      </c>
      <c r="EDV47">
        <v>1635</v>
      </c>
      <c r="EDW47">
        <v>1031</v>
      </c>
      <c r="EDX47">
        <v>2471</v>
      </c>
      <c r="EDY47">
        <v>1006</v>
      </c>
      <c r="EDZ47">
        <v>1312</v>
      </c>
      <c r="EEA47">
        <v>1204</v>
      </c>
      <c r="EEB47">
        <v>624</v>
      </c>
      <c r="EEC47">
        <v>2243</v>
      </c>
      <c r="EED47">
        <v>913</v>
      </c>
      <c r="EEE47">
        <v>610</v>
      </c>
      <c r="EEF47">
        <v>1323</v>
      </c>
      <c r="EEG47">
        <v>872</v>
      </c>
      <c r="EEH47">
        <v>1596</v>
      </c>
      <c r="EEI47">
        <v>735</v>
      </c>
      <c r="EEJ47">
        <v>2155</v>
      </c>
      <c r="EEK47">
        <v>1308</v>
      </c>
      <c r="EEL47">
        <v>1199</v>
      </c>
      <c r="EEM47">
        <v>2268</v>
      </c>
      <c r="EEN47">
        <v>899</v>
      </c>
      <c r="EEO47">
        <v>1381</v>
      </c>
      <c r="EEP47">
        <v>491</v>
      </c>
      <c r="EEQ47">
        <v>1069</v>
      </c>
      <c r="EER47">
        <v>2512</v>
      </c>
      <c r="EES47">
        <v>1015</v>
      </c>
      <c r="EET47">
        <v>1465</v>
      </c>
      <c r="EEU47">
        <v>306</v>
      </c>
      <c r="EEV47">
        <v>463</v>
      </c>
      <c r="EEW47">
        <v>1748</v>
      </c>
      <c r="EEX47">
        <v>452</v>
      </c>
      <c r="EEY47">
        <v>1336</v>
      </c>
      <c r="EEZ47">
        <v>735</v>
      </c>
      <c r="EFA47">
        <v>1904</v>
      </c>
      <c r="EFB47">
        <v>740</v>
      </c>
      <c r="EFC47">
        <v>308</v>
      </c>
      <c r="EFD47">
        <v>771</v>
      </c>
      <c r="EFE47">
        <v>597</v>
      </c>
      <c r="EFF47">
        <v>1746</v>
      </c>
      <c r="EFG47">
        <v>737</v>
      </c>
      <c r="EFH47">
        <v>871</v>
      </c>
      <c r="EFI47">
        <v>1178</v>
      </c>
      <c r="EFJ47">
        <v>440</v>
      </c>
      <c r="EFK47">
        <v>1026</v>
      </c>
      <c r="EFL47">
        <v>450</v>
      </c>
      <c r="EFM47">
        <v>1044</v>
      </c>
      <c r="EFN47">
        <v>452</v>
      </c>
      <c r="EFO47">
        <v>439</v>
      </c>
      <c r="EFP47">
        <v>1557</v>
      </c>
      <c r="EFQ47">
        <v>706</v>
      </c>
      <c r="EFR47">
        <v>1427</v>
      </c>
      <c r="EFS47">
        <v>584</v>
      </c>
      <c r="EFT47">
        <v>459</v>
      </c>
      <c r="EFU47">
        <v>624</v>
      </c>
      <c r="EFV47">
        <v>306</v>
      </c>
      <c r="EFW47">
        <v>1473</v>
      </c>
      <c r="EFX47">
        <v>453</v>
      </c>
      <c r="EFY47">
        <v>1183</v>
      </c>
      <c r="EFZ47">
        <v>598</v>
      </c>
      <c r="EGA47">
        <v>865</v>
      </c>
      <c r="EGB47">
        <v>745</v>
      </c>
      <c r="EGC47">
        <v>435</v>
      </c>
      <c r="EGD47">
        <v>883</v>
      </c>
      <c r="EGE47">
        <v>445</v>
      </c>
      <c r="EGF47">
        <v>591</v>
      </c>
      <c r="EGG47">
        <v>1286</v>
      </c>
      <c r="EGH47">
        <v>719</v>
      </c>
      <c r="EGI47">
        <v>1033</v>
      </c>
      <c r="EGJ47">
        <v>459</v>
      </c>
      <c r="EGK47">
        <v>878</v>
      </c>
      <c r="EGL47">
        <v>1495</v>
      </c>
      <c r="EGM47">
        <v>752</v>
      </c>
      <c r="EGN47">
        <v>1188</v>
      </c>
      <c r="EGO47">
        <v>589</v>
      </c>
      <c r="EGP47">
        <v>586</v>
      </c>
      <c r="EGQ47">
        <v>582</v>
      </c>
      <c r="EGR47">
        <v>581</v>
      </c>
      <c r="EGS47">
        <v>569</v>
      </c>
      <c r="EGT47">
        <v>285</v>
      </c>
      <c r="EGU47">
        <v>988</v>
      </c>
      <c r="EGV47">
        <v>150</v>
      </c>
      <c r="EGW47">
        <v>157</v>
      </c>
      <c r="EGX47">
        <v>901</v>
      </c>
      <c r="EGY47">
        <v>458</v>
      </c>
      <c r="EGZ47">
        <v>621</v>
      </c>
      <c r="EHA47">
        <v>594</v>
      </c>
      <c r="EHB47">
        <v>749</v>
      </c>
      <c r="EHC47">
        <v>158</v>
      </c>
      <c r="EHD47">
        <v>158</v>
      </c>
      <c r="EHE47">
        <v>1011</v>
      </c>
      <c r="EHF47">
        <v>735</v>
      </c>
      <c r="EHG47">
        <v>1325</v>
      </c>
      <c r="EHH47">
        <v>583</v>
      </c>
      <c r="EHI47">
        <v>716</v>
      </c>
      <c r="EHJ47">
        <v>1038</v>
      </c>
      <c r="EHK47">
        <v>461</v>
      </c>
      <c r="EHL47">
        <v>1131</v>
      </c>
      <c r="EHM47">
        <v>418</v>
      </c>
      <c r="EHN47">
        <v>421</v>
      </c>
      <c r="EHO47">
        <v>704</v>
      </c>
      <c r="EHP47">
        <v>282</v>
      </c>
      <c r="EHQ47">
        <v>705</v>
      </c>
      <c r="EHR47">
        <v>284</v>
      </c>
      <c r="EHS47">
        <v>423</v>
      </c>
      <c r="EHT47">
        <v>288</v>
      </c>
      <c r="EHU47">
        <v>149</v>
      </c>
      <c r="EHV47">
        <v>278</v>
      </c>
      <c r="EHW47">
        <v>430</v>
      </c>
      <c r="EHX47">
        <v>1038</v>
      </c>
      <c r="EHY47">
        <v>584</v>
      </c>
      <c r="EHZ47">
        <v>434</v>
      </c>
      <c r="EIA47">
        <v>1446</v>
      </c>
      <c r="EIB47">
        <v>866</v>
      </c>
      <c r="EIC47">
        <v>899</v>
      </c>
      <c r="EID47">
        <v>446</v>
      </c>
      <c r="EIE47">
        <v>597</v>
      </c>
      <c r="EIF47">
        <v>420</v>
      </c>
      <c r="EIG47">
        <v>423</v>
      </c>
      <c r="EIH47">
        <v>880</v>
      </c>
      <c r="EII47">
        <v>279</v>
      </c>
      <c r="EIJ47">
        <v>861</v>
      </c>
      <c r="EIK47">
        <v>142</v>
      </c>
      <c r="EIL47">
        <v>285</v>
      </c>
      <c r="EIM47">
        <v>581</v>
      </c>
      <c r="EIN47">
        <v>150</v>
      </c>
      <c r="EIO47">
        <v>438</v>
      </c>
      <c r="EIP47">
        <v>291</v>
      </c>
      <c r="EIQ47">
        <v>434</v>
      </c>
      <c r="EIR47">
        <v>1046</v>
      </c>
      <c r="EIS47">
        <v>574</v>
      </c>
      <c r="EIT47">
        <v>438</v>
      </c>
      <c r="EIU47">
        <v>293</v>
      </c>
      <c r="EIV47">
        <v>445</v>
      </c>
      <c r="EIW47">
        <v>585</v>
      </c>
      <c r="EIX47">
        <v>714</v>
      </c>
      <c r="EIY47">
        <v>1011</v>
      </c>
      <c r="EIZ47">
        <v>439</v>
      </c>
      <c r="EJA47">
        <v>918</v>
      </c>
      <c r="EJB47">
        <v>614</v>
      </c>
      <c r="EJC47">
        <v>605</v>
      </c>
      <c r="EJD47">
        <v>874</v>
      </c>
      <c r="EJE47">
        <v>422</v>
      </c>
      <c r="EJF47">
        <v>559</v>
      </c>
      <c r="EJG47">
        <v>0</v>
      </c>
      <c r="EJH47">
        <v>141</v>
      </c>
      <c r="EJI47">
        <v>141</v>
      </c>
      <c r="EJJ47">
        <v>279</v>
      </c>
      <c r="EJK47">
        <v>278</v>
      </c>
      <c r="EJL47">
        <v>0</v>
      </c>
      <c r="EJM47">
        <v>139</v>
      </c>
      <c r="EJN47">
        <v>0</v>
      </c>
      <c r="EJO47">
        <v>0</v>
      </c>
      <c r="EJP47">
        <v>429</v>
      </c>
      <c r="EJQ47">
        <v>0</v>
      </c>
      <c r="EJR47">
        <v>0</v>
      </c>
      <c r="EJS47">
        <v>0</v>
      </c>
      <c r="EJT47">
        <v>139</v>
      </c>
      <c r="EJU47">
        <v>0</v>
      </c>
      <c r="EJV47">
        <v>0</v>
      </c>
      <c r="EJW47">
        <v>284</v>
      </c>
      <c r="EJX47">
        <v>0</v>
      </c>
      <c r="EJY47">
        <v>0</v>
      </c>
      <c r="EJZ47">
        <v>145</v>
      </c>
      <c r="EKA47">
        <v>0</v>
      </c>
      <c r="EKB47">
        <v>425</v>
      </c>
      <c r="EKC47">
        <v>281</v>
      </c>
      <c r="EKD47">
        <v>138</v>
      </c>
      <c r="EKE47">
        <v>278</v>
      </c>
      <c r="EKF47">
        <v>0</v>
      </c>
      <c r="EKG47">
        <v>146</v>
      </c>
      <c r="EKH47">
        <v>146</v>
      </c>
      <c r="EKI47">
        <v>140</v>
      </c>
      <c r="EKJ47">
        <v>138</v>
      </c>
      <c r="EKK47">
        <v>425</v>
      </c>
      <c r="EKL47">
        <v>138</v>
      </c>
      <c r="EKM47">
        <v>0</v>
      </c>
      <c r="EKN47">
        <v>0</v>
      </c>
      <c r="EKO47">
        <v>147</v>
      </c>
      <c r="EKP47">
        <v>290</v>
      </c>
      <c r="EKQ47">
        <v>145</v>
      </c>
      <c r="EKR47">
        <v>0</v>
      </c>
      <c r="EKS47">
        <v>448</v>
      </c>
      <c r="EKT47">
        <v>440</v>
      </c>
      <c r="EKU47">
        <v>286</v>
      </c>
      <c r="EKV47">
        <v>138</v>
      </c>
      <c r="EKW47">
        <v>0</v>
      </c>
      <c r="EKX47">
        <v>0</v>
      </c>
      <c r="EKY47">
        <v>0</v>
      </c>
      <c r="EKZ47">
        <v>144</v>
      </c>
      <c r="ELA47">
        <v>138</v>
      </c>
      <c r="ELB47">
        <v>282</v>
      </c>
      <c r="ELC47">
        <v>284</v>
      </c>
      <c r="ELD47">
        <v>280</v>
      </c>
      <c r="ELE47">
        <v>834</v>
      </c>
      <c r="ELF47">
        <v>138</v>
      </c>
      <c r="ELG47">
        <v>140</v>
      </c>
      <c r="ELH47">
        <v>276</v>
      </c>
      <c r="ELI47">
        <v>138</v>
      </c>
      <c r="ELJ47">
        <v>139</v>
      </c>
      <c r="ELK47">
        <v>142</v>
      </c>
      <c r="ELL47">
        <v>286</v>
      </c>
      <c r="ELM47">
        <v>0</v>
      </c>
      <c r="ELN47">
        <v>138</v>
      </c>
      <c r="ELO47">
        <v>0</v>
      </c>
      <c r="ELP47">
        <v>0</v>
      </c>
      <c r="ELQ47">
        <v>142</v>
      </c>
      <c r="ELR47">
        <v>142</v>
      </c>
      <c r="ELS47">
        <v>279</v>
      </c>
      <c r="ELT47">
        <v>0</v>
      </c>
      <c r="ELU47">
        <v>150</v>
      </c>
      <c r="ELV47">
        <v>143</v>
      </c>
      <c r="ELW47">
        <v>0</v>
      </c>
      <c r="ELX47">
        <v>0</v>
      </c>
      <c r="ELY47">
        <v>0</v>
      </c>
      <c r="ELZ47">
        <v>0</v>
      </c>
      <c r="EMA47">
        <v>139</v>
      </c>
      <c r="EMB47">
        <v>0</v>
      </c>
      <c r="EMC47">
        <v>139</v>
      </c>
      <c r="EMD47">
        <v>0</v>
      </c>
      <c r="EME47">
        <v>0</v>
      </c>
      <c r="EMF47">
        <v>0</v>
      </c>
      <c r="EMG47">
        <v>141</v>
      </c>
      <c r="EMH47">
        <v>277</v>
      </c>
      <c r="EMI47">
        <v>144</v>
      </c>
      <c r="EMJ47">
        <v>286</v>
      </c>
      <c r="EMK47">
        <v>0</v>
      </c>
      <c r="EML47">
        <v>288</v>
      </c>
      <c r="EMM47">
        <v>0</v>
      </c>
      <c r="EMN47">
        <v>138</v>
      </c>
      <c r="EMO47">
        <v>139</v>
      </c>
      <c r="EMP47">
        <v>0</v>
      </c>
      <c r="EMQ47">
        <v>0</v>
      </c>
      <c r="EMR47">
        <v>138</v>
      </c>
      <c r="EMS47">
        <v>0</v>
      </c>
      <c r="EMT47">
        <v>285</v>
      </c>
      <c r="EMU47">
        <v>140</v>
      </c>
      <c r="EMV47">
        <v>141</v>
      </c>
      <c r="EMW47">
        <v>138</v>
      </c>
      <c r="EMX47">
        <v>0</v>
      </c>
      <c r="EMY47">
        <v>277</v>
      </c>
      <c r="EMZ47">
        <v>0</v>
      </c>
      <c r="ENA47">
        <v>0</v>
      </c>
      <c r="ENB47">
        <v>0</v>
      </c>
      <c r="ENC47">
        <v>141</v>
      </c>
      <c r="END47">
        <v>138</v>
      </c>
      <c r="ENE47">
        <v>0</v>
      </c>
      <c r="ENF47">
        <v>138</v>
      </c>
      <c r="ENG47">
        <v>0</v>
      </c>
      <c r="ENH47">
        <v>0</v>
      </c>
      <c r="ENI47">
        <v>0</v>
      </c>
      <c r="ENJ47">
        <v>144</v>
      </c>
      <c r="ENK47">
        <v>417</v>
      </c>
      <c r="ENL47">
        <v>287</v>
      </c>
      <c r="ENM47">
        <v>292</v>
      </c>
      <c r="ENN47">
        <v>0</v>
      </c>
      <c r="ENO47">
        <v>140</v>
      </c>
      <c r="ENP47">
        <v>0</v>
      </c>
      <c r="ENQ47">
        <v>0</v>
      </c>
      <c r="ENR47">
        <v>0</v>
      </c>
      <c r="ENS47">
        <v>284</v>
      </c>
      <c r="ENT47">
        <v>0</v>
      </c>
      <c r="ENU47">
        <v>0</v>
      </c>
      <c r="ENV47">
        <v>0</v>
      </c>
      <c r="ENW47">
        <v>0</v>
      </c>
      <c r="ENX47">
        <v>0</v>
      </c>
      <c r="ENY47">
        <v>0</v>
      </c>
      <c r="ENZ47">
        <v>0</v>
      </c>
      <c r="EOA47">
        <v>282</v>
      </c>
      <c r="EOB47">
        <v>141</v>
      </c>
      <c r="EOC47">
        <v>0</v>
      </c>
      <c r="EOD47">
        <v>0</v>
      </c>
      <c r="EOE47">
        <v>0</v>
      </c>
      <c r="EOF47">
        <v>0</v>
      </c>
      <c r="EOG47">
        <v>0</v>
      </c>
      <c r="EOH47">
        <v>0</v>
      </c>
      <c r="EOI47">
        <v>0</v>
      </c>
      <c r="EOJ47">
        <v>0</v>
      </c>
      <c r="EOK47">
        <v>0</v>
      </c>
      <c r="EOL47">
        <v>0</v>
      </c>
      <c r="EOM47">
        <v>0</v>
      </c>
      <c r="EON47">
        <v>420</v>
      </c>
      <c r="EOO47">
        <v>142</v>
      </c>
      <c r="EOP47">
        <v>144</v>
      </c>
      <c r="EOQ47">
        <v>150</v>
      </c>
      <c r="EOR47">
        <v>283</v>
      </c>
      <c r="EOS47">
        <v>148</v>
      </c>
      <c r="EOT47">
        <v>139</v>
      </c>
      <c r="EOU47">
        <v>0</v>
      </c>
      <c r="EOV47">
        <v>0</v>
      </c>
      <c r="EOW47">
        <v>138</v>
      </c>
      <c r="EOX47">
        <v>140</v>
      </c>
      <c r="EOY47">
        <v>140</v>
      </c>
      <c r="EOZ47">
        <v>0</v>
      </c>
      <c r="EPA47">
        <v>0</v>
      </c>
      <c r="EPB47">
        <v>0</v>
      </c>
      <c r="EPC47">
        <v>0</v>
      </c>
      <c r="EPD47">
        <v>0</v>
      </c>
      <c r="EPE47">
        <v>0</v>
      </c>
      <c r="EPF47">
        <v>139</v>
      </c>
      <c r="EPG47">
        <v>138</v>
      </c>
      <c r="EPH47">
        <v>0</v>
      </c>
      <c r="EPI47">
        <v>142</v>
      </c>
      <c r="EPJ47">
        <v>0</v>
      </c>
      <c r="EPK47">
        <v>0</v>
      </c>
      <c r="EPL47">
        <v>0</v>
      </c>
      <c r="EPM47">
        <v>0</v>
      </c>
      <c r="EPN47">
        <v>0</v>
      </c>
      <c r="EPO47">
        <v>0</v>
      </c>
      <c r="EPP47">
        <v>0</v>
      </c>
      <c r="EPQ47">
        <v>138</v>
      </c>
      <c r="EPR47">
        <v>0</v>
      </c>
      <c r="EPS47">
        <v>0</v>
      </c>
      <c r="EPT47">
        <v>0</v>
      </c>
      <c r="EPU47">
        <v>0</v>
      </c>
      <c r="EPV47">
        <v>0</v>
      </c>
      <c r="EPW47">
        <v>0</v>
      </c>
      <c r="EPX47">
        <v>140</v>
      </c>
      <c r="EPY47">
        <v>140</v>
      </c>
      <c r="EPZ47">
        <v>0</v>
      </c>
      <c r="EQA47">
        <v>0</v>
      </c>
      <c r="EQB47">
        <v>0</v>
      </c>
      <c r="EQC47">
        <v>138</v>
      </c>
      <c r="EQD47">
        <v>0</v>
      </c>
      <c r="EQE47">
        <v>0</v>
      </c>
      <c r="EQF47">
        <v>143</v>
      </c>
      <c r="EQG47">
        <v>0</v>
      </c>
      <c r="EQH47">
        <v>0</v>
      </c>
      <c r="EQI47">
        <v>0</v>
      </c>
      <c r="EQJ47">
        <v>0</v>
      </c>
      <c r="EQK47">
        <v>0</v>
      </c>
      <c r="EQL47">
        <v>287</v>
      </c>
      <c r="EQM47">
        <v>156</v>
      </c>
      <c r="EQN47">
        <v>285</v>
      </c>
      <c r="EQO47">
        <v>580</v>
      </c>
      <c r="EQP47">
        <v>143</v>
      </c>
      <c r="EQQ47">
        <v>0</v>
      </c>
      <c r="EQR47">
        <v>0</v>
      </c>
      <c r="EQS47">
        <v>0</v>
      </c>
      <c r="EQT47">
        <v>285</v>
      </c>
      <c r="EQU47">
        <v>149</v>
      </c>
      <c r="EQV47">
        <v>281</v>
      </c>
      <c r="EQW47">
        <v>282</v>
      </c>
      <c r="EQX47">
        <v>282</v>
      </c>
      <c r="EQY47">
        <v>143</v>
      </c>
      <c r="EQZ47">
        <v>141</v>
      </c>
      <c r="ERA47">
        <v>0</v>
      </c>
      <c r="ERB47">
        <v>0</v>
      </c>
      <c r="ERC47">
        <v>0</v>
      </c>
      <c r="ERD47">
        <v>0</v>
      </c>
      <c r="ERE47">
        <v>0</v>
      </c>
      <c r="ERF47">
        <v>0</v>
      </c>
      <c r="ERG47">
        <v>0</v>
      </c>
      <c r="ERH47">
        <v>277</v>
      </c>
      <c r="ERI47">
        <v>0</v>
      </c>
      <c r="ERJ47">
        <v>282</v>
      </c>
      <c r="ERK47">
        <v>0</v>
      </c>
      <c r="ERL47">
        <v>0</v>
      </c>
      <c r="ERM47">
        <v>0</v>
      </c>
      <c r="ERN47">
        <v>0</v>
      </c>
      <c r="ERO47">
        <v>0</v>
      </c>
      <c r="ERP47">
        <v>0</v>
      </c>
      <c r="ERQ47">
        <v>0</v>
      </c>
      <c r="ERR47">
        <v>143</v>
      </c>
      <c r="ERS47">
        <v>0</v>
      </c>
      <c r="ERT47">
        <v>0</v>
      </c>
      <c r="ERU47">
        <v>0</v>
      </c>
      <c r="ERV47">
        <v>0</v>
      </c>
      <c r="ERW47">
        <v>0</v>
      </c>
      <c r="ERX47">
        <v>0</v>
      </c>
      <c r="ERY47">
        <v>0</v>
      </c>
      <c r="ERZ47">
        <v>0</v>
      </c>
      <c r="ESA47">
        <v>0</v>
      </c>
      <c r="ESB47">
        <v>0</v>
      </c>
      <c r="ESC47">
        <v>0</v>
      </c>
      <c r="ESD47">
        <v>0</v>
      </c>
      <c r="ESE47">
        <v>140</v>
      </c>
      <c r="ESF47">
        <v>0</v>
      </c>
      <c r="ESG47">
        <v>0</v>
      </c>
      <c r="ESH47">
        <v>0</v>
      </c>
      <c r="ESI47">
        <v>0</v>
      </c>
      <c r="ESJ47">
        <v>0</v>
      </c>
      <c r="ESK47">
        <v>0</v>
      </c>
      <c r="ESL47">
        <v>0</v>
      </c>
      <c r="ESM47">
        <v>0</v>
      </c>
      <c r="ESN47">
        <v>0</v>
      </c>
      <c r="ESO47">
        <v>146</v>
      </c>
      <c r="ESP47">
        <v>303</v>
      </c>
      <c r="ESQ47">
        <v>150</v>
      </c>
      <c r="ESR47">
        <v>285</v>
      </c>
      <c r="ESS47">
        <v>0</v>
      </c>
      <c r="EST47">
        <v>141</v>
      </c>
      <c r="ESU47">
        <v>292</v>
      </c>
      <c r="ESV47">
        <v>144</v>
      </c>
      <c r="ESW47">
        <v>281</v>
      </c>
      <c r="ESX47">
        <v>0</v>
      </c>
      <c r="ESY47">
        <v>0</v>
      </c>
      <c r="ESZ47">
        <v>0</v>
      </c>
      <c r="ETA47">
        <v>0</v>
      </c>
      <c r="ETB47">
        <v>140</v>
      </c>
      <c r="ETC47">
        <v>141</v>
      </c>
      <c r="ETD47">
        <v>286</v>
      </c>
      <c r="ETE47">
        <v>143</v>
      </c>
      <c r="ETF47">
        <v>138</v>
      </c>
      <c r="ETG47">
        <v>0</v>
      </c>
      <c r="ETH47">
        <v>0</v>
      </c>
      <c r="ETI47">
        <v>0</v>
      </c>
      <c r="ETJ47">
        <v>0</v>
      </c>
      <c r="ETK47">
        <v>0</v>
      </c>
      <c r="ETL47">
        <v>0</v>
      </c>
      <c r="ETM47">
        <v>0</v>
      </c>
      <c r="ETN47">
        <v>140</v>
      </c>
      <c r="ETO47">
        <v>144</v>
      </c>
      <c r="ETP47">
        <v>419</v>
      </c>
      <c r="ETQ47">
        <v>146</v>
      </c>
      <c r="ETR47">
        <v>150</v>
      </c>
      <c r="ETS47">
        <v>286</v>
      </c>
      <c r="ETT47">
        <v>0</v>
      </c>
      <c r="ETU47">
        <v>0</v>
      </c>
      <c r="ETV47">
        <v>0</v>
      </c>
      <c r="ETW47">
        <v>138</v>
      </c>
      <c r="ETX47">
        <v>0</v>
      </c>
      <c r="ETY47">
        <v>0</v>
      </c>
      <c r="ETZ47">
        <v>0</v>
      </c>
      <c r="EUA47">
        <v>0</v>
      </c>
      <c r="EUB47">
        <v>0</v>
      </c>
      <c r="EUC47">
        <v>0</v>
      </c>
      <c r="EUD47">
        <v>0</v>
      </c>
      <c r="EUE47">
        <v>0</v>
      </c>
      <c r="EUF47">
        <v>0</v>
      </c>
      <c r="EUG47">
        <v>0</v>
      </c>
      <c r="EUH47">
        <v>0</v>
      </c>
      <c r="EUI47">
        <v>0</v>
      </c>
      <c r="EUJ47">
        <v>0</v>
      </c>
      <c r="EUK47">
        <v>0</v>
      </c>
      <c r="EUL47">
        <v>0</v>
      </c>
      <c r="EUM47">
        <v>0</v>
      </c>
      <c r="EUN47">
        <v>0</v>
      </c>
      <c r="EUO47">
        <v>0</v>
      </c>
      <c r="EUP47">
        <v>0</v>
      </c>
      <c r="EUQ47">
        <v>0</v>
      </c>
      <c r="EUR47">
        <v>0</v>
      </c>
      <c r="EUS47">
        <v>0</v>
      </c>
      <c r="EUT47">
        <v>0</v>
      </c>
      <c r="EUU47">
        <v>0</v>
      </c>
      <c r="EUV47">
        <v>0</v>
      </c>
      <c r="EUW47">
        <v>0</v>
      </c>
      <c r="EUX47">
        <v>0</v>
      </c>
      <c r="EUY47">
        <v>0</v>
      </c>
      <c r="EUZ47">
        <v>0</v>
      </c>
      <c r="EVA47">
        <v>0</v>
      </c>
      <c r="EVB47">
        <v>0</v>
      </c>
      <c r="EVC47">
        <v>0</v>
      </c>
      <c r="EVD47">
        <v>0</v>
      </c>
      <c r="EVE47">
        <v>0</v>
      </c>
      <c r="EVF47">
        <v>0</v>
      </c>
      <c r="EVG47">
        <v>0</v>
      </c>
      <c r="EVH47">
        <v>0</v>
      </c>
      <c r="EVI47">
        <v>0</v>
      </c>
      <c r="EVJ47">
        <v>0</v>
      </c>
      <c r="EVK47">
        <v>0</v>
      </c>
      <c r="EVL47">
        <v>0</v>
      </c>
      <c r="EVM47">
        <v>0</v>
      </c>
      <c r="EVN47">
        <v>0</v>
      </c>
      <c r="EVO47">
        <v>277</v>
      </c>
      <c r="EVP47">
        <v>139</v>
      </c>
      <c r="EVQ47">
        <v>281</v>
      </c>
      <c r="EVR47">
        <v>294</v>
      </c>
      <c r="EVS47">
        <v>299</v>
      </c>
      <c r="EVT47">
        <v>603</v>
      </c>
      <c r="EVU47">
        <v>166</v>
      </c>
      <c r="EVV47">
        <v>474</v>
      </c>
      <c r="EVW47">
        <v>301</v>
      </c>
      <c r="EVX47">
        <v>289</v>
      </c>
      <c r="EVY47">
        <v>140</v>
      </c>
      <c r="EVZ47">
        <v>0</v>
      </c>
      <c r="EWA47">
        <v>0</v>
      </c>
      <c r="EWB47">
        <v>0</v>
      </c>
      <c r="EWC47">
        <v>0</v>
      </c>
      <c r="EWD47">
        <v>0</v>
      </c>
      <c r="EWE47">
        <v>0</v>
      </c>
      <c r="EWF47">
        <v>0</v>
      </c>
      <c r="EWG47">
        <v>0</v>
      </c>
      <c r="EWH47">
        <v>139</v>
      </c>
      <c r="EWI47">
        <v>0</v>
      </c>
      <c r="EWJ47">
        <v>0</v>
      </c>
      <c r="EWK47">
        <v>0</v>
      </c>
      <c r="EWL47">
        <v>0</v>
      </c>
      <c r="EWM47">
        <v>0</v>
      </c>
      <c r="EWN47">
        <v>0</v>
      </c>
      <c r="EWO47">
        <v>0</v>
      </c>
      <c r="EWP47">
        <v>0</v>
      </c>
      <c r="EWQ47">
        <v>0</v>
      </c>
      <c r="EWR47">
        <v>0</v>
      </c>
      <c r="EWS47">
        <v>0</v>
      </c>
      <c r="EWT47">
        <v>0</v>
      </c>
      <c r="EWU47">
        <v>0</v>
      </c>
      <c r="EWV47">
        <v>0</v>
      </c>
      <c r="EWW47">
        <v>0</v>
      </c>
      <c r="EWX47">
        <v>0</v>
      </c>
      <c r="EWY47">
        <v>0</v>
      </c>
      <c r="EWZ47">
        <v>0</v>
      </c>
      <c r="EXA47">
        <v>0</v>
      </c>
      <c r="EXB47">
        <v>0</v>
      </c>
      <c r="EXC47">
        <v>0</v>
      </c>
      <c r="EXD47">
        <v>0</v>
      </c>
      <c r="EXE47">
        <v>0</v>
      </c>
      <c r="EXF47">
        <v>0</v>
      </c>
      <c r="EXG47">
        <v>0</v>
      </c>
      <c r="EXH47">
        <v>0</v>
      </c>
      <c r="EXI47">
        <v>0</v>
      </c>
      <c r="EXJ47">
        <v>0</v>
      </c>
      <c r="EXK47">
        <v>0</v>
      </c>
      <c r="EXL47">
        <v>0</v>
      </c>
      <c r="EXM47">
        <v>0</v>
      </c>
      <c r="EXN47">
        <v>0</v>
      </c>
      <c r="EXO47">
        <v>0</v>
      </c>
      <c r="EXP47">
        <v>0</v>
      </c>
      <c r="EXQ47">
        <v>0</v>
      </c>
      <c r="EXR47">
        <v>0</v>
      </c>
      <c r="EXS47">
        <v>0</v>
      </c>
      <c r="EXT47">
        <v>0</v>
      </c>
      <c r="EXU47">
        <v>0</v>
      </c>
      <c r="EXV47">
        <v>0</v>
      </c>
      <c r="EXW47">
        <v>0</v>
      </c>
      <c r="EXX47">
        <v>0</v>
      </c>
      <c r="EXY47">
        <v>0</v>
      </c>
      <c r="EXZ47">
        <v>0</v>
      </c>
      <c r="EYA47">
        <v>0</v>
      </c>
      <c r="EYB47">
        <v>0</v>
      </c>
      <c r="EYC47">
        <v>0</v>
      </c>
      <c r="EYD47">
        <v>0</v>
      </c>
      <c r="EYE47">
        <v>0</v>
      </c>
      <c r="EYF47">
        <v>147</v>
      </c>
      <c r="EYG47">
        <v>437</v>
      </c>
      <c r="EYH47">
        <v>158</v>
      </c>
      <c r="EYI47">
        <v>141</v>
      </c>
      <c r="EYJ47">
        <v>0</v>
      </c>
      <c r="EYK47">
        <v>0</v>
      </c>
      <c r="EYL47">
        <v>315</v>
      </c>
      <c r="EYM47">
        <v>155</v>
      </c>
      <c r="EYN47">
        <v>434</v>
      </c>
      <c r="EYO47">
        <v>138</v>
      </c>
      <c r="EYP47">
        <v>0</v>
      </c>
      <c r="EYQ47">
        <v>138</v>
      </c>
      <c r="EYR47">
        <v>0</v>
      </c>
      <c r="EYS47">
        <v>0</v>
      </c>
      <c r="EYT47">
        <v>0</v>
      </c>
      <c r="EYU47">
        <v>0</v>
      </c>
      <c r="EYV47">
        <v>0</v>
      </c>
      <c r="EYW47">
        <v>0</v>
      </c>
      <c r="EYX47">
        <v>0</v>
      </c>
      <c r="EYY47">
        <v>0</v>
      </c>
      <c r="EYZ47">
        <v>0</v>
      </c>
      <c r="EZA47">
        <v>0</v>
      </c>
      <c r="EZB47">
        <v>0</v>
      </c>
      <c r="EZC47">
        <v>0</v>
      </c>
      <c r="EZD47">
        <v>0</v>
      </c>
      <c r="EZE47">
        <v>0</v>
      </c>
      <c r="EZF47">
        <v>0</v>
      </c>
      <c r="EZG47">
        <v>0</v>
      </c>
      <c r="EZH47">
        <v>0</v>
      </c>
      <c r="EZI47">
        <v>0</v>
      </c>
      <c r="EZJ47">
        <v>0</v>
      </c>
      <c r="EZK47">
        <v>0</v>
      </c>
      <c r="EZL47">
        <v>0</v>
      </c>
      <c r="EZM47">
        <v>0</v>
      </c>
      <c r="EZN47">
        <v>0</v>
      </c>
      <c r="EZO47">
        <v>0</v>
      </c>
      <c r="EZP47">
        <v>0</v>
      </c>
      <c r="EZQ47">
        <v>0</v>
      </c>
      <c r="EZR47">
        <v>0</v>
      </c>
      <c r="EZS47">
        <v>138</v>
      </c>
      <c r="EZT47">
        <v>0</v>
      </c>
      <c r="EZU47">
        <v>143</v>
      </c>
      <c r="EZV47">
        <v>141</v>
      </c>
      <c r="EZW47">
        <v>0</v>
      </c>
      <c r="EZX47">
        <v>0</v>
      </c>
      <c r="EZY47">
        <v>0</v>
      </c>
      <c r="EZZ47">
        <v>0</v>
      </c>
      <c r="FAA47">
        <v>0</v>
      </c>
      <c r="FAB47">
        <v>0</v>
      </c>
      <c r="FAC47">
        <v>0</v>
      </c>
      <c r="FAD47">
        <v>0</v>
      </c>
      <c r="FAE47">
        <v>0</v>
      </c>
      <c r="FAF47">
        <v>0</v>
      </c>
      <c r="FAG47">
        <v>0</v>
      </c>
      <c r="FAH47">
        <v>0</v>
      </c>
      <c r="FAI47">
        <v>0</v>
      </c>
      <c r="FAJ47">
        <v>0</v>
      </c>
      <c r="FAK47">
        <v>0</v>
      </c>
      <c r="FAL47">
        <v>0</v>
      </c>
      <c r="FAM47">
        <v>0</v>
      </c>
      <c r="FAN47">
        <v>0</v>
      </c>
      <c r="FAO47">
        <v>0</v>
      </c>
      <c r="FAP47">
        <v>0</v>
      </c>
      <c r="FAQ47">
        <v>0</v>
      </c>
      <c r="FAR47">
        <v>0</v>
      </c>
      <c r="FAS47">
        <v>0</v>
      </c>
      <c r="FAT47">
        <v>0</v>
      </c>
      <c r="FAU47">
        <v>0</v>
      </c>
      <c r="FAV47">
        <v>0</v>
      </c>
      <c r="FAW47">
        <v>0</v>
      </c>
      <c r="FAX47">
        <v>0</v>
      </c>
      <c r="FAY47">
        <v>0</v>
      </c>
      <c r="FAZ47">
        <v>0</v>
      </c>
      <c r="FBA47">
        <v>0</v>
      </c>
      <c r="FBB47">
        <v>0</v>
      </c>
      <c r="FBC47">
        <v>0</v>
      </c>
      <c r="FBD47">
        <v>0</v>
      </c>
      <c r="FBE47">
        <v>0</v>
      </c>
      <c r="FBF47">
        <v>140</v>
      </c>
      <c r="FBG47">
        <v>0</v>
      </c>
      <c r="FBH47">
        <v>0</v>
      </c>
      <c r="FBI47">
        <v>0</v>
      </c>
      <c r="FBJ47">
        <v>0</v>
      </c>
      <c r="FBK47">
        <v>0</v>
      </c>
      <c r="FBL47">
        <v>0</v>
      </c>
      <c r="FBM47">
        <v>0</v>
      </c>
      <c r="FBN47">
        <v>283</v>
      </c>
      <c r="FBO47">
        <v>0</v>
      </c>
      <c r="FBP47">
        <v>138</v>
      </c>
      <c r="FBQ47">
        <v>143</v>
      </c>
      <c r="FBR47">
        <v>306</v>
      </c>
      <c r="FBS47">
        <v>147</v>
      </c>
      <c r="FBT47">
        <v>0</v>
      </c>
      <c r="FBU47">
        <v>0</v>
      </c>
      <c r="FBV47">
        <v>0</v>
      </c>
      <c r="FBW47">
        <v>0</v>
      </c>
      <c r="FBX47">
        <v>0</v>
      </c>
      <c r="FBY47">
        <v>0</v>
      </c>
      <c r="FBZ47">
        <v>0</v>
      </c>
      <c r="FCA47">
        <v>0</v>
      </c>
      <c r="FCB47">
        <v>0</v>
      </c>
      <c r="FCC47">
        <v>0</v>
      </c>
      <c r="FCD47">
        <v>0</v>
      </c>
      <c r="FCE47">
        <v>0</v>
      </c>
      <c r="FCF47">
        <v>0</v>
      </c>
      <c r="FCG47">
        <v>0</v>
      </c>
      <c r="FCH47">
        <v>0</v>
      </c>
      <c r="FCI47">
        <v>0</v>
      </c>
      <c r="FCJ47">
        <v>0</v>
      </c>
      <c r="FCK47">
        <v>0</v>
      </c>
      <c r="FCL47">
        <v>0</v>
      </c>
      <c r="FCM47">
        <v>0</v>
      </c>
      <c r="FCN47">
        <v>0</v>
      </c>
      <c r="FCO47">
        <v>0</v>
      </c>
      <c r="FCP47">
        <v>0</v>
      </c>
      <c r="FCQ47">
        <v>0</v>
      </c>
      <c r="FCR47">
        <v>0</v>
      </c>
      <c r="FCS47">
        <v>0</v>
      </c>
      <c r="FCT47">
        <v>0</v>
      </c>
      <c r="FCU47">
        <v>0</v>
      </c>
      <c r="FCV47">
        <v>0</v>
      </c>
      <c r="FCW47">
        <v>0</v>
      </c>
      <c r="FCX47">
        <v>0</v>
      </c>
      <c r="FCY47">
        <v>0</v>
      </c>
      <c r="FCZ47">
        <v>0</v>
      </c>
      <c r="FDA47">
        <v>0</v>
      </c>
      <c r="FDB47">
        <v>0</v>
      </c>
      <c r="FDC47">
        <v>0</v>
      </c>
      <c r="FDD47">
        <v>0</v>
      </c>
      <c r="FDE47">
        <v>0</v>
      </c>
      <c r="FDF47">
        <v>0</v>
      </c>
      <c r="FDG47">
        <v>0</v>
      </c>
      <c r="FDH47">
        <v>0</v>
      </c>
      <c r="FDI47">
        <v>0</v>
      </c>
      <c r="FDJ47">
        <v>0</v>
      </c>
      <c r="FDK47">
        <v>0</v>
      </c>
      <c r="FDL47">
        <v>0</v>
      </c>
      <c r="FDM47">
        <v>0</v>
      </c>
      <c r="FDN47">
        <v>0</v>
      </c>
      <c r="FDO47">
        <v>0</v>
      </c>
      <c r="FDP47">
        <v>0</v>
      </c>
      <c r="FDQ47">
        <v>0</v>
      </c>
      <c r="FDR47">
        <v>0</v>
      </c>
      <c r="FDS47">
        <v>0</v>
      </c>
      <c r="FDT47">
        <v>0</v>
      </c>
      <c r="FDU47">
        <v>0</v>
      </c>
      <c r="FDV47">
        <v>0</v>
      </c>
      <c r="FDW47">
        <v>0</v>
      </c>
      <c r="FDX47">
        <v>0</v>
      </c>
      <c r="FDY47">
        <v>0</v>
      </c>
      <c r="FDZ47">
        <v>0</v>
      </c>
      <c r="FEA47">
        <v>0</v>
      </c>
      <c r="FEB47">
        <v>0</v>
      </c>
      <c r="FEC47">
        <v>0</v>
      </c>
      <c r="FED47">
        <v>0</v>
      </c>
      <c r="FEE47">
        <v>0</v>
      </c>
      <c r="FEF47">
        <v>0</v>
      </c>
      <c r="FEG47">
        <v>0</v>
      </c>
      <c r="FEH47">
        <v>0</v>
      </c>
      <c r="FEI47">
        <v>0</v>
      </c>
      <c r="FEJ47">
        <v>0</v>
      </c>
      <c r="FEK47">
        <v>0</v>
      </c>
      <c r="FEL47">
        <v>0</v>
      </c>
      <c r="FEM47">
        <v>0</v>
      </c>
      <c r="FEN47">
        <v>0</v>
      </c>
      <c r="FEO47">
        <v>0</v>
      </c>
      <c r="FEP47">
        <v>0</v>
      </c>
      <c r="FEQ47">
        <v>0</v>
      </c>
      <c r="FER47">
        <v>0</v>
      </c>
      <c r="FES47">
        <v>0</v>
      </c>
      <c r="FET47">
        <v>0</v>
      </c>
      <c r="FEU47">
        <v>0</v>
      </c>
      <c r="FEV47">
        <v>0</v>
      </c>
      <c r="FEW47">
        <v>0</v>
      </c>
      <c r="FEX47">
        <v>0</v>
      </c>
      <c r="FEY47">
        <v>0</v>
      </c>
      <c r="FEZ47">
        <v>140</v>
      </c>
      <c r="FFA47">
        <v>0</v>
      </c>
      <c r="FFB47">
        <v>0</v>
      </c>
      <c r="FFC47">
        <v>0</v>
      </c>
      <c r="FFD47">
        <v>0</v>
      </c>
      <c r="FFE47">
        <v>0</v>
      </c>
      <c r="FFF47">
        <v>0</v>
      </c>
      <c r="FFG47">
        <v>0</v>
      </c>
      <c r="FFH47">
        <v>0</v>
      </c>
      <c r="FFI47">
        <v>0</v>
      </c>
      <c r="FFJ47">
        <v>0</v>
      </c>
      <c r="FFK47">
        <v>0</v>
      </c>
      <c r="FFL47">
        <v>0</v>
      </c>
      <c r="FFM47">
        <v>0</v>
      </c>
      <c r="FFN47">
        <v>0</v>
      </c>
      <c r="FFO47">
        <v>0</v>
      </c>
      <c r="FFP47">
        <v>0</v>
      </c>
      <c r="FFQ47">
        <v>0</v>
      </c>
      <c r="FFR47">
        <v>0</v>
      </c>
      <c r="FFS47">
        <v>0</v>
      </c>
      <c r="FFT47">
        <v>0</v>
      </c>
      <c r="FFU47">
        <v>0</v>
      </c>
      <c r="FFV47">
        <v>0</v>
      </c>
      <c r="FFW47">
        <v>0</v>
      </c>
      <c r="FFX47">
        <v>0</v>
      </c>
      <c r="FFY47">
        <v>0</v>
      </c>
      <c r="FFZ47">
        <v>0</v>
      </c>
      <c r="FGA47">
        <v>0</v>
      </c>
      <c r="FGB47">
        <v>0</v>
      </c>
      <c r="FGC47">
        <v>0</v>
      </c>
      <c r="FGD47">
        <v>0</v>
      </c>
      <c r="FGE47">
        <v>0</v>
      </c>
      <c r="FGF47">
        <v>0</v>
      </c>
      <c r="FGG47">
        <v>0</v>
      </c>
      <c r="FGH47">
        <v>0</v>
      </c>
      <c r="FGI47">
        <v>0</v>
      </c>
      <c r="FGJ47">
        <v>0</v>
      </c>
      <c r="FGK47">
        <v>0</v>
      </c>
      <c r="FGL47">
        <v>0</v>
      </c>
      <c r="FGM47">
        <v>0</v>
      </c>
      <c r="FGN47">
        <v>0</v>
      </c>
      <c r="FGO47">
        <v>0</v>
      </c>
      <c r="FGP47">
        <v>0</v>
      </c>
      <c r="FGQ47">
        <v>0</v>
      </c>
      <c r="FGR47">
        <v>0</v>
      </c>
      <c r="FGS47">
        <v>0</v>
      </c>
      <c r="FGT47">
        <v>0</v>
      </c>
      <c r="FGU47">
        <v>0</v>
      </c>
      <c r="FGV47">
        <v>0</v>
      </c>
      <c r="FGW47">
        <v>0</v>
      </c>
      <c r="FGX47">
        <v>0</v>
      </c>
      <c r="FGY47">
        <v>0</v>
      </c>
      <c r="FGZ47">
        <v>0</v>
      </c>
      <c r="FHA47">
        <v>0</v>
      </c>
      <c r="FHB47">
        <v>0</v>
      </c>
      <c r="FHC47">
        <v>0</v>
      </c>
      <c r="FHD47">
        <v>0</v>
      </c>
      <c r="FHE47">
        <v>0</v>
      </c>
      <c r="FHF47">
        <v>0</v>
      </c>
      <c r="FHG47">
        <v>0</v>
      </c>
      <c r="FHH47">
        <v>0</v>
      </c>
      <c r="FHI47">
        <v>0</v>
      </c>
      <c r="FHJ47">
        <v>0</v>
      </c>
      <c r="FHK47">
        <v>0</v>
      </c>
      <c r="FHL47">
        <v>0</v>
      </c>
      <c r="FHM47">
        <v>0</v>
      </c>
      <c r="FHN47">
        <v>0</v>
      </c>
      <c r="FHO47">
        <v>0</v>
      </c>
      <c r="FHP47">
        <v>0</v>
      </c>
      <c r="FHQ47">
        <v>0</v>
      </c>
      <c r="FHR47">
        <v>0</v>
      </c>
      <c r="FHS47">
        <v>0</v>
      </c>
      <c r="FHT47">
        <v>0</v>
      </c>
      <c r="FHU47">
        <v>0</v>
      </c>
      <c r="FHV47">
        <v>0</v>
      </c>
      <c r="FHW47">
        <v>0</v>
      </c>
      <c r="FHX47">
        <v>0</v>
      </c>
      <c r="FHY47">
        <v>0</v>
      </c>
      <c r="FHZ47">
        <v>0</v>
      </c>
      <c r="FIA47">
        <v>0</v>
      </c>
      <c r="FIB47">
        <v>0</v>
      </c>
      <c r="FIC47">
        <v>0</v>
      </c>
      <c r="FID47">
        <v>0</v>
      </c>
      <c r="FIE47">
        <v>0</v>
      </c>
      <c r="FIF47">
        <v>0</v>
      </c>
      <c r="FIG47">
        <v>0</v>
      </c>
      <c r="FIH47">
        <v>0</v>
      </c>
      <c r="FII47">
        <v>0</v>
      </c>
      <c r="FIJ47">
        <v>0</v>
      </c>
      <c r="FIK47">
        <v>0</v>
      </c>
      <c r="FIL47">
        <v>0</v>
      </c>
      <c r="FIM47">
        <v>0</v>
      </c>
      <c r="FIN47">
        <v>0</v>
      </c>
      <c r="FIO47">
        <v>0</v>
      </c>
      <c r="FIP47">
        <v>0</v>
      </c>
      <c r="FIQ47">
        <v>0</v>
      </c>
      <c r="FIR47">
        <v>0</v>
      </c>
      <c r="FIS47">
        <v>0</v>
      </c>
      <c r="FIT47">
        <v>0</v>
      </c>
      <c r="FIU47">
        <v>0</v>
      </c>
      <c r="FIV47">
        <v>0</v>
      </c>
      <c r="FIW47">
        <v>0</v>
      </c>
      <c r="FIX47">
        <v>0</v>
      </c>
      <c r="FIY47">
        <v>0</v>
      </c>
      <c r="FIZ47">
        <v>0</v>
      </c>
      <c r="FJA47">
        <v>0</v>
      </c>
      <c r="FJB47">
        <v>0</v>
      </c>
      <c r="FJC47">
        <v>0</v>
      </c>
      <c r="FJD47">
        <v>0</v>
      </c>
      <c r="FJE47">
        <v>0</v>
      </c>
      <c r="FJF47">
        <v>0</v>
      </c>
      <c r="FJG47">
        <v>0</v>
      </c>
      <c r="FJH47">
        <v>0</v>
      </c>
      <c r="FJI47">
        <v>0</v>
      </c>
      <c r="FJJ47">
        <v>0</v>
      </c>
      <c r="FJK47">
        <v>0</v>
      </c>
      <c r="FJL47">
        <v>0</v>
      </c>
      <c r="FJM47">
        <v>0</v>
      </c>
      <c r="FJN47">
        <v>0</v>
      </c>
      <c r="FJO47">
        <v>0</v>
      </c>
      <c r="FJP47">
        <v>0</v>
      </c>
      <c r="FJQ47">
        <v>0</v>
      </c>
      <c r="FJR47">
        <v>0</v>
      </c>
      <c r="FJS47">
        <v>0</v>
      </c>
      <c r="FJT47">
        <v>0</v>
      </c>
      <c r="FJU47">
        <v>0</v>
      </c>
      <c r="FJV47">
        <v>0</v>
      </c>
      <c r="FJW47">
        <v>0</v>
      </c>
      <c r="FJX47">
        <v>0</v>
      </c>
      <c r="FJY47">
        <v>0</v>
      </c>
      <c r="FJZ47">
        <v>0</v>
      </c>
      <c r="FKA47">
        <v>0</v>
      </c>
      <c r="FKB47">
        <v>0</v>
      </c>
      <c r="FKC47">
        <v>0</v>
      </c>
      <c r="FKD47">
        <v>0</v>
      </c>
      <c r="FKE47">
        <v>0</v>
      </c>
      <c r="FKF47">
        <v>0</v>
      </c>
      <c r="FKG47">
        <v>0</v>
      </c>
      <c r="FKH47">
        <v>0</v>
      </c>
      <c r="FKI47">
        <v>0</v>
      </c>
      <c r="FKJ47">
        <v>0</v>
      </c>
      <c r="FKK47">
        <v>0</v>
      </c>
      <c r="FKL47">
        <v>0</v>
      </c>
      <c r="FKM47">
        <v>0</v>
      </c>
      <c r="FKN47">
        <v>0</v>
      </c>
      <c r="FKO47">
        <v>0</v>
      </c>
      <c r="FKP47">
        <v>0</v>
      </c>
      <c r="FKQ47">
        <v>0</v>
      </c>
      <c r="FKR47">
        <v>141</v>
      </c>
      <c r="FKS47">
        <v>140</v>
      </c>
      <c r="FKT47">
        <v>141</v>
      </c>
      <c r="FKU47">
        <v>0</v>
      </c>
      <c r="FKV47">
        <v>0</v>
      </c>
      <c r="FKW47">
        <v>0</v>
      </c>
      <c r="FKX47">
        <v>0</v>
      </c>
      <c r="FKY47">
        <v>0</v>
      </c>
      <c r="FKZ47">
        <v>0</v>
      </c>
      <c r="FLA47">
        <v>0</v>
      </c>
      <c r="FLB47">
        <v>0</v>
      </c>
      <c r="FLC47">
        <v>0</v>
      </c>
      <c r="FLD47">
        <v>0</v>
      </c>
      <c r="FLE47">
        <v>0</v>
      </c>
      <c r="FLF47">
        <v>0</v>
      </c>
      <c r="FLG47">
        <v>0</v>
      </c>
      <c r="FLH47">
        <v>0</v>
      </c>
      <c r="FLI47">
        <v>0</v>
      </c>
      <c r="FLJ47">
        <v>0</v>
      </c>
      <c r="FLK47">
        <v>0</v>
      </c>
      <c r="FLL47">
        <v>0</v>
      </c>
      <c r="FLM47">
        <v>0</v>
      </c>
      <c r="FLN47">
        <v>0</v>
      </c>
      <c r="FLO47">
        <v>0</v>
      </c>
      <c r="FLP47">
        <v>0</v>
      </c>
      <c r="FLQ47">
        <v>0</v>
      </c>
      <c r="FLR47">
        <v>0</v>
      </c>
      <c r="FLS47">
        <v>0</v>
      </c>
      <c r="FLT47">
        <v>0</v>
      </c>
      <c r="FLU47">
        <v>0</v>
      </c>
      <c r="FLV47">
        <v>0</v>
      </c>
      <c r="FLW47">
        <v>0</v>
      </c>
      <c r="FLX47">
        <v>0</v>
      </c>
      <c r="FLY47">
        <v>0</v>
      </c>
      <c r="FLZ47">
        <v>0</v>
      </c>
      <c r="FMA47">
        <v>0</v>
      </c>
      <c r="FMB47">
        <v>0</v>
      </c>
      <c r="FMC47">
        <v>0</v>
      </c>
      <c r="FMD47">
        <v>0</v>
      </c>
      <c r="FME47">
        <v>0</v>
      </c>
      <c r="FMF47">
        <v>0</v>
      </c>
      <c r="FMG47">
        <v>0</v>
      </c>
      <c r="FMH47">
        <v>0</v>
      </c>
      <c r="FMI47">
        <v>0</v>
      </c>
      <c r="FMJ47">
        <v>0</v>
      </c>
      <c r="FMK47">
        <v>0</v>
      </c>
      <c r="FML47">
        <v>0</v>
      </c>
      <c r="FMM47">
        <v>0</v>
      </c>
      <c r="FMN47">
        <v>0</v>
      </c>
      <c r="FMO47">
        <v>0</v>
      </c>
      <c r="FMP47">
        <v>0</v>
      </c>
      <c r="FMQ47">
        <v>0</v>
      </c>
      <c r="FMR47">
        <v>0</v>
      </c>
      <c r="FMS47">
        <v>0</v>
      </c>
      <c r="FMT47">
        <v>0</v>
      </c>
      <c r="FMU47">
        <v>0</v>
      </c>
      <c r="FMV47">
        <v>0</v>
      </c>
      <c r="FMW47">
        <v>0</v>
      </c>
      <c r="FMX47">
        <v>0</v>
      </c>
      <c r="FMY47">
        <v>0</v>
      </c>
      <c r="FMZ47">
        <v>0</v>
      </c>
      <c r="FNA47">
        <v>0</v>
      </c>
      <c r="FNB47">
        <v>0</v>
      </c>
      <c r="FNC47">
        <v>0</v>
      </c>
      <c r="FND47">
        <v>0</v>
      </c>
      <c r="FNE47">
        <v>0</v>
      </c>
      <c r="FNF47">
        <v>0</v>
      </c>
      <c r="FNG47">
        <v>0</v>
      </c>
      <c r="FNH47">
        <v>0</v>
      </c>
      <c r="FNI47">
        <v>0</v>
      </c>
      <c r="FNJ47">
        <v>0</v>
      </c>
      <c r="FNK47">
        <v>0</v>
      </c>
      <c r="FNL47">
        <v>0</v>
      </c>
      <c r="FNM47">
        <v>0</v>
      </c>
      <c r="FNN47">
        <v>0</v>
      </c>
      <c r="FNO47">
        <v>0</v>
      </c>
      <c r="FNP47">
        <v>0</v>
      </c>
      <c r="FNQ47">
        <v>0</v>
      </c>
      <c r="FNR47">
        <v>0</v>
      </c>
      <c r="FNS47">
        <v>0</v>
      </c>
      <c r="FNT47">
        <v>0</v>
      </c>
      <c r="FNU47">
        <v>0</v>
      </c>
      <c r="FNV47">
        <v>0</v>
      </c>
      <c r="FNW47">
        <v>0</v>
      </c>
      <c r="FNX47">
        <v>0</v>
      </c>
      <c r="FNY47">
        <v>0</v>
      </c>
      <c r="FNZ47">
        <v>0</v>
      </c>
      <c r="FOA47">
        <v>0</v>
      </c>
      <c r="FOB47">
        <v>0</v>
      </c>
      <c r="FOC47">
        <v>0</v>
      </c>
      <c r="FOD47">
        <v>0</v>
      </c>
      <c r="FOE47">
        <v>0</v>
      </c>
      <c r="FOF47">
        <v>0</v>
      </c>
      <c r="FOG47">
        <v>0</v>
      </c>
      <c r="FOH47">
        <v>0</v>
      </c>
      <c r="FOI47">
        <v>0</v>
      </c>
      <c r="FOJ47">
        <v>0</v>
      </c>
      <c r="FOK47">
        <v>0</v>
      </c>
      <c r="FOL47">
        <v>0</v>
      </c>
      <c r="FOM47">
        <v>0</v>
      </c>
      <c r="FON47">
        <v>0</v>
      </c>
      <c r="FOO47">
        <v>0</v>
      </c>
      <c r="FOP47">
        <v>0</v>
      </c>
      <c r="FOQ47">
        <v>0</v>
      </c>
      <c r="FOR47">
        <v>0</v>
      </c>
      <c r="FOS47">
        <v>0</v>
      </c>
      <c r="FOT47">
        <v>0</v>
      </c>
      <c r="FOU47">
        <v>0</v>
      </c>
      <c r="FOV47">
        <v>0</v>
      </c>
      <c r="FOW47">
        <v>0</v>
      </c>
      <c r="FOX47">
        <v>0</v>
      </c>
      <c r="FOY47">
        <v>0</v>
      </c>
      <c r="FOZ47">
        <v>0</v>
      </c>
      <c r="FPA47">
        <v>0</v>
      </c>
      <c r="FPB47">
        <v>0</v>
      </c>
      <c r="FPC47">
        <v>0</v>
      </c>
      <c r="FPD47">
        <v>0</v>
      </c>
      <c r="FPE47">
        <v>0</v>
      </c>
      <c r="FPF47">
        <v>0</v>
      </c>
      <c r="FPG47">
        <v>0</v>
      </c>
      <c r="FPH47">
        <v>0</v>
      </c>
      <c r="FPI47">
        <v>0</v>
      </c>
      <c r="FPJ47">
        <v>0</v>
      </c>
      <c r="FPK47">
        <v>0</v>
      </c>
      <c r="FPL47">
        <v>0</v>
      </c>
      <c r="FPM47">
        <v>0</v>
      </c>
      <c r="FPN47">
        <v>0</v>
      </c>
      <c r="FPO47">
        <v>0</v>
      </c>
      <c r="FPP47">
        <v>0</v>
      </c>
      <c r="FPQ47">
        <v>0</v>
      </c>
      <c r="FPR47">
        <v>0</v>
      </c>
      <c r="FPS47">
        <v>0</v>
      </c>
      <c r="FPT47">
        <v>0</v>
      </c>
      <c r="FPU47">
        <v>0</v>
      </c>
      <c r="FPV47">
        <v>0</v>
      </c>
      <c r="FPW47">
        <v>0</v>
      </c>
      <c r="FPX47">
        <v>0</v>
      </c>
      <c r="FPY47">
        <v>0</v>
      </c>
      <c r="FPZ47">
        <v>0</v>
      </c>
      <c r="FQA47">
        <v>0</v>
      </c>
      <c r="FQB47">
        <v>0</v>
      </c>
      <c r="FQC47">
        <v>0</v>
      </c>
      <c r="FQD47">
        <v>0</v>
      </c>
      <c r="FQE47">
        <v>0</v>
      </c>
      <c r="FQF47">
        <v>0</v>
      </c>
      <c r="FQG47">
        <v>0</v>
      </c>
      <c r="FQH47">
        <v>0</v>
      </c>
      <c r="FQI47">
        <v>0</v>
      </c>
      <c r="FQJ47">
        <v>0</v>
      </c>
      <c r="FQK47">
        <v>0</v>
      </c>
      <c r="FQL47">
        <v>0</v>
      </c>
      <c r="FQM47">
        <v>0</v>
      </c>
      <c r="FQN47">
        <v>0</v>
      </c>
      <c r="FQO47">
        <v>0</v>
      </c>
      <c r="FQP47">
        <v>0</v>
      </c>
      <c r="FQQ47">
        <v>0</v>
      </c>
      <c r="FQR47">
        <v>0</v>
      </c>
      <c r="FQS47">
        <v>0</v>
      </c>
      <c r="FQT47">
        <v>0</v>
      </c>
      <c r="FQU47">
        <v>0</v>
      </c>
      <c r="FQV47">
        <v>0</v>
      </c>
      <c r="FQW47">
        <v>0</v>
      </c>
      <c r="FQX47">
        <v>0</v>
      </c>
      <c r="FQY47">
        <v>0</v>
      </c>
      <c r="FQZ47">
        <v>0</v>
      </c>
      <c r="FRA47">
        <v>0</v>
      </c>
      <c r="FRB47">
        <v>0</v>
      </c>
      <c r="FRC47">
        <v>0</v>
      </c>
      <c r="FRD47">
        <v>0</v>
      </c>
      <c r="FRE47">
        <v>0</v>
      </c>
      <c r="FRF47">
        <v>0</v>
      </c>
      <c r="FRG47">
        <v>0</v>
      </c>
      <c r="FRH47">
        <v>0</v>
      </c>
      <c r="FRI47">
        <v>0</v>
      </c>
      <c r="FRJ47">
        <v>0</v>
      </c>
      <c r="FRK47">
        <v>0</v>
      </c>
      <c r="FRL47">
        <v>0</v>
      </c>
      <c r="FRM47">
        <v>0</v>
      </c>
      <c r="FRN47">
        <v>0</v>
      </c>
      <c r="FRO47">
        <v>0</v>
      </c>
      <c r="FRP47">
        <v>0</v>
      </c>
      <c r="FRQ47">
        <v>0</v>
      </c>
      <c r="FRR47">
        <v>0</v>
      </c>
      <c r="FRS47">
        <v>0</v>
      </c>
      <c r="FRT47">
        <v>0</v>
      </c>
      <c r="FRU47">
        <v>0</v>
      </c>
      <c r="FRV47">
        <v>0</v>
      </c>
      <c r="FRW47">
        <v>0</v>
      </c>
      <c r="FRX47">
        <v>0</v>
      </c>
      <c r="FRY47">
        <v>0</v>
      </c>
      <c r="FRZ47">
        <v>0</v>
      </c>
      <c r="FSA47">
        <v>0</v>
      </c>
      <c r="FSB47">
        <v>0</v>
      </c>
      <c r="FSC47">
        <v>0</v>
      </c>
      <c r="FSD47">
        <v>0</v>
      </c>
      <c r="FSE47">
        <v>0</v>
      </c>
      <c r="FSF47">
        <v>0</v>
      </c>
      <c r="FSG47">
        <v>0</v>
      </c>
      <c r="FSH47">
        <v>0</v>
      </c>
      <c r="FSI47">
        <v>0</v>
      </c>
      <c r="FSJ47">
        <v>0</v>
      </c>
      <c r="FSK47">
        <v>0</v>
      </c>
      <c r="FSL47">
        <v>0</v>
      </c>
      <c r="FSM47">
        <v>0</v>
      </c>
      <c r="FSN47">
        <v>0</v>
      </c>
      <c r="FSO47">
        <v>0</v>
      </c>
      <c r="FSP47">
        <v>0</v>
      </c>
      <c r="FSQ47">
        <v>0</v>
      </c>
      <c r="FSR47">
        <v>0</v>
      </c>
      <c r="FSS47">
        <v>0</v>
      </c>
      <c r="FST47">
        <v>0</v>
      </c>
      <c r="FSU47">
        <v>0</v>
      </c>
      <c r="FSV47">
        <v>0</v>
      </c>
      <c r="FSW47">
        <v>0</v>
      </c>
      <c r="FSX47">
        <v>0</v>
      </c>
      <c r="FSY47">
        <v>0</v>
      </c>
      <c r="FSZ47">
        <v>0</v>
      </c>
      <c r="FTA47">
        <v>0</v>
      </c>
      <c r="FTB47">
        <v>0</v>
      </c>
      <c r="FTC47">
        <v>0</v>
      </c>
      <c r="FTD47">
        <v>0</v>
      </c>
      <c r="FTE47">
        <v>0</v>
      </c>
      <c r="FTF47">
        <v>140</v>
      </c>
      <c r="FTG47">
        <v>0</v>
      </c>
      <c r="FTH47">
        <v>0</v>
      </c>
      <c r="FTI47">
        <v>0</v>
      </c>
      <c r="FTJ47">
        <v>0</v>
      </c>
      <c r="FTK47">
        <v>0</v>
      </c>
      <c r="FTL47">
        <v>0</v>
      </c>
      <c r="FTM47">
        <v>0</v>
      </c>
      <c r="FTN47">
        <v>0</v>
      </c>
      <c r="FTO47">
        <v>0</v>
      </c>
      <c r="FTP47">
        <v>0</v>
      </c>
      <c r="FTQ47">
        <v>0</v>
      </c>
      <c r="FTR47">
        <v>0</v>
      </c>
      <c r="FTS47">
        <v>0</v>
      </c>
      <c r="FTT47">
        <v>0</v>
      </c>
      <c r="FTU47">
        <v>0</v>
      </c>
      <c r="FTV47">
        <v>0</v>
      </c>
      <c r="FTW47">
        <v>0</v>
      </c>
      <c r="FTX47">
        <v>0</v>
      </c>
      <c r="FTY47">
        <v>0</v>
      </c>
      <c r="FTZ47">
        <v>0</v>
      </c>
      <c r="FUA47">
        <v>0</v>
      </c>
      <c r="FUB47">
        <v>0</v>
      </c>
      <c r="FUC47">
        <v>0</v>
      </c>
      <c r="FUD47">
        <v>0</v>
      </c>
      <c r="FUE47">
        <v>0</v>
      </c>
      <c r="FUF47">
        <v>0</v>
      </c>
      <c r="FUG47">
        <v>0</v>
      </c>
      <c r="FUH47">
        <v>0</v>
      </c>
      <c r="FUI47">
        <v>0</v>
      </c>
      <c r="FUJ47">
        <v>0</v>
      </c>
      <c r="FUK47">
        <v>0</v>
      </c>
      <c r="FUL47">
        <v>0</v>
      </c>
      <c r="FUM47">
        <v>0</v>
      </c>
      <c r="FUN47">
        <v>0</v>
      </c>
      <c r="FUO47">
        <v>0</v>
      </c>
      <c r="FUP47">
        <v>0</v>
      </c>
      <c r="FUQ47">
        <v>0</v>
      </c>
      <c r="FUR47">
        <v>0</v>
      </c>
      <c r="FUS47">
        <v>0</v>
      </c>
      <c r="FUT47">
        <v>0</v>
      </c>
      <c r="FUU47">
        <v>0</v>
      </c>
      <c r="FUV47">
        <v>0</v>
      </c>
      <c r="FUW47">
        <v>0</v>
      </c>
      <c r="FUX47">
        <v>0</v>
      </c>
      <c r="FUY47">
        <v>0</v>
      </c>
      <c r="FUZ47">
        <v>0</v>
      </c>
      <c r="FVA47">
        <v>0</v>
      </c>
      <c r="FVB47">
        <v>0</v>
      </c>
      <c r="FVC47">
        <v>0</v>
      </c>
      <c r="FVD47">
        <v>0</v>
      </c>
      <c r="FVE47">
        <v>0</v>
      </c>
      <c r="FVF47">
        <v>0</v>
      </c>
      <c r="FVG47">
        <v>0</v>
      </c>
      <c r="FVH47">
        <v>0</v>
      </c>
      <c r="FVI47">
        <v>0</v>
      </c>
      <c r="FVJ47">
        <v>0</v>
      </c>
      <c r="FVK47">
        <v>0</v>
      </c>
      <c r="FVL47">
        <v>0</v>
      </c>
      <c r="FVM47">
        <v>0</v>
      </c>
      <c r="FVN47">
        <v>0</v>
      </c>
      <c r="FVO47">
        <v>0</v>
      </c>
      <c r="FVP47">
        <v>0</v>
      </c>
      <c r="FVQ47">
        <v>0</v>
      </c>
      <c r="FVR47">
        <v>0</v>
      </c>
      <c r="FVS47">
        <v>0</v>
      </c>
      <c r="FVT47">
        <v>0</v>
      </c>
      <c r="FVU47">
        <v>0</v>
      </c>
      <c r="FVV47">
        <v>0</v>
      </c>
      <c r="FVW47">
        <v>0</v>
      </c>
      <c r="FVX47">
        <v>0</v>
      </c>
      <c r="FVY47">
        <v>0</v>
      </c>
      <c r="FVZ47">
        <v>0</v>
      </c>
      <c r="FWA47">
        <v>0</v>
      </c>
      <c r="FWB47">
        <v>0</v>
      </c>
      <c r="FWC47">
        <v>0</v>
      </c>
      <c r="FWD47">
        <v>0</v>
      </c>
      <c r="FWE47">
        <v>0</v>
      </c>
      <c r="FWF47">
        <v>0</v>
      </c>
      <c r="FWG47">
        <v>0</v>
      </c>
      <c r="FWH47">
        <v>0</v>
      </c>
      <c r="FWI47">
        <v>0</v>
      </c>
      <c r="FWJ47">
        <v>0</v>
      </c>
      <c r="FWK47">
        <v>0</v>
      </c>
      <c r="FWL47">
        <v>0</v>
      </c>
      <c r="FWM47">
        <v>0</v>
      </c>
      <c r="FWN47">
        <v>0</v>
      </c>
      <c r="FWO47">
        <v>0</v>
      </c>
      <c r="FWP47">
        <v>0</v>
      </c>
      <c r="FWQ47">
        <v>0</v>
      </c>
      <c r="FWR47">
        <v>0</v>
      </c>
      <c r="FWS47">
        <v>0</v>
      </c>
      <c r="FWT47">
        <v>0</v>
      </c>
      <c r="FWU47">
        <v>0</v>
      </c>
      <c r="FWV47">
        <v>0</v>
      </c>
      <c r="FWW47">
        <v>0</v>
      </c>
      <c r="FWX47">
        <v>0</v>
      </c>
      <c r="FWY47">
        <v>0</v>
      </c>
      <c r="FWZ47">
        <v>0</v>
      </c>
      <c r="FXA47">
        <v>0</v>
      </c>
      <c r="FXB47">
        <v>0</v>
      </c>
      <c r="FXC47">
        <v>0</v>
      </c>
      <c r="FXD47">
        <v>0</v>
      </c>
      <c r="FXE47">
        <v>0</v>
      </c>
      <c r="FXF47">
        <v>0</v>
      </c>
      <c r="FXG47">
        <v>0</v>
      </c>
      <c r="FXH47">
        <v>0</v>
      </c>
      <c r="FXI47">
        <v>0</v>
      </c>
      <c r="FXJ47">
        <v>0</v>
      </c>
      <c r="FXK47">
        <v>0</v>
      </c>
      <c r="FXL47">
        <v>0</v>
      </c>
      <c r="FXM47">
        <v>0</v>
      </c>
      <c r="FXN47">
        <v>0</v>
      </c>
      <c r="FXO47">
        <v>0</v>
      </c>
      <c r="FXP47">
        <v>0</v>
      </c>
      <c r="FXQ47">
        <v>0</v>
      </c>
      <c r="FXR47">
        <v>0</v>
      </c>
      <c r="FXS47">
        <v>0</v>
      </c>
      <c r="FXT47">
        <v>0</v>
      </c>
      <c r="FXU47">
        <v>0</v>
      </c>
      <c r="FXV47">
        <v>0</v>
      </c>
      <c r="FXW47">
        <v>0</v>
      </c>
      <c r="FXX47">
        <v>0</v>
      </c>
      <c r="FXY47">
        <v>0</v>
      </c>
      <c r="FXZ47">
        <v>0</v>
      </c>
      <c r="FYA47">
        <v>0</v>
      </c>
      <c r="FYB47">
        <v>0</v>
      </c>
      <c r="FYC47">
        <v>0</v>
      </c>
      <c r="FYD47">
        <v>0</v>
      </c>
      <c r="FYE47">
        <v>0</v>
      </c>
      <c r="FYF47">
        <v>0</v>
      </c>
      <c r="FYG47">
        <v>0</v>
      </c>
      <c r="FYH47">
        <v>0</v>
      </c>
      <c r="FYI47">
        <v>0</v>
      </c>
      <c r="FYJ47">
        <v>0</v>
      </c>
      <c r="FYK47">
        <v>0</v>
      </c>
      <c r="FYL47">
        <v>0</v>
      </c>
      <c r="FYM47">
        <v>0</v>
      </c>
      <c r="FYN47">
        <v>0</v>
      </c>
      <c r="FYO47">
        <v>0</v>
      </c>
      <c r="FYP47">
        <v>0</v>
      </c>
      <c r="FYQ47">
        <v>0</v>
      </c>
      <c r="FYR47">
        <v>0</v>
      </c>
      <c r="FYS47">
        <v>0</v>
      </c>
      <c r="FYT47">
        <v>0</v>
      </c>
      <c r="FYU47">
        <v>0</v>
      </c>
      <c r="FYV47">
        <v>0</v>
      </c>
      <c r="FYW47">
        <v>0</v>
      </c>
      <c r="FYX47">
        <v>0</v>
      </c>
      <c r="FYY47">
        <v>0</v>
      </c>
      <c r="FYZ47">
        <v>0</v>
      </c>
      <c r="FZA47">
        <v>0</v>
      </c>
      <c r="FZB47">
        <v>0</v>
      </c>
      <c r="FZC47">
        <v>0</v>
      </c>
      <c r="FZD47">
        <v>0</v>
      </c>
      <c r="FZE47">
        <v>0</v>
      </c>
      <c r="FZF47">
        <v>0</v>
      </c>
      <c r="FZG47">
        <v>0</v>
      </c>
      <c r="FZH47">
        <v>0</v>
      </c>
      <c r="FZI47">
        <v>0</v>
      </c>
      <c r="FZJ47">
        <v>0</v>
      </c>
      <c r="FZK47">
        <v>0</v>
      </c>
      <c r="FZL47">
        <v>0</v>
      </c>
      <c r="FZM47">
        <v>0</v>
      </c>
      <c r="FZN47">
        <v>0</v>
      </c>
      <c r="FZO47">
        <v>0</v>
      </c>
      <c r="FZP47">
        <v>0</v>
      </c>
      <c r="FZQ47">
        <v>0</v>
      </c>
      <c r="FZR47">
        <v>0</v>
      </c>
      <c r="FZS47">
        <v>0</v>
      </c>
      <c r="FZT47">
        <v>0</v>
      </c>
      <c r="FZU47">
        <v>0</v>
      </c>
      <c r="FZV47">
        <v>0</v>
      </c>
      <c r="FZW47">
        <v>0</v>
      </c>
      <c r="FZX47">
        <v>0</v>
      </c>
      <c r="FZY47">
        <v>0</v>
      </c>
      <c r="FZZ47">
        <v>0</v>
      </c>
      <c r="GAA47">
        <v>0</v>
      </c>
      <c r="GAB47">
        <v>0</v>
      </c>
      <c r="GAC47">
        <v>0</v>
      </c>
      <c r="GAD47">
        <v>0</v>
      </c>
      <c r="GAE47">
        <v>0</v>
      </c>
      <c r="GAF47">
        <v>0</v>
      </c>
      <c r="GAG47">
        <v>0</v>
      </c>
      <c r="GAH47">
        <v>0</v>
      </c>
      <c r="GAI47">
        <v>0</v>
      </c>
      <c r="GAJ47">
        <v>0</v>
      </c>
      <c r="GAK47">
        <v>0</v>
      </c>
      <c r="GAL47">
        <v>0</v>
      </c>
      <c r="GAM47">
        <v>0</v>
      </c>
      <c r="GAN47">
        <v>0</v>
      </c>
      <c r="GAO47">
        <v>0</v>
      </c>
      <c r="GAP47">
        <v>0</v>
      </c>
      <c r="GAQ47">
        <v>0</v>
      </c>
      <c r="GAR47">
        <v>0</v>
      </c>
      <c r="GAS47">
        <v>0</v>
      </c>
      <c r="GAT47">
        <v>0</v>
      </c>
      <c r="GAU47">
        <v>0</v>
      </c>
      <c r="GAV47">
        <v>0</v>
      </c>
      <c r="GAW47">
        <v>0</v>
      </c>
      <c r="GAX47">
        <v>0</v>
      </c>
      <c r="GAY47">
        <v>0</v>
      </c>
      <c r="GAZ47">
        <v>0</v>
      </c>
      <c r="GBA47">
        <v>0</v>
      </c>
      <c r="GBB47">
        <v>0</v>
      </c>
      <c r="GBC47">
        <v>0</v>
      </c>
      <c r="GBD47">
        <v>0</v>
      </c>
      <c r="GBE47">
        <v>0</v>
      </c>
      <c r="GBF47">
        <v>0</v>
      </c>
      <c r="GBG47">
        <v>0</v>
      </c>
      <c r="GBH47">
        <v>0</v>
      </c>
      <c r="GBI47">
        <v>0</v>
      </c>
      <c r="GBJ47">
        <v>0</v>
      </c>
      <c r="GBK47">
        <v>0</v>
      </c>
      <c r="GBL47">
        <v>0</v>
      </c>
      <c r="GBM47">
        <v>0</v>
      </c>
      <c r="GBN47">
        <v>0</v>
      </c>
      <c r="GBO47">
        <v>0</v>
      </c>
      <c r="GBP47">
        <v>0</v>
      </c>
      <c r="GBQ47">
        <v>0</v>
      </c>
      <c r="GBR47">
        <v>0</v>
      </c>
      <c r="GBS47">
        <v>0</v>
      </c>
      <c r="GBT47">
        <v>0</v>
      </c>
      <c r="GBU47">
        <v>0</v>
      </c>
      <c r="GBV47">
        <v>0</v>
      </c>
      <c r="GBW47">
        <v>0</v>
      </c>
      <c r="GBX47">
        <v>0</v>
      </c>
      <c r="GBY47">
        <v>0</v>
      </c>
      <c r="GBZ47">
        <v>0</v>
      </c>
      <c r="GCA47">
        <v>0</v>
      </c>
      <c r="GCB47">
        <v>0</v>
      </c>
      <c r="GCC47">
        <v>0</v>
      </c>
      <c r="GCD47">
        <v>0</v>
      </c>
      <c r="GCE47">
        <v>0</v>
      </c>
      <c r="GCF47">
        <v>0</v>
      </c>
      <c r="GCG47">
        <v>0</v>
      </c>
      <c r="GCH47">
        <v>0</v>
      </c>
      <c r="GCI47">
        <v>0</v>
      </c>
      <c r="GCJ47">
        <v>0</v>
      </c>
      <c r="GCK47">
        <v>0</v>
      </c>
      <c r="GCL47">
        <v>0</v>
      </c>
      <c r="GCM47">
        <v>0</v>
      </c>
      <c r="GCN47">
        <v>0</v>
      </c>
      <c r="GCO47">
        <v>0</v>
      </c>
      <c r="GCP47">
        <v>0</v>
      </c>
      <c r="GCQ47">
        <v>0</v>
      </c>
      <c r="GCR47">
        <v>0</v>
      </c>
      <c r="GCS47">
        <v>0</v>
      </c>
      <c r="GCT47">
        <v>0</v>
      </c>
      <c r="GCU47">
        <v>0</v>
      </c>
      <c r="GCV47">
        <v>0</v>
      </c>
      <c r="GCW47">
        <v>0</v>
      </c>
      <c r="GCX47">
        <v>0</v>
      </c>
      <c r="GCY47">
        <v>0</v>
      </c>
      <c r="GCZ47">
        <v>0</v>
      </c>
      <c r="GDA47">
        <v>0</v>
      </c>
      <c r="GDB47">
        <v>0</v>
      </c>
      <c r="GDC47">
        <v>0</v>
      </c>
      <c r="GDD47">
        <v>0</v>
      </c>
      <c r="GDE47">
        <v>0</v>
      </c>
      <c r="GDF47">
        <v>0</v>
      </c>
      <c r="GDG47">
        <v>0</v>
      </c>
      <c r="GDH47">
        <v>0</v>
      </c>
      <c r="GDI47">
        <v>0</v>
      </c>
      <c r="GDJ47">
        <v>0</v>
      </c>
      <c r="GDK47">
        <v>0</v>
      </c>
      <c r="GDL47">
        <v>0</v>
      </c>
      <c r="GDM47">
        <v>0</v>
      </c>
      <c r="GDN47">
        <v>0</v>
      </c>
      <c r="GDO47">
        <v>0</v>
      </c>
      <c r="GDP47">
        <v>0</v>
      </c>
      <c r="GDQ47">
        <v>0</v>
      </c>
      <c r="GDR47">
        <v>0</v>
      </c>
      <c r="GDS47">
        <v>0</v>
      </c>
      <c r="GDT47">
        <v>0</v>
      </c>
      <c r="GDU47">
        <v>0</v>
      </c>
      <c r="GDV47">
        <v>0</v>
      </c>
      <c r="GDW47">
        <v>0</v>
      </c>
      <c r="GDX47">
        <v>0</v>
      </c>
      <c r="GDY47">
        <v>0</v>
      </c>
      <c r="GDZ47">
        <v>0</v>
      </c>
      <c r="GEA47">
        <v>0</v>
      </c>
      <c r="GEB47">
        <v>0</v>
      </c>
      <c r="GEC47">
        <v>0</v>
      </c>
      <c r="GED47">
        <v>0</v>
      </c>
      <c r="GEE47">
        <v>0</v>
      </c>
      <c r="GEF47">
        <v>0</v>
      </c>
      <c r="GEG47">
        <v>0</v>
      </c>
      <c r="GEH47">
        <v>0</v>
      </c>
      <c r="GEI47">
        <v>0</v>
      </c>
      <c r="GEJ47">
        <v>0</v>
      </c>
      <c r="GEK47">
        <v>0</v>
      </c>
      <c r="GEL47">
        <v>0</v>
      </c>
      <c r="GEM47">
        <v>0</v>
      </c>
      <c r="GEN47">
        <v>0</v>
      </c>
      <c r="GEO47">
        <v>0</v>
      </c>
      <c r="GEP47">
        <v>0</v>
      </c>
      <c r="GEQ47">
        <v>0</v>
      </c>
      <c r="GER47">
        <v>0</v>
      </c>
      <c r="GES47">
        <v>0</v>
      </c>
      <c r="GET47">
        <v>0</v>
      </c>
      <c r="GEU47">
        <v>0</v>
      </c>
      <c r="GEV47">
        <v>0</v>
      </c>
      <c r="GEW47">
        <v>0</v>
      </c>
      <c r="GEX47">
        <v>0</v>
      </c>
      <c r="GEY47">
        <v>0</v>
      </c>
      <c r="GEZ47">
        <v>0</v>
      </c>
      <c r="GFA47">
        <v>0</v>
      </c>
      <c r="GFB47">
        <v>0</v>
      </c>
      <c r="GFC47">
        <v>0</v>
      </c>
      <c r="GFD47">
        <v>0</v>
      </c>
      <c r="GFE47">
        <v>0</v>
      </c>
      <c r="GFF47">
        <v>0</v>
      </c>
      <c r="GFG47">
        <v>0</v>
      </c>
      <c r="GFH47">
        <v>0</v>
      </c>
      <c r="GFI47">
        <v>0</v>
      </c>
      <c r="GFJ47">
        <v>0</v>
      </c>
      <c r="GFK47">
        <v>0</v>
      </c>
      <c r="GFL47">
        <v>0</v>
      </c>
      <c r="GFM47">
        <v>0</v>
      </c>
      <c r="GFN47">
        <v>0</v>
      </c>
      <c r="GFO47">
        <v>0</v>
      </c>
      <c r="GFP47">
        <v>0</v>
      </c>
      <c r="GFQ47">
        <v>0</v>
      </c>
      <c r="GFR47">
        <v>0</v>
      </c>
      <c r="GFS47">
        <v>0</v>
      </c>
      <c r="GFT47">
        <v>0</v>
      </c>
      <c r="GFU47">
        <v>0</v>
      </c>
      <c r="GFV47">
        <v>0</v>
      </c>
      <c r="GFW47">
        <v>0</v>
      </c>
      <c r="GFX47">
        <v>0</v>
      </c>
      <c r="GFY47">
        <v>0</v>
      </c>
      <c r="GFZ47">
        <v>0</v>
      </c>
      <c r="GGA47">
        <v>0</v>
      </c>
      <c r="GGB47">
        <v>0</v>
      </c>
      <c r="GGC47">
        <v>0</v>
      </c>
      <c r="GGD47">
        <v>0</v>
      </c>
      <c r="GGE47">
        <v>0</v>
      </c>
      <c r="GGF47">
        <v>0</v>
      </c>
      <c r="GGG47">
        <v>0</v>
      </c>
      <c r="GGH47">
        <v>0</v>
      </c>
      <c r="GGI47">
        <v>0</v>
      </c>
      <c r="GGJ47">
        <v>0</v>
      </c>
      <c r="GGK47">
        <v>0</v>
      </c>
      <c r="GGL47">
        <v>0</v>
      </c>
      <c r="GGM47">
        <v>0</v>
      </c>
      <c r="GGN47">
        <v>0</v>
      </c>
      <c r="GGO47">
        <v>0</v>
      </c>
      <c r="GGP47">
        <v>0</v>
      </c>
      <c r="GGQ47">
        <v>0</v>
      </c>
      <c r="GGR47">
        <v>0</v>
      </c>
      <c r="GGS47">
        <v>0</v>
      </c>
      <c r="GGT47">
        <v>0</v>
      </c>
      <c r="GGU47">
        <v>0</v>
      </c>
      <c r="GGV47">
        <v>0</v>
      </c>
      <c r="GGW47">
        <v>0</v>
      </c>
      <c r="GGX47">
        <v>0</v>
      </c>
      <c r="GGY47">
        <v>0</v>
      </c>
      <c r="GGZ47">
        <v>0</v>
      </c>
      <c r="GHA47">
        <v>0</v>
      </c>
      <c r="GHB47">
        <v>0</v>
      </c>
      <c r="GHC47">
        <v>0</v>
      </c>
      <c r="GHD47">
        <v>0</v>
      </c>
      <c r="GHE47">
        <v>0</v>
      </c>
      <c r="GHF47">
        <v>0</v>
      </c>
      <c r="GHG47">
        <v>0</v>
      </c>
      <c r="GHH47">
        <v>0</v>
      </c>
      <c r="GHI47">
        <v>0</v>
      </c>
      <c r="GHJ47">
        <v>0</v>
      </c>
      <c r="GHK47">
        <v>0</v>
      </c>
      <c r="GHL47">
        <v>0</v>
      </c>
      <c r="GHM47">
        <v>0</v>
      </c>
      <c r="GHN47">
        <v>0</v>
      </c>
      <c r="GHO47">
        <v>0</v>
      </c>
      <c r="GHP47">
        <v>0</v>
      </c>
      <c r="GHQ47">
        <v>0</v>
      </c>
      <c r="GHR47">
        <v>0</v>
      </c>
      <c r="GHS47">
        <v>0</v>
      </c>
      <c r="GHT47">
        <v>0</v>
      </c>
      <c r="GHU47">
        <v>0</v>
      </c>
      <c r="GHV47">
        <v>0</v>
      </c>
      <c r="GHW47">
        <v>0</v>
      </c>
      <c r="GHX47">
        <v>0</v>
      </c>
      <c r="GHY47">
        <v>0</v>
      </c>
      <c r="GHZ47">
        <v>0</v>
      </c>
      <c r="GIA47">
        <v>0</v>
      </c>
      <c r="GIB47">
        <v>0</v>
      </c>
      <c r="GIC47">
        <v>0</v>
      </c>
      <c r="GID47">
        <v>0</v>
      </c>
      <c r="GIE47">
        <v>0</v>
      </c>
      <c r="GIF47">
        <v>0</v>
      </c>
      <c r="GIG47">
        <v>0</v>
      </c>
      <c r="GIH47">
        <v>0</v>
      </c>
      <c r="GII47">
        <v>0</v>
      </c>
      <c r="GIJ47">
        <v>0</v>
      </c>
      <c r="GIK47">
        <v>0</v>
      </c>
      <c r="GIL47">
        <v>0</v>
      </c>
      <c r="GIM47">
        <v>0</v>
      </c>
      <c r="GIN47">
        <v>0</v>
      </c>
      <c r="GIO47">
        <v>0</v>
      </c>
      <c r="GIP47">
        <v>0</v>
      </c>
      <c r="GIQ47">
        <v>0</v>
      </c>
      <c r="GIR47">
        <v>0</v>
      </c>
      <c r="GIS47">
        <v>0</v>
      </c>
      <c r="GIT47">
        <v>0</v>
      </c>
      <c r="GIU47">
        <v>0</v>
      </c>
      <c r="GIV47">
        <v>0</v>
      </c>
      <c r="GIW47">
        <v>0</v>
      </c>
      <c r="GIX47">
        <v>0</v>
      </c>
      <c r="GIY47">
        <v>0</v>
      </c>
      <c r="GIZ47">
        <v>0</v>
      </c>
      <c r="GJA47">
        <v>0</v>
      </c>
      <c r="GJB47">
        <v>0</v>
      </c>
      <c r="GJC47">
        <v>0</v>
      </c>
      <c r="GJD47">
        <v>0</v>
      </c>
      <c r="GJE47">
        <v>0</v>
      </c>
      <c r="GJF47">
        <v>0</v>
      </c>
      <c r="GJG47">
        <v>0</v>
      </c>
      <c r="GJH47">
        <v>0</v>
      </c>
      <c r="GJI47">
        <v>0</v>
      </c>
      <c r="GJJ47">
        <v>0</v>
      </c>
      <c r="GJK47">
        <v>0</v>
      </c>
      <c r="GJL47">
        <v>0</v>
      </c>
      <c r="GJM47">
        <v>0</v>
      </c>
      <c r="GJN47">
        <v>0</v>
      </c>
      <c r="GJO47">
        <v>0</v>
      </c>
      <c r="GJP47">
        <v>0</v>
      </c>
      <c r="GJQ47">
        <v>0</v>
      </c>
      <c r="GJR47">
        <v>0</v>
      </c>
      <c r="GJS47">
        <v>0</v>
      </c>
      <c r="GJT47">
        <v>0</v>
      </c>
      <c r="GJU47">
        <v>0</v>
      </c>
      <c r="GJV47">
        <v>0</v>
      </c>
      <c r="GJW47">
        <v>0</v>
      </c>
      <c r="GJX47">
        <v>0</v>
      </c>
      <c r="GJY47">
        <v>0</v>
      </c>
      <c r="GJZ47">
        <v>0</v>
      </c>
      <c r="GKA47">
        <v>0</v>
      </c>
      <c r="GKB47">
        <v>0</v>
      </c>
      <c r="GKC47">
        <v>0</v>
      </c>
      <c r="GKD47">
        <v>0</v>
      </c>
      <c r="GKE47">
        <v>0</v>
      </c>
      <c r="GKF47">
        <v>0</v>
      </c>
      <c r="GKG47">
        <v>0</v>
      </c>
      <c r="GKH47">
        <v>0</v>
      </c>
      <c r="GKI47">
        <v>0</v>
      </c>
      <c r="GKJ47">
        <v>0</v>
      </c>
      <c r="GKK47">
        <v>0</v>
      </c>
      <c r="GKL47">
        <v>0</v>
      </c>
      <c r="GKM47">
        <v>0</v>
      </c>
      <c r="GKN47">
        <v>0</v>
      </c>
      <c r="GKO47">
        <v>0</v>
      </c>
      <c r="GKP47">
        <v>0</v>
      </c>
      <c r="GKQ47">
        <v>0</v>
      </c>
      <c r="GKR47">
        <v>0</v>
      </c>
      <c r="GKS47">
        <v>0</v>
      </c>
      <c r="GKT47">
        <v>0</v>
      </c>
      <c r="GKU47">
        <v>0</v>
      </c>
      <c r="GKV47">
        <v>0</v>
      </c>
      <c r="GKW47">
        <v>0</v>
      </c>
      <c r="GKX47">
        <v>0</v>
      </c>
      <c r="GKY47">
        <v>0</v>
      </c>
      <c r="GKZ47">
        <v>0</v>
      </c>
      <c r="GLA47">
        <v>0</v>
      </c>
      <c r="GLB47">
        <v>0</v>
      </c>
      <c r="GLC47">
        <v>0</v>
      </c>
      <c r="GLD47">
        <v>0</v>
      </c>
      <c r="GLE47">
        <v>0</v>
      </c>
      <c r="GLF47">
        <v>0</v>
      </c>
      <c r="GLG47">
        <v>0</v>
      </c>
    </row>
    <row r="48" spans="1:5051" x14ac:dyDescent="0.3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279</v>
      </c>
      <c r="CR48">
        <v>141</v>
      </c>
      <c r="CS48">
        <v>280</v>
      </c>
      <c r="CT48">
        <v>280</v>
      </c>
      <c r="CU48">
        <v>569</v>
      </c>
      <c r="CV48">
        <v>289</v>
      </c>
      <c r="CW48">
        <v>593</v>
      </c>
      <c r="CX48">
        <v>304</v>
      </c>
      <c r="CY48">
        <v>591</v>
      </c>
      <c r="CZ48">
        <v>153</v>
      </c>
      <c r="DA48">
        <v>304</v>
      </c>
      <c r="DB48">
        <v>294</v>
      </c>
      <c r="DC48">
        <v>445</v>
      </c>
      <c r="DD48">
        <v>444</v>
      </c>
      <c r="DE48">
        <v>443</v>
      </c>
      <c r="DF48">
        <v>439</v>
      </c>
      <c r="DG48">
        <v>438</v>
      </c>
      <c r="DH48">
        <v>587</v>
      </c>
      <c r="DI48">
        <v>435</v>
      </c>
      <c r="DJ48">
        <v>314</v>
      </c>
      <c r="DK48">
        <v>294</v>
      </c>
      <c r="DL48">
        <v>593</v>
      </c>
      <c r="DM48">
        <v>290</v>
      </c>
      <c r="DN48">
        <v>425</v>
      </c>
      <c r="DO48">
        <v>425</v>
      </c>
      <c r="DP48">
        <v>426</v>
      </c>
      <c r="DQ48">
        <v>292</v>
      </c>
      <c r="DR48">
        <v>151</v>
      </c>
      <c r="DS48">
        <v>434</v>
      </c>
      <c r="DT48">
        <v>560</v>
      </c>
      <c r="DU48">
        <v>140</v>
      </c>
      <c r="DV48">
        <v>559</v>
      </c>
      <c r="DW48">
        <v>140</v>
      </c>
      <c r="DX48">
        <v>138</v>
      </c>
      <c r="DY48">
        <v>0</v>
      </c>
      <c r="DZ48">
        <v>290</v>
      </c>
      <c r="EA48">
        <v>146</v>
      </c>
      <c r="EB48">
        <v>711</v>
      </c>
      <c r="EC48">
        <v>294</v>
      </c>
      <c r="ED48">
        <v>587</v>
      </c>
      <c r="EE48">
        <v>292</v>
      </c>
      <c r="EF48">
        <v>589</v>
      </c>
      <c r="EG48">
        <v>290</v>
      </c>
      <c r="EH48">
        <v>577</v>
      </c>
      <c r="EI48">
        <v>292</v>
      </c>
      <c r="EJ48">
        <v>736</v>
      </c>
      <c r="EK48">
        <v>162</v>
      </c>
      <c r="EL48">
        <v>738</v>
      </c>
      <c r="EM48">
        <v>592</v>
      </c>
      <c r="EN48">
        <v>1176</v>
      </c>
      <c r="EO48">
        <v>299</v>
      </c>
      <c r="EP48">
        <v>590</v>
      </c>
      <c r="EQ48">
        <v>303</v>
      </c>
      <c r="ER48">
        <v>616</v>
      </c>
      <c r="ES48">
        <v>306</v>
      </c>
      <c r="ET48">
        <v>600</v>
      </c>
      <c r="EU48">
        <v>300</v>
      </c>
      <c r="EV48">
        <v>758</v>
      </c>
      <c r="EW48">
        <v>444</v>
      </c>
      <c r="EX48">
        <v>460</v>
      </c>
      <c r="EY48">
        <v>308</v>
      </c>
      <c r="EZ48">
        <v>910</v>
      </c>
      <c r="FA48">
        <v>452</v>
      </c>
      <c r="FB48">
        <v>622</v>
      </c>
      <c r="FC48">
        <v>309</v>
      </c>
      <c r="FD48">
        <v>599</v>
      </c>
      <c r="FE48">
        <v>298</v>
      </c>
      <c r="FF48">
        <v>601</v>
      </c>
      <c r="FG48">
        <v>299</v>
      </c>
      <c r="FH48">
        <v>454</v>
      </c>
      <c r="FI48">
        <v>157</v>
      </c>
      <c r="FJ48">
        <v>312</v>
      </c>
      <c r="FK48">
        <v>154</v>
      </c>
      <c r="FL48">
        <v>306</v>
      </c>
      <c r="FM48">
        <v>298</v>
      </c>
      <c r="FN48">
        <v>733</v>
      </c>
      <c r="FO48">
        <v>293</v>
      </c>
      <c r="FP48">
        <v>578</v>
      </c>
      <c r="FQ48">
        <v>285</v>
      </c>
      <c r="FR48">
        <v>582</v>
      </c>
      <c r="FS48">
        <v>292</v>
      </c>
      <c r="FT48">
        <v>428</v>
      </c>
      <c r="FU48">
        <v>140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138</v>
      </c>
      <c r="GF48">
        <v>145</v>
      </c>
      <c r="GG48">
        <v>0</v>
      </c>
      <c r="GH48">
        <v>0</v>
      </c>
      <c r="GI48">
        <v>140</v>
      </c>
      <c r="GJ48">
        <v>444</v>
      </c>
      <c r="GK48">
        <v>305</v>
      </c>
      <c r="GL48">
        <v>617</v>
      </c>
      <c r="GM48">
        <v>164</v>
      </c>
      <c r="GN48">
        <v>459</v>
      </c>
      <c r="GO48">
        <v>293</v>
      </c>
      <c r="GP48">
        <v>142</v>
      </c>
      <c r="GQ48">
        <v>0</v>
      </c>
      <c r="GR48">
        <v>0</v>
      </c>
      <c r="GS48">
        <v>0</v>
      </c>
      <c r="GT48">
        <v>0</v>
      </c>
      <c r="GU48">
        <v>149</v>
      </c>
      <c r="GV48">
        <v>305</v>
      </c>
      <c r="GW48">
        <v>629</v>
      </c>
      <c r="GX48">
        <v>307</v>
      </c>
      <c r="GY48">
        <v>472</v>
      </c>
      <c r="GZ48">
        <v>451</v>
      </c>
      <c r="HA48">
        <v>625</v>
      </c>
      <c r="HB48">
        <v>309</v>
      </c>
      <c r="HC48">
        <v>757</v>
      </c>
      <c r="HD48">
        <v>451</v>
      </c>
      <c r="HE48">
        <v>459</v>
      </c>
      <c r="HF48">
        <v>593</v>
      </c>
      <c r="HG48">
        <v>626</v>
      </c>
      <c r="HH48">
        <v>796</v>
      </c>
      <c r="HI48">
        <v>779</v>
      </c>
      <c r="HJ48">
        <v>929</v>
      </c>
      <c r="HK48">
        <v>1055</v>
      </c>
      <c r="HL48">
        <v>597</v>
      </c>
      <c r="HM48">
        <v>580</v>
      </c>
      <c r="HN48">
        <v>292</v>
      </c>
      <c r="HO48">
        <v>858</v>
      </c>
      <c r="HP48">
        <v>289</v>
      </c>
      <c r="HQ48">
        <v>589</v>
      </c>
      <c r="HR48">
        <v>581</v>
      </c>
      <c r="HS48">
        <v>442</v>
      </c>
      <c r="HT48">
        <v>432</v>
      </c>
      <c r="HU48">
        <v>428</v>
      </c>
      <c r="HV48">
        <v>145</v>
      </c>
      <c r="HW48">
        <v>290</v>
      </c>
      <c r="HX48">
        <v>283</v>
      </c>
      <c r="HY48">
        <v>285</v>
      </c>
      <c r="HZ48">
        <v>150</v>
      </c>
      <c r="IA48">
        <v>309</v>
      </c>
      <c r="IB48">
        <v>585</v>
      </c>
      <c r="IC48">
        <v>915</v>
      </c>
      <c r="ID48">
        <v>765</v>
      </c>
      <c r="IE48">
        <v>749</v>
      </c>
      <c r="IF48">
        <v>934</v>
      </c>
      <c r="IG48">
        <v>1034</v>
      </c>
      <c r="IH48">
        <v>1198</v>
      </c>
      <c r="II48">
        <v>587</v>
      </c>
      <c r="IJ48">
        <v>457</v>
      </c>
      <c r="IK48">
        <v>443</v>
      </c>
      <c r="IL48">
        <v>627</v>
      </c>
      <c r="IM48">
        <v>321</v>
      </c>
      <c r="IN48">
        <v>627</v>
      </c>
      <c r="IO48">
        <v>302</v>
      </c>
      <c r="IP48">
        <v>605</v>
      </c>
      <c r="IQ48">
        <v>299</v>
      </c>
      <c r="IR48">
        <v>621</v>
      </c>
      <c r="IS48">
        <v>321</v>
      </c>
      <c r="IT48">
        <v>480</v>
      </c>
      <c r="IU48">
        <v>464</v>
      </c>
      <c r="IV48">
        <v>486</v>
      </c>
      <c r="IW48">
        <v>481</v>
      </c>
      <c r="IX48">
        <v>769</v>
      </c>
      <c r="IY48">
        <v>603</v>
      </c>
      <c r="IZ48">
        <v>615</v>
      </c>
      <c r="JA48">
        <v>302</v>
      </c>
      <c r="JB48">
        <v>466</v>
      </c>
      <c r="JC48">
        <v>299</v>
      </c>
      <c r="JD48">
        <v>453</v>
      </c>
      <c r="JE48">
        <v>430</v>
      </c>
      <c r="JF48">
        <v>439</v>
      </c>
      <c r="JG48">
        <v>149</v>
      </c>
      <c r="JH48">
        <v>430</v>
      </c>
      <c r="JI48">
        <v>285</v>
      </c>
      <c r="JJ48">
        <v>569</v>
      </c>
      <c r="JK48">
        <v>147</v>
      </c>
      <c r="JL48">
        <v>293</v>
      </c>
      <c r="JM48">
        <v>586</v>
      </c>
      <c r="JN48">
        <v>580</v>
      </c>
      <c r="JO48">
        <v>868</v>
      </c>
      <c r="JP48">
        <v>586</v>
      </c>
      <c r="JQ48">
        <v>773</v>
      </c>
      <c r="JR48">
        <v>1207</v>
      </c>
      <c r="JS48">
        <v>947</v>
      </c>
      <c r="JT48">
        <v>933</v>
      </c>
      <c r="JU48">
        <v>1375</v>
      </c>
      <c r="JV48">
        <v>936</v>
      </c>
      <c r="JW48">
        <v>652</v>
      </c>
      <c r="JX48">
        <v>455</v>
      </c>
      <c r="JY48">
        <v>301</v>
      </c>
      <c r="JZ48">
        <v>885</v>
      </c>
      <c r="KA48">
        <v>609</v>
      </c>
      <c r="KB48">
        <v>879</v>
      </c>
      <c r="KC48">
        <v>593</v>
      </c>
      <c r="KD48">
        <v>896</v>
      </c>
      <c r="KE48">
        <v>730</v>
      </c>
      <c r="KF48">
        <v>909</v>
      </c>
      <c r="KG48">
        <v>766</v>
      </c>
      <c r="KH48">
        <v>789</v>
      </c>
      <c r="KI48">
        <v>606</v>
      </c>
      <c r="KJ48">
        <v>762</v>
      </c>
      <c r="KK48">
        <v>597</v>
      </c>
      <c r="KL48">
        <v>932</v>
      </c>
      <c r="KM48">
        <v>753</v>
      </c>
      <c r="KN48">
        <v>1347</v>
      </c>
      <c r="KO48">
        <v>1210</v>
      </c>
      <c r="KP48">
        <v>1383</v>
      </c>
      <c r="KQ48">
        <v>785</v>
      </c>
      <c r="KR48">
        <v>793</v>
      </c>
      <c r="KS48">
        <v>328</v>
      </c>
      <c r="KT48">
        <v>925</v>
      </c>
      <c r="KU48">
        <v>458</v>
      </c>
      <c r="KV48">
        <v>1017</v>
      </c>
      <c r="KW48">
        <v>435</v>
      </c>
      <c r="KX48">
        <v>758</v>
      </c>
      <c r="KY48">
        <v>595</v>
      </c>
      <c r="KZ48">
        <v>751</v>
      </c>
      <c r="LA48">
        <v>623</v>
      </c>
      <c r="LB48">
        <v>665</v>
      </c>
      <c r="LC48">
        <v>323</v>
      </c>
      <c r="LD48">
        <v>495</v>
      </c>
      <c r="LE48">
        <v>170</v>
      </c>
      <c r="LF48">
        <v>317</v>
      </c>
      <c r="LG48">
        <v>286</v>
      </c>
      <c r="LH48">
        <v>421</v>
      </c>
      <c r="LI48">
        <v>288</v>
      </c>
      <c r="LJ48">
        <v>596</v>
      </c>
      <c r="LK48">
        <v>150</v>
      </c>
      <c r="LL48">
        <v>307</v>
      </c>
      <c r="LM48">
        <v>301</v>
      </c>
      <c r="LN48">
        <v>301</v>
      </c>
      <c r="LO48">
        <v>160</v>
      </c>
      <c r="LP48">
        <v>353</v>
      </c>
      <c r="LQ48">
        <v>313</v>
      </c>
      <c r="LR48">
        <v>435</v>
      </c>
      <c r="LS48">
        <v>138</v>
      </c>
      <c r="LT48">
        <v>572</v>
      </c>
      <c r="LU48">
        <v>160</v>
      </c>
      <c r="LV48">
        <v>330</v>
      </c>
      <c r="LW48">
        <v>166</v>
      </c>
      <c r="LX48">
        <v>322</v>
      </c>
      <c r="LY48">
        <v>306</v>
      </c>
      <c r="LZ48">
        <v>615</v>
      </c>
      <c r="MA48">
        <v>1070</v>
      </c>
      <c r="MB48">
        <v>438</v>
      </c>
      <c r="MC48">
        <v>0</v>
      </c>
      <c r="MD48">
        <v>295</v>
      </c>
      <c r="ME48">
        <v>296</v>
      </c>
      <c r="MF48">
        <v>608</v>
      </c>
      <c r="MG48">
        <v>294</v>
      </c>
      <c r="MH48">
        <v>303</v>
      </c>
      <c r="MI48">
        <v>145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139</v>
      </c>
      <c r="MQ48">
        <v>148</v>
      </c>
      <c r="MR48">
        <v>149</v>
      </c>
      <c r="MS48">
        <v>287</v>
      </c>
      <c r="MT48">
        <v>0</v>
      </c>
      <c r="MU48">
        <v>0</v>
      </c>
      <c r="MV48">
        <v>139</v>
      </c>
      <c r="MW48">
        <v>0</v>
      </c>
      <c r="MX48">
        <v>0</v>
      </c>
      <c r="MY48">
        <v>0</v>
      </c>
      <c r="MZ48">
        <v>0</v>
      </c>
      <c r="NA48">
        <v>139</v>
      </c>
      <c r="NB48">
        <v>0</v>
      </c>
      <c r="NC48">
        <v>0</v>
      </c>
      <c r="ND48">
        <v>0</v>
      </c>
      <c r="NE48">
        <v>0</v>
      </c>
      <c r="NF48">
        <v>278</v>
      </c>
      <c r="NG48">
        <v>281</v>
      </c>
      <c r="NH48">
        <v>422</v>
      </c>
      <c r="NI48">
        <v>146</v>
      </c>
      <c r="NJ48">
        <v>302</v>
      </c>
      <c r="NK48">
        <v>0</v>
      </c>
      <c r="NL48">
        <v>0</v>
      </c>
      <c r="NM48">
        <v>0</v>
      </c>
      <c r="NN48">
        <v>0</v>
      </c>
      <c r="NO48">
        <v>145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143</v>
      </c>
      <c r="OI48">
        <v>680</v>
      </c>
      <c r="OJ48">
        <v>375</v>
      </c>
      <c r="OK48">
        <v>668</v>
      </c>
      <c r="OL48">
        <v>0</v>
      </c>
      <c r="OM48">
        <v>0</v>
      </c>
      <c r="ON48">
        <v>0</v>
      </c>
      <c r="OO48">
        <v>0</v>
      </c>
      <c r="OP48">
        <v>140</v>
      </c>
      <c r="OQ48">
        <v>163</v>
      </c>
      <c r="OR48">
        <v>453</v>
      </c>
      <c r="OS48">
        <v>165</v>
      </c>
      <c r="OT48">
        <v>459</v>
      </c>
      <c r="OU48">
        <v>755</v>
      </c>
      <c r="OV48">
        <v>901</v>
      </c>
      <c r="OW48">
        <v>904</v>
      </c>
      <c r="OX48">
        <v>613</v>
      </c>
      <c r="OY48">
        <v>340</v>
      </c>
      <c r="OZ48">
        <v>451</v>
      </c>
      <c r="PA48">
        <v>445</v>
      </c>
      <c r="PB48">
        <v>789</v>
      </c>
      <c r="PC48">
        <v>329</v>
      </c>
      <c r="PD48">
        <v>873</v>
      </c>
      <c r="PE48">
        <v>147</v>
      </c>
      <c r="PF48">
        <v>307</v>
      </c>
      <c r="PG48">
        <v>301</v>
      </c>
      <c r="PH48">
        <v>329</v>
      </c>
      <c r="PI48">
        <v>446</v>
      </c>
      <c r="PJ48">
        <v>161</v>
      </c>
      <c r="PK48">
        <v>0</v>
      </c>
      <c r="PL48">
        <v>0</v>
      </c>
      <c r="PM48">
        <v>0</v>
      </c>
      <c r="PN48">
        <v>463</v>
      </c>
      <c r="PO48">
        <v>306</v>
      </c>
      <c r="PP48">
        <v>286</v>
      </c>
      <c r="PQ48">
        <v>0</v>
      </c>
      <c r="PR48">
        <v>0</v>
      </c>
      <c r="PS48">
        <v>0</v>
      </c>
      <c r="PT48">
        <v>310</v>
      </c>
      <c r="PU48">
        <v>161</v>
      </c>
      <c r="PV48">
        <v>287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139</v>
      </c>
      <c r="QG48">
        <v>140</v>
      </c>
      <c r="QH48">
        <v>285</v>
      </c>
      <c r="QI48">
        <v>146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141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149</v>
      </c>
      <c r="RH48">
        <v>157</v>
      </c>
      <c r="RI48">
        <v>0</v>
      </c>
      <c r="RJ48">
        <v>0</v>
      </c>
      <c r="RK48">
        <v>148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346</v>
      </c>
      <c r="RZ48">
        <v>446</v>
      </c>
      <c r="SA48">
        <v>291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147</v>
      </c>
      <c r="SY48">
        <v>0</v>
      </c>
      <c r="SZ48">
        <v>139</v>
      </c>
      <c r="TA48">
        <v>280</v>
      </c>
      <c r="TB48">
        <v>151</v>
      </c>
      <c r="TC48">
        <v>142</v>
      </c>
      <c r="TD48">
        <v>0</v>
      </c>
      <c r="TE48">
        <v>0</v>
      </c>
      <c r="TF48">
        <v>0</v>
      </c>
      <c r="TG48">
        <v>0</v>
      </c>
      <c r="TH48">
        <v>145</v>
      </c>
      <c r="TI48">
        <v>142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138</v>
      </c>
      <c r="TT48">
        <v>0</v>
      </c>
      <c r="TU48">
        <v>0</v>
      </c>
      <c r="TV48">
        <v>138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140</v>
      </c>
      <c r="UG48">
        <v>291</v>
      </c>
      <c r="UH48">
        <v>156</v>
      </c>
      <c r="UI48">
        <v>147</v>
      </c>
      <c r="UJ48">
        <v>142</v>
      </c>
      <c r="UK48">
        <v>438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147</v>
      </c>
      <c r="UV48">
        <v>526</v>
      </c>
      <c r="UW48">
        <v>354</v>
      </c>
      <c r="UX48">
        <v>619</v>
      </c>
      <c r="UY48">
        <v>0</v>
      </c>
      <c r="UZ48">
        <v>0</v>
      </c>
      <c r="VA48">
        <v>0</v>
      </c>
      <c r="VB48">
        <v>314</v>
      </c>
      <c r="VC48">
        <v>314</v>
      </c>
      <c r="VD48">
        <v>452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302</v>
      </c>
      <c r="WJ48">
        <v>147</v>
      </c>
      <c r="WK48">
        <v>288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432</v>
      </c>
      <c r="XB48">
        <v>144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139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438</v>
      </c>
      <c r="YL48">
        <v>163</v>
      </c>
      <c r="YM48">
        <v>596</v>
      </c>
      <c r="YN48">
        <v>450</v>
      </c>
      <c r="YO48">
        <v>742</v>
      </c>
      <c r="YP48">
        <v>782</v>
      </c>
      <c r="YQ48">
        <v>319</v>
      </c>
      <c r="YR48">
        <v>1027</v>
      </c>
      <c r="YS48">
        <v>307</v>
      </c>
      <c r="YT48">
        <v>879</v>
      </c>
      <c r="YU48">
        <v>994</v>
      </c>
      <c r="YV48">
        <v>900</v>
      </c>
      <c r="YW48">
        <v>613</v>
      </c>
      <c r="YX48">
        <v>1357</v>
      </c>
      <c r="YY48">
        <v>739</v>
      </c>
      <c r="YZ48">
        <v>747</v>
      </c>
      <c r="ZA48">
        <v>865</v>
      </c>
      <c r="ZB48">
        <v>288</v>
      </c>
      <c r="ZC48">
        <v>697</v>
      </c>
      <c r="ZD48">
        <v>303</v>
      </c>
      <c r="ZE48">
        <v>863</v>
      </c>
      <c r="ZF48">
        <v>585</v>
      </c>
      <c r="ZG48">
        <v>869</v>
      </c>
      <c r="ZH48">
        <v>280</v>
      </c>
      <c r="ZI48">
        <v>421</v>
      </c>
      <c r="ZJ48">
        <v>582</v>
      </c>
      <c r="ZK48">
        <v>297</v>
      </c>
      <c r="ZL48">
        <v>287</v>
      </c>
      <c r="ZM48">
        <v>302</v>
      </c>
      <c r="ZN48">
        <v>157</v>
      </c>
      <c r="ZO48">
        <v>148</v>
      </c>
      <c r="ZP48">
        <v>141</v>
      </c>
      <c r="ZQ48">
        <v>570</v>
      </c>
      <c r="ZR48">
        <v>725</v>
      </c>
      <c r="ZS48">
        <v>428</v>
      </c>
      <c r="ZT48">
        <v>280</v>
      </c>
      <c r="ZU48">
        <v>578</v>
      </c>
      <c r="ZV48">
        <v>428</v>
      </c>
      <c r="ZW48">
        <v>588</v>
      </c>
      <c r="ZX48">
        <v>853</v>
      </c>
      <c r="ZY48">
        <v>438</v>
      </c>
      <c r="ZZ48">
        <v>582</v>
      </c>
      <c r="AAA48">
        <v>291</v>
      </c>
      <c r="AAB48">
        <v>713</v>
      </c>
      <c r="AAC48">
        <v>1152</v>
      </c>
      <c r="AAD48">
        <v>876</v>
      </c>
      <c r="AAE48">
        <v>430</v>
      </c>
      <c r="AAF48">
        <v>0</v>
      </c>
      <c r="AAG48">
        <v>0</v>
      </c>
      <c r="AAH48">
        <v>0</v>
      </c>
      <c r="AAI48">
        <v>139</v>
      </c>
      <c r="AAJ48">
        <v>0</v>
      </c>
      <c r="AAK48">
        <v>0</v>
      </c>
      <c r="AAL48">
        <v>0</v>
      </c>
      <c r="AAM48">
        <v>0</v>
      </c>
      <c r="AAN48">
        <v>140</v>
      </c>
      <c r="AAO48">
        <v>0</v>
      </c>
      <c r="AAP48">
        <v>0</v>
      </c>
      <c r="AAQ48">
        <v>0</v>
      </c>
      <c r="AAR48">
        <v>138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143</v>
      </c>
      <c r="ABA48">
        <v>138</v>
      </c>
      <c r="ABB48">
        <v>0</v>
      </c>
      <c r="ABC48">
        <v>284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145</v>
      </c>
      <c r="ABL48">
        <v>579</v>
      </c>
      <c r="ABM48">
        <v>142</v>
      </c>
      <c r="ABN48">
        <v>0</v>
      </c>
      <c r="ABO48">
        <v>0</v>
      </c>
      <c r="ABP48">
        <v>0</v>
      </c>
      <c r="ABQ48">
        <v>0</v>
      </c>
      <c r="ABR48">
        <v>143</v>
      </c>
      <c r="ABS48">
        <v>142</v>
      </c>
      <c r="ABT48">
        <v>283</v>
      </c>
      <c r="ABU48">
        <v>279</v>
      </c>
      <c r="ABV48">
        <v>0</v>
      </c>
      <c r="ABW48">
        <v>0</v>
      </c>
      <c r="ABX48">
        <v>140</v>
      </c>
      <c r="ABY48">
        <v>0</v>
      </c>
      <c r="ABZ48">
        <v>311</v>
      </c>
      <c r="ACA48">
        <v>145</v>
      </c>
      <c r="ACB48">
        <v>0</v>
      </c>
      <c r="ACC48">
        <v>0</v>
      </c>
      <c r="ACD48">
        <v>0</v>
      </c>
      <c r="ACE48">
        <v>304</v>
      </c>
      <c r="ACF48">
        <v>296</v>
      </c>
      <c r="ACG48">
        <v>284</v>
      </c>
      <c r="ACH48">
        <v>0</v>
      </c>
      <c r="ACI48">
        <v>290</v>
      </c>
      <c r="ACJ48">
        <v>579</v>
      </c>
      <c r="ACK48">
        <v>151</v>
      </c>
      <c r="ACL48">
        <v>138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290</v>
      </c>
      <c r="ACY48">
        <v>0</v>
      </c>
      <c r="ACZ48">
        <v>0</v>
      </c>
      <c r="ADA48">
        <v>0</v>
      </c>
      <c r="ADB48">
        <v>0</v>
      </c>
      <c r="ADC48">
        <v>138</v>
      </c>
      <c r="ADD48">
        <v>301</v>
      </c>
      <c r="ADE48">
        <v>157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296</v>
      </c>
      <c r="AEB48">
        <v>170</v>
      </c>
      <c r="AEC48">
        <v>448</v>
      </c>
      <c r="AED48">
        <v>0</v>
      </c>
      <c r="AEE48">
        <v>0</v>
      </c>
      <c r="AEF48">
        <v>285</v>
      </c>
      <c r="AEG48">
        <v>446</v>
      </c>
      <c r="AEH48">
        <v>423</v>
      </c>
      <c r="AEI48">
        <v>316</v>
      </c>
      <c r="AEJ48">
        <v>296</v>
      </c>
      <c r="AEK48">
        <v>444</v>
      </c>
      <c r="AEL48">
        <v>469</v>
      </c>
      <c r="AEM48">
        <v>471</v>
      </c>
      <c r="AEN48">
        <v>1242</v>
      </c>
      <c r="AEO48">
        <v>616</v>
      </c>
      <c r="AEP48">
        <v>1167</v>
      </c>
      <c r="AEQ48">
        <v>576</v>
      </c>
      <c r="AER48">
        <v>586</v>
      </c>
      <c r="AES48">
        <v>290</v>
      </c>
      <c r="AET48">
        <v>709</v>
      </c>
      <c r="AEU48">
        <v>569</v>
      </c>
      <c r="AEV48">
        <v>724</v>
      </c>
      <c r="AEW48">
        <v>295</v>
      </c>
      <c r="AEX48">
        <v>602</v>
      </c>
      <c r="AEY48">
        <v>571</v>
      </c>
      <c r="AEZ48">
        <v>442</v>
      </c>
      <c r="AFA48">
        <v>155</v>
      </c>
      <c r="AFB48">
        <v>601</v>
      </c>
      <c r="AFC48">
        <v>602</v>
      </c>
      <c r="AFD48">
        <v>1181</v>
      </c>
      <c r="AFE48">
        <v>1200</v>
      </c>
      <c r="AFF48">
        <v>1308</v>
      </c>
      <c r="AFG48">
        <v>1803</v>
      </c>
      <c r="AFH48">
        <v>1205</v>
      </c>
      <c r="AFI48">
        <v>1783</v>
      </c>
      <c r="AFJ48">
        <v>1599</v>
      </c>
      <c r="AFK48">
        <v>1584</v>
      </c>
      <c r="AFL48">
        <v>292</v>
      </c>
      <c r="AFM48">
        <v>592</v>
      </c>
      <c r="AFN48">
        <v>300</v>
      </c>
      <c r="AFO48">
        <v>751</v>
      </c>
      <c r="AFP48">
        <v>751</v>
      </c>
      <c r="AFQ48">
        <v>1033</v>
      </c>
      <c r="AFR48">
        <v>925</v>
      </c>
      <c r="AFS48">
        <v>1181</v>
      </c>
      <c r="AFT48">
        <v>1071</v>
      </c>
      <c r="AFU48">
        <v>1367</v>
      </c>
      <c r="AFV48">
        <v>1388</v>
      </c>
      <c r="AFW48">
        <v>1326</v>
      </c>
      <c r="AFX48">
        <v>2044</v>
      </c>
      <c r="AFY48">
        <v>2618</v>
      </c>
      <c r="AFZ48">
        <v>3051</v>
      </c>
      <c r="AGA48">
        <v>2025</v>
      </c>
      <c r="AGB48">
        <v>1795</v>
      </c>
      <c r="AGC48">
        <v>1352</v>
      </c>
      <c r="AGD48">
        <v>1651</v>
      </c>
      <c r="AGE48">
        <v>1352</v>
      </c>
      <c r="AGF48">
        <v>1242</v>
      </c>
      <c r="AGG48">
        <v>1472</v>
      </c>
      <c r="AGH48">
        <v>1083</v>
      </c>
      <c r="AGI48">
        <v>1052</v>
      </c>
      <c r="AGJ48">
        <v>738</v>
      </c>
      <c r="AGK48">
        <v>722</v>
      </c>
      <c r="AGL48">
        <v>435</v>
      </c>
      <c r="AGM48">
        <v>1002</v>
      </c>
      <c r="AGN48">
        <v>290</v>
      </c>
      <c r="AGO48">
        <v>892</v>
      </c>
      <c r="AGP48">
        <v>456</v>
      </c>
      <c r="AGQ48">
        <v>911</v>
      </c>
      <c r="AGR48">
        <v>466</v>
      </c>
      <c r="AGS48">
        <v>926</v>
      </c>
      <c r="AGT48">
        <v>448</v>
      </c>
      <c r="AGU48">
        <v>623</v>
      </c>
      <c r="AGV48">
        <v>318</v>
      </c>
      <c r="AGW48">
        <v>636</v>
      </c>
      <c r="AGX48">
        <v>318</v>
      </c>
      <c r="AGY48">
        <v>630</v>
      </c>
      <c r="AGZ48">
        <v>316</v>
      </c>
      <c r="AHA48">
        <v>639</v>
      </c>
      <c r="AHB48">
        <v>317</v>
      </c>
      <c r="AHC48">
        <v>767</v>
      </c>
      <c r="AHD48">
        <v>593</v>
      </c>
      <c r="AHE48">
        <v>1213</v>
      </c>
      <c r="AHF48">
        <v>620</v>
      </c>
      <c r="AHG48">
        <v>1336</v>
      </c>
      <c r="AHH48">
        <v>752</v>
      </c>
      <c r="AHI48">
        <v>1733</v>
      </c>
      <c r="AHJ48">
        <v>1488</v>
      </c>
      <c r="AHK48">
        <v>1612</v>
      </c>
      <c r="AHL48">
        <v>894</v>
      </c>
      <c r="AHM48">
        <v>896</v>
      </c>
      <c r="AHN48">
        <v>910</v>
      </c>
      <c r="AHO48">
        <v>1503</v>
      </c>
      <c r="AHP48">
        <v>1501</v>
      </c>
      <c r="AHQ48">
        <v>1059</v>
      </c>
      <c r="AHR48">
        <v>848</v>
      </c>
      <c r="AHS48">
        <v>572</v>
      </c>
      <c r="AHT48">
        <v>1010</v>
      </c>
      <c r="AHU48">
        <v>1304</v>
      </c>
      <c r="AHV48">
        <v>1294</v>
      </c>
      <c r="AHW48">
        <v>825</v>
      </c>
      <c r="AHX48">
        <v>1670</v>
      </c>
      <c r="AHY48">
        <v>1063</v>
      </c>
      <c r="AHZ48">
        <v>1398</v>
      </c>
      <c r="AIA48">
        <v>1457</v>
      </c>
      <c r="AIB48">
        <v>1016</v>
      </c>
      <c r="AIC48">
        <v>731</v>
      </c>
      <c r="AID48">
        <v>420</v>
      </c>
      <c r="AIE48">
        <v>561</v>
      </c>
      <c r="AIF48">
        <v>575</v>
      </c>
      <c r="AIG48">
        <v>290</v>
      </c>
      <c r="AIH48">
        <v>731</v>
      </c>
      <c r="AII48">
        <v>574</v>
      </c>
      <c r="AIJ48">
        <v>985</v>
      </c>
      <c r="AIK48">
        <v>999</v>
      </c>
      <c r="AIL48">
        <v>446</v>
      </c>
      <c r="AIM48">
        <v>920</v>
      </c>
      <c r="AIN48">
        <v>1031</v>
      </c>
      <c r="AIO48">
        <v>1010</v>
      </c>
      <c r="AIP48">
        <v>566</v>
      </c>
      <c r="AIQ48">
        <v>850</v>
      </c>
      <c r="AIR48">
        <v>575</v>
      </c>
      <c r="AIS48">
        <v>721</v>
      </c>
      <c r="AIT48">
        <v>573</v>
      </c>
      <c r="AIU48">
        <v>882</v>
      </c>
      <c r="AIV48">
        <v>427</v>
      </c>
      <c r="AIW48">
        <v>277</v>
      </c>
      <c r="AIX48">
        <v>577</v>
      </c>
      <c r="AIY48">
        <v>432</v>
      </c>
      <c r="AIZ48">
        <v>433</v>
      </c>
      <c r="AJA48">
        <v>880</v>
      </c>
      <c r="AJB48">
        <v>735</v>
      </c>
      <c r="AJC48">
        <v>734</v>
      </c>
      <c r="AJD48">
        <v>427</v>
      </c>
      <c r="AJE48">
        <v>0</v>
      </c>
      <c r="AJF48">
        <v>0</v>
      </c>
      <c r="AJG48">
        <v>293</v>
      </c>
      <c r="AJH48">
        <v>583</v>
      </c>
      <c r="AJI48">
        <v>787</v>
      </c>
      <c r="AJJ48">
        <v>623</v>
      </c>
      <c r="AJK48">
        <v>777</v>
      </c>
      <c r="AJL48">
        <v>468</v>
      </c>
      <c r="AJM48">
        <v>141</v>
      </c>
      <c r="AJN48">
        <v>141</v>
      </c>
      <c r="AJO48">
        <v>0</v>
      </c>
      <c r="AJP48">
        <v>142</v>
      </c>
      <c r="AJQ48">
        <v>281</v>
      </c>
      <c r="AJR48">
        <v>0</v>
      </c>
      <c r="AJS48">
        <v>152</v>
      </c>
      <c r="AJT48">
        <v>140</v>
      </c>
      <c r="AJU48">
        <v>290</v>
      </c>
      <c r="AJV48">
        <v>292</v>
      </c>
      <c r="AJW48">
        <v>158</v>
      </c>
      <c r="AJX48">
        <v>312</v>
      </c>
      <c r="AJY48">
        <v>0</v>
      </c>
      <c r="AJZ48">
        <v>0</v>
      </c>
      <c r="AKA48">
        <v>0</v>
      </c>
      <c r="AKB48">
        <v>0</v>
      </c>
      <c r="AKC48">
        <v>592</v>
      </c>
      <c r="AKD48">
        <v>139</v>
      </c>
      <c r="AKE48">
        <v>0</v>
      </c>
      <c r="AKF48">
        <v>0</v>
      </c>
      <c r="AKG48">
        <v>0</v>
      </c>
      <c r="AKH48">
        <v>416</v>
      </c>
      <c r="AKI48">
        <v>282</v>
      </c>
      <c r="AKJ48">
        <v>0</v>
      </c>
      <c r="AKK48">
        <v>279</v>
      </c>
      <c r="AKL48">
        <v>0</v>
      </c>
      <c r="AKM48">
        <v>150</v>
      </c>
      <c r="AKN48">
        <v>160</v>
      </c>
      <c r="AKO48">
        <v>151</v>
      </c>
      <c r="AKP48">
        <v>0</v>
      </c>
      <c r="AKQ48">
        <v>138</v>
      </c>
      <c r="AKR48">
        <v>0</v>
      </c>
      <c r="AKS48">
        <v>0</v>
      </c>
      <c r="AKT48">
        <v>138</v>
      </c>
      <c r="AKU48">
        <v>141</v>
      </c>
      <c r="AKV48">
        <v>716</v>
      </c>
      <c r="AKW48">
        <v>594</v>
      </c>
      <c r="AKX48">
        <v>300</v>
      </c>
      <c r="AKY48">
        <v>151</v>
      </c>
      <c r="AKZ48">
        <v>435</v>
      </c>
      <c r="ALA48">
        <v>139</v>
      </c>
      <c r="ALB48">
        <v>279</v>
      </c>
      <c r="ALC48">
        <v>280</v>
      </c>
      <c r="ALD48">
        <v>140</v>
      </c>
      <c r="ALE48">
        <v>140</v>
      </c>
      <c r="ALF48">
        <v>429</v>
      </c>
      <c r="ALG48">
        <v>282</v>
      </c>
      <c r="ALH48">
        <v>562</v>
      </c>
      <c r="ALI48">
        <v>426</v>
      </c>
      <c r="ALJ48">
        <v>847</v>
      </c>
      <c r="ALK48">
        <v>290</v>
      </c>
      <c r="ALL48">
        <v>140</v>
      </c>
      <c r="ALM48">
        <v>147</v>
      </c>
      <c r="ALN48">
        <v>294</v>
      </c>
      <c r="ALO48">
        <v>169</v>
      </c>
      <c r="ALP48">
        <v>597</v>
      </c>
      <c r="ALQ48">
        <v>430</v>
      </c>
      <c r="ALR48">
        <v>573</v>
      </c>
      <c r="ALS48">
        <v>728</v>
      </c>
      <c r="ALT48">
        <v>1789</v>
      </c>
      <c r="ALU48">
        <v>1372</v>
      </c>
      <c r="ALV48">
        <v>2148</v>
      </c>
      <c r="ALW48">
        <v>586</v>
      </c>
      <c r="ALX48">
        <v>437</v>
      </c>
      <c r="ALY48">
        <v>289</v>
      </c>
      <c r="ALZ48">
        <v>0</v>
      </c>
      <c r="AMA48">
        <v>0</v>
      </c>
      <c r="AMB48">
        <v>0</v>
      </c>
      <c r="AMC48">
        <v>144</v>
      </c>
      <c r="AMD48">
        <v>591</v>
      </c>
      <c r="AME48">
        <v>290</v>
      </c>
      <c r="AMF48">
        <v>0</v>
      </c>
      <c r="AMG48">
        <v>0</v>
      </c>
      <c r="AMH48">
        <v>0</v>
      </c>
      <c r="AMI48">
        <v>0</v>
      </c>
      <c r="AMJ48">
        <v>138</v>
      </c>
      <c r="AMK48">
        <v>0</v>
      </c>
      <c r="AML48">
        <v>138</v>
      </c>
      <c r="AMM48">
        <v>287</v>
      </c>
      <c r="AMN48">
        <v>166</v>
      </c>
      <c r="AMO48">
        <v>588</v>
      </c>
      <c r="AMP48">
        <v>883</v>
      </c>
      <c r="AMQ48">
        <v>439</v>
      </c>
      <c r="AMR48">
        <v>438</v>
      </c>
      <c r="AMS48">
        <v>1043</v>
      </c>
      <c r="AMT48">
        <v>868</v>
      </c>
      <c r="AMU48">
        <v>434</v>
      </c>
      <c r="AMV48">
        <v>0</v>
      </c>
      <c r="AMW48">
        <v>0</v>
      </c>
      <c r="AMX48">
        <v>138</v>
      </c>
      <c r="AMY48">
        <v>0</v>
      </c>
      <c r="AMZ48">
        <v>291</v>
      </c>
      <c r="ANA48">
        <v>452</v>
      </c>
      <c r="ANB48">
        <v>154</v>
      </c>
      <c r="ANC48">
        <v>294</v>
      </c>
      <c r="AND48">
        <v>138</v>
      </c>
      <c r="ANE48">
        <v>577</v>
      </c>
      <c r="ANF48">
        <v>289</v>
      </c>
      <c r="ANG48">
        <v>152</v>
      </c>
      <c r="ANH48">
        <v>281</v>
      </c>
      <c r="ANI48">
        <v>0</v>
      </c>
      <c r="ANJ48">
        <v>144</v>
      </c>
      <c r="ANK48">
        <v>294</v>
      </c>
      <c r="ANL48">
        <v>466</v>
      </c>
      <c r="ANM48">
        <v>295</v>
      </c>
      <c r="ANN48">
        <v>139</v>
      </c>
      <c r="ANO48">
        <v>282</v>
      </c>
      <c r="ANP48">
        <v>288</v>
      </c>
      <c r="ANQ48">
        <v>160</v>
      </c>
      <c r="ANR48">
        <v>180</v>
      </c>
      <c r="ANS48">
        <v>624</v>
      </c>
      <c r="ANT48">
        <v>175</v>
      </c>
      <c r="ANU48">
        <v>627</v>
      </c>
      <c r="ANV48">
        <v>468</v>
      </c>
      <c r="ANW48">
        <v>1366</v>
      </c>
      <c r="ANX48">
        <v>312</v>
      </c>
      <c r="ANY48">
        <v>305</v>
      </c>
      <c r="ANZ48">
        <v>302</v>
      </c>
      <c r="AOA48">
        <v>0</v>
      </c>
      <c r="AOB48">
        <v>144</v>
      </c>
      <c r="AOC48">
        <v>147</v>
      </c>
      <c r="AOD48">
        <v>0</v>
      </c>
      <c r="AOE48">
        <v>0</v>
      </c>
      <c r="AOF48">
        <v>286</v>
      </c>
      <c r="AOG48">
        <v>145</v>
      </c>
      <c r="AOH48">
        <v>0</v>
      </c>
      <c r="AOI48">
        <v>423</v>
      </c>
      <c r="AOJ48">
        <v>292</v>
      </c>
      <c r="AOK48">
        <v>452</v>
      </c>
      <c r="AOL48">
        <v>579</v>
      </c>
      <c r="AOM48">
        <v>296</v>
      </c>
      <c r="AON48">
        <v>591</v>
      </c>
      <c r="AOO48">
        <v>595</v>
      </c>
      <c r="AOP48">
        <v>884</v>
      </c>
      <c r="AOQ48">
        <v>581</v>
      </c>
      <c r="AOR48">
        <v>0</v>
      </c>
      <c r="AOS48">
        <v>278</v>
      </c>
      <c r="AOT48">
        <v>138</v>
      </c>
      <c r="AOU48">
        <v>280</v>
      </c>
      <c r="AOV48">
        <v>139</v>
      </c>
      <c r="AOW48">
        <v>1160</v>
      </c>
      <c r="AOX48">
        <v>1162</v>
      </c>
      <c r="AOY48">
        <v>571</v>
      </c>
      <c r="AOZ48">
        <v>586</v>
      </c>
      <c r="APA48">
        <v>626</v>
      </c>
      <c r="APB48">
        <v>302</v>
      </c>
      <c r="APC48">
        <v>151</v>
      </c>
      <c r="APD48">
        <v>278</v>
      </c>
      <c r="APE48">
        <v>321</v>
      </c>
      <c r="APF48">
        <v>432</v>
      </c>
      <c r="APG48">
        <v>948</v>
      </c>
      <c r="APH48">
        <v>768</v>
      </c>
      <c r="API48">
        <v>758</v>
      </c>
      <c r="APJ48">
        <v>604</v>
      </c>
      <c r="APK48">
        <v>578</v>
      </c>
      <c r="APL48">
        <v>728</v>
      </c>
      <c r="APM48">
        <v>174</v>
      </c>
      <c r="APN48">
        <v>881</v>
      </c>
      <c r="APO48">
        <v>426</v>
      </c>
      <c r="APP48">
        <v>571</v>
      </c>
      <c r="APQ48">
        <v>727</v>
      </c>
      <c r="APR48">
        <v>1879</v>
      </c>
      <c r="APS48">
        <v>1076</v>
      </c>
      <c r="APT48">
        <v>2129</v>
      </c>
      <c r="APU48">
        <v>1109</v>
      </c>
      <c r="APV48">
        <v>624</v>
      </c>
      <c r="APW48">
        <v>439</v>
      </c>
      <c r="APX48">
        <v>738</v>
      </c>
      <c r="APY48">
        <v>575</v>
      </c>
      <c r="APZ48">
        <v>744</v>
      </c>
      <c r="AQA48">
        <v>446</v>
      </c>
      <c r="AQB48">
        <v>958</v>
      </c>
      <c r="AQC48">
        <v>598</v>
      </c>
      <c r="AQD48">
        <v>769</v>
      </c>
      <c r="AQE48">
        <v>1051</v>
      </c>
      <c r="AQF48">
        <v>1219</v>
      </c>
      <c r="AQG48">
        <v>957</v>
      </c>
      <c r="AQH48">
        <v>1886</v>
      </c>
      <c r="AQI48">
        <v>1409</v>
      </c>
      <c r="AQJ48">
        <v>1427</v>
      </c>
      <c r="AQK48">
        <v>1225</v>
      </c>
      <c r="AQL48">
        <v>1535</v>
      </c>
      <c r="AQM48">
        <v>1360</v>
      </c>
      <c r="AQN48">
        <v>1050</v>
      </c>
      <c r="AQO48">
        <v>478</v>
      </c>
      <c r="AQP48">
        <v>161</v>
      </c>
      <c r="AQQ48">
        <v>144</v>
      </c>
      <c r="AQR48">
        <v>0</v>
      </c>
      <c r="AQS48">
        <v>856</v>
      </c>
      <c r="AQT48">
        <v>888</v>
      </c>
      <c r="AQU48">
        <v>571</v>
      </c>
      <c r="AQV48">
        <v>292</v>
      </c>
      <c r="AQW48">
        <v>0</v>
      </c>
      <c r="AQX48">
        <v>141</v>
      </c>
      <c r="AQY48">
        <v>586</v>
      </c>
      <c r="AQZ48">
        <v>308</v>
      </c>
      <c r="ARA48">
        <v>611</v>
      </c>
      <c r="ARB48">
        <v>453</v>
      </c>
      <c r="ARC48">
        <v>1176</v>
      </c>
      <c r="ARD48">
        <v>895</v>
      </c>
      <c r="ARE48">
        <v>291</v>
      </c>
      <c r="ARF48">
        <v>0</v>
      </c>
      <c r="ARG48">
        <v>0</v>
      </c>
      <c r="ARH48">
        <v>142</v>
      </c>
      <c r="ARI48">
        <v>296</v>
      </c>
      <c r="ARJ48">
        <v>169</v>
      </c>
      <c r="ARK48">
        <v>155</v>
      </c>
      <c r="ARL48">
        <v>296</v>
      </c>
      <c r="ARM48">
        <v>0</v>
      </c>
      <c r="ARN48">
        <v>143</v>
      </c>
      <c r="ARO48">
        <v>424</v>
      </c>
      <c r="ARP48">
        <v>141</v>
      </c>
      <c r="ARQ48">
        <v>0</v>
      </c>
      <c r="ARR48">
        <v>286</v>
      </c>
      <c r="ARS48">
        <v>745</v>
      </c>
      <c r="ART48">
        <v>567</v>
      </c>
      <c r="ARU48">
        <v>141</v>
      </c>
      <c r="ARV48">
        <v>419</v>
      </c>
      <c r="ARW48">
        <v>418</v>
      </c>
      <c r="ARX48">
        <v>0</v>
      </c>
      <c r="ARY48">
        <v>138</v>
      </c>
      <c r="ARZ48">
        <v>153</v>
      </c>
      <c r="ASA48">
        <v>156</v>
      </c>
      <c r="ASB48">
        <v>148</v>
      </c>
      <c r="ASC48">
        <v>146</v>
      </c>
      <c r="ASD48">
        <v>283</v>
      </c>
      <c r="ASE48">
        <v>149</v>
      </c>
      <c r="ASF48">
        <v>0</v>
      </c>
      <c r="ASG48">
        <v>0</v>
      </c>
      <c r="ASH48">
        <v>143</v>
      </c>
      <c r="ASI48">
        <v>302</v>
      </c>
      <c r="ASJ48">
        <v>304</v>
      </c>
      <c r="ASK48">
        <v>294</v>
      </c>
      <c r="ASL48">
        <v>998</v>
      </c>
      <c r="ASM48">
        <v>1425</v>
      </c>
      <c r="ASN48">
        <v>853</v>
      </c>
      <c r="ASO48">
        <v>2200</v>
      </c>
      <c r="ASP48">
        <v>1186</v>
      </c>
      <c r="ASQ48">
        <v>872</v>
      </c>
      <c r="ASR48">
        <v>157</v>
      </c>
      <c r="ASS48">
        <v>301</v>
      </c>
      <c r="AST48">
        <v>468</v>
      </c>
      <c r="ASU48">
        <v>320</v>
      </c>
      <c r="ASV48">
        <v>505</v>
      </c>
      <c r="ASW48">
        <v>295</v>
      </c>
      <c r="ASX48">
        <v>429</v>
      </c>
      <c r="ASY48">
        <v>754</v>
      </c>
      <c r="ASZ48">
        <v>740</v>
      </c>
      <c r="ATA48">
        <v>1020</v>
      </c>
      <c r="ATB48">
        <v>586</v>
      </c>
      <c r="ATC48">
        <v>608</v>
      </c>
      <c r="ATD48">
        <v>1097</v>
      </c>
      <c r="ATE48">
        <v>335</v>
      </c>
      <c r="ATF48">
        <v>308</v>
      </c>
      <c r="ATG48">
        <v>278</v>
      </c>
      <c r="ATH48">
        <v>293</v>
      </c>
      <c r="ATI48">
        <v>430</v>
      </c>
      <c r="ATJ48">
        <v>719</v>
      </c>
      <c r="ATK48">
        <v>746</v>
      </c>
      <c r="ATL48">
        <v>141</v>
      </c>
      <c r="ATM48">
        <v>300</v>
      </c>
      <c r="ATN48">
        <v>154</v>
      </c>
      <c r="ATO48">
        <v>0</v>
      </c>
      <c r="ATP48">
        <v>0</v>
      </c>
      <c r="ATQ48">
        <v>0</v>
      </c>
      <c r="ATR48">
        <v>141</v>
      </c>
      <c r="ATS48">
        <v>0</v>
      </c>
      <c r="ATT48">
        <v>148</v>
      </c>
      <c r="ATU48">
        <v>749</v>
      </c>
      <c r="ATV48">
        <v>313</v>
      </c>
      <c r="ATW48">
        <v>624</v>
      </c>
      <c r="ATX48">
        <v>0</v>
      </c>
      <c r="ATY48">
        <v>0</v>
      </c>
      <c r="ATZ48">
        <v>0</v>
      </c>
      <c r="AUA48">
        <v>141</v>
      </c>
      <c r="AUB48">
        <v>291</v>
      </c>
      <c r="AUC48">
        <v>140</v>
      </c>
      <c r="AUD48">
        <v>0</v>
      </c>
      <c r="AUE48">
        <v>0</v>
      </c>
      <c r="AUF48">
        <v>427</v>
      </c>
      <c r="AUG48">
        <v>587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145</v>
      </c>
      <c r="AUN48">
        <v>289</v>
      </c>
      <c r="AUO48">
        <v>298</v>
      </c>
      <c r="AUP48">
        <v>138</v>
      </c>
      <c r="AUQ48">
        <v>142</v>
      </c>
      <c r="AUR48">
        <v>139</v>
      </c>
      <c r="AUS48">
        <v>574</v>
      </c>
      <c r="AUT48">
        <v>0</v>
      </c>
      <c r="AUU48">
        <v>293</v>
      </c>
      <c r="AUV48">
        <v>442</v>
      </c>
      <c r="AUW48">
        <v>576</v>
      </c>
      <c r="AUX48">
        <v>277</v>
      </c>
      <c r="AUY48">
        <v>459</v>
      </c>
      <c r="AUZ48">
        <v>750</v>
      </c>
      <c r="AVA48">
        <v>758</v>
      </c>
      <c r="AVB48">
        <v>304</v>
      </c>
      <c r="AVC48">
        <v>147</v>
      </c>
      <c r="AVD48">
        <v>0</v>
      </c>
      <c r="AVE48">
        <v>0</v>
      </c>
      <c r="AVF48">
        <v>158</v>
      </c>
      <c r="AVG48">
        <v>638</v>
      </c>
      <c r="AVH48">
        <v>732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289</v>
      </c>
      <c r="AVO48">
        <v>295</v>
      </c>
      <c r="AVP48">
        <v>306</v>
      </c>
      <c r="AVQ48">
        <v>1099</v>
      </c>
      <c r="AVR48">
        <v>503</v>
      </c>
      <c r="AVS48">
        <v>1437</v>
      </c>
      <c r="AVT48">
        <v>795</v>
      </c>
      <c r="AVU48">
        <v>1768</v>
      </c>
      <c r="AVV48">
        <v>966</v>
      </c>
      <c r="AVW48">
        <v>1656</v>
      </c>
      <c r="AVX48">
        <v>827</v>
      </c>
      <c r="AVY48">
        <v>1243</v>
      </c>
      <c r="AVZ48">
        <v>692</v>
      </c>
      <c r="AWA48">
        <v>1332</v>
      </c>
      <c r="AWB48">
        <v>501</v>
      </c>
      <c r="AWC48">
        <v>701</v>
      </c>
      <c r="AWD48">
        <v>488</v>
      </c>
      <c r="AWE48">
        <v>1135</v>
      </c>
      <c r="AWF48">
        <v>438</v>
      </c>
      <c r="AWG48">
        <v>141</v>
      </c>
      <c r="AWH48">
        <v>574</v>
      </c>
      <c r="AWI48">
        <v>143</v>
      </c>
      <c r="AWJ48">
        <v>571</v>
      </c>
      <c r="AWK48">
        <v>143</v>
      </c>
      <c r="AWL48">
        <v>296</v>
      </c>
      <c r="AWM48">
        <v>141</v>
      </c>
      <c r="AWN48">
        <v>147</v>
      </c>
      <c r="AWO48">
        <v>445</v>
      </c>
      <c r="AWP48">
        <v>157</v>
      </c>
      <c r="AWQ48">
        <v>295</v>
      </c>
      <c r="AWR48">
        <v>0</v>
      </c>
      <c r="AWS48">
        <v>0</v>
      </c>
      <c r="AWT48">
        <v>302</v>
      </c>
      <c r="AWU48">
        <v>0</v>
      </c>
      <c r="AWV48">
        <v>0</v>
      </c>
      <c r="AWW48">
        <v>138</v>
      </c>
      <c r="AWX48">
        <v>0</v>
      </c>
      <c r="AWY48">
        <v>0</v>
      </c>
      <c r="AWZ48">
        <v>142</v>
      </c>
      <c r="AXA48">
        <v>574</v>
      </c>
      <c r="AXB48">
        <v>856</v>
      </c>
      <c r="AXC48">
        <v>582</v>
      </c>
      <c r="AXD48">
        <v>449</v>
      </c>
      <c r="AXE48">
        <v>285</v>
      </c>
      <c r="AXF48">
        <v>872</v>
      </c>
      <c r="AXG48">
        <v>289</v>
      </c>
      <c r="AXH48">
        <v>0</v>
      </c>
      <c r="AXI48">
        <v>161</v>
      </c>
      <c r="AXJ48">
        <v>456</v>
      </c>
      <c r="AXK48">
        <v>151</v>
      </c>
      <c r="AXL48">
        <v>756</v>
      </c>
      <c r="AXM48">
        <v>443</v>
      </c>
      <c r="AXN48">
        <v>433</v>
      </c>
      <c r="AXO48">
        <v>185</v>
      </c>
      <c r="AXP48">
        <v>797</v>
      </c>
      <c r="AXQ48">
        <v>444</v>
      </c>
      <c r="AXR48">
        <v>138</v>
      </c>
      <c r="AXS48">
        <v>281</v>
      </c>
      <c r="AXT48">
        <v>0</v>
      </c>
      <c r="AXU48">
        <v>0</v>
      </c>
      <c r="AXV48">
        <v>287</v>
      </c>
      <c r="AXW48">
        <v>573</v>
      </c>
      <c r="AXX48">
        <v>569</v>
      </c>
      <c r="AXY48">
        <v>0</v>
      </c>
      <c r="AXZ48">
        <v>141</v>
      </c>
      <c r="AYA48">
        <v>155</v>
      </c>
      <c r="AYB48">
        <v>607</v>
      </c>
      <c r="AYC48">
        <v>311</v>
      </c>
      <c r="AYD48">
        <v>291</v>
      </c>
      <c r="AYE48">
        <v>0</v>
      </c>
      <c r="AYF48">
        <v>0</v>
      </c>
      <c r="AYG48">
        <v>0</v>
      </c>
      <c r="AYH48">
        <v>0</v>
      </c>
      <c r="AYI48">
        <v>141</v>
      </c>
      <c r="AYJ48">
        <v>0</v>
      </c>
      <c r="AYK48">
        <v>140</v>
      </c>
      <c r="AYL48">
        <v>145</v>
      </c>
      <c r="AYM48">
        <v>142</v>
      </c>
      <c r="AYN48">
        <v>0</v>
      </c>
      <c r="AYO48">
        <v>0</v>
      </c>
      <c r="AYP48">
        <v>0</v>
      </c>
      <c r="AYQ48">
        <v>294</v>
      </c>
      <c r="AYR48">
        <v>287</v>
      </c>
      <c r="AYS48">
        <v>141</v>
      </c>
      <c r="AYT48">
        <v>857</v>
      </c>
      <c r="AYU48">
        <v>439</v>
      </c>
      <c r="AYV48">
        <v>1043</v>
      </c>
      <c r="AYW48">
        <v>727</v>
      </c>
      <c r="AYX48">
        <v>965</v>
      </c>
      <c r="AYY48">
        <v>210</v>
      </c>
      <c r="AYZ48">
        <v>647</v>
      </c>
      <c r="AZA48">
        <v>435</v>
      </c>
      <c r="AZB48">
        <v>0</v>
      </c>
      <c r="AZC48">
        <v>0</v>
      </c>
      <c r="AZD48">
        <v>0</v>
      </c>
      <c r="AZE48">
        <v>0</v>
      </c>
      <c r="AZF48">
        <v>149</v>
      </c>
      <c r="AZG48">
        <v>146</v>
      </c>
      <c r="AZH48">
        <v>559</v>
      </c>
      <c r="AZI48">
        <v>731</v>
      </c>
      <c r="AZJ48">
        <v>710</v>
      </c>
      <c r="AZK48">
        <v>291</v>
      </c>
      <c r="AZL48">
        <v>436</v>
      </c>
      <c r="AZM48">
        <v>284</v>
      </c>
      <c r="AZN48">
        <v>281</v>
      </c>
      <c r="AZO48">
        <v>140</v>
      </c>
      <c r="AZP48">
        <v>141</v>
      </c>
      <c r="AZQ48">
        <v>284</v>
      </c>
      <c r="AZR48">
        <v>426</v>
      </c>
      <c r="AZS48">
        <v>152</v>
      </c>
      <c r="AZT48">
        <v>434</v>
      </c>
      <c r="AZU48">
        <v>0</v>
      </c>
      <c r="AZV48">
        <v>0</v>
      </c>
      <c r="AZW48">
        <v>278</v>
      </c>
      <c r="AZX48">
        <v>143</v>
      </c>
      <c r="AZY48">
        <v>436</v>
      </c>
      <c r="AZZ48">
        <v>428</v>
      </c>
      <c r="BAA48">
        <v>326</v>
      </c>
      <c r="BAB48">
        <v>167</v>
      </c>
      <c r="BAC48">
        <v>624</v>
      </c>
      <c r="BAD48">
        <v>451</v>
      </c>
      <c r="BAE48">
        <v>308</v>
      </c>
      <c r="BAF48">
        <v>0</v>
      </c>
      <c r="BAG48">
        <v>0</v>
      </c>
      <c r="BAH48">
        <v>578</v>
      </c>
      <c r="BAI48">
        <v>1476</v>
      </c>
      <c r="BAJ48">
        <v>1349</v>
      </c>
      <c r="BAK48">
        <v>1032</v>
      </c>
      <c r="BAL48">
        <v>890</v>
      </c>
      <c r="BAM48">
        <v>740</v>
      </c>
      <c r="BAN48">
        <v>1324</v>
      </c>
      <c r="BAO48">
        <v>1369</v>
      </c>
      <c r="BAP48">
        <v>1701</v>
      </c>
      <c r="BAQ48">
        <v>1249</v>
      </c>
      <c r="BAR48">
        <v>797</v>
      </c>
      <c r="BAS48">
        <v>1782</v>
      </c>
      <c r="BAT48">
        <v>1304</v>
      </c>
      <c r="BAU48">
        <v>768</v>
      </c>
      <c r="BAV48">
        <v>585</v>
      </c>
      <c r="BAW48">
        <v>728</v>
      </c>
      <c r="BAX48">
        <v>428</v>
      </c>
      <c r="BAY48">
        <v>420</v>
      </c>
      <c r="BAZ48">
        <v>715</v>
      </c>
      <c r="BBA48">
        <v>821</v>
      </c>
      <c r="BBB48">
        <v>753</v>
      </c>
      <c r="BBC48">
        <v>1203</v>
      </c>
      <c r="BBD48">
        <v>1328</v>
      </c>
      <c r="BBE48">
        <v>571</v>
      </c>
      <c r="BBF48">
        <v>565</v>
      </c>
      <c r="BBG48">
        <v>1016</v>
      </c>
      <c r="BBH48">
        <v>1051</v>
      </c>
      <c r="BBI48">
        <v>741</v>
      </c>
      <c r="BBJ48">
        <v>784</v>
      </c>
      <c r="BBK48">
        <v>603</v>
      </c>
      <c r="BBL48">
        <v>1072</v>
      </c>
      <c r="BBM48">
        <v>888</v>
      </c>
      <c r="BBN48">
        <v>740</v>
      </c>
      <c r="BBO48">
        <v>291</v>
      </c>
      <c r="BBP48">
        <v>873</v>
      </c>
      <c r="BBQ48">
        <v>302</v>
      </c>
      <c r="BBR48">
        <v>1304</v>
      </c>
      <c r="BBS48">
        <v>459</v>
      </c>
      <c r="BBT48">
        <v>1210</v>
      </c>
      <c r="BBU48">
        <v>608</v>
      </c>
      <c r="BBV48">
        <v>637</v>
      </c>
      <c r="BBW48">
        <v>307</v>
      </c>
      <c r="BBX48">
        <v>481</v>
      </c>
      <c r="BBY48">
        <v>489</v>
      </c>
      <c r="BBZ48">
        <v>727</v>
      </c>
      <c r="BCA48">
        <v>468</v>
      </c>
      <c r="BCB48">
        <v>571</v>
      </c>
      <c r="BCC48">
        <v>583</v>
      </c>
      <c r="BCD48">
        <v>1064</v>
      </c>
      <c r="BCE48">
        <v>445</v>
      </c>
      <c r="BCF48">
        <v>151</v>
      </c>
      <c r="BCG48">
        <v>434</v>
      </c>
      <c r="BCH48">
        <v>1185</v>
      </c>
      <c r="BCI48">
        <v>615</v>
      </c>
      <c r="BCJ48">
        <v>759</v>
      </c>
      <c r="BCK48">
        <v>714</v>
      </c>
      <c r="BCL48">
        <v>0</v>
      </c>
      <c r="BCM48">
        <v>0</v>
      </c>
      <c r="BCN48">
        <v>580</v>
      </c>
      <c r="BCO48">
        <v>605</v>
      </c>
      <c r="BCP48">
        <v>652</v>
      </c>
      <c r="BCQ48">
        <v>1271</v>
      </c>
      <c r="BCR48">
        <v>1000</v>
      </c>
      <c r="BCS48">
        <v>1559</v>
      </c>
      <c r="BCT48">
        <v>1445</v>
      </c>
      <c r="BCU48">
        <v>1396</v>
      </c>
      <c r="BCV48">
        <v>1539</v>
      </c>
      <c r="BCW48">
        <v>1870</v>
      </c>
      <c r="BCX48">
        <v>1725</v>
      </c>
      <c r="BCY48">
        <v>1978</v>
      </c>
      <c r="BCZ48">
        <v>1405</v>
      </c>
      <c r="BDA48">
        <v>1088</v>
      </c>
      <c r="BDB48">
        <v>1938</v>
      </c>
      <c r="BDC48">
        <v>2336</v>
      </c>
      <c r="BDD48">
        <v>1914</v>
      </c>
      <c r="BDE48">
        <v>334</v>
      </c>
      <c r="BDF48">
        <v>438</v>
      </c>
      <c r="BDG48">
        <v>730</v>
      </c>
      <c r="BDH48">
        <v>575</v>
      </c>
      <c r="BDI48">
        <v>711</v>
      </c>
      <c r="BDJ48">
        <v>843</v>
      </c>
      <c r="BDK48">
        <v>1021</v>
      </c>
      <c r="BDL48">
        <v>456</v>
      </c>
      <c r="BDM48">
        <v>784</v>
      </c>
      <c r="BDN48">
        <v>716</v>
      </c>
      <c r="BDO48">
        <v>427</v>
      </c>
      <c r="BDP48">
        <v>863</v>
      </c>
      <c r="BDQ48">
        <v>750</v>
      </c>
      <c r="BDR48">
        <v>922</v>
      </c>
      <c r="BDS48">
        <v>1117</v>
      </c>
      <c r="BDT48">
        <v>1105</v>
      </c>
      <c r="BDU48">
        <v>1469</v>
      </c>
      <c r="BDV48">
        <v>1424</v>
      </c>
      <c r="BDW48">
        <v>916</v>
      </c>
      <c r="BDX48">
        <v>1039</v>
      </c>
      <c r="BDY48">
        <v>709</v>
      </c>
      <c r="BDZ48">
        <v>285</v>
      </c>
      <c r="BEA48">
        <v>431</v>
      </c>
      <c r="BEB48">
        <v>888</v>
      </c>
      <c r="BEC48">
        <v>591</v>
      </c>
      <c r="BED48">
        <v>600</v>
      </c>
      <c r="BEE48">
        <v>293</v>
      </c>
      <c r="BEF48">
        <v>146</v>
      </c>
      <c r="BEG48">
        <v>0</v>
      </c>
      <c r="BEH48">
        <v>277</v>
      </c>
      <c r="BEI48">
        <v>147</v>
      </c>
      <c r="BEJ48">
        <v>428</v>
      </c>
      <c r="BEK48">
        <v>843</v>
      </c>
      <c r="BEL48">
        <v>290</v>
      </c>
      <c r="BEM48">
        <v>577</v>
      </c>
      <c r="BEN48">
        <v>0</v>
      </c>
      <c r="BEO48">
        <v>0</v>
      </c>
      <c r="BEP48">
        <v>0</v>
      </c>
      <c r="BEQ48">
        <v>565</v>
      </c>
      <c r="BER48">
        <v>757</v>
      </c>
      <c r="BES48">
        <v>1164</v>
      </c>
      <c r="BET48">
        <v>1168</v>
      </c>
      <c r="BEU48">
        <v>1920</v>
      </c>
      <c r="BEV48">
        <v>881</v>
      </c>
      <c r="BEW48">
        <v>1145</v>
      </c>
      <c r="BEX48">
        <v>568</v>
      </c>
      <c r="BEY48">
        <v>555</v>
      </c>
      <c r="BEZ48">
        <v>277</v>
      </c>
      <c r="BFA48">
        <v>418</v>
      </c>
      <c r="BFB48">
        <v>298</v>
      </c>
      <c r="BFC48">
        <v>1220</v>
      </c>
      <c r="BFD48">
        <v>620</v>
      </c>
      <c r="BFE48">
        <v>1221</v>
      </c>
      <c r="BFF48">
        <v>1054</v>
      </c>
      <c r="BFG48">
        <v>1712</v>
      </c>
      <c r="BFH48">
        <v>1550</v>
      </c>
      <c r="BFI48">
        <v>1320</v>
      </c>
      <c r="BFJ48">
        <v>1179</v>
      </c>
      <c r="BFK48">
        <v>1555</v>
      </c>
      <c r="BFL48">
        <v>1086</v>
      </c>
      <c r="BFM48">
        <v>1981</v>
      </c>
      <c r="BFN48">
        <v>2230</v>
      </c>
      <c r="BFO48">
        <v>1379</v>
      </c>
      <c r="BFP48">
        <v>756</v>
      </c>
      <c r="BFQ48">
        <v>1104</v>
      </c>
      <c r="BFR48">
        <v>1620</v>
      </c>
      <c r="BFS48">
        <v>1447</v>
      </c>
      <c r="BFT48">
        <v>869</v>
      </c>
      <c r="BFU48">
        <v>717</v>
      </c>
      <c r="BFV48">
        <v>997</v>
      </c>
      <c r="BFW48">
        <v>1183</v>
      </c>
      <c r="BFX48">
        <v>1184</v>
      </c>
      <c r="BFY48">
        <v>1372</v>
      </c>
      <c r="BFZ48">
        <v>929</v>
      </c>
      <c r="BGA48">
        <v>1390</v>
      </c>
      <c r="BGB48">
        <v>900</v>
      </c>
      <c r="BGC48">
        <v>715</v>
      </c>
      <c r="BGD48">
        <v>143</v>
      </c>
      <c r="BGE48">
        <v>435</v>
      </c>
      <c r="BGF48">
        <v>461</v>
      </c>
      <c r="BGG48">
        <v>871</v>
      </c>
      <c r="BGH48">
        <v>0</v>
      </c>
      <c r="BGI48">
        <v>291</v>
      </c>
      <c r="BGJ48">
        <v>593</v>
      </c>
      <c r="BGK48">
        <v>780</v>
      </c>
      <c r="BGL48">
        <v>320</v>
      </c>
      <c r="BGM48">
        <v>959</v>
      </c>
      <c r="BGN48">
        <v>942</v>
      </c>
      <c r="BGO48">
        <v>1409</v>
      </c>
      <c r="BGP48">
        <v>735</v>
      </c>
      <c r="BGQ48">
        <v>578</v>
      </c>
      <c r="BGR48">
        <v>277</v>
      </c>
      <c r="BGS48">
        <v>146</v>
      </c>
      <c r="BGT48">
        <v>577</v>
      </c>
      <c r="BGU48">
        <v>715</v>
      </c>
      <c r="BGV48">
        <v>1126</v>
      </c>
      <c r="BGW48">
        <v>1144</v>
      </c>
      <c r="BGX48">
        <v>714</v>
      </c>
      <c r="BGY48">
        <v>571</v>
      </c>
      <c r="BGZ48">
        <v>871</v>
      </c>
      <c r="BHA48">
        <v>1308</v>
      </c>
      <c r="BHB48">
        <v>284</v>
      </c>
      <c r="BHC48">
        <v>291</v>
      </c>
      <c r="BHD48">
        <v>747</v>
      </c>
      <c r="BHE48">
        <v>1018</v>
      </c>
      <c r="BHF48">
        <v>1441</v>
      </c>
      <c r="BHG48">
        <v>1186</v>
      </c>
      <c r="BHH48">
        <v>920</v>
      </c>
      <c r="BHI48">
        <v>591</v>
      </c>
      <c r="BHJ48">
        <v>589</v>
      </c>
      <c r="BHK48">
        <v>882</v>
      </c>
      <c r="BHL48">
        <v>1057</v>
      </c>
      <c r="BHM48">
        <v>1929</v>
      </c>
      <c r="BHN48">
        <v>1494</v>
      </c>
      <c r="BHO48">
        <v>1310</v>
      </c>
      <c r="BHP48">
        <v>1034</v>
      </c>
      <c r="BHQ48">
        <v>1441</v>
      </c>
      <c r="BHR48">
        <v>995</v>
      </c>
      <c r="BHS48">
        <v>712</v>
      </c>
      <c r="BHT48">
        <v>737</v>
      </c>
      <c r="BHU48">
        <v>1012</v>
      </c>
      <c r="BHV48">
        <v>727</v>
      </c>
      <c r="BHW48">
        <v>1587</v>
      </c>
      <c r="BHX48">
        <v>740</v>
      </c>
      <c r="BHY48">
        <v>1192</v>
      </c>
      <c r="BHZ48">
        <v>923</v>
      </c>
      <c r="BIA48">
        <v>1289</v>
      </c>
      <c r="BIB48">
        <v>967</v>
      </c>
      <c r="BIC48">
        <v>436</v>
      </c>
      <c r="BID48">
        <v>141</v>
      </c>
      <c r="BIE48">
        <v>418</v>
      </c>
      <c r="BIF48">
        <v>571</v>
      </c>
      <c r="BIG48">
        <v>282</v>
      </c>
      <c r="BIH48">
        <v>287</v>
      </c>
      <c r="BII48">
        <v>1164</v>
      </c>
      <c r="BIJ48">
        <v>1163</v>
      </c>
      <c r="BIK48">
        <v>1919</v>
      </c>
      <c r="BIL48">
        <v>1103</v>
      </c>
      <c r="BIM48">
        <v>2439</v>
      </c>
      <c r="BIN48">
        <v>1478</v>
      </c>
      <c r="BIO48">
        <v>2552</v>
      </c>
      <c r="BIP48">
        <v>1522</v>
      </c>
      <c r="BIQ48">
        <v>1775</v>
      </c>
      <c r="BIR48">
        <v>613</v>
      </c>
      <c r="BIS48">
        <v>913</v>
      </c>
      <c r="BIT48">
        <v>457</v>
      </c>
      <c r="BIU48">
        <v>888</v>
      </c>
      <c r="BIV48">
        <v>576</v>
      </c>
      <c r="BIW48">
        <v>435</v>
      </c>
      <c r="BIX48">
        <v>1180</v>
      </c>
      <c r="BIY48">
        <v>1191</v>
      </c>
      <c r="BIZ48">
        <v>1162</v>
      </c>
      <c r="BJA48">
        <v>944</v>
      </c>
      <c r="BJB48">
        <v>1216</v>
      </c>
      <c r="BJC48">
        <v>565</v>
      </c>
      <c r="BJD48">
        <v>147</v>
      </c>
      <c r="BJE48">
        <v>0</v>
      </c>
      <c r="BJF48">
        <v>585</v>
      </c>
      <c r="BJG48">
        <v>1328</v>
      </c>
      <c r="BJH48">
        <v>707</v>
      </c>
      <c r="BJI48">
        <v>486</v>
      </c>
      <c r="BJJ48">
        <v>323</v>
      </c>
      <c r="BJK48">
        <v>291</v>
      </c>
      <c r="BJL48">
        <v>140</v>
      </c>
      <c r="BJM48">
        <v>0</v>
      </c>
      <c r="BJN48">
        <v>297</v>
      </c>
      <c r="BJO48">
        <v>753</v>
      </c>
      <c r="BJP48">
        <v>1099</v>
      </c>
      <c r="BJQ48">
        <v>452</v>
      </c>
      <c r="BJR48">
        <v>314</v>
      </c>
      <c r="BJS48">
        <v>562</v>
      </c>
      <c r="BJT48">
        <v>607</v>
      </c>
      <c r="BJU48">
        <v>308</v>
      </c>
      <c r="BJV48">
        <v>579</v>
      </c>
      <c r="BJW48">
        <v>564</v>
      </c>
      <c r="BJX48">
        <v>438</v>
      </c>
      <c r="BJY48">
        <v>1213</v>
      </c>
      <c r="BJZ48">
        <v>753</v>
      </c>
      <c r="BKA48">
        <v>923</v>
      </c>
      <c r="BKB48">
        <v>1053</v>
      </c>
      <c r="BKC48">
        <v>1229</v>
      </c>
      <c r="BKD48">
        <v>1354</v>
      </c>
      <c r="BKE48">
        <v>1026</v>
      </c>
      <c r="BKF48">
        <v>916</v>
      </c>
      <c r="BKG48">
        <v>1032</v>
      </c>
      <c r="BKH48">
        <v>1484</v>
      </c>
      <c r="BKI48">
        <v>1754</v>
      </c>
      <c r="BKJ48">
        <v>1374</v>
      </c>
      <c r="BKK48">
        <v>2249</v>
      </c>
      <c r="BKL48">
        <v>1535</v>
      </c>
      <c r="BKM48">
        <v>1819</v>
      </c>
      <c r="BKN48">
        <v>462</v>
      </c>
      <c r="BKO48">
        <v>880</v>
      </c>
      <c r="BKP48">
        <v>881</v>
      </c>
      <c r="BKQ48">
        <v>1363</v>
      </c>
      <c r="BKR48">
        <v>1636</v>
      </c>
      <c r="BKS48">
        <v>2461</v>
      </c>
      <c r="BKT48">
        <v>1821</v>
      </c>
      <c r="BKU48">
        <v>1928</v>
      </c>
      <c r="BKV48">
        <v>2259</v>
      </c>
      <c r="BKW48">
        <v>1876</v>
      </c>
      <c r="BKX48">
        <v>998</v>
      </c>
      <c r="BKY48">
        <v>1428</v>
      </c>
      <c r="BKZ48">
        <v>1302</v>
      </c>
      <c r="BLA48">
        <v>1608</v>
      </c>
      <c r="BLB48">
        <v>1041</v>
      </c>
      <c r="BLC48">
        <v>748</v>
      </c>
      <c r="BLD48">
        <v>573</v>
      </c>
      <c r="BLE48">
        <v>1355</v>
      </c>
      <c r="BLF48">
        <v>910</v>
      </c>
      <c r="BLG48">
        <v>1093</v>
      </c>
      <c r="BLH48">
        <v>906</v>
      </c>
      <c r="BLI48">
        <v>1802</v>
      </c>
      <c r="BLJ48">
        <v>579</v>
      </c>
      <c r="BLK48">
        <v>151</v>
      </c>
      <c r="BLL48">
        <v>1757</v>
      </c>
      <c r="BLM48">
        <v>731</v>
      </c>
      <c r="BLN48">
        <v>0</v>
      </c>
      <c r="BLO48">
        <v>279</v>
      </c>
      <c r="BLP48">
        <v>0</v>
      </c>
      <c r="BLQ48">
        <v>587</v>
      </c>
      <c r="BLR48">
        <v>612</v>
      </c>
      <c r="BLS48">
        <v>1003</v>
      </c>
      <c r="BLT48">
        <v>486</v>
      </c>
      <c r="BLU48">
        <v>1770</v>
      </c>
      <c r="BLV48">
        <v>1581</v>
      </c>
      <c r="BLW48">
        <v>993</v>
      </c>
      <c r="BLX48">
        <v>286</v>
      </c>
      <c r="BLY48">
        <v>590</v>
      </c>
      <c r="BLZ48">
        <v>449</v>
      </c>
      <c r="BMA48">
        <v>665</v>
      </c>
      <c r="BMB48">
        <v>1220</v>
      </c>
      <c r="BMC48">
        <v>1642</v>
      </c>
      <c r="BMD48">
        <v>723</v>
      </c>
      <c r="BME48">
        <v>856</v>
      </c>
      <c r="BMF48">
        <v>855</v>
      </c>
      <c r="BMG48">
        <v>856</v>
      </c>
      <c r="BMH48">
        <v>1066</v>
      </c>
      <c r="BMI48">
        <v>1742</v>
      </c>
      <c r="BMJ48">
        <v>1420</v>
      </c>
      <c r="BMK48">
        <v>277</v>
      </c>
      <c r="BML48">
        <v>1187</v>
      </c>
      <c r="BMM48">
        <v>1193</v>
      </c>
      <c r="BMN48">
        <v>714</v>
      </c>
      <c r="BMO48">
        <v>737</v>
      </c>
      <c r="BMP48">
        <v>1158</v>
      </c>
      <c r="BMQ48">
        <v>698</v>
      </c>
      <c r="BMR48">
        <v>589</v>
      </c>
      <c r="BMS48">
        <v>2075</v>
      </c>
      <c r="BMT48">
        <v>1660</v>
      </c>
      <c r="BMU48">
        <v>1168</v>
      </c>
      <c r="BMV48">
        <v>906</v>
      </c>
      <c r="BMW48">
        <v>1896</v>
      </c>
      <c r="BMX48">
        <v>1745</v>
      </c>
      <c r="BMY48">
        <v>918</v>
      </c>
      <c r="BMZ48">
        <v>594</v>
      </c>
      <c r="BNA48">
        <v>439</v>
      </c>
      <c r="BNB48">
        <v>570</v>
      </c>
      <c r="BNC48">
        <v>423</v>
      </c>
      <c r="BND48">
        <v>279</v>
      </c>
      <c r="BNE48">
        <v>433</v>
      </c>
      <c r="BNF48">
        <v>1314</v>
      </c>
      <c r="BNG48">
        <v>727</v>
      </c>
      <c r="BNH48">
        <v>147</v>
      </c>
      <c r="BNI48">
        <v>757</v>
      </c>
      <c r="BNJ48">
        <v>2373</v>
      </c>
      <c r="BNK48">
        <v>1562</v>
      </c>
      <c r="BNL48">
        <v>1809</v>
      </c>
      <c r="BNM48">
        <v>1101</v>
      </c>
      <c r="BNN48">
        <v>1138</v>
      </c>
      <c r="BNO48">
        <v>1827</v>
      </c>
      <c r="BNP48">
        <v>1488</v>
      </c>
      <c r="BNQ48">
        <v>1179</v>
      </c>
      <c r="BNR48">
        <v>1911</v>
      </c>
      <c r="BNS48">
        <v>1359</v>
      </c>
      <c r="BNT48">
        <v>2050</v>
      </c>
      <c r="BNU48">
        <v>1414</v>
      </c>
      <c r="BNV48">
        <v>1896</v>
      </c>
      <c r="BNW48">
        <v>950</v>
      </c>
      <c r="BNX48">
        <v>1777</v>
      </c>
      <c r="BNY48">
        <v>301</v>
      </c>
      <c r="BNZ48">
        <v>1286</v>
      </c>
      <c r="BOA48">
        <v>597</v>
      </c>
      <c r="BOB48">
        <v>471</v>
      </c>
      <c r="BOC48">
        <v>753</v>
      </c>
      <c r="BOD48">
        <v>676</v>
      </c>
      <c r="BOE48">
        <v>453</v>
      </c>
      <c r="BOF48">
        <v>902</v>
      </c>
      <c r="BOG48">
        <v>733</v>
      </c>
      <c r="BOH48">
        <v>727</v>
      </c>
      <c r="BOI48">
        <v>752</v>
      </c>
      <c r="BOJ48">
        <v>1688</v>
      </c>
      <c r="BOK48">
        <v>1445</v>
      </c>
      <c r="BOL48">
        <v>1370</v>
      </c>
      <c r="BOM48">
        <v>1011</v>
      </c>
      <c r="BON48">
        <v>1802</v>
      </c>
      <c r="BOO48">
        <v>1549</v>
      </c>
      <c r="BOP48">
        <v>1777</v>
      </c>
      <c r="BOQ48">
        <v>583</v>
      </c>
      <c r="BOR48">
        <v>1135</v>
      </c>
      <c r="BOS48">
        <v>427</v>
      </c>
      <c r="BOT48">
        <v>441</v>
      </c>
      <c r="BOU48">
        <v>916</v>
      </c>
      <c r="BOV48">
        <v>676</v>
      </c>
      <c r="BOW48">
        <v>1039</v>
      </c>
      <c r="BOX48">
        <v>429</v>
      </c>
      <c r="BOY48">
        <v>285</v>
      </c>
      <c r="BOZ48">
        <v>730</v>
      </c>
      <c r="BPA48">
        <v>1037</v>
      </c>
      <c r="BPB48">
        <v>999</v>
      </c>
      <c r="BPC48">
        <v>737</v>
      </c>
      <c r="BPD48">
        <v>602</v>
      </c>
      <c r="BPE48">
        <v>758</v>
      </c>
      <c r="BPF48">
        <v>1314</v>
      </c>
      <c r="BPG48">
        <v>2704</v>
      </c>
      <c r="BPH48">
        <v>2771</v>
      </c>
      <c r="BPI48">
        <v>3793</v>
      </c>
      <c r="BPJ48">
        <v>1643</v>
      </c>
      <c r="BPK48">
        <v>2263</v>
      </c>
      <c r="BPL48">
        <v>2523</v>
      </c>
      <c r="BPM48">
        <v>2744</v>
      </c>
      <c r="BPN48">
        <v>1969</v>
      </c>
      <c r="BPO48">
        <v>2081</v>
      </c>
      <c r="BPP48">
        <v>1496</v>
      </c>
      <c r="BPQ48">
        <v>1490</v>
      </c>
      <c r="BPR48">
        <v>1868</v>
      </c>
      <c r="BPS48">
        <v>592</v>
      </c>
      <c r="BPT48">
        <v>1059</v>
      </c>
      <c r="BPU48">
        <v>925</v>
      </c>
      <c r="BPV48">
        <v>1382</v>
      </c>
      <c r="BPW48">
        <v>757</v>
      </c>
      <c r="BPX48">
        <v>1032</v>
      </c>
      <c r="BPY48">
        <v>735</v>
      </c>
      <c r="BPZ48">
        <v>2054</v>
      </c>
      <c r="BQA48">
        <v>1018</v>
      </c>
      <c r="BQB48">
        <v>1042</v>
      </c>
      <c r="BQC48">
        <v>768</v>
      </c>
      <c r="BQD48">
        <v>1252</v>
      </c>
      <c r="BQE48">
        <v>1267</v>
      </c>
      <c r="BQF48">
        <v>2524</v>
      </c>
      <c r="BQG48">
        <v>1430</v>
      </c>
      <c r="BQH48">
        <v>1958</v>
      </c>
      <c r="BQI48">
        <v>833</v>
      </c>
      <c r="BQJ48">
        <v>1490</v>
      </c>
      <c r="BQK48">
        <v>1386</v>
      </c>
      <c r="BQL48">
        <v>1565</v>
      </c>
      <c r="BQM48">
        <v>1346</v>
      </c>
      <c r="BQN48">
        <v>1727</v>
      </c>
      <c r="BQO48">
        <v>1232</v>
      </c>
      <c r="BQP48">
        <v>1591</v>
      </c>
      <c r="BQQ48">
        <v>1052</v>
      </c>
      <c r="BQR48">
        <v>1738</v>
      </c>
      <c r="BQS48">
        <v>1890</v>
      </c>
      <c r="BQT48">
        <v>1796</v>
      </c>
      <c r="BQU48">
        <v>2021</v>
      </c>
      <c r="BQV48">
        <v>1294</v>
      </c>
      <c r="BQW48">
        <v>581</v>
      </c>
      <c r="BQX48">
        <v>1031</v>
      </c>
      <c r="BQY48">
        <v>1173</v>
      </c>
      <c r="BQZ48">
        <v>2622</v>
      </c>
      <c r="BRA48">
        <v>1356</v>
      </c>
      <c r="BRB48">
        <v>887</v>
      </c>
      <c r="BRC48">
        <v>709</v>
      </c>
      <c r="BRD48">
        <v>291</v>
      </c>
      <c r="BRE48">
        <v>1009</v>
      </c>
      <c r="BRF48">
        <v>719</v>
      </c>
      <c r="BRG48">
        <v>157</v>
      </c>
      <c r="BRH48">
        <v>999</v>
      </c>
      <c r="BRI48">
        <v>629</v>
      </c>
      <c r="BRJ48">
        <v>495</v>
      </c>
      <c r="BRK48">
        <v>775</v>
      </c>
      <c r="BRL48">
        <v>1329</v>
      </c>
      <c r="BRM48">
        <v>1377</v>
      </c>
      <c r="BRN48">
        <v>1347</v>
      </c>
      <c r="BRO48">
        <v>1780</v>
      </c>
      <c r="BRP48">
        <v>1347</v>
      </c>
      <c r="BRQ48">
        <v>897</v>
      </c>
      <c r="BRR48">
        <v>871</v>
      </c>
      <c r="BRS48">
        <v>772</v>
      </c>
      <c r="BRT48">
        <v>498</v>
      </c>
      <c r="BRU48">
        <v>431</v>
      </c>
      <c r="BRV48">
        <v>279</v>
      </c>
      <c r="BRW48">
        <v>0</v>
      </c>
      <c r="BRX48">
        <v>0</v>
      </c>
      <c r="BRY48">
        <v>296</v>
      </c>
      <c r="BRZ48">
        <v>601</v>
      </c>
      <c r="BSA48">
        <v>906</v>
      </c>
      <c r="BSB48">
        <v>783</v>
      </c>
      <c r="BSC48">
        <v>767</v>
      </c>
      <c r="BSD48">
        <v>1334</v>
      </c>
      <c r="BSE48">
        <v>1961</v>
      </c>
      <c r="BSF48">
        <v>608</v>
      </c>
      <c r="BSG48">
        <v>1036</v>
      </c>
      <c r="BSH48">
        <v>875</v>
      </c>
      <c r="BSI48">
        <v>871</v>
      </c>
      <c r="BSJ48">
        <v>1435</v>
      </c>
      <c r="BSK48">
        <v>737</v>
      </c>
      <c r="BSL48">
        <v>991</v>
      </c>
      <c r="BSM48">
        <v>855</v>
      </c>
      <c r="BSN48">
        <v>1031</v>
      </c>
      <c r="BSO48">
        <v>1367</v>
      </c>
      <c r="BSP48">
        <v>2272</v>
      </c>
      <c r="BSQ48">
        <v>1218</v>
      </c>
      <c r="BSR48">
        <v>1178</v>
      </c>
      <c r="BSS48">
        <v>1425</v>
      </c>
      <c r="BST48">
        <v>857</v>
      </c>
      <c r="BSU48">
        <v>585</v>
      </c>
      <c r="BSV48">
        <v>318</v>
      </c>
      <c r="BSW48">
        <v>141</v>
      </c>
      <c r="BSX48">
        <v>724</v>
      </c>
      <c r="BSY48">
        <v>572</v>
      </c>
      <c r="BSZ48">
        <v>587</v>
      </c>
      <c r="BTA48">
        <v>1035</v>
      </c>
      <c r="BTB48">
        <v>1245</v>
      </c>
      <c r="BTC48">
        <v>760</v>
      </c>
      <c r="BTD48">
        <v>1361</v>
      </c>
      <c r="BTE48">
        <v>765</v>
      </c>
      <c r="BTF48">
        <v>1136</v>
      </c>
      <c r="BTG48">
        <v>1323</v>
      </c>
      <c r="BTH48">
        <v>745</v>
      </c>
      <c r="BTI48">
        <v>588</v>
      </c>
      <c r="BTJ48">
        <v>1559</v>
      </c>
      <c r="BTK48">
        <v>1464</v>
      </c>
      <c r="BTL48">
        <v>300</v>
      </c>
      <c r="BTM48">
        <v>140</v>
      </c>
      <c r="BTN48">
        <v>566</v>
      </c>
      <c r="BTO48">
        <v>710</v>
      </c>
      <c r="BTP48">
        <v>880</v>
      </c>
      <c r="BTQ48">
        <v>917</v>
      </c>
      <c r="BTR48">
        <v>756</v>
      </c>
      <c r="BTS48">
        <v>595</v>
      </c>
      <c r="BTT48">
        <v>780</v>
      </c>
      <c r="BTU48">
        <v>2208</v>
      </c>
      <c r="BTV48">
        <v>1272</v>
      </c>
      <c r="BTW48">
        <v>878</v>
      </c>
      <c r="BTX48">
        <v>718</v>
      </c>
      <c r="BTY48">
        <v>730</v>
      </c>
      <c r="BTZ48">
        <v>1085</v>
      </c>
      <c r="BUA48">
        <v>1022</v>
      </c>
      <c r="BUB48">
        <v>1335</v>
      </c>
      <c r="BUC48">
        <v>851</v>
      </c>
      <c r="BUD48">
        <v>1347</v>
      </c>
      <c r="BUE48">
        <v>1497</v>
      </c>
      <c r="BUF48">
        <v>2011</v>
      </c>
      <c r="BUG48">
        <v>1645</v>
      </c>
      <c r="BUH48">
        <v>1368</v>
      </c>
      <c r="BUI48">
        <v>1634</v>
      </c>
      <c r="BUJ48">
        <v>1499</v>
      </c>
      <c r="BUK48">
        <v>1036</v>
      </c>
      <c r="BUL48">
        <v>1952</v>
      </c>
      <c r="BUM48">
        <v>2110</v>
      </c>
      <c r="BUN48">
        <v>1896</v>
      </c>
      <c r="BUO48">
        <v>1343</v>
      </c>
      <c r="BUP48">
        <v>851</v>
      </c>
      <c r="BUQ48">
        <v>1166</v>
      </c>
      <c r="BUR48">
        <v>583</v>
      </c>
      <c r="BUS48">
        <v>1439</v>
      </c>
      <c r="BUT48">
        <v>746</v>
      </c>
      <c r="BUU48">
        <v>742</v>
      </c>
      <c r="BUV48">
        <v>289</v>
      </c>
      <c r="BUW48">
        <v>284</v>
      </c>
      <c r="BUX48">
        <v>1673</v>
      </c>
      <c r="BUY48">
        <v>2253</v>
      </c>
      <c r="BUZ48">
        <v>2153</v>
      </c>
      <c r="BVA48">
        <v>2463</v>
      </c>
      <c r="BVB48">
        <v>1186</v>
      </c>
      <c r="BVC48">
        <v>459</v>
      </c>
      <c r="BVD48">
        <v>1024</v>
      </c>
      <c r="BVE48">
        <v>1700</v>
      </c>
      <c r="BVF48">
        <v>1834</v>
      </c>
      <c r="BVG48">
        <v>3798</v>
      </c>
      <c r="BVH48">
        <v>2756</v>
      </c>
      <c r="BVI48">
        <v>2792</v>
      </c>
      <c r="BVJ48">
        <v>1829</v>
      </c>
      <c r="BVK48">
        <v>1900</v>
      </c>
      <c r="BVL48">
        <v>753</v>
      </c>
      <c r="BVM48">
        <v>1609</v>
      </c>
      <c r="BVN48">
        <v>1246</v>
      </c>
      <c r="BVO48">
        <v>1587</v>
      </c>
      <c r="BVP48">
        <v>2168</v>
      </c>
      <c r="BVQ48">
        <v>1363</v>
      </c>
      <c r="BVR48">
        <v>1354</v>
      </c>
      <c r="BVS48">
        <v>2302</v>
      </c>
      <c r="BVT48">
        <v>1295</v>
      </c>
      <c r="BVU48">
        <v>1310</v>
      </c>
      <c r="BVV48">
        <v>1741</v>
      </c>
      <c r="BVW48">
        <v>1221</v>
      </c>
      <c r="BVX48">
        <v>1070</v>
      </c>
      <c r="BVY48">
        <v>1595</v>
      </c>
      <c r="BVZ48">
        <v>1709</v>
      </c>
      <c r="BWA48">
        <v>1964</v>
      </c>
      <c r="BWB48">
        <v>2537</v>
      </c>
      <c r="BWC48">
        <v>2613</v>
      </c>
      <c r="BWD48">
        <v>2774</v>
      </c>
      <c r="BWE48">
        <v>3940</v>
      </c>
      <c r="BWF48">
        <v>3777</v>
      </c>
      <c r="BWG48">
        <v>3465</v>
      </c>
      <c r="BWH48">
        <v>2642</v>
      </c>
      <c r="BWI48">
        <v>2433</v>
      </c>
      <c r="BWJ48">
        <v>2616</v>
      </c>
      <c r="BWK48">
        <v>3774</v>
      </c>
      <c r="BWL48">
        <v>3277</v>
      </c>
      <c r="BWM48">
        <v>4340</v>
      </c>
      <c r="BWN48">
        <v>5534</v>
      </c>
      <c r="BWO48">
        <v>3298</v>
      </c>
      <c r="BWP48">
        <v>2532</v>
      </c>
      <c r="BWQ48">
        <v>1077</v>
      </c>
      <c r="BWR48">
        <v>2239</v>
      </c>
      <c r="BWS48">
        <v>1799</v>
      </c>
      <c r="BWT48">
        <v>1771</v>
      </c>
      <c r="BWU48">
        <v>1855</v>
      </c>
      <c r="BWV48">
        <v>2463</v>
      </c>
      <c r="BWW48">
        <v>3056</v>
      </c>
      <c r="BWX48">
        <v>2324</v>
      </c>
      <c r="BWY48">
        <v>2169</v>
      </c>
      <c r="BWZ48">
        <v>2935</v>
      </c>
      <c r="BXA48">
        <v>1813</v>
      </c>
      <c r="BXB48">
        <v>2348</v>
      </c>
      <c r="BXC48">
        <v>2059</v>
      </c>
      <c r="BXD48">
        <v>2434</v>
      </c>
      <c r="BXE48">
        <v>2852</v>
      </c>
      <c r="BXF48">
        <v>2327</v>
      </c>
      <c r="BXG48">
        <v>2690</v>
      </c>
      <c r="BXH48">
        <v>3076</v>
      </c>
      <c r="BXI48">
        <v>1158</v>
      </c>
      <c r="BXJ48">
        <v>2259</v>
      </c>
      <c r="BXK48">
        <v>2131</v>
      </c>
      <c r="BXL48">
        <v>2319</v>
      </c>
      <c r="BXM48">
        <v>1662</v>
      </c>
      <c r="BXN48">
        <v>2439</v>
      </c>
      <c r="BXO48">
        <v>3969</v>
      </c>
      <c r="BXP48">
        <v>2796</v>
      </c>
      <c r="BXQ48">
        <v>2730</v>
      </c>
      <c r="BXR48">
        <v>2255</v>
      </c>
      <c r="BXS48">
        <v>2779</v>
      </c>
      <c r="BXT48">
        <v>2748</v>
      </c>
      <c r="BXU48">
        <v>2557</v>
      </c>
      <c r="BXV48">
        <v>3248</v>
      </c>
      <c r="BXW48">
        <v>2521</v>
      </c>
      <c r="BXX48">
        <v>3327</v>
      </c>
      <c r="BXY48">
        <v>2370</v>
      </c>
      <c r="BXZ48">
        <v>2848</v>
      </c>
      <c r="BYA48">
        <v>2224</v>
      </c>
      <c r="BYB48">
        <v>4350</v>
      </c>
      <c r="BYC48">
        <v>4802</v>
      </c>
      <c r="BYD48">
        <v>4719</v>
      </c>
      <c r="BYE48">
        <v>4462</v>
      </c>
      <c r="BYF48">
        <v>2199</v>
      </c>
      <c r="BYG48">
        <v>3135</v>
      </c>
      <c r="BYH48">
        <v>2952</v>
      </c>
      <c r="BYI48">
        <v>1799</v>
      </c>
      <c r="BYJ48">
        <v>2038</v>
      </c>
      <c r="BYK48">
        <v>2546</v>
      </c>
      <c r="BYL48">
        <v>2399</v>
      </c>
      <c r="BYM48">
        <v>1672</v>
      </c>
      <c r="BYN48">
        <v>2312</v>
      </c>
      <c r="BYO48">
        <v>2393</v>
      </c>
      <c r="BYP48">
        <v>2611</v>
      </c>
      <c r="BYQ48">
        <v>2529</v>
      </c>
      <c r="BYR48">
        <v>2060</v>
      </c>
      <c r="BYS48">
        <v>1331</v>
      </c>
      <c r="BYT48">
        <v>2523</v>
      </c>
      <c r="BYU48">
        <v>2965</v>
      </c>
      <c r="BYV48">
        <v>4637</v>
      </c>
      <c r="BYW48">
        <v>2544</v>
      </c>
      <c r="BYX48">
        <v>1886</v>
      </c>
      <c r="BYY48">
        <v>1478</v>
      </c>
      <c r="BYZ48">
        <v>2083</v>
      </c>
      <c r="BZA48">
        <v>1875</v>
      </c>
      <c r="BZB48">
        <v>2365</v>
      </c>
      <c r="BZC48">
        <v>4050</v>
      </c>
      <c r="BZD48">
        <v>3256</v>
      </c>
      <c r="BZE48">
        <v>2724</v>
      </c>
      <c r="BZF48">
        <v>3153</v>
      </c>
      <c r="BZG48">
        <v>1947</v>
      </c>
      <c r="BZH48">
        <v>3004</v>
      </c>
      <c r="BZI48">
        <v>3348</v>
      </c>
      <c r="BZJ48">
        <v>3113</v>
      </c>
      <c r="BZK48">
        <v>2173</v>
      </c>
      <c r="BZL48">
        <v>3428</v>
      </c>
      <c r="BZM48">
        <v>3139</v>
      </c>
      <c r="BZN48">
        <v>2687</v>
      </c>
      <c r="BZO48">
        <v>3491</v>
      </c>
      <c r="BZP48">
        <v>2600</v>
      </c>
      <c r="BZQ48">
        <v>4163</v>
      </c>
      <c r="BZR48">
        <v>2583</v>
      </c>
      <c r="BZS48">
        <v>2987</v>
      </c>
      <c r="BZT48">
        <v>3705</v>
      </c>
      <c r="BZU48">
        <v>5557</v>
      </c>
      <c r="BZV48">
        <v>5489</v>
      </c>
      <c r="BZW48">
        <v>3946</v>
      </c>
      <c r="BZX48">
        <v>4187</v>
      </c>
      <c r="BZY48">
        <v>4204</v>
      </c>
      <c r="BZZ48">
        <v>2452</v>
      </c>
      <c r="CAA48">
        <v>2542</v>
      </c>
      <c r="CAB48">
        <v>2554</v>
      </c>
      <c r="CAC48">
        <v>3312</v>
      </c>
      <c r="CAD48">
        <v>3515</v>
      </c>
      <c r="CAE48">
        <v>2182</v>
      </c>
      <c r="CAF48">
        <v>2261</v>
      </c>
      <c r="CAG48">
        <v>2454</v>
      </c>
      <c r="CAH48">
        <v>3074</v>
      </c>
      <c r="CAI48">
        <v>3169</v>
      </c>
      <c r="CAJ48">
        <v>3392</v>
      </c>
      <c r="CAK48">
        <v>3595</v>
      </c>
      <c r="CAL48">
        <v>4077</v>
      </c>
      <c r="CAM48">
        <v>4297</v>
      </c>
      <c r="CAN48">
        <v>3877</v>
      </c>
      <c r="CAO48">
        <v>4133</v>
      </c>
      <c r="CAP48">
        <v>3632</v>
      </c>
      <c r="CAQ48">
        <v>3958</v>
      </c>
      <c r="CAR48">
        <v>4335</v>
      </c>
      <c r="CAS48">
        <v>5297</v>
      </c>
      <c r="CAT48">
        <v>3853</v>
      </c>
      <c r="CAU48">
        <v>3408</v>
      </c>
      <c r="CAV48">
        <v>3825</v>
      </c>
      <c r="CAW48">
        <v>3132</v>
      </c>
      <c r="CAX48">
        <v>4306</v>
      </c>
      <c r="CAY48">
        <v>4902</v>
      </c>
      <c r="CAZ48">
        <v>4866</v>
      </c>
      <c r="CBA48">
        <v>3055</v>
      </c>
      <c r="CBB48">
        <v>3141</v>
      </c>
      <c r="CBC48">
        <v>3081</v>
      </c>
      <c r="CBD48">
        <v>3303</v>
      </c>
      <c r="CBE48">
        <v>3561</v>
      </c>
      <c r="CBF48">
        <v>3661</v>
      </c>
      <c r="CBG48">
        <v>3331</v>
      </c>
      <c r="CBH48">
        <v>2352</v>
      </c>
      <c r="CBI48">
        <v>3242</v>
      </c>
      <c r="CBJ48">
        <v>3370</v>
      </c>
      <c r="CBK48">
        <v>3044</v>
      </c>
      <c r="CBL48">
        <v>3396</v>
      </c>
      <c r="CBM48">
        <v>3602</v>
      </c>
      <c r="CBN48">
        <v>2717</v>
      </c>
      <c r="CBO48">
        <v>3363</v>
      </c>
      <c r="CBP48">
        <v>2786</v>
      </c>
      <c r="CBQ48">
        <v>5194</v>
      </c>
      <c r="CBR48">
        <v>3866</v>
      </c>
      <c r="CBS48">
        <v>3736</v>
      </c>
      <c r="CBT48">
        <v>3142</v>
      </c>
      <c r="CBU48">
        <v>3384</v>
      </c>
      <c r="CBV48">
        <v>4116</v>
      </c>
      <c r="CBW48">
        <v>4191</v>
      </c>
      <c r="CBX48">
        <v>4653</v>
      </c>
      <c r="CBY48">
        <v>5084</v>
      </c>
      <c r="CBZ48">
        <v>4707</v>
      </c>
      <c r="CCA48">
        <v>4669</v>
      </c>
      <c r="CCB48">
        <v>3578</v>
      </c>
      <c r="CCC48">
        <v>2627</v>
      </c>
      <c r="CCD48">
        <v>4387</v>
      </c>
      <c r="CCE48">
        <v>3145</v>
      </c>
      <c r="CCF48">
        <v>3090</v>
      </c>
      <c r="CCG48">
        <v>2985</v>
      </c>
      <c r="CCH48">
        <v>3359</v>
      </c>
      <c r="CCI48">
        <v>3210</v>
      </c>
      <c r="CCJ48">
        <v>3668</v>
      </c>
      <c r="CCK48">
        <v>3800</v>
      </c>
      <c r="CCL48">
        <v>5121</v>
      </c>
      <c r="CCM48">
        <v>3712</v>
      </c>
      <c r="CCN48">
        <v>3728</v>
      </c>
      <c r="CCO48">
        <v>3603</v>
      </c>
      <c r="CCP48">
        <v>6891</v>
      </c>
      <c r="CCQ48">
        <v>6087</v>
      </c>
      <c r="CCR48">
        <v>7181</v>
      </c>
      <c r="CCS48">
        <v>5643</v>
      </c>
      <c r="CCT48">
        <v>5974</v>
      </c>
      <c r="CCU48">
        <v>4242</v>
      </c>
      <c r="CCV48">
        <v>6074</v>
      </c>
      <c r="CCW48">
        <v>4911</v>
      </c>
      <c r="CCX48">
        <v>5376</v>
      </c>
      <c r="CCY48">
        <v>2926</v>
      </c>
      <c r="CCZ48">
        <v>5141</v>
      </c>
      <c r="CDA48">
        <v>3825</v>
      </c>
      <c r="CDB48">
        <v>5028</v>
      </c>
      <c r="CDC48">
        <v>4189</v>
      </c>
      <c r="CDD48">
        <v>6181</v>
      </c>
      <c r="CDE48">
        <v>4989</v>
      </c>
      <c r="CDF48">
        <v>4128</v>
      </c>
      <c r="CDG48">
        <v>4295</v>
      </c>
      <c r="CDH48">
        <v>4632</v>
      </c>
      <c r="CDI48">
        <v>3907</v>
      </c>
      <c r="CDJ48">
        <v>5305</v>
      </c>
      <c r="CDK48">
        <v>3882</v>
      </c>
      <c r="CDL48">
        <v>3955</v>
      </c>
      <c r="CDM48">
        <v>1854</v>
      </c>
      <c r="CDN48">
        <v>2799</v>
      </c>
      <c r="CDO48">
        <v>2345</v>
      </c>
      <c r="CDP48">
        <v>4152</v>
      </c>
      <c r="CDQ48">
        <v>3925</v>
      </c>
      <c r="CDR48">
        <v>4726</v>
      </c>
      <c r="CDS48">
        <v>4352</v>
      </c>
      <c r="CDT48">
        <v>4684</v>
      </c>
      <c r="CDU48">
        <v>4282</v>
      </c>
      <c r="CDV48">
        <v>4490</v>
      </c>
      <c r="CDW48">
        <v>3329</v>
      </c>
      <c r="CDX48">
        <v>4849</v>
      </c>
      <c r="CDY48">
        <v>4784</v>
      </c>
      <c r="CDZ48">
        <v>3906</v>
      </c>
      <c r="CEA48">
        <v>3764</v>
      </c>
      <c r="CEB48">
        <v>4159</v>
      </c>
      <c r="CEC48">
        <v>4028</v>
      </c>
      <c r="CED48">
        <v>5054</v>
      </c>
      <c r="CEE48">
        <v>5184</v>
      </c>
      <c r="CEF48">
        <v>5127</v>
      </c>
      <c r="CEG48">
        <v>4326</v>
      </c>
      <c r="CEH48">
        <v>4654</v>
      </c>
      <c r="CEI48">
        <v>5257</v>
      </c>
      <c r="CEJ48">
        <v>3597</v>
      </c>
      <c r="CEK48">
        <v>2749</v>
      </c>
      <c r="CEL48">
        <v>4923</v>
      </c>
      <c r="CEM48">
        <v>6206</v>
      </c>
      <c r="CEN48">
        <v>4385</v>
      </c>
      <c r="CEO48">
        <v>3435</v>
      </c>
      <c r="CEP48">
        <v>5848</v>
      </c>
      <c r="CEQ48">
        <v>4388</v>
      </c>
      <c r="CER48">
        <v>5218</v>
      </c>
      <c r="CES48">
        <v>4082</v>
      </c>
      <c r="CET48">
        <v>5550</v>
      </c>
      <c r="CEU48">
        <v>4873</v>
      </c>
      <c r="CEV48">
        <v>6740</v>
      </c>
      <c r="CEW48">
        <v>4868</v>
      </c>
      <c r="CEX48">
        <v>4116</v>
      </c>
      <c r="CEY48">
        <v>5181</v>
      </c>
      <c r="CEZ48">
        <v>6391</v>
      </c>
      <c r="CFA48">
        <v>7732</v>
      </c>
      <c r="CFB48">
        <v>4826</v>
      </c>
      <c r="CFC48">
        <v>5026</v>
      </c>
      <c r="CFD48">
        <v>4260</v>
      </c>
      <c r="CFE48">
        <v>4185</v>
      </c>
      <c r="CFF48">
        <v>4070</v>
      </c>
      <c r="CFG48">
        <v>4948</v>
      </c>
      <c r="CFH48">
        <v>4312</v>
      </c>
      <c r="CFI48">
        <v>5261</v>
      </c>
      <c r="CFJ48">
        <v>4054</v>
      </c>
      <c r="CFK48">
        <v>5206</v>
      </c>
      <c r="CFL48">
        <v>4201</v>
      </c>
      <c r="CFM48">
        <v>7643</v>
      </c>
      <c r="CFN48">
        <v>6655</v>
      </c>
      <c r="CFO48">
        <v>7783</v>
      </c>
      <c r="CFP48">
        <v>4936</v>
      </c>
      <c r="CFQ48">
        <v>5778</v>
      </c>
      <c r="CFR48">
        <v>5263</v>
      </c>
      <c r="CFS48">
        <v>3919</v>
      </c>
      <c r="CFT48">
        <v>1809</v>
      </c>
      <c r="CFU48">
        <v>3857</v>
      </c>
      <c r="CFV48">
        <v>5005</v>
      </c>
      <c r="CFW48">
        <v>6274</v>
      </c>
      <c r="CFX48">
        <v>4245</v>
      </c>
      <c r="CFY48">
        <v>5025</v>
      </c>
      <c r="CFZ48">
        <v>5277</v>
      </c>
      <c r="CGA48">
        <v>5005</v>
      </c>
      <c r="CGB48">
        <v>4936</v>
      </c>
      <c r="CGC48">
        <v>4787</v>
      </c>
      <c r="CGD48">
        <v>3991</v>
      </c>
      <c r="CGE48">
        <v>5773</v>
      </c>
      <c r="CGF48">
        <v>4685</v>
      </c>
      <c r="CGG48">
        <v>5113</v>
      </c>
      <c r="CGH48">
        <v>4420</v>
      </c>
      <c r="CGI48">
        <v>4885</v>
      </c>
      <c r="CGJ48">
        <v>3353</v>
      </c>
      <c r="CGK48">
        <v>2933</v>
      </c>
      <c r="CGL48">
        <v>5179</v>
      </c>
      <c r="CGM48">
        <v>4881</v>
      </c>
      <c r="CGN48">
        <v>4561</v>
      </c>
      <c r="CGO48">
        <v>3945</v>
      </c>
      <c r="CGP48">
        <v>3022</v>
      </c>
      <c r="CGQ48">
        <v>3507</v>
      </c>
      <c r="CGR48">
        <v>3857</v>
      </c>
      <c r="CGS48">
        <v>4683</v>
      </c>
      <c r="CGT48">
        <v>4028</v>
      </c>
      <c r="CGU48">
        <v>5429</v>
      </c>
      <c r="CGV48">
        <v>3250</v>
      </c>
      <c r="CGW48">
        <v>5090</v>
      </c>
      <c r="CGX48">
        <v>3387</v>
      </c>
      <c r="CGY48">
        <v>4199</v>
      </c>
      <c r="CGZ48">
        <v>4103</v>
      </c>
      <c r="CHA48">
        <v>4842</v>
      </c>
      <c r="CHB48">
        <v>4830</v>
      </c>
      <c r="CHC48">
        <v>6384</v>
      </c>
      <c r="CHD48">
        <v>4294</v>
      </c>
      <c r="CHE48">
        <v>4383</v>
      </c>
      <c r="CHF48">
        <v>3592</v>
      </c>
      <c r="CHG48">
        <v>4286</v>
      </c>
      <c r="CHH48">
        <v>3821</v>
      </c>
      <c r="CHI48">
        <v>6335</v>
      </c>
      <c r="CHJ48">
        <v>5290</v>
      </c>
      <c r="CHK48">
        <v>5356</v>
      </c>
      <c r="CHL48">
        <v>3841</v>
      </c>
      <c r="CHM48">
        <v>2957</v>
      </c>
      <c r="CHN48">
        <v>3737</v>
      </c>
      <c r="CHO48">
        <v>4814</v>
      </c>
      <c r="CHP48">
        <v>4575</v>
      </c>
      <c r="CHQ48">
        <v>5715</v>
      </c>
      <c r="CHR48">
        <v>4455</v>
      </c>
      <c r="CHS48">
        <v>6744</v>
      </c>
      <c r="CHT48">
        <v>4785</v>
      </c>
      <c r="CHU48">
        <v>4671</v>
      </c>
      <c r="CHV48">
        <v>3560</v>
      </c>
      <c r="CHW48">
        <v>4518</v>
      </c>
      <c r="CHX48">
        <v>5167</v>
      </c>
      <c r="CHY48">
        <v>6956</v>
      </c>
      <c r="CHZ48">
        <v>5179</v>
      </c>
      <c r="CIA48">
        <v>7459</v>
      </c>
      <c r="CIB48">
        <v>5059</v>
      </c>
      <c r="CIC48">
        <v>5973</v>
      </c>
      <c r="CID48">
        <v>5710</v>
      </c>
      <c r="CIE48">
        <v>5747</v>
      </c>
      <c r="CIF48">
        <v>4383</v>
      </c>
      <c r="CIG48">
        <v>4794</v>
      </c>
      <c r="CIH48">
        <v>3816</v>
      </c>
      <c r="CII48">
        <v>4799</v>
      </c>
      <c r="CIJ48">
        <v>5467</v>
      </c>
      <c r="CIK48">
        <v>5314</v>
      </c>
      <c r="CIL48">
        <v>5180</v>
      </c>
      <c r="CIM48">
        <v>5285</v>
      </c>
      <c r="CIN48">
        <v>5658</v>
      </c>
      <c r="CIO48">
        <v>6220</v>
      </c>
      <c r="CIP48">
        <v>5717</v>
      </c>
      <c r="CIQ48">
        <v>6356</v>
      </c>
      <c r="CIR48">
        <v>5922</v>
      </c>
      <c r="CIS48">
        <v>5334</v>
      </c>
      <c r="CIT48">
        <v>4683</v>
      </c>
      <c r="CIU48">
        <v>5056</v>
      </c>
      <c r="CIV48">
        <v>5953</v>
      </c>
      <c r="CIW48">
        <v>5715</v>
      </c>
      <c r="CIX48">
        <v>3739</v>
      </c>
      <c r="CIY48">
        <v>6433</v>
      </c>
      <c r="CIZ48">
        <v>6476</v>
      </c>
      <c r="CJA48">
        <v>6714</v>
      </c>
      <c r="CJB48">
        <v>5461</v>
      </c>
      <c r="CJC48">
        <v>4995</v>
      </c>
      <c r="CJD48">
        <v>6509</v>
      </c>
      <c r="CJE48">
        <v>4664</v>
      </c>
      <c r="CJF48">
        <v>6187</v>
      </c>
      <c r="CJG48">
        <v>5559</v>
      </c>
      <c r="CJH48">
        <v>4937</v>
      </c>
      <c r="CJI48">
        <v>5069</v>
      </c>
      <c r="CJJ48">
        <v>4586</v>
      </c>
      <c r="CJK48">
        <v>4419</v>
      </c>
      <c r="CJL48">
        <v>5245</v>
      </c>
      <c r="CJM48">
        <v>6690</v>
      </c>
      <c r="CJN48">
        <v>6216</v>
      </c>
      <c r="CJO48">
        <v>6033</v>
      </c>
      <c r="CJP48">
        <v>4626</v>
      </c>
      <c r="CJQ48">
        <v>4129</v>
      </c>
      <c r="CJR48">
        <v>6104</v>
      </c>
      <c r="CJS48">
        <v>5431</v>
      </c>
      <c r="CJT48">
        <v>4997</v>
      </c>
      <c r="CJU48">
        <v>5558</v>
      </c>
      <c r="CJV48">
        <v>3827</v>
      </c>
      <c r="CJW48">
        <v>4657</v>
      </c>
      <c r="CJX48">
        <v>5831</v>
      </c>
      <c r="CJY48">
        <v>6358</v>
      </c>
      <c r="CJZ48">
        <v>8119</v>
      </c>
      <c r="CKA48">
        <v>6450</v>
      </c>
      <c r="CKB48">
        <v>5018</v>
      </c>
      <c r="CKC48">
        <v>2554</v>
      </c>
      <c r="CKD48">
        <v>4640</v>
      </c>
      <c r="CKE48">
        <v>3339</v>
      </c>
      <c r="CKF48">
        <v>4017</v>
      </c>
      <c r="CKG48">
        <v>3798</v>
      </c>
      <c r="CKH48">
        <v>5310</v>
      </c>
      <c r="CKI48">
        <v>4424</v>
      </c>
      <c r="CKJ48">
        <v>6696</v>
      </c>
      <c r="CKK48">
        <v>5608</v>
      </c>
      <c r="CKL48">
        <v>5674</v>
      </c>
      <c r="CKM48">
        <v>3885</v>
      </c>
      <c r="CKN48">
        <v>5404</v>
      </c>
      <c r="CKO48">
        <v>3975</v>
      </c>
      <c r="CKP48">
        <v>5093</v>
      </c>
      <c r="CKQ48">
        <v>5381</v>
      </c>
      <c r="CKR48">
        <v>6839</v>
      </c>
      <c r="CKS48">
        <v>4204</v>
      </c>
      <c r="CKT48">
        <v>4890</v>
      </c>
      <c r="CKU48">
        <v>3207</v>
      </c>
      <c r="CKV48">
        <v>5060</v>
      </c>
      <c r="CKW48">
        <v>3797</v>
      </c>
      <c r="CKX48">
        <v>5855</v>
      </c>
      <c r="CKY48">
        <v>5880</v>
      </c>
      <c r="CKZ48">
        <v>7090</v>
      </c>
      <c r="CLA48">
        <v>7291</v>
      </c>
      <c r="CLB48">
        <v>6815</v>
      </c>
      <c r="CLC48">
        <v>5152</v>
      </c>
      <c r="CLD48">
        <v>6961</v>
      </c>
      <c r="CLE48">
        <v>5756</v>
      </c>
      <c r="CLF48">
        <v>6757</v>
      </c>
      <c r="CLG48">
        <v>5571</v>
      </c>
      <c r="CLH48">
        <v>6186</v>
      </c>
      <c r="CLI48">
        <v>6294</v>
      </c>
      <c r="CLJ48">
        <v>7937</v>
      </c>
      <c r="CLK48">
        <v>5426</v>
      </c>
      <c r="CLL48">
        <v>6561</v>
      </c>
      <c r="CLM48">
        <v>7630</v>
      </c>
      <c r="CLN48">
        <v>7050</v>
      </c>
      <c r="CLO48">
        <v>6309</v>
      </c>
      <c r="CLP48">
        <v>7188</v>
      </c>
      <c r="CLQ48">
        <v>5943</v>
      </c>
      <c r="CLR48">
        <v>7046</v>
      </c>
      <c r="CLS48">
        <v>6499</v>
      </c>
      <c r="CLT48">
        <v>6152</v>
      </c>
      <c r="CLU48">
        <v>7253</v>
      </c>
      <c r="CLV48">
        <v>6079</v>
      </c>
      <c r="CLW48">
        <v>4777</v>
      </c>
      <c r="CLX48">
        <v>5534</v>
      </c>
      <c r="CLY48">
        <v>6475</v>
      </c>
      <c r="CLZ48">
        <v>7195</v>
      </c>
      <c r="CMA48">
        <v>9601</v>
      </c>
      <c r="CMB48">
        <v>9430</v>
      </c>
      <c r="CMC48">
        <v>8549</v>
      </c>
      <c r="CMD48">
        <v>6706</v>
      </c>
      <c r="CME48">
        <v>5271</v>
      </c>
      <c r="CMF48">
        <v>6396</v>
      </c>
      <c r="CMG48">
        <v>5800</v>
      </c>
      <c r="CMH48">
        <v>7741</v>
      </c>
      <c r="CMI48">
        <v>6345</v>
      </c>
      <c r="CMJ48">
        <v>7740</v>
      </c>
      <c r="CMK48">
        <v>6742</v>
      </c>
      <c r="CML48">
        <v>6632</v>
      </c>
      <c r="CMM48">
        <v>5419</v>
      </c>
      <c r="CMN48">
        <v>6252</v>
      </c>
      <c r="CMO48">
        <v>5360</v>
      </c>
      <c r="CMP48">
        <v>6151</v>
      </c>
      <c r="CMQ48">
        <v>6052</v>
      </c>
      <c r="CMR48">
        <v>6127</v>
      </c>
      <c r="CMS48">
        <v>6202</v>
      </c>
      <c r="CMT48">
        <v>6418</v>
      </c>
      <c r="CMU48">
        <v>6261</v>
      </c>
      <c r="CMV48">
        <v>6321</v>
      </c>
      <c r="CMW48">
        <v>4954</v>
      </c>
      <c r="CMX48">
        <v>4079</v>
      </c>
      <c r="CMY48">
        <v>4779</v>
      </c>
      <c r="CMZ48">
        <v>5847</v>
      </c>
      <c r="CNA48">
        <v>4587</v>
      </c>
      <c r="CNB48">
        <v>4409</v>
      </c>
      <c r="CNC48">
        <v>4438</v>
      </c>
      <c r="CND48">
        <v>5951</v>
      </c>
      <c r="CNE48">
        <v>5477</v>
      </c>
      <c r="CNF48">
        <v>6613</v>
      </c>
      <c r="CNG48">
        <v>7598</v>
      </c>
      <c r="CNH48">
        <v>6900</v>
      </c>
      <c r="CNI48">
        <v>4888</v>
      </c>
      <c r="CNJ48">
        <v>6015</v>
      </c>
      <c r="CNK48">
        <v>6117</v>
      </c>
      <c r="CNL48">
        <v>6193</v>
      </c>
      <c r="CNM48">
        <v>5454</v>
      </c>
      <c r="CNN48">
        <v>3728</v>
      </c>
      <c r="CNO48">
        <v>4988</v>
      </c>
      <c r="CNP48">
        <v>6571</v>
      </c>
      <c r="CNQ48">
        <v>7895</v>
      </c>
      <c r="CNR48">
        <v>6198</v>
      </c>
      <c r="CNS48">
        <v>6689</v>
      </c>
      <c r="CNT48">
        <v>5429</v>
      </c>
      <c r="CNU48">
        <v>4498</v>
      </c>
      <c r="CNV48">
        <v>4208</v>
      </c>
      <c r="CNW48">
        <v>4495</v>
      </c>
      <c r="CNX48">
        <v>5316</v>
      </c>
      <c r="CNY48">
        <v>5629</v>
      </c>
      <c r="CNZ48">
        <v>5582</v>
      </c>
      <c r="COA48">
        <v>5328</v>
      </c>
      <c r="COB48">
        <v>5588</v>
      </c>
      <c r="COC48">
        <v>4132</v>
      </c>
      <c r="COD48">
        <v>3082</v>
      </c>
      <c r="COE48">
        <v>1890</v>
      </c>
      <c r="COF48">
        <v>1951</v>
      </c>
      <c r="COG48">
        <v>2690</v>
      </c>
      <c r="COH48">
        <v>3446</v>
      </c>
      <c r="COI48">
        <v>4337</v>
      </c>
      <c r="COJ48">
        <v>5135</v>
      </c>
      <c r="COK48">
        <v>4828</v>
      </c>
      <c r="COL48">
        <v>3493</v>
      </c>
      <c r="COM48">
        <v>4752</v>
      </c>
      <c r="CON48">
        <v>5183</v>
      </c>
      <c r="COO48">
        <v>5247</v>
      </c>
      <c r="COP48">
        <v>4131</v>
      </c>
      <c r="COQ48">
        <v>4410</v>
      </c>
      <c r="COR48">
        <v>4745</v>
      </c>
      <c r="COS48">
        <v>4463</v>
      </c>
      <c r="COT48">
        <v>3266</v>
      </c>
      <c r="COU48">
        <v>3591</v>
      </c>
      <c r="COV48">
        <v>4311</v>
      </c>
      <c r="COW48">
        <v>3491</v>
      </c>
      <c r="COX48">
        <v>3482</v>
      </c>
      <c r="COY48">
        <v>4238</v>
      </c>
      <c r="COZ48">
        <v>4626</v>
      </c>
      <c r="CPA48">
        <v>4401</v>
      </c>
      <c r="CPB48">
        <v>3697</v>
      </c>
      <c r="CPC48">
        <v>5356</v>
      </c>
      <c r="CPD48">
        <v>4768</v>
      </c>
      <c r="CPE48">
        <v>5602</v>
      </c>
      <c r="CPF48">
        <v>4487</v>
      </c>
      <c r="CPG48">
        <v>5009</v>
      </c>
      <c r="CPH48">
        <v>4468</v>
      </c>
      <c r="CPI48">
        <v>4098</v>
      </c>
      <c r="CPJ48">
        <v>4151</v>
      </c>
      <c r="CPK48">
        <v>5131</v>
      </c>
      <c r="CPL48">
        <v>3532</v>
      </c>
      <c r="CPM48">
        <v>4263</v>
      </c>
      <c r="CPN48">
        <v>4863</v>
      </c>
      <c r="CPO48">
        <v>4583</v>
      </c>
      <c r="CPP48">
        <v>5664</v>
      </c>
      <c r="CPQ48">
        <v>2938</v>
      </c>
      <c r="CPR48">
        <v>2392</v>
      </c>
      <c r="CPS48">
        <v>4020</v>
      </c>
      <c r="CPT48">
        <v>6549</v>
      </c>
      <c r="CPU48">
        <v>7155</v>
      </c>
      <c r="CPV48">
        <v>4283</v>
      </c>
      <c r="CPW48">
        <v>4361</v>
      </c>
      <c r="CPX48">
        <v>5228</v>
      </c>
      <c r="CPY48">
        <v>4038</v>
      </c>
      <c r="CPZ48">
        <v>4380</v>
      </c>
      <c r="CQA48">
        <v>5363</v>
      </c>
      <c r="CQB48">
        <v>4975</v>
      </c>
      <c r="CQC48">
        <v>4339</v>
      </c>
      <c r="CQD48">
        <v>5695</v>
      </c>
      <c r="CQE48">
        <v>5245</v>
      </c>
      <c r="CQF48">
        <v>4179</v>
      </c>
      <c r="CQG48">
        <v>4018</v>
      </c>
      <c r="CQH48">
        <v>3816</v>
      </c>
      <c r="CQI48">
        <v>3683</v>
      </c>
      <c r="CQJ48">
        <v>4678</v>
      </c>
      <c r="CQK48">
        <v>3510</v>
      </c>
      <c r="CQL48">
        <v>3453</v>
      </c>
      <c r="CQM48">
        <v>6902</v>
      </c>
      <c r="CQN48">
        <v>7229</v>
      </c>
      <c r="CQO48">
        <v>5391</v>
      </c>
      <c r="CQP48">
        <v>4858</v>
      </c>
      <c r="CQQ48">
        <v>4170</v>
      </c>
      <c r="CQR48">
        <v>3175</v>
      </c>
      <c r="CQS48">
        <v>2926</v>
      </c>
      <c r="CQT48">
        <v>3297</v>
      </c>
      <c r="CQU48">
        <v>2734</v>
      </c>
      <c r="CQV48">
        <v>3977</v>
      </c>
      <c r="CQW48">
        <v>5120</v>
      </c>
      <c r="CQX48">
        <v>4476</v>
      </c>
      <c r="CQY48">
        <v>5585</v>
      </c>
      <c r="CQZ48">
        <v>4725</v>
      </c>
      <c r="CRA48">
        <v>4579</v>
      </c>
      <c r="CRB48">
        <v>5475</v>
      </c>
      <c r="CRC48">
        <v>5168</v>
      </c>
      <c r="CRD48">
        <v>4668</v>
      </c>
      <c r="CRE48">
        <v>2485</v>
      </c>
      <c r="CRF48">
        <v>2438</v>
      </c>
      <c r="CRG48">
        <v>2612</v>
      </c>
      <c r="CRH48">
        <v>4012</v>
      </c>
      <c r="CRI48">
        <v>4024</v>
      </c>
      <c r="CRJ48">
        <v>3029</v>
      </c>
      <c r="CRK48">
        <v>3316</v>
      </c>
      <c r="CRL48">
        <v>3414</v>
      </c>
      <c r="CRM48">
        <v>4709</v>
      </c>
      <c r="CRN48">
        <v>3773</v>
      </c>
      <c r="CRO48">
        <v>4330</v>
      </c>
      <c r="CRP48">
        <v>2926</v>
      </c>
      <c r="CRQ48">
        <v>2968</v>
      </c>
      <c r="CRR48">
        <v>5665</v>
      </c>
      <c r="CRS48">
        <v>5638</v>
      </c>
      <c r="CRT48">
        <v>4534</v>
      </c>
      <c r="CRU48">
        <v>3197</v>
      </c>
      <c r="CRV48">
        <v>3205</v>
      </c>
      <c r="CRW48">
        <v>3791</v>
      </c>
      <c r="CRX48">
        <v>4342</v>
      </c>
      <c r="CRY48">
        <v>4815</v>
      </c>
      <c r="CRZ48">
        <v>2821</v>
      </c>
      <c r="CSA48">
        <v>3643</v>
      </c>
      <c r="CSB48">
        <v>3994</v>
      </c>
      <c r="CSC48">
        <v>5237</v>
      </c>
      <c r="CSD48">
        <v>5757</v>
      </c>
      <c r="CSE48">
        <v>5393</v>
      </c>
      <c r="CSF48">
        <v>5295</v>
      </c>
      <c r="CSG48">
        <v>3940</v>
      </c>
      <c r="CSH48">
        <v>3261</v>
      </c>
      <c r="CSI48">
        <v>2790</v>
      </c>
      <c r="CSJ48">
        <v>2591</v>
      </c>
      <c r="CSK48">
        <v>2962</v>
      </c>
      <c r="CSL48">
        <v>3249</v>
      </c>
      <c r="CSM48">
        <v>3557</v>
      </c>
      <c r="CSN48">
        <v>4861</v>
      </c>
      <c r="CSO48">
        <v>3184</v>
      </c>
      <c r="CSP48">
        <v>3504</v>
      </c>
      <c r="CSQ48">
        <v>5837</v>
      </c>
      <c r="CSR48">
        <v>6499</v>
      </c>
      <c r="CSS48">
        <v>4893</v>
      </c>
      <c r="CST48">
        <v>4835</v>
      </c>
      <c r="CSU48">
        <v>5358</v>
      </c>
      <c r="CSV48">
        <v>4589</v>
      </c>
      <c r="CSW48">
        <v>5300</v>
      </c>
      <c r="CSX48">
        <v>5958</v>
      </c>
      <c r="CSY48">
        <v>5507</v>
      </c>
      <c r="CSZ48">
        <v>4283</v>
      </c>
      <c r="CTA48">
        <v>3460</v>
      </c>
      <c r="CTB48">
        <v>4137</v>
      </c>
      <c r="CTC48">
        <v>4638</v>
      </c>
      <c r="CTD48">
        <v>5599</v>
      </c>
      <c r="CTE48">
        <v>6304</v>
      </c>
      <c r="CTF48">
        <v>5339</v>
      </c>
      <c r="CTG48">
        <v>4860</v>
      </c>
      <c r="CTH48">
        <v>4984</v>
      </c>
      <c r="CTI48">
        <v>4538</v>
      </c>
      <c r="CTJ48">
        <v>4977</v>
      </c>
      <c r="CTK48">
        <v>4022</v>
      </c>
      <c r="CTL48">
        <v>4831</v>
      </c>
      <c r="CTM48">
        <v>6686</v>
      </c>
      <c r="CTN48">
        <v>4883</v>
      </c>
      <c r="CTO48">
        <v>6160</v>
      </c>
      <c r="CTP48">
        <v>5268</v>
      </c>
      <c r="CTQ48">
        <v>4342</v>
      </c>
      <c r="CTR48">
        <v>5892</v>
      </c>
      <c r="CTS48">
        <v>5713</v>
      </c>
      <c r="CTT48">
        <v>7817</v>
      </c>
      <c r="CTU48">
        <v>4393</v>
      </c>
      <c r="CTV48">
        <v>7720</v>
      </c>
      <c r="CTW48">
        <v>5352</v>
      </c>
      <c r="CTX48">
        <v>8629</v>
      </c>
      <c r="CTY48">
        <v>5918</v>
      </c>
      <c r="CTZ48">
        <v>5595</v>
      </c>
      <c r="CUA48">
        <v>8007</v>
      </c>
      <c r="CUB48">
        <v>7241</v>
      </c>
      <c r="CUC48">
        <v>7196</v>
      </c>
      <c r="CUD48">
        <v>4980</v>
      </c>
      <c r="CUE48">
        <v>3928</v>
      </c>
      <c r="CUF48">
        <v>4011</v>
      </c>
      <c r="CUG48">
        <v>4418</v>
      </c>
      <c r="CUH48">
        <v>8699</v>
      </c>
      <c r="CUI48">
        <v>8030</v>
      </c>
      <c r="CUJ48">
        <v>5083</v>
      </c>
      <c r="CUK48">
        <v>4742</v>
      </c>
      <c r="CUL48">
        <v>5145</v>
      </c>
      <c r="CUM48">
        <v>5584</v>
      </c>
      <c r="CUN48">
        <v>5728</v>
      </c>
      <c r="CUO48">
        <v>6451</v>
      </c>
      <c r="CUP48">
        <v>5468</v>
      </c>
      <c r="CUQ48">
        <v>5835</v>
      </c>
      <c r="CUR48">
        <v>4993</v>
      </c>
      <c r="CUS48">
        <v>3795</v>
      </c>
      <c r="CUT48">
        <v>4152</v>
      </c>
      <c r="CUU48">
        <v>5620</v>
      </c>
      <c r="CUV48">
        <v>4420</v>
      </c>
      <c r="CUW48">
        <v>6031</v>
      </c>
      <c r="CUX48">
        <v>5087</v>
      </c>
      <c r="CUY48">
        <v>5573</v>
      </c>
      <c r="CUZ48">
        <v>5575</v>
      </c>
      <c r="CVA48">
        <v>5561</v>
      </c>
      <c r="CVB48">
        <v>4591</v>
      </c>
      <c r="CVC48">
        <v>5831</v>
      </c>
      <c r="CVD48">
        <v>4508</v>
      </c>
      <c r="CVE48">
        <v>4667</v>
      </c>
      <c r="CVF48">
        <v>4859</v>
      </c>
      <c r="CVG48">
        <v>5498</v>
      </c>
      <c r="CVH48">
        <v>6316</v>
      </c>
      <c r="CVI48">
        <v>5496</v>
      </c>
      <c r="CVJ48">
        <v>5010</v>
      </c>
      <c r="CVK48">
        <v>5303</v>
      </c>
      <c r="CVL48">
        <v>4537</v>
      </c>
      <c r="CVM48">
        <v>5451</v>
      </c>
      <c r="CVN48">
        <v>3669</v>
      </c>
      <c r="CVO48">
        <v>6086</v>
      </c>
      <c r="CVP48">
        <v>5468</v>
      </c>
      <c r="CVQ48">
        <v>5459</v>
      </c>
      <c r="CVR48">
        <v>4732</v>
      </c>
      <c r="CVS48">
        <v>5343</v>
      </c>
      <c r="CVT48">
        <v>4212</v>
      </c>
      <c r="CVU48">
        <v>4547</v>
      </c>
      <c r="CVV48">
        <v>4669</v>
      </c>
      <c r="CVW48">
        <v>6270</v>
      </c>
      <c r="CVX48">
        <v>5152</v>
      </c>
      <c r="CVY48">
        <v>4625</v>
      </c>
      <c r="CVZ48">
        <v>4868</v>
      </c>
      <c r="CWA48">
        <v>5323</v>
      </c>
      <c r="CWB48">
        <v>4746</v>
      </c>
      <c r="CWC48">
        <v>6436</v>
      </c>
      <c r="CWD48">
        <v>5202</v>
      </c>
      <c r="CWE48">
        <v>6987</v>
      </c>
      <c r="CWF48">
        <v>5370</v>
      </c>
      <c r="CWG48">
        <v>6509</v>
      </c>
      <c r="CWH48">
        <v>5188</v>
      </c>
      <c r="CWI48">
        <v>4612</v>
      </c>
      <c r="CWJ48">
        <v>3010</v>
      </c>
      <c r="CWK48">
        <v>4404</v>
      </c>
      <c r="CWL48">
        <v>5413</v>
      </c>
      <c r="CWM48">
        <v>7471</v>
      </c>
      <c r="CWN48">
        <v>7428</v>
      </c>
      <c r="CWO48">
        <v>6779</v>
      </c>
      <c r="CWP48">
        <v>6252</v>
      </c>
      <c r="CWQ48">
        <v>4853</v>
      </c>
      <c r="CWR48">
        <v>5797</v>
      </c>
      <c r="CWS48">
        <v>5661</v>
      </c>
      <c r="CWT48">
        <v>6824</v>
      </c>
      <c r="CWU48">
        <v>8594</v>
      </c>
      <c r="CWV48">
        <v>6710</v>
      </c>
      <c r="CWW48">
        <v>4909</v>
      </c>
      <c r="CWX48">
        <v>4782</v>
      </c>
      <c r="CWY48">
        <v>4631</v>
      </c>
      <c r="CWZ48">
        <v>4548</v>
      </c>
      <c r="CXA48">
        <v>2998</v>
      </c>
      <c r="CXB48">
        <v>3000</v>
      </c>
      <c r="CXC48">
        <v>4918</v>
      </c>
      <c r="CXD48">
        <v>5143</v>
      </c>
      <c r="CXE48">
        <v>6379</v>
      </c>
      <c r="CXF48">
        <v>7032</v>
      </c>
      <c r="CXG48">
        <v>4961</v>
      </c>
      <c r="CXH48">
        <v>2943</v>
      </c>
      <c r="CXI48">
        <v>3547</v>
      </c>
      <c r="CXJ48">
        <v>3183</v>
      </c>
      <c r="CXK48">
        <v>3701</v>
      </c>
      <c r="CXL48">
        <v>5465</v>
      </c>
      <c r="CXM48">
        <v>4025</v>
      </c>
      <c r="CXN48">
        <v>4553</v>
      </c>
      <c r="CXO48">
        <v>5486</v>
      </c>
      <c r="CXP48">
        <v>7292</v>
      </c>
      <c r="CXQ48">
        <v>6697</v>
      </c>
      <c r="CXR48">
        <v>6357</v>
      </c>
      <c r="CXS48">
        <v>5835</v>
      </c>
      <c r="CXT48">
        <v>5366</v>
      </c>
      <c r="CXU48">
        <v>5187</v>
      </c>
      <c r="CXV48">
        <v>4906</v>
      </c>
      <c r="CXW48">
        <v>5291</v>
      </c>
      <c r="CXX48">
        <v>5063</v>
      </c>
      <c r="CXY48">
        <v>3339</v>
      </c>
      <c r="CXZ48">
        <v>5079</v>
      </c>
      <c r="CYA48">
        <v>4352</v>
      </c>
      <c r="CYB48">
        <v>6394</v>
      </c>
      <c r="CYC48">
        <v>5758</v>
      </c>
      <c r="CYD48">
        <v>5122</v>
      </c>
      <c r="CYE48">
        <v>3673</v>
      </c>
      <c r="CYF48">
        <v>4090</v>
      </c>
      <c r="CYG48">
        <v>5125</v>
      </c>
      <c r="CYH48">
        <v>5283</v>
      </c>
      <c r="CYI48">
        <v>3582</v>
      </c>
      <c r="CYJ48">
        <v>3236</v>
      </c>
      <c r="CYK48">
        <v>4515</v>
      </c>
      <c r="CYL48">
        <v>5036</v>
      </c>
      <c r="CYM48">
        <v>3898</v>
      </c>
      <c r="CYN48">
        <v>4490</v>
      </c>
      <c r="CYO48">
        <v>3287</v>
      </c>
      <c r="CYP48">
        <v>3723</v>
      </c>
      <c r="CYQ48">
        <v>2769</v>
      </c>
      <c r="CYR48">
        <v>4409</v>
      </c>
      <c r="CYS48">
        <v>4207</v>
      </c>
      <c r="CYT48">
        <v>4616</v>
      </c>
      <c r="CYU48">
        <v>5332</v>
      </c>
      <c r="CYV48">
        <v>5146</v>
      </c>
      <c r="CYW48">
        <v>4031</v>
      </c>
      <c r="CYX48">
        <v>5312</v>
      </c>
      <c r="CYY48">
        <v>4313</v>
      </c>
      <c r="CYZ48">
        <v>5225</v>
      </c>
      <c r="CZA48">
        <v>4180</v>
      </c>
      <c r="CZB48">
        <v>6033</v>
      </c>
      <c r="CZC48">
        <v>4627</v>
      </c>
      <c r="CZD48">
        <v>5515</v>
      </c>
      <c r="CZE48">
        <v>4175</v>
      </c>
      <c r="CZF48">
        <v>4637</v>
      </c>
      <c r="CZG48">
        <v>3668</v>
      </c>
      <c r="CZH48">
        <v>3056</v>
      </c>
      <c r="CZI48">
        <v>3948</v>
      </c>
      <c r="CZJ48">
        <v>3988</v>
      </c>
      <c r="CZK48">
        <v>4582</v>
      </c>
      <c r="CZL48">
        <v>4287</v>
      </c>
      <c r="CZM48">
        <v>4146</v>
      </c>
      <c r="CZN48">
        <v>3569</v>
      </c>
      <c r="CZO48">
        <v>4437</v>
      </c>
      <c r="CZP48">
        <v>4326</v>
      </c>
      <c r="CZQ48">
        <v>4955</v>
      </c>
      <c r="CZR48">
        <v>3573</v>
      </c>
      <c r="CZS48">
        <v>3846</v>
      </c>
      <c r="CZT48">
        <v>3693</v>
      </c>
      <c r="CZU48">
        <v>4395</v>
      </c>
      <c r="CZV48">
        <v>4898</v>
      </c>
      <c r="CZW48">
        <v>4947</v>
      </c>
      <c r="CZX48">
        <v>4891</v>
      </c>
      <c r="CZY48">
        <v>5439</v>
      </c>
      <c r="CZZ48">
        <v>4252</v>
      </c>
      <c r="DAA48">
        <v>4693</v>
      </c>
      <c r="DAB48">
        <v>4306</v>
      </c>
      <c r="DAC48">
        <v>4566</v>
      </c>
      <c r="DAD48">
        <v>3473</v>
      </c>
      <c r="DAE48">
        <v>2656</v>
      </c>
      <c r="DAF48">
        <v>3665</v>
      </c>
      <c r="DAG48">
        <v>1948</v>
      </c>
      <c r="DAH48">
        <v>3623</v>
      </c>
      <c r="DAI48">
        <v>3992</v>
      </c>
      <c r="DAJ48">
        <v>4187</v>
      </c>
      <c r="DAK48">
        <v>4287</v>
      </c>
      <c r="DAL48">
        <v>4914</v>
      </c>
      <c r="DAM48">
        <v>4112</v>
      </c>
      <c r="DAN48">
        <v>4207</v>
      </c>
      <c r="DAO48">
        <v>3368</v>
      </c>
      <c r="DAP48">
        <v>4012</v>
      </c>
      <c r="DAQ48">
        <v>3637</v>
      </c>
      <c r="DAR48">
        <v>4777</v>
      </c>
      <c r="DAS48">
        <v>3891</v>
      </c>
      <c r="DAT48">
        <v>4585</v>
      </c>
      <c r="DAU48">
        <v>3723</v>
      </c>
      <c r="DAV48">
        <v>4483</v>
      </c>
      <c r="DAW48">
        <v>3742</v>
      </c>
      <c r="DAX48">
        <v>3947</v>
      </c>
      <c r="DAY48">
        <v>3742</v>
      </c>
      <c r="DAZ48">
        <v>3141</v>
      </c>
      <c r="DBA48">
        <v>2916</v>
      </c>
      <c r="DBB48">
        <v>4610</v>
      </c>
      <c r="DBC48">
        <v>2687</v>
      </c>
      <c r="DBD48">
        <v>4449</v>
      </c>
      <c r="DBE48">
        <v>4033</v>
      </c>
      <c r="DBF48">
        <v>5466</v>
      </c>
      <c r="DBG48">
        <v>4364</v>
      </c>
      <c r="DBH48">
        <v>3437</v>
      </c>
      <c r="DBI48">
        <v>2698</v>
      </c>
      <c r="DBJ48">
        <v>4856</v>
      </c>
      <c r="DBK48">
        <v>5007</v>
      </c>
      <c r="DBL48">
        <v>5096</v>
      </c>
      <c r="DBM48">
        <v>5086</v>
      </c>
      <c r="DBN48">
        <v>5177</v>
      </c>
      <c r="DBO48">
        <v>3354</v>
      </c>
      <c r="DBP48">
        <v>3908</v>
      </c>
      <c r="DBQ48">
        <v>3531</v>
      </c>
      <c r="DBR48">
        <v>3787</v>
      </c>
      <c r="DBS48">
        <v>2742</v>
      </c>
      <c r="DBT48">
        <v>2132</v>
      </c>
      <c r="DBU48">
        <v>4277</v>
      </c>
      <c r="DBV48">
        <v>4557</v>
      </c>
      <c r="DBW48">
        <v>5379</v>
      </c>
      <c r="DBX48">
        <v>5141</v>
      </c>
      <c r="DBY48">
        <v>4414</v>
      </c>
      <c r="DBZ48">
        <v>3583</v>
      </c>
      <c r="DCA48">
        <v>3469</v>
      </c>
      <c r="DCB48">
        <v>4024</v>
      </c>
      <c r="DCC48">
        <v>3285</v>
      </c>
      <c r="DCD48">
        <v>4329</v>
      </c>
      <c r="DCE48">
        <v>6296</v>
      </c>
      <c r="DCF48">
        <v>5168</v>
      </c>
      <c r="DCG48">
        <v>6533</v>
      </c>
      <c r="DCH48">
        <v>5658</v>
      </c>
      <c r="DCI48">
        <v>5269</v>
      </c>
      <c r="DCJ48">
        <v>4624</v>
      </c>
      <c r="DCK48">
        <v>3786</v>
      </c>
      <c r="DCL48">
        <v>3884</v>
      </c>
      <c r="DCM48">
        <v>3031</v>
      </c>
      <c r="DCN48">
        <v>5031</v>
      </c>
      <c r="DCO48">
        <v>6176</v>
      </c>
      <c r="DCP48">
        <v>5003</v>
      </c>
      <c r="DCQ48">
        <v>6025</v>
      </c>
      <c r="DCR48">
        <v>4628</v>
      </c>
      <c r="DCS48">
        <v>4983</v>
      </c>
      <c r="DCT48">
        <v>3929</v>
      </c>
      <c r="DCU48">
        <v>2948</v>
      </c>
      <c r="DCV48">
        <v>3796</v>
      </c>
      <c r="DCW48">
        <v>5320</v>
      </c>
      <c r="DCX48">
        <v>6579</v>
      </c>
      <c r="DCY48">
        <v>4885</v>
      </c>
      <c r="DCZ48">
        <v>5447</v>
      </c>
      <c r="DDA48">
        <v>4707</v>
      </c>
      <c r="DDB48">
        <v>3141</v>
      </c>
      <c r="DDC48">
        <v>4172</v>
      </c>
      <c r="DDD48">
        <v>3332</v>
      </c>
      <c r="DDE48">
        <v>4705</v>
      </c>
      <c r="DDF48">
        <v>3824</v>
      </c>
      <c r="DDG48">
        <v>3295</v>
      </c>
      <c r="DDH48">
        <v>4459</v>
      </c>
      <c r="DDI48">
        <v>5044</v>
      </c>
      <c r="DDJ48">
        <v>4343</v>
      </c>
      <c r="DDK48">
        <v>2445</v>
      </c>
      <c r="DDL48">
        <v>4444</v>
      </c>
      <c r="DDM48">
        <v>3703</v>
      </c>
      <c r="DDN48">
        <v>4523</v>
      </c>
      <c r="DDO48">
        <v>4755</v>
      </c>
      <c r="DDP48">
        <v>3887</v>
      </c>
      <c r="DDQ48">
        <v>3164</v>
      </c>
      <c r="DDR48">
        <v>3984</v>
      </c>
      <c r="DDS48">
        <v>4636</v>
      </c>
      <c r="DDT48">
        <v>4706</v>
      </c>
      <c r="DDU48">
        <v>3676</v>
      </c>
      <c r="DDV48">
        <v>5036</v>
      </c>
      <c r="DDW48">
        <v>4259</v>
      </c>
      <c r="DDX48">
        <v>4091</v>
      </c>
      <c r="DDY48">
        <v>4283</v>
      </c>
      <c r="DDZ48">
        <v>4871</v>
      </c>
      <c r="DEA48">
        <v>4286</v>
      </c>
      <c r="DEB48">
        <v>4197</v>
      </c>
      <c r="DEC48">
        <v>4346</v>
      </c>
      <c r="DED48">
        <v>4874</v>
      </c>
      <c r="DEE48">
        <v>5106</v>
      </c>
      <c r="DEF48">
        <v>3632</v>
      </c>
      <c r="DEG48">
        <v>2562</v>
      </c>
      <c r="DEH48">
        <v>3833</v>
      </c>
      <c r="DEI48">
        <v>2867</v>
      </c>
      <c r="DEJ48">
        <v>4298</v>
      </c>
      <c r="DEK48">
        <v>3257</v>
      </c>
      <c r="DEL48">
        <v>2977</v>
      </c>
      <c r="DEM48">
        <v>3425</v>
      </c>
      <c r="DEN48">
        <v>4751</v>
      </c>
      <c r="DEO48">
        <v>3782</v>
      </c>
      <c r="DEP48">
        <v>2830</v>
      </c>
      <c r="DEQ48">
        <v>3190</v>
      </c>
      <c r="DER48">
        <v>3386</v>
      </c>
      <c r="DES48">
        <v>3824</v>
      </c>
      <c r="DET48">
        <v>5782</v>
      </c>
      <c r="DEU48">
        <v>4199</v>
      </c>
      <c r="DEV48">
        <v>4728</v>
      </c>
      <c r="DEW48">
        <v>3474</v>
      </c>
      <c r="DEX48">
        <v>5587</v>
      </c>
      <c r="DEY48">
        <v>4956</v>
      </c>
      <c r="DEZ48">
        <v>4390</v>
      </c>
      <c r="DFA48">
        <v>2563</v>
      </c>
      <c r="DFB48">
        <v>2368</v>
      </c>
      <c r="DFC48">
        <v>3168</v>
      </c>
      <c r="DFD48">
        <v>3393</v>
      </c>
      <c r="DFE48">
        <v>3612</v>
      </c>
      <c r="DFF48">
        <v>3707</v>
      </c>
      <c r="DFG48">
        <v>4463</v>
      </c>
      <c r="DFH48">
        <v>4443</v>
      </c>
      <c r="DFI48">
        <v>4275</v>
      </c>
      <c r="DFJ48">
        <v>4398</v>
      </c>
      <c r="DFK48">
        <v>4431</v>
      </c>
      <c r="DFL48">
        <v>4945</v>
      </c>
      <c r="DFM48">
        <v>5361</v>
      </c>
      <c r="DFN48">
        <v>4217</v>
      </c>
      <c r="DFO48">
        <v>3615</v>
      </c>
      <c r="DFP48">
        <v>3083</v>
      </c>
      <c r="DFQ48">
        <v>3131</v>
      </c>
      <c r="DFR48">
        <v>2642</v>
      </c>
      <c r="DFS48">
        <v>4513</v>
      </c>
      <c r="DFT48">
        <v>3552</v>
      </c>
      <c r="DFU48">
        <v>4282</v>
      </c>
      <c r="DFV48">
        <v>5385</v>
      </c>
      <c r="DFW48">
        <v>5476</v>
      </c>
      <c r="DFX48">
        <v>5098</v>
      </c>
      <c r="DFY48">
        <v>3981</v>
      </c>
      <c r="DFZ48">
        <v>5476</v>
      </c>
      <c r="DGA48">
        <v>2940</v>
      </c>
      <c r="DGB48">
        <v>3986</v>
      </c>
      <c r="DGC48">
        <v>3601</v>
      </c>
      <c r="DGD48">
        <v>4345</v>
      </c>
      <c r="DGE48">
        <v>3695</v>
      </c>
      <c r="DGF48">
        <v>4992</v>
      </c>
      <c r="DGG48">
        <v>3679</v>
      </c>
      <c r="DGH48">
        <v>3240</v>
      </c>
      <c r="DGI48">
        <v>1927</v>
      </c>
      <c r="DGJ48">
        <v>2472</v>
      </c>
      <c r="DGK48">
        <v>3538</v>
      </c>
      <c r="DGL48">
        <v>4214</v>
      </c>
      <c r="DGM48">
        <v>3985</v>
      </c>
      <c r="DGN48">
        <v>3837</v>
      </c>
      <c r="DGO48">
        <v>2952</v>
      </c>
      <c r="DGP48">
        <v>4537</v>
      </c>
      <c r="DGQ48">
        <v>4788</v>
      </c>
      <c r="DGR48">
        <v>4873</v>
      </c>
      <c r="DGS48">
        <v>4425</v>
      </c>
      <c r="DGT48">
        <v>4405</v>
      </c>
      <c r="DGU48">
        <v>3475</v>
      </c>
      <c r="DGV48">
        <v>3226</v>
      </c>
      <c r="DGW48">
        <v>3321</v>
      </c>
      <c r="DGX48">
        <v>3952</v>
      </c>
      <c r="DGY48">
        <v>4327</v>
      </c>
      <c r="DGZ48">
        <v>3656</v>
      </c>
      <c r="DHA48">
        <v>2883</v>
      </c>
      <c r="DHB48">
        <v>2791</v>
      </c>
      <c r="DHC48">
        <v>1605</v>
      </c>
      <c r="DHD48">
        <v>2062</v>
      </c>
      <c r="DHE48">
        <v>2753</v>
      </c>
      <c r="DHF48">
        <v>3042</v>
      </c>
      <c r="DHG48">
        <v>3967</v>
      </c>
      <c r="DHH48">
        <v>3361</v>
      </c>
      <c r="DHI48">
        <v>3808</v>
      </c>
      <c r="DHJ48">
        <v>3047</v>
      </c>
      <c r="DHK48">
        <v>2654</v>
      </c>
      <c r="DHL48">
        <v>3202</v>
      </c>
      <c r="DHM48">
        <v>2775</v>
      </c>
      <c r="DHN48">
        <v>3703</v>
      </c>
      <c r="DHO48">
        <v>3792</v>
      </c>
      <c r="DHP48">
        <v>5698</v>
      </c>
      <c r="DHQ48">
        <v>3813</v>
      </c>
      <c r="DHR48">
        <v>2915</v>
      </c>
      <c r="DHS48">
        <v>3673</v>
      </c>
      <c r="DHT48">
        <v>3126</v>
      </c>
      <c r="DHU48">
        <v>3503</v>
      </c>
      <c r="DHV48">
        <v>2772</v>
      </c>
      <c r="DHW48">
        <v>3629</v>
      </c>
      <c r="DHX48">
        <v>3462</v>
      </c>
      <c r="DHY48">
        <v>2186</v>
      </c>
      <c r="DHZ48">
        <v>1897</v>
      </c>
      <c r="DIA48">
        <v>2448</v>
      </c>
      <c r="DIB48">
        <v>2806</v>
      </c>
      <c r="DIC48">
        <v>3905</v>
      </c>
      <c r="DID48">
        <v>3619</v>
      </c>
      <c r="DIE48">
        <v>4427</v>
      </c>
      <c r="DIF48">
        <v>3336</v>
      </c>
      <c r="DIG48">
        <v>3206</v>
      </c>
      <c r="DIH48">
        <v>2457</v>
      </c>
      <c r="DII48">
        <v>4263</v>
      </c>
      <c r="DIJ48">
        <v>3524</v>
      </c>
      <c r="DIK48">
        <v>3041</v>
      </c>
      <c r="DIL48">
        <v>3736</v>
      </c>
      <c r="DIM48">
        <v>2971</v>
      </c>
      <c r="DIN48">
        <v>2180</v>
      </c>
      <c r="DIO48">
        <v>2977</v>
      </c>
      <c r="DIP48">
        <v>3265</v>
      </c>
      <c r="DIQ48">
        <v>3543</v>
      </c>
      <c r="DIR48">
        <v>4066</v>
      </c>
      <c r="DIS48">
        <v>3164</v>
      </c>
      <c r="DIT48">
        <v>2453</v>
      </c>
      <c r="DIU48">
        <v>2698</v>
      </c>
      <c r="DIV48">
        <v>2017</v>
      </c>
      <c r="DIW48">
        <v>4032</v>
      </c>
      <c r="DIX48">
        <v>3024</v>
      </c>
      <c r="DIY48">
        <v>3638</v>
      </c>
      <c r="DIZ48">
        <v>4271</v>
      </c>
      <c r="DJA48">
        <v>6377</v>
      </c>
      <c r="DJB48">
        <v>6212</v>
      </c>
      <c r="DJC48">
        <v>3935</v>
      </c>
      <c r="DJD48">
        <v>2708</v>
      </c>
      <c r="DJE48">
        <v>3503</v>
      </c>
      <c r="DJF48">
        <v>3494</v>
      </c>
      <c r="DJG48">
        <v>3769</v>
      </c>
      <c r="DJH48">
        <v>3129</v>
      </c>
      <c r="DJI48">
        <v>2349</v>
      </c>
      <c r="DJJ48">
        <v>3100</v>
      </c>
      <c r="DJK48">
        <v>4414</v>
      </c>
      <c r="DJL48">
        <v>3645</v>
      </c>
      <c r="DJM48">
        <v>2093</v>
      </c>
      <c r="DJN48">
        <v>2205</v>
      </c>
      <c r="DJO48">
        <v>2186</v>
      </c>
      <c r="DJP48">
        <v>2113</v>
      </c>
      <c r="DJQ48">
        <v>3349</v>
      </c>
      <c r="DJR48">
        <v>2814</v>
      </c>
      <c r="DJS48">
        <v>2912</v>
      </c>
      <c r="DJT48">
        <v>2264</v>
      </c>
      <c r="DJU48">
        <v>1308</v>
      </c>
      <c r="DJV48">
        <v>1172</v>
      </c>
      <c r="DJW48">
        <v>2016</v>
      </c>
      <c r="DJX48">
        <v>2780</v>
      </c>
      <c r="DJY48">
        <v>3052</v>
      </c>
      <c r="DJZ48">
        <v>2680</v>
      </c>
      <c r="DKA48">
        <v>2362</v>
      </c>
      <c r="DKB48">
        <v>2238</v>
      </c>
      <c r="DKC48">
        <v>2527</v>
      </c>
      <c r="DKD48">
        <v>4077</v>
      </c>
      <c r="DKE48">
        <v>4205</v>
      </c>
      <c r="DKF48">
        <v>2305</v>
      </c>
      <c r="DKG48">
        <v>2378</v>
      </c>
      <c r="DKH48">
        <v>1063</v>
      </c>
      <c r="DKI48">
        <v>2202</v>
      </c>
      <c r="DKJ48">
        <v>3355</v>
      </c>
      <c r="DKK48">
        <v>2671</v>
      </c>
      <c r="DKL48">
        <v>2157</v>
      </c>
      <c r="DKM48">
        <v>2587</v>
      </c>
      <c r="DKN48">
        <v>3522</v>
      </c>
      <c r="DKO48">
        <v>2780</v>
      </c>
      <c r="DKP48">
        <v>3413</v>
      </c>
      <c r="DKQ48">
        <v>2482</v>
      </c>
      <c r="DKR48">
        <v>2631</v>
      </c>
      <c r="DKS48">
        <v>2624</v>
      </c>
      <c r="DKT48">
        <v>4936</v>
      </c>
      <c r="DKU48">
        <v>4036</v>
      </c>
      <c r="DKV48">
        <v>2709</v>
      </c>
      <c r="DKW48">
        <v>3068</v>
      </c>
      <c r="DKX48">
        <v>2639</v>
      </c>
      <c r="DKY48">
        <v>2004</v>
      </c>
      <c r="DKZ48">
        <v>2288</v>
      </c>
      <c r="DLA48">
        <v>3699</v>
      </c>
      <c r="DLB48">
        <v>3205</v>
      </c>
      <c r="DLC48">
        <v>1449</v>
      </c>
      <c r="DLD48">
        <v>1699</v>
      </c>
      <c r="DLE48">
        <v>2046</v>
      </c>
      <c r="DLF48">
        <v>2933</v>
      </c>
      <c r="DLG48">
        <v>3516</v>
      </c>
      <c r="DLH48">
        <v>2163</v>
      </c>
      <c r="DLI48">
        <v>3480</v>
      </c>
      <c r="DLJ48">
        <v>3775</v>
      </c>
      <c r="DLK48">
        <v>3165</v>
      </c>
      <c r="DLL48">
        <v>2303</v>
      </c>
      <c r="DLM48">
        <v>1321</v>
      </c>
      <c r="DLN48">
        <v>1279</v>
      </c>
      <c r="DLO48">
        <v>1947</v>
      </c>
      <c r="DLP48">
        <v>2519</v>
      </c>
      <c r="DLQ48">
        <v>2635</v>
      </c>
      <c r="DLR48">
        <v>1737</v>
      </c>
      <c r="DLS48">
        <v>1584</v>
      </c>
      <c r="DLT48">
        <v>1884</v>
      </c>
      <c r="DLU48">
        <v>1590</v>
      </c>
      <c r="DLV48">
        <v>1722</v>
      </c>
      <c r="DLW48">
        <v>1443</v>
      </c>
      <c r="DLX48">
        <v>1880</v>
      </c>
      <c r="DLY48">
        <v>2147</v>
      </c>
      <c r="DLZ48">
        <v>1412</v>
      </c>
      <c r="DMA48">
        <v>1597</v>
      </c>
      <c r="DMB48">
        <v>3196</v>
      </c>
      <c r="DMC48">
        <v>3768</v>
      </c>
      <c r="DMD48">
        <v>1456</v>
      </c>
      <c r="DME48">
        <v>2147</v>
      </c>
      <c r="DMF48">
        <v>1358</v>
      </c>
      <c r="DMG48">
        <v>1736</v>
      </c>
      <c r="DMH48">
        <v>1622</v>
      </c>
      <c r="DMI48">
        <v>1900</v>
      </c>
      <c r="DMJ48">
        <v>1786</v>
      </c>
      <c r="DMK48">
        <v>2226</v>
      </c>
      <c r="DML48">
        <v>2822</v>
      </c>
      <c r="DMM48">
        <v>2204</v>
      </c>
      <c r="DMN48">
        <v>2233</v>
      </c>
      <c r="DMO48">
        <v>2292</v>
      </c>
      <c r="DMP48">
        <v>1574</v>
      </c>
      <c r="DMQ48">
        <v>1564</v>
      </c>
      <c r="DMR48">
        <v>1184</v>
      </c>
      <c r="DMS48">
        <v>1936</v>
      </c>
      <c r="DMT48">
        <v>1289</v>
      </c>
      <c r="DMU48">
        <v>1292</v>
      </c>
      <c r="DMV48">
        <v>1589</v>
      </c>
      <c r="DMW48">
        <v>2038</v>
      </c>
      <c r="DMX48">
        <v>1418</v>
      </c>
      <c r="DMY48">
        <v>2117</v>
      </c>
      <c r="DMZ48">
        <v>1440</v>
      </c>
      <c r="DNA48">
        <v>1585</v>
      </c>
      <c r="DNB48">
        <v>1580</v>
      </c>
      <c r="DNC48">
        <v>1888</v>
      </c>
      <c r="DND48">
        <v>1760</v>
      </c>
      <c r="DNE48">
        <v>2495</v>
      </c>
      <c r="DNF48">
        <v>1314</v>
      </c>
      <c r="DNG48">
        <v>1622</v>
      </c>
      <c r="DNH48">
        <v>1611</v>
      </c>
      <c r="DNI48">
        <v>2800</v>
      </c>
      <c r="DNJ48">
        <v>2792</v>
      </c>
      <c r="DNK48">
        <v>2402</v>
      </c>
      <c r="DNL48">
        <v>1338</v>
      </c>
      <c r="DNM48">
        <v>1621</v>
      </c>
      <c r="DNN48">
        <v>1031</v>
      </c>
      <c r="DNO48">
        <v>1048</v>
      </c>
      <c r="DNP48">
        <v>1856</v>
      </c>
      <c r="DNQ48">
        <v>1751</v>
      </c>
      <c r="DNR48">
        <v>1740</v>
      </c>
      <c r="DNS48">
        <v>1299</v>
      </c>
      <c r="DNT48">
        <v>2200</v>
      </c>
      <c r="DNU48">
        <v>1033</v>
      </c>
      <c r="DNV48">
        <v>2073</v>
      </c>
      <c r="DNW48">
        <v>1325</v>
      </c>
      <c r="DNX48">
        <v>1129</v>
      </c>
      <c r="DNY48">
        <v>726</v>
      </c>
      <c r="DNZ48">
        <v>1766</v>
      </c>
      <c r="DOA48">
        <v>2310</v>
      </c>
      <c r="DOB48">
        <v>1894</v>
      </c>
      <c r="DOC48">
        <v>1620</v>
      </c>
      <c r="DOD48">
        <v>1957</v>
      </c>
      <c r="DOE48">
        <v>1295</v>
      </c>
      <c r="DOF48">
        <v>881</v>
      </c>
      <c r="DOG48">
        <v>992</v>
      </c>
      <c r="DOH48">
        <v>2103</v>
      </c>
      <c r="DOI48">
        <v>2498</v>
      </c>
      <c r="DOJ48">
        <v>2460</v>
      </c>
      <c r="DOK48">
        <v>2574</v>
      </c>
      <c r="DOL48">
        <v>1745</v>
      </c>
      <c r="DOM48">
        <v>2052</v>
      </c>
      <c r="DON48">
        <v>3619</v>
      </c>
      <c r="DOO48">
        <v>2301</v>
      </c>
      <c r="DOP48">
        <v>594</v>
      </c>
      <c r="DOQ48">
        <v>1296</v>
      </c>
      <c r="DOR48">
        <v>1471</v>
      </c>
      <c r="DOS48">
        <v>1443</v>
      </c>
      <c r="DOT48">
        <v>1573</v>
      </c>
      <c r="DOU48">
        <v>1045</v>
      </c>
      <c r="DOV48">
        <v>1729</v>
      </c>
      <c r="DOW48">
        <v>1577</v>
      </c>
      <c r="DOX48">
        <v>2045</v>
      </c>
      <c r="DOY48">
        <v>2164</v>
      </c>
      <c r="DOZ48">
        <v>1889</v>
      </c>
      <c r="DPA48">
        <v>2303</v>
      </c>
      <c r="DPB48">
        <v>1795</v>
      </c>
      <c r="DPC48">
        <v>2497</v>
      </c>
      <c r="DPD48">
        <v>2609</v>
      </c>
      <c r="DPE48">
        <v>2830</v>
      </c>
      <c r="DPF48">
        <v>1015</v>
      </c>
      <c r="DPG48">
        <v>2057</v>
      </c>
      <c r="DPH48">
        <v>2923</v>
      </c>
      <c r="DPI48">
        <v>2356</v>
      </c>
      <c r="DPJ48">
        <v>2604</v>
      </c>
      <c r="DPK48">
        <v>1201</v>
      </c>
      <c r="DPL48">
        <v>1172</v>
      </c>
      <c r="DPM48">
        <v>2024</v>
      </c>
      <c r="DPN48">
        <v>1456</v>
      </c>
      <c r="DPO48">
        <v>1162</v>
      </c>
      <c r="DPP48">
        <v>1740</v>
      </c>
      <c r="DPQ48">
        <v>2180</v>
      </c>
      <c r="DPR48">
        <v>2454</v>
      </c>
      <c r="DPS48">
        <v>1441</v>
      </c>
      <c r="DPT48">
        <v>1705</v>
      </c>
      <c r="DPU48">
        <v>1711</v>
      </c>
      <c r="DPV48">
        <v>1271</v>
      </c>
      <c r="DPW48">
        <v>2173</v>
      </c>
      <c r="DPX48">
        <v>2360</v>
      </c>
      <c r="DPY48">
        <v>1616</v>
      </c>
      <c r="DPZ48">
        <v>2622</v>
      </c>
      <c r="DQA48">
        <v>2516</v>
      </c>
      <c r="DQB48">
        <v>1747</v>
      </c>
      <c r="DQC48">
        <v>1869</v>
      </c>
      <c r="DQD48">
        <v>2356</v>
      </c>
      <c r="DQE48">
        <v>1161</v>
      </c>
      <c r="DQF48">
        <v>1460</v>
      </c>
      <c r="DQG48">
        <v>871</v>
      </c>
      <c r="DQH48">
        <v>1900</v>
      </c>
      <c r="DQI48">
        <v>2415</v>
      </c>
      <c r="DQJ48">
        <v>2907</v>
      </c>
      <c r="DQK48">
        <v>1770</v>
      </c>
      <c r="DQL48">
        <v>2148</v>
      </c>
      <c r="DQM48">
        <v>1902</v>
      </c>
      <c r="DQN48">
        <v>1624</v>
      </c>
      <c r="DQO48">
        <v>1307</v>
      </c>
      <c r="DQP48">
        <v>1692</v>
      </c>
      <c r="DQQ48">
        <v>2036</v>
      </c>
      <c r="DQR48">
        <v>2337</v>
      </c>
      <c r="DQS48">
        <v>1695</v>
      </c>
      <c r="DQT48">
        <v>1152</v>
      </c>
      <c r="DQU48">
        <v>1869</v>
      </c>
      <c r="DQV48">
        <v>1744</v>
      </c>
      <c r="DQW48">
        <v>2201</v>
      </c>
      <c r="DQX48">
        <v>2469</v>
      </c>
      <c r="DQY48">
        <v>1452</v>
      </c>
      <c r="DQZ48">
        <v>2207</v>
      </c>
      <c r="DRA48">
        <v>2641</v>
      </c>
      <c r="DRB48">
        <v>2334</v>
      </c>
      <c r="DRC48">
        <v>2178</v>
      </c>
      <c r="DRD48">
        <v>1621</v>
      </c>
      <c r="DRE48">
        <v>2461</v>
      </c>
      <c r="DRF48">
        <v>1726</v>
      </c>
      <c r="DRG48">
        <v>1450</v>
      </c>
      <c r="DRH48">
        <v>2079</v>
      </c>
      <c r="DRI48">
        <v>1496</v>
      </c>
      <c r="DRJ48">
        <v>2525</v>
      </c>
      <c r="DRK48">
        <v>1487</v>
      </c>
      <c r="DRL48">
        <v>2656</v>
      </c>
      <c r="DRM48">
        <v>1725</v>
      </c>
      <c r="DRN48">
        <v>2464</v>
      </c>
      <c r="DRO48">
        <v>1569</v>
      </c>
      <c r="DRP48">
        <v>2460</v>
      </c>
      <c r="DRQ48">
        <v>3182</v>
      </c>
      <c r="DRR48">
        <v>1630</v>
      </c>
      <c r="DRS48">
        <v>1324</v>
      </c>
      <c r="DRT48">
        <v>2440</v>
      </c>
      <c r="DRU48">
        <v>1908</v>
      </c>
      <c r="DRV48">
        <v>3253</v>
      </c>
      <c r="DRW48">
        <v>2958</v>
      </c>
      <c r="DRX48">
        <v>3504</v>
      </c>
      <c r="DRY48">
        <v>2344</v>
      </c>
      <c r="DRZ48">
        <v>2757</v>
      </c>
      <c r="DSA48">
        <v>1482</v>
      </c>
      <c r="DSB48">
        <v>2423</v>
      </c>
      <c r="DSC48">
        <v>1917</v>
      </c>
      <c r="DSD48">
        <v>2651</v>
      </c>
      <c r="DSE48">
        <v>1786</v>
      </c>
      <c r="DSF48">
        <v>2504</v>
      </c>
      <c r="DSG48">
        <v>861</v>
      </c>
      <c r="DSH48">
        <v>1581</v>
      </c>
      <c r="DSI48">
        <v>2029</v>
      </c>
      <c r="DSJ48">
        <v>1906</v>
      </c>
      <c r="DSK48">
        <v>2065</v>
      </c>
      <c r="DSL48">
        <v>1740</v>
      </c>
      <c r="DSM48">
        <v>1424</v>
      </c>
      <c r="DSN48">
        <v>1429</v>
      </c>
      <c r="DSO48">
        <v>2007</v>
      </c>
      <c r="DSP48">
        <v>1016</v>
      </c>
      <c r="DSQ48">
        <v>870</v>
      </c>
      <c r="DSR48">
        <v>1474</v>
      </c>
      <c r="DSS48">
        <v>1884</v>
      </c>
      <c r="DST48">
        <v>1614</v>
      </c>
      <c r="DSU48">
        <v>1181</v>
      </c>
      <c r="DSV48">
        <v>1471</v>
      </c>
      <c r="DSW48">
        <v>1006</v>
      </c>
      <c r="DSX48">
        <v>1598</v>
      </c>
      <c r="DSY48">
        <v>1185</v>
      </c>
      <c r="DSZ48">
        <v>1779</v>
      </c>
      <c r="DTA48">
        <v>1480</v>
      </c>
      <c r="DTB48">
        <v>1758</v>
      </c>
      <c r="DTC48">
        <v>1738</v>
      </c>
      <c r="DTD48">
        <v>1601</v>
      </c>
      <c r="DTE48">
        <v>1008</v>
      </c>
      <c r="DTF48">
        <v>2354</v>
      </c>
      <c r="DTG48">
        <v>2896</v>
      </c>
      <c r="DTH48">
        <v>2759</v>
      </c>
      <c r="DTI48">
        <v>2343</v>
      </c>
      <c r="DTJ48">
        <v>3515</v>
      </c>
      <c r="DTK48">
        <v>2414</v>
      </c>
      <c r="DTL48">
        <v>3865</v>
      </c>
      <c r="DTM48">
        <v>2401</v>
      </c>
      <c r="DTN48">
        <v>2447</v>
      </c>
      <c r="DTO48">
        <v>1708</v>
      </c>
      <c r="DTP48">
        <v>1335</v>
      </c>
      <c r="DTQ48">
        <v>1789</v>
      </c>
      <c r="DTR48">
        <v>1318</v>
      </c>
      <c r="DTS48">
        <v>2043</v>
      </c>
      <c r="DTT48">
        <v>2316</v>
      </c>
      <c r="DTU48">
        <v>2771</v>
      </c>
      <c r="DTV48">
        <v>1640</v>
      </c>
      <c r="DTW48">
        <v>2345</v>
      </c>
      <c r="DTX48">
        <v>1631</v>
      </c>
      <c r="DTY48">
        <v>2895</v>
      </c>
      <c r="DTZ48">
        <v>1151</v>
      </c>
      <c r="DUA48">
        <v>2158</v>
      </c>
      <c r="DUB48">
        <v>1332</v>
      </c>
      <c r="DUC48">
        <v>2555</v>
      </c>
      <c r="DUD48">
        <v>1811</v>
      </c>
      <c r="DUE48">
        <v>2049</v>
      </c>
      <c r="DUF48">
        <v>2464</v>
      </c>
      <c r="DUG48">
        <v>1855</v>
      </c>
      <c r="DUH48">
        <v>1158</v>
      </c>
      <c r="DUI48">
        <v>1420</v>
      </c>
      <c r="DUJ48">
        <v>1429</v>
      </c>
      <c r="DUK48">
        <v>1464</v>
      </c>
      <c r="DUL48">
        <v>1149</v>
      </c>
      <c r="DUM48">
        <v>2156</v>
      </c>
      <c r="DUN48">
        <v>1295</v>
      </c>
      <c r="DUO48">
        <v>1436</v>
      </c>
      <c r="DUP48">
        <v>1329</v>
      </c>
      <c r="DUQ48">
        <v>1895</v>
      </c>
      <c r="DUR48">
        <v>726</v>
      </c>
      <c r="DUS48">
        <v>1393</v>
      </c>
      <c r="DUT48">
        <v>1371</v>
      </c>
      <c r="DUU48">
        <v>1695</v>
      </c>
      <c r="DUV48">
        <v>1474</v>
      </c>
      <c r="DUW48">
        <v>1906</v>
      </c>
      <c r="DUX48">
        <v>1537</v>
      </c>
      <c r="DUY48">
        <v>1649</v>
      </c>
      <c r="DUZ48">
        <v>2982</v>
      </c>
      <c r="DVA48">
        <v>2271</v>
      </c>
      <c r="DVB48">
        <v>2297</v>
      </c>
      <c r="DVC48">
        <v>1807</v>
      </c>
      <c r="DVD48">
        <v>1571</v>
      </c>
      <c r="DVE48">
        <v>1729</v>
      </c>
      <c r="DVF48">
        <v>1229</v>
      </c>
      <c r="DVG48">
        <v>1334</v>
      </c>
      <c r="DVH48">
        <v>1741</v>
      </c>
      <c r="DVI48">
        <v>2041</v>
      </c>
      <c r="DVJ48">
        <v>735</v>
      </c>
      <c r="DVK48">
        <v>418</v>
      </c>
      <c r="DVL48">
        <v>709</v>
      </c>
      <c r="DVM48">
        <v>2342</v>
      </c>
      <c r="DVN48">
        <v>1971</v>
      </c>
      <c r="DVO48">
        <v>1385</v>
      </c>
      <c r="DVP48">
        <v>1367</v>
      </c>
      <c r="DVQ48">
        <v>1025</v>
      </c>
      <c r="DVR48">
        <v>1648</v>
      </c>
      <c r="DVS48">
        <v>1197</v>
      </c>
      <c r="DVT48">
        <v>2122</v>
      </c>
      <c r="DVU48">
        <v>2224</v>
      </c>
      <c r="DVV48">
        <v>2747</v>
      </c>
      <c r="DVW48">
        <v>1483</v>
      </c>
      <c r="DVX48">
        <v>1762</v>
      </c>
      <c r="DVY48">
        <v>1288</v>
      </c>
      <c r="DVZ48">
        <v>1709</v>
      </c>
      <c r="DWA48">
        <v>1148</v>
      </c>
      <c r="DWB48">
        <v>1876</v>
      </c>
      <c r="DWC48">
        <v>864</v>
      </c>
      <c r="DWD48">
        <v>875</v>
      </c>
      <c r="DWE48">
        <v>1136</v>
      </c>
      <c r="DWF48">
        <v>1145</v>
      </c>
      <c r="DWG48">
        <v>1575</v>
      </c>
      <c r="DWH48">
        <v>1714</v>
      </c>
      <c r="DWI48">
        <v>1730</v>
      </c>
      <c r="DWJ48">
        <v>714</v>
      </c>
      <c r="DWK48">
        <v>725</v>
      </c>
      <c r="DWL48">
        <v>772</v>
      </c>
      <c r="DWM48">
        <v>609</v>
      </c>
      <c r="DWN48">
        <v>1073</v>
      </c>
      <c r="DWO48">
        <v>784</v>
      </c>
      <c r="DWP48">
        <v>898</v>
      </c>
      <c r="DWQ48">
        <v>864</v>
      </c>
      <c r="DWR48">
        <v>1338</v>
      </c>
      <c r="DWS48">
        <v>1862</v>
      </c>
      <c r="DWT48">
        <v>1584</v>
      </c>
      <c r="DWU48">
        <v>1142</v>
      </c>
      <c r="DWV48">
        <v>873</v>
      </c>
      <c r="DWW48">
        <v>1334</v>
      </c>
      <c r="DWX48">
        <v>1168</v>
      </c>
      <c r="DWY48">
        <v>1931</v>
      </c>
      <c r="DWZ48">
        <v>1445</v>
      </c>
      <c r="DXA48">
        <v>867</v>
      </c>
      <c r="DXB48">
        <v>738</v>
      </c>
      <c r="DXC48">
        <v>855</v>
      </c>
      <c r="DXD48">
        <v>1014</v>
      </c>
      <c r="DXE48">
        <v>1493</v>
      </c>
      <c r="DXF48">
        <v>1321</v>
      </c>
      <c r="DXG48">
        <v>1660</v>
      </c>
      <c r="DXH48">
        <v>763</v>
      </c>
      <c r="DXI48">
        <v>1933</v>
      </c>
      <c r="DXJ48">
        <v>1168</v>
      </c>
      <c r="DXK48">
        <v>1737</v>
      </c>
      <c r="DXL48">
        <v>1869</v>
      </c>
      <c r="DXM48">
        <v>2052</v>
      </c>
      <c r="DXN48">
        <v>1890</v>
      </c>
      <c r="DXO48">
        <v>2487</v>
      </c>
      <c r="DXP48">
        <v>1753</v>
      </c>
      <c r="DXQ48">
        <v>2554</v>
      </c>
      <c r="DXR48">
        <v>1513</v>
      </c>
      <c r="DXS48">
        <v>2452</v>
      </c>
      <c r="DXT48">
        <v>2334</v>
      </c>
      <c r="DXU48">
        <v>2203</v>
      </c>
      <c r="DXV48">
        <v>2336</v>
      </c>
      <c r="DXW48">
        <v>1808</v>
      </c>
      <c r="DXX48">
        <v>590</v>
      </c>
      <c r="DXY48">
        <v>1173</v>
      </c>
      <c r="DXZ48">
        <v>447</v>
      </c>
      <c r="DYA48">
        <v>747</v>
      </c>
      <c r="DYB48">
        <v>443</v>
      </c>
      <c r="DYC48">
        <v>1317</v>
      </c>
      <c r="DYD48">
        <v>1462</v>
      </c>
      <c r="DYE48">
        <v>2225</v>
      </c>
      <c r="DYF48">
        <v>895</v>
      </c>
      <c r="DYG48">
        <v>956</v>
      </c>
      <c r="DYH48">
        <v>1330</v>
      </c>
      <c r="DYI48">
        <v>1541</v>
      </c>
      <c r="DYJ48">
        <v>932</v>
      </c>
      <c r="DYK48">
        <v>1179</v>
      </c>
      <c r="DYL48">
        <v>848</v>
      </c>
      <c r="DYM48">
        <v>847</v>
      </c>
      <c r="DYN48">
        <v>983</v>
      </c>
      <c r="DYO48">
        <v>1330</v>
      </c>
      <c r="DYP48">
        <v>747</v>
      </c>
      <c r="DYQ48">
        <v>1340</v>
      </c>
      <c r="DYR48">
        <v>1299</v>
      </c>
      <c r="DYS48">
        <v>1877</v>
      </c>
      <c r="DYT48">
        <v>2082</v>
      </c>
      <c r="DYU48">
        <v>1603</v>
      </c>
      <c r="DYV48">
        <v>2623</v>
      </c>
      <c r="DYW48">
        <v>1413</v>
      </c>
      <c r="DYX48">
        <v>1312</v>
      </c>
      <c r="DYY48">
        <v>1155</v>
      </c>
      <c r="DYZ48">
        <v>1499</v>
      </c>
      <c r="DZA48">
        <v>1180</v>
      </c>
      <c r="DZB48">
        <v>2405</v>
      </c>
      <c r="DZC48">
        <v>1635</v>
      </c>
      <c r="DZD48">
        <v>1506</v>
      </c>
      <c r="DZE48">
        <v>1590</v>
      </c>
      <c r="DZF48">
        <v>1029</v>
      </c>
      <c r="DZG48">
        <v>1324</v>
      </c>
      <c r="DZH48">
        <v>928</v>
      </c>
      <c r="DZI48">
        <v>2229</v>
      </c>
      <c r="DZJ48">
        <v>2212</v>
      </c>
      <c r="DZK48">
        <v>1458</v>
      </c>
      <c r="DZL48">
        <v>1938</v>
      </c>
      <c r="DZM48">
        <v>2908</v>
      </c>
      <c r="DZN48">
        <v>2092</v>
      </c>
      <c r="DZO48">
        <v>890</v>
      </c>
      <c r="DZP48">
        <v>1334</v>
      </c>
      <c r="DZQ48">
        <v>1517</v>
      </c>
      <c r="DZR48">
        <v>2047</v>
      </c>
      <c r="DZS48">
        <v>1634</v>
      </c>
      <c r="DZT48">
        <v>1510</v>
      </c>
      <c r="DZU48">
        <v>1357</v>
      </c>
      <c r="DZV48">
        <v>1638</v>
      </c>
      <c r="DZW48">
        <v>1471</v>
      </c>
      <c r="DZX48">
        <v>1186</v>
      </c>
      <c r="DZY48">
        <v>459</v>
      </c>
      <c r="DZZ48">
        <v>1354</v>
      </c>
      <c r="EAA48">
        <v>611</v>
      </c>
      <c r="EAB48">
        <v>1491</v>
      </c>
      <c r="EAC48">
        <v>876</v>
      </c>
      <c r="EAD48">
        <v>1147</v>
      </c>
      <c r="EAE48">
        <v>1276</v>
      </c>
      <c r="EAF48">
        <v>566</v>
      </c>
      <c r="EAG48">
        <v>573</v>
      </c>
      <c r="EAH48">
        <v>424</v>
      </c>
      <c r="EAI48">
        <v>729</v>
      </c>
      <c r="EAJ48">
        <v>917</v>
      </c>
      <c r="EAK48">
        <v>1182</v>
      </c>
      <c r="EAL48">
        <v>1193</v>
      </c>
      <c r="EAM48">
        <v>729</v>
      </c>
      <c r="EAN48">
        <v>595</v>
      </c>
      <c r="EAO48">
        <v>576</v>
      </c>
      <c r="EAP48">
        <v>1021</v>
      </c>
      <c r="EAQ48">
        <v>1343</v>
      </c>
      <c r="EAR48">
        <v>1490</v>
      </c>
      <c r="EAS48">
        <v>1971</v>
      </c>
      <c r="EAT48">
        <v>1579</v>
      </c>
      <c r="EAU48">
        <v>1978</v>
      </c>
      <c r="EAV48">
        <v>1448</v>
      </c>
      <c r="EAW48">
        <v>1031</v>
      </c>
      <c r="EAX48">
        <v>1191</v>
      </c>
      <c r="EAY48">
        <v>1208</v>
      </c>
      <c r="EAZ48">
        <v>751</v>
      </c>
      <c r="EBA48">
        <v>1389</v>
      </c>
      <c r="EBB48">
        <v>901</v>
      </c>
      <c r="EBC48">
        <v>1040</v>
      </c>
      <c r="EBD48">
        <v>871</v>
      </c>
      <c r="EBE48">
        <v>1758</v>
      </c>
      <c r="EBF48">
        <v>1327</v>
      </c>
      <c r="EBG48">
        <v>2061</v>
      </c>
      <c r="EBH48">
        <v>1933</v>
      </c>
      <c r="EBI48">
        <v>2640</v>
      </c>
      <c r="EBJ48">
        <v>2086</v>
      </c>
      <c r="EBK48">
        <v>2380</v>
      </c>
      <c r="EBL48">
        <v>1651</v>
      </c>
      <c r="EBM48">
        <v>1504</v>
      </c>
      <c r="EBN48">
        <v>1629</v>
      </c>
      <c r="EBO48">
        <v>2197</v>
      </c>
      <c r="EBP48">
        <v>1199</v>
      </c>
      <c r="EBQ48">
        <v>1728</v>
      </c>
      <c r="EBR48">
        <v>300</v>
      </c>
      <c r="EBS48">
        <v>719</v>
      </c>
      <c r="EBT48">
        <v>1172</v>
      </c>
      <c r="EBU48">
        <v>1909</v>
      </c>
      <c r="EBV48">
        <v>1583</v>
      </c>
      <c r="EBW48">
        <v>1325</v>
      </c>
      <c r="EBX48">
        <v>1198</v>
      </c>
      <c r="EBY48">
        <v>1198</v>
      </c>
      <c r="EBZ48">
        <v>746</v>
      </c>
      <c r="ECA48">
        <v>1070</v>
      </c>
      <c r="ECB48">
        <v>1144</v>
      </c>
      <c r="ECC48">
        <v>1143</v>
      </c>
      <c r="ECD48">
        <v>1267</v>
      </c>
      <c r="ECE48">
        <v>426</v>
      </c>
      <c r="ECF48">
        <v>1725</v>
      </c>
      <c r="ECG48">
        <v>1461</v>
      </c>
      <c r="ECH48">
        <v>1753</v>
      </c>
      <c r="ECI48">
        <v>2040</v>
      </c>
      <c r="ECJ48">
        <v>1003</v>
      </c>
      <c r="ECK48">
        <v>1633</v>
      </c>
      <c r="ECL48">
        <v>1483</v>
      </c>
      <c r="ECM48">
        <v>2249</v>
      </c>
      <c r="ECN48">
        <v>2156</v>
      </c>
      <c r="ECO48">
        <v>2401</v>
      </c>
      <c r="ECP48">
        <v>2087</v>
      </c>
      <c r="ECQ48">
        <v>1470</v>
      </c>
      <c r="ECR48">
        <v>1351</v>
      </c>
      <c r="ECS48">
        <v>1037</v>
      </c>
      <c r="ECT48">
        <v>1215</v>
      </c>
      <c r="ECU48">
        <v>1024</v>
      </c>
      <c r="ECV48">
        <v>1038</v>
      </c>
      <c r="ECW48">
        <v>885</v>
      </c>
      <c r="ECX48">
        <v>1187</v>
      </c>
      <c r="ECY48">
        <v>1291</v>
      </c>
      <c r="ECZ48">
        <v>1605</v>
      </c>
      <c r="EDA48">
        <v>1335</v>
      </c>
      <c r="EDB48">
        <v>1237</v>
      </c>
      <c r="EDC48">
        <v>1172</v>
      </c>
      <c r="EDD48">
        <v>1476</v>
      </c>
      <c r="EDE48">
        <v>461</v>
      </c>
      <c r="EDF48">
        <v>1083</v>
      </c>
      <c r="EDG48">
        <v>1445</v>
      </c>
      <c r="EDH48">
        <v>1482</v>
      </c>
      <c r="EDI48">
        <v>1293</v>
      </c>
      <c r="EDJ48">
        <v>1164</v>
      </c>
      <c r="EDK48">
        <v>879</v>
      </c>
      <c r="EDL48">
        <v>1039</v>
      </c>
      <c r="EDM48">
        <v>577</v>
      </c>
      <c r="EDN48">
        <v>919</v>
      </c>
      <c r="EDO48">
        <v>760</v>
      </c>
      <c r="EDP48">
        <v>1457</v>
      </c>
      <c r="EDQ48">
        <v>1141</v>
      </c>
      <c r="EDR48">
        <v>2013</v>
      </c>
      <c r="EDS48">
        <v>1447</v>
      </c>
      <c r="EDT48">
        <v>1042</v>
      </c>
      <c r="EDU48">
        <v>460</v>
      </c>
      <c r="EDV48">
        <v>1046</v>
      </c>
      <c r="EDW48">
        <v>741</v>
      </c>
      <c r="EDX48">
        <v>1507</v>
      </c>
      <c r="EDY48">
        <v>907</v>
      </c>
      <c r="EDZ48">
        <v>1187</v>
      </c>
      <c r="EEA48">
        <v>596</v>
      </c>
      <c r="EEB48">
        <v>469</v>
      </c>
      <c r="EEC48">
        <v>1062</v>
      </c>
      <c r="EED48">
        <v>1347</v>
      </c>
      <c r="EEE48">
        <v>1042</v>
      </c>
      <c r="EEF48">
        <v>1725</v>
      </c>
      <c r="EEG48">
        <v>1422</v>
      </c>
      <c r="EEH48">
        <v>1743</v>
      </c>
      <c r="EEI48">
        <v>1725</v>
      </c>
      <c r="EEJ48">
        <v>1024</v>
      </c>
      <c r="EEK48">
        <v>1289</v>
      </c>
      <c r="EEL48">
        <v>1324</v>
      </c>
      <c r="EEM48">
        <v>448</v>
      </c>
      <c r="EEN48">
        <v>595</v>
      </c>
      <c r="EEO48">
        <v>1005</v>
      </c>
      <c r="EEP48">
        <v>885</v>
      </c>
      <c r="EEQ48">
        <v>1414</v>
      </c>
      <c r="EER48">
        <v>1159</v>
      </c>
      <c r="EES48">
        <v>890</v>
      </c>
      <c r="EET48">
        <v>857</v>
      </c>
      <c r="EEU48">
        <v>1139</v>
      </c>
      <c r="EEV48">
        <v>1478</v>
      </c>
      <c r="EEW48">
        <v>1336</v>
      </c>
      <c r="EEX48">
        <v>913</v>
      </c>
      <c r="EEY48">
        <v>1489</v>
      </c>
      <c r="EEZ48">
        <v>902</v>
      </c>
      <c r="EFA48">
        <v>882</v>
      </c>
      <c r="EFB48">
        <v>590</v>
      </c>
      <c r="EFC48">
        <v>1036</v>
      </c>
      <c r="EFD48">
        <v>861</v>
      </c>
      <c r="EFE48">
        <v>895</v>
      </c>
      <c r="EFF48">
        <v>308</v>
      </c>
      <c r="EFG48">
        <v>1019</v>
      </c>
      <c r="EFH48">
        <v>573</v>
      </c>
      <c r="EFI48">
        <v>603</v>
      </c>
      <c r="EFJ48">
        <v>442</v>
      </c>
      <c r="EFK48">
        <v>717</v>
      </c>
      <c r="EFL48">
        <v>280</v>
      </c>
      <c r="EFM48">
        <v>863</v>
      </c>
      <c r="EFN48">
        <v>288</v>
      </c>
      <c r="EFO48">
        <v>562</v>
      </c>
      <c r="EFP48">
        <v>286</v>
      </c>
      <c r="EFQ48">
        <v>696</v>
      </c>
      <c r="EFR48">
        <v>295</v>
      </c>
      <c r="EFS48">
        <v>587</v>
      </c>
      <c r="EFT48">
        <v>564</v>
      </c>
      <c r="EFU48">
        <v>835</v>
      </c>
      <c r="EFV48">
        <v>729</v>
      </c>
      <c r="EFW48">
        <v>1027</v>
      </c>
      <c r="EFX48">
        <v>434</v>
      </c>
      <c r="EFY48">
        <v>878</v>
      </c>
      <c r="EFZ48">
        <v>722</v>
      </c>
      <c r="EGA48">
        <v>761</v>
      </c>
      <c r="EGB48">
        <v>308</v>
      </c>
      <c r="EGC48">
        <v>1020</v>
      </c>
      <c r="EGD48">
        <v>852</v>
      </c>
      <c r="EGE48">
        <v>566</v>
      </c>
      <c r="EGF48">
        <v>427</v>
      </c>
      <c r="EGG48">
        <v>987</v>
      </c>
      <c r="EGH48">
        <v>727</v>
      </c>
      <c r="EGI48">
        <v>1136</v>
      </c>
      <c r="EGJ48">
        <v>292</v>
      </c>
      <c r="EGK48">
        <v>585</v>
      </c>
      <c r="EGL48">
        <v>438</v>
      </c>
      <c r="EGM48">
        <v>579</v>
      </c>
      <c r="EGN48">
        <v>294</v>
      </c>
      <c r="EGO48">
        <v>457</v>
      </c>
      <c r="EGP48">
        <v>573</v>
      </c>
      <c r="EGQ48">
        <v>300</v>
      </c>
      <c r="EGR48">
        <v>431</v>
      </c>
      <c r="EGS48">
        <v>443</v>
      </c>
      <c r="EGT48">
        <v>435</v>
      </c>
      <c r="EGU48">
        <v>442</v>
      </c>
      <c r="EGV48">
        <v>295</v>
      </c>
      <c r="EGW48">
        <v>577</v>
      </c>
      <c r="EGX48">
        <v>430</v>
      </c>
      <c r="EGY48">
        <v>430</v>
      </c>
      <c r="EGZ48">
        <v>284</v>
      </c>
      <c r="EHA48">
        <v>559</v>
      </c>
      <c r="EHB48">
        <v>554</v>
      </c>
      <c r="EHC48">
        <v>561</v>
      </c>
      <c r="EHD48">
        <v>560</v>
      </c>
      <c r="EHE48">
        <v>294</v>
      </c>
      <c r="EHF48">
        <v>590</v>
      </c>
      <c r="EHG48">
        <v>1300</v>
      </c>
      <c r="EHH48">
        <v>445</v>
      </c>
      <c r="EHI48">
        <v>139</v>
      </c>
      <c r="EHJ48">
        <v>426</v>
      </c>
      <c r="EHK48">
        <v>558</v>
      </c>
      <c r="EHL48">
        <v>426</v>
      </c>
      <c r="EHM48">
        <v>139</v>
      </c>
      <c r="EHN48">
        <v>0</v>
      </c>
      <c r="EHO48">
        <v>693</v>
      </c>
      <c r="EHP48">
        <v>282</v>
      </c>
      <c r="EHQ48">
        <v>0</v>
      </c>
      <c r="EHR48">
        <v>0</v>
      </c>
      <c r="EHS48">
        <v>282</v>
      </c>
      <c r="EHT48">
        <v>432</v>
      </c>
      <c r="EHU48">
        <v>703</v>
      </c>
      <c r="EHV48">
        <v>422</v>
      </c>
      <c r="EHW48">
        <v>0</v>
      </c>
      <c r="EHX48">
        <v>281</v>
      </c>
      <c r="EHY48">
        <v>141</v>
      </c>
      <c r="EHZ48">
        <v>139</v>
      </c>
      <c r="EIA48">
        <v>280</v>
      </c>
      <c r="EIB48">
        <v>280</v>
      </c>
      <c r="EIC48">
        <v>562</v>
      </c>
      <c r="EID48">
        <v>157</v>
      </c>
      <c r="EIE48">
        <v>440</v>
      </c>
      <c r="EIF48">
        <v>286</v>
      </c>
      <c r="EIG48">
        <v>139</v>
      </c>
      <c r="EIH48">
        <v>0</v>
      </c>
      <c r="EII48">
        <v>0</v>
      </c>
      <c r="EIJ48">
        <v>138</v>
      </c>
      <c r="EIK48">
        <v>146</v>
      </c>
      <c r="EIL48">
        <v>433</v>
      </c>
      <c r="EIM48">
        <v>443</v>
      </c>
      <c r="EIN48">
        <v>451</v>
      </c>
      <c r="EIO48">
        <v>178</v>
      </c>
      <c r="EIP48">
        <v>613</v>
      </c>
      <c r="EIQ48">
        <v>637</v>
      </c>
      <c r="EIR48">
        <v>592</v>
      </c>
      <c r="EIS48">
        <v>428</v>
      </c>
      <c r="EIT48">
        <v>150</v>
      </c>
      <c r="EIU48">
        <v>138</v>
      </c>
      <c r="EIV48">
        <v>0</v>
      </c>
      <c r="EIW48">
        <v>142</v>
      </c>
      <c r="EIX48">
        <v>286</v>
      </c>
      <c r="EIY48">
        <v>286</v>
      </c>
      <c r="EIZ48">
        <v>139</v>
      </c>
      <c r="EJA48">
        <v>140</v>
      </c>
      <c r="EJB48">
        <v>567</v>
      </c>
      <c r="EJC48">
        <v>422</v>
      </c>
      <c r="EJD48">
        <v>419</v>
      </c>
      <c r="EJE48">
        <v>142</v>
      </c>
      <c r="EJF48">
        <v>0</v>
      </c>
      <c r="EJG48">
        <v>0</v>
      </c>
      <c r="EJH48">
        <v>429</v>
      </c>
      <c r="EJI48">
        <v>564</v>
      </c>
      <c r="EJJ48">
        <v>284</v>
      </c>
      <c r="EJK48">
        <v>0</v>
      </c>
      <c r="EJL48">
        <v>0</v>
      </c>
      <c r="EJM48">
        <v>0</v>
      </c>
      <c r="EJN48">
        <v>0</v>
      </c>
      <c r="EJO48">
        <v>284</v>
      </c>
      <c r="EJP48">
        <v>290</v>
      </c>
      <c r="EJQ48">
        <v>566</v>
      </c>
      <c r="EJR48">
        <v>286</v>
      </c>
      <c r="EJS48">
        <v>0</v>
      </c>
      <c r="EJT48">
        <v>139</v>
      </c>
      <c r="EJU48">
        <v>0</v>
      </c>
      <c r="EJV48">
        <v>0</v>
      </c>
      <c r="EJW48">
        <v>421</v>
      </c>
      <c r="EJX48">
        <v>138</v>
      </c>
      <c r="EJY48">
        <v>276</v>
      </c>
      <c r="EJZ48">
        <v>138</v>
      </c>
      <c r="EKA48">
        <v>0</v>
      </c>
      <c r="EKB48">
        <v>0</v>
      </c>
      <c r="EKC48">
        <v>295</v>
      </c>
      <c r="EKD48">
        <v>281</v>
      </c>
      <c r="EKE48">
        <v>140</v>
      </c>
      <c r="EKF48">
        <v>0</v>
      </c>
      <c r="EKG48">
        <v>139</v>
      </c>
      <c r="EKH48">
        <v>0</v>
      </c>
      <c r="EKI48">
        <v>138</v>
      </c>
      <c r="EKJ48">
        <v>140</v>
      </c>
      <c r="EKK48">
        <v>278</v>
      </c>
      <c r="EKL48">
        <v>278</v>
      </c>
      <c r="EKM48">
        <v>140</v>
      </c>
      <c r="EKN48">
        <v>0</v>
      </c>
      <c r="EKO48">
        <v>292</v>
      </c>
      <c r="EKP48">
        <v>283</v>
      </c>
      <c r="EKQ48">
        <v>285</v>
      </c>
      <c r="EKR48">
        <v>140</v>
      </c>
      <c r="EKS48">
        <v>149</v>
      </c>
      <c r="EKT48">
        <v>151</v>
      </c>
      <c r="EKU48">
        <v>0</v>
      </c>
      <c r="EKV48">
        <v>0</v>
      </c>
      <c r="EKW48">
        <v>0</v>
      </c>
      <c r="EKX48">
        <v>141</v>
      </c>
      <c r="EKY48">
        <v>416</v>
      </c>
      <c r="EKZ48">
        <v>138</v>
      </c>
      <c r="ELA48">
        <v>138</v>
      </c>
      <c r="ELB48">
        <v>150</v>
      </c>
      <c r="ELC48">
        <v>143</v>
      </c>
      <c r="ELD48">
        <v>280</v>
      </c>
      <c r="ELE48">
        <v>0</v>
      </c>
      <c r="ELF48">
        <v>0</v>
      </c>
      <c r="ELG48">
        <v>142</v>
      </c>
      <c r="ELH48">
        <v>146</v>
      </c>
      <c r="ELI48">
        <v>138</v>
      </c>
      <c r="ELJ48">
        <v>0</v>
      </c>
      <c r="ELK48">
        <v>0</v>
      </c>
      <c r="ELL48">
        <v>0</v>
      </c>
      <c r="ELM48">
        <v>0</v>
      </c>
      <c r="ELN48">
        <v>283</v>
      </c>
      <c r="ELO48">
        <v>706</v>
      </c>
      <c r="ELP48">
        <v>431</v>
      </c>
      <c r="ELQ48">
        <v>426</v>
      </c>
      <c r="ELR48">
        <v>294</v>
      </c>
      <c r="ELS48">
        <v>146</v>
      </c>
      <c r="ELT48">
        <v>279</v>
      </c>
      <c r="ELU48">
        <v>141</v>
      </c>
      <c r="ELV48">
        <v>138</v>
      </c>
      <c r="ELW48">
        <v>0</v>
      </c>
      <c r="ELX48">
        <v>0</v>
      </c>
      <c r="ELY48">
        <v>0</v>
      </c>
      <c r="ELZ48">
        <v>0</v>
      </c>
      <c r="EMA48">
        <v>0</v>
      </c>
      <c r="EMB48">
        <v>0</v>
      </c>
      <c r="EMC48">
        <v>141</v>
      </c>
      <c r="EMD48">
        <v>138</v>
      </c>
      <c r="EME48">
        <v>0</v>
      </c>
      <c r="EMF48">
        <v>138</v>
      </c>
      <c r="EMG48">
        <v>139</v>
      </c>
      <c r="EMH48">
        <v>0</v>
      </c>
      <c r="EMI48">
        <v>0</v>
      </c>
      <c r="EMJ48">
        <v>0</v>
      </c>
      <c r="EMK48">
        <v>0</v>
      </c>
      <c r="EML48">
        <v>0</v>
      </c>
      <c r="EMM48">
        <v>0</v>
      </c>
      <c r="EMN48">
        <v>0</v>
      </c>
      <c r="EMO48">
        <v>143</v>
      </c>
      <c r="EMP48">
        <v>139</v>
      </c>
      <c r="EMQ48">
        <v>280</v>
      </c>
      <c r="EMR48">
        <v>0</v>
      </c>
      <c r="EMS48">
        <v>142</v>
      </c>
      <c r="EMT48">
        <v>142</v>
      </c>
      <c r="EMU48">
        <v>139</v>
      </c>
      <c r="EMV48">
        <v>0</v>
      </c>
      <c r="EMW48">
        <v>0</v>
      </c>
      <c r="EMX48">
        <v>0</v>
      </c>
      <c r="EMY48">
        <v>0</v>
      </c>
      <c r="EMZ48">
        <v>0</v>
      </c>
      <c r="ENA48">
        <v>0</v>
      </c>
      <c r="ENB48">
        <v>0</v>
      </c>
      <c r="ENC48">
        <v>0</v>
      </c>
      <c r="END48">
        <v>0</v>
      </c>
      <c r="ENE48">
        <v>0</v>
      </c>
      <c r="ENF48">
        <v>0</v>
      </c>
      <c r="ENG48">
        <v>0</v>
      </c>
      <c r="ENH48">
        <v>0</v>
      </c>
      <c r="ENI48">
        <v>0</v>
      </c>
      <c r="ENJ48">
        <v>0</v>
      </c>
      <c r="ENK48">
        <v>139</v>
      </c>
      <c r="ENL48">
        <v>279</v>
      </c>
      <c r="ENM48">
        <v>0</v>
      </c>
      <c r="ENN48">
        <v>0</v>
      </c>
      <c r="ENO48">
        <v>0</v>
      </c>
      <c r="ENP48">
        <v>0</v>
      </c>
      <c r="ENQ48">
        <v>0</v>
      </c>
      <c r="ENR48">
        <v>0</v>
      </c>
      <c r="ENS48">
        <v>0</v>
      </c>
      <c r="ENT48">
        <v>0</v>
      </c>
      <c r="ENU48">
        <v>0</v>
      </c>
      <c r="ENV48">
        <v>0</v>
      </c>
      <c r="ENW48">
        <v>0</v>
      </c>
      <c r="ENX48">
        <v>144</v>
      </c>
      <c r="ENY48">
        <v>279</v>
      </c>
      <c r="ENZ48">
        <v>144</v>
      </c>
      <c r="EOA48">
        <v>292</v>
      </c>
      <c r="EOB48">
        <v>281</v>
      </c>
      <c r="EOC48">
        <v>140</v>
      </c>
      <c r="EOD48">
        <v>294</v>
      </c>
      <c r="EOE48">
        <v>281</v>
      </c>
      <c r="EOF48">
        <v>144</v>
      </c>
      <c r="EOG48">
        <v>426</v>
      </c>
      <c r="EOH48">
        <v>280</v>
      </c>
      <c r="EOI48">
        <v>0</v>
      </c>
      <c r="EOJ48">
        <v>0</v>
      </c>
      <c r="EOK48">
        <v>278</v>
      </c>
      <c r="EOL48">
        <v>140</v>
      </c>
      <c r="EOM48">
        <v>0</v>
      </c>
      <c r="EON48">
        <v>143</v>
      </c>
      <c r="EOO48">
        <v>0</v>
      </c>
      <c r="EOP48">
        <v>0</v>
      </c>
      <c r="EOQ48">
        <v>0</v>
      </c>
      <c r="EOR48">
        <v>0</v>
      </c>
      <c r="EOS48">
        <v>0</v>
      </c>
      <c r="EOT48">
        <v>0</v>
      </c>
      <c r="EOU48">
        <v>0</v>
      </c>
      <c r="EOV48">
        <v>0</v>
      </c>
      <c r="EOW48">
        <v>138</v>
      </c>
      <c r="EOX48">
        <v>0</v>
      </c>
      <c r="EOY48">
        <v>0</v>
      </c>
      <c r="EOZ48">
        <v>0</v>
      </c>
      <c r="EPA48">
        <v>0</v>
      </c>
      <c r="EPB48">
        <v>0</v>
      </c>
      <c r="EPC48">
        <v>0</v>
      </c>
      <c r="EPD48">
        <v>0</v>
      </c>
      <c r="EPE48">
        <v>0</v>
      </c>
      <c r="EPF48">
        <v>0</v>
      </c>
      <c r="EPG48">
        <v>0</v>
      </c>
      <c r="EPH48">
        <v>0</v>
      </c>
      <c r="EPI48">
        <v>0</v>
      </c>
      <c r="EPJ48">
        <v>138</v>
      </c>
      <c r="EPK48">
        <v>0</v>
      </c>
      <c r="EPL48">
        <v>141</v>
      </c>
      <c r="EPM48">
        <v>0</v>
      </c>
      <c r="EPN48">
        <v>0</v>
      </c>
      <c r="EPO48">
        <v>0</v>
      </c>
      <c r="EPP48">
        <v>0</v>
      </c>
      <c r="EPQ48">
        <v>0</v>
      </c>
      <c r="EPR48">
        <v>0</v>
      </c>
      <c r="EPS48">
        <v>0</v>
      </c>
      <c r="EPT48">
        <v>277</v>
      </c>
      <c r="EPU48">
        <v>0</v>
      </c>
      <c r="EPV48">
        <v>0</v>
      </c>
      <c r="EPW48">
        <v>141</v>
      </c>
      <c r="EPX48">
        <v>0</v>
      </c>
      <c r="EPY48">
        <v>0</v>
      </c>
      <c r="EPZ48">
        <v>0</v>
      </c>
      <c r="EQA48">
        <v>0</v>
      </c>
      <c r="EQB48">
        <v>0</v>
      </c>
      <c r="EQC48">
        <v>0</v>
      </c>
      <c r="EQD48">
        <v>0</v>
      </c>
      <c r="EQE48">
        <v>140</v>
      </c>
      <c r="EQF48">
        <v>294</v>
      </c>
      <c r="EQG48">
        <v>286</v>
      </c>
      <c r="EQH48">
        <v>417</v>
      </c>
      <c r="EQI48">
        <v>143</v>
      </c>
      <c r="EQJ48">
        <v>282</v>
      </c>
      <c r="EQK48">
        <v>0</v>
      </c>
      <c r="EQL48">
        <v>0</v>
      </c>
      <c r="EQM48">
        <v>287</v>
      </c>
      <c r="EQN48">
        <v>156</v>
      </c>
      <c r="EQO48">
        <v>146</v>
      </c>
      <c r="EQP48">
        <v>286</v>
      </c>
      <c r="EQQ48">
        <v>143</v>
      </c>
      <c r="EQR48">
        <v>143</v>
      </c>
      <c r="EQS48">
        <v>0</v>
      </c>
      <c r="EQT48">
        <v>139</v>
      </c>
      <c r="EQU48">
        <v>143</v>
      </c>
      <c r="EQV48">
        <v>0</v>
      </c>
      <c r="EQW48">
        <v>0</v>
      </c>
      <c r="EQX48">
        <v>139</v>
      </c>
      <c r="EQY48">
        <v>294</v>
      </c>
      <c r="EQZ48">
        <v>0</v>
      </c>
      <c r="ERA48">
        <v>0</v>
      </c>
      <c r="ERB48">
        <v>0</v>
      </c>
      <c r="ERC48">
        <v>0</v>
      </c>
      <c r="ERD48">
        <v>0</v>
      </c>
      <c r="ERE48">
        <v>0</v>
      </c>
      <c r="ERF48">
        <v>0</v>
      </c>
      <c r="ERG48">
        <v>0</v>
      </c>
      <c r="ERH48">
        <v>0</v>
      </c>
      <c r="ERI48">
        <v>0</v>
      </c>
      <c r="ERJ48">
        <v>0</v>
      </c>
      <c r="ERK48">
        <v>0</v>
      </c>
      <c r="ERL48">
        <v>0</v>
      </c>
      <c r="ERM48">
        <v>0</v>
      </c>
      <c r="ERN48">
        <v>0</v>
      </c>
      <c r="ERO48">
        <v>0</v>
      </c>
      <c r="ERP48">
        <v>0</v>
      </c>
      <c r="ERQ48">
        <v>0</v>
      </c>
      <c r="ERR48">
        <v>0</v>
      </c>
      <c r="ERS48">
        <v>0</v>
      </c>
      <c r="ERT48">
        <v>0</v>
      </c>
      <c r="ERU48">
        <v>0</v>
      </c>
      <c r="ERV48">
        <v>140</v>
      </c>
      <c r="ERW48">
        <v>0</v>
      </c>
      <c r="ERX48">
        <v>0</v>
      </c>
      <c r="ERY48">
        <v>0</v>
      </c>
      <c r="ERZ48">
        <v>0</v>
      </c>
      <c r="ESA48">
        <v>0</v>
      </c>
      <c r="ESB48">
        <v>0</v>
      </c>
      <c r="ESC48">
        <v>0</v>
      </c>
      <c r="ESD48">
        <v>0</v>
      </c>
      <c r="ESE48">
        <v>146</v>
      </c>
      <c r="ESF48">
        <v>151</v>
      </c>
      <c r="ESG48">
        <v>302</v>
      </c>
      <c r="ESH48">
        <v>145</v>
      </c>
      <c r="ESI48">
        <v>140</v>
      </c>
      <c r="ESJ48">
        <v>141</v>
      </c>
      <c r="ESK48">
        <v>292</v>
      </c>
      <c r="ESL48">
        <v>422</v>
      </c>
      <c r="ESM48">
        <v>281</v>
      </c>
      <c r="ESN48">
        <v>0</v>
      </c>
      <c r="ESO48">
        <v>0</v>
      </c>
      <c r="ESP48">
        <v>0</v>
      </c>
      <c r="ESQ48">
        <v>0</v>
      </c>
      <c r="ESR48">
        <v>0</v>
      </c>
      <c r="ESS48">
        <v>284</v>
      </c>
      <c r="EST48">
        <v>143</v>
      </c>
      <c r="ESU48">
        <v>281</v>
      </c>
      <c r="ESV48">
        <v>140</v>
      </c>
      <c r="ESW48">
        <v>285</v>
      </c>
      <c r="ESX48">
        <v>139</v>
      </c>
      <c r="ESY48">
        <v>0</v>
      </c>
      <c r="ESZ48">
        <v>0</v>
      </c>
      <c r="ETA48">
        <v>0</v>
      </c>
      <c r="ETB48">
        <v>0</v>
      </c>
      <c r="ETC48">
        <v>0</v>
      </c>
      <c r="ETD48">
        <v>0</v>
      </c>
      <c r="ETE48">
        <v>0</v>
      </c>
      <c r="ETF48">
        <v>285</v>
      </c>
      <c r="ETG48">
        <v>150</v>
      </c>
      <c r="ETH48">
        <v>286</v>
      </c>
      <c r="ETI48">
        <v>0</v>
      </c>
      <c r="ETJ48">
        <v>0</v>
      </c>
      <c r="ETK48">
        <v>0</v>
      </c>
      <c r="ETL48">
        <v>0</v>
      </c>
      <c r="ETM48">
        <v>0</v>
      </c>
      <c r="ETN48">
        <v>0</v>
      </c>
      <c r="ETO48">
        <v>0</v>
      </c>
      <c r="ETP48">
        <v>0</v>
      </c>
      <c r="ETQ48">
        <v>0</v>
      </c>
      <c r="ETR48">
        <v>0</v>
      </c>
      <c r="ETS48">
        <v>0</v>
      </c>
      <c r="ETT48">
        <v>0</v>
      </c>
      <c r="ETU48">
        <v>0</v>
      </c>
      <c r="ETV48">
        <v>0</v>
      </c>
      <c r="ETW48">
        <v>0</v>
      </c>
      <c r="ETX48">
        <v>0</v>
      </c>
      <c r="ETY48">
        <v>0</v>
      </c>
      <c r="ETZ48">
        <v>0</v>
      </c>
      <c r="EUA48">
        <v>0</v>
      </c>
      <c r="EUB48">
        <v>0</v>
      </c>
      <c r="EUC48">
        <v>0</v>
      </c>
      <c r="EUD48">
        <v>0</v>
      </c>
      <c r="EUE48">
        <v>0</v>
      </c>
      <c r="EUF48">
        <v>0</v>
      </c>
      <c r="EUG48">
        <v>0</v>
      </c>
      <c r="EUH48">
        <v>0</v>
      </c>
      <c r="EUI48">
        <v>0</v>
      </c>
      <c r="EUJ48">
        <v>0</v>
      </c>
      <c r="EUK48">
        <v>0</v>
      </c>
      <c r="EUL48">
        <v>0</v>
      </c>
      <c r="EUM48">
        <v>0</v>
      </c>
      <c r="EUN48">
        <v>0</v>
      </c>
      <c r="EUO48">
        <v>0</v>
      </c>
      <c r="EUP48">
        <v>0</v>
      </c>
      <c r="EUQ48">
        <v>0</v>
      </c>
      <c r="EUR48">
        <v>0</v>
      </c>
      <c r="EUS48">
        <v>0</v>
      </c>
      <c r="EUT48">
        <v>277</v>
      </c>
      <c r="EUU48">
        <v>0</v>
      </c>
      <c r="EUV48">
        <v>0</v>
      </c>
      <c r="EUW48">
        <v>0</v>
      </c>
      <c r="EUX48">
        <v>0</v>
      </c>
      <c r="EUY48">
        <v>0</v>
      </c>
      <c r="EUZ48">
        <v>0</v>
      </c>
      <c r="EVA48">
        <v>0</v>
      </c>
      <c r="EVB48">
        <v>0</v>
      </c>
      <c r="EVC48">
        <v>277</v>
      </c>
      <c r="EVD48">
        <v>143</v>
      </c>
      <c r="EVE48">
        <v>593</v>
      </c>
      <c r="EVF48">
        <v>301</v>
      </c>
      <c r="EVG48">
        <v>468</v>
      </c>
      <c r="EVH48">
        <v>168</v>
      </c>
      <c r="EVI48">
        <v>607</v>
      </c>
      <c r="EVJ48">
        <v>289</v>
      </c>
      <c r="EVK48">
        <v>140</v>
      </c>
      <c r="EVL48">
        <v>0</v>
      </c>
      <c r="EVM48">
        <v>139</v>
      </c>
      <c r="EVN48">
        <v>0</v>
      </c>
      <c r="EVO48">
        <v>0</v>
      </c>
      <c r="EVP48">
        <v>0</v>
      </c>
      <c r="EVQ48">
        <v>0</v>
      </c>
      <c r="EVR48">
        <v>0</v>
      </c>
      <c r="EVS48">
        <v>0</v>
      </c>
      <c r="EVT48">
        <v>0</v>
      </c>
      <c r="EVU48">
        <v>0</v>
      </c>
      <c r="EVV48">
        <v>0</v>
      </c>
      <c r="EVW48">
        <v>0</v>
      </c>
      <c r="EVX48">
        <v>0</v>
      </c>
      <c r="EVY48">
        <v>0</v>
      </c>
      <c r="EVZ48">
        <v>0</v>
      </c>
      <c r="EWA48">
        <v>0</v>
      </c>
      <c r="EWB48">
        <v>0</v>
      </c>
      <c r="EWC48">
        <v>0</v>
      </c>
      <c r="EWD48">
        <v>0</v>
      </c>
      <c r="EWE48">
        <v>0</v>
      </c>
      <c r="EWF48">
        <v>0</v>
      </c>
      <c r="EWG48">
        <v>0</v>
      </c>
      <c r="EWH48">
        <v>0</v>
      </c>
      <c r="EWI48">
        <v>0</v>
      </c>
      <c r="EWJ48">
        <v>0</v>
      </c>
      <c r="EWK48">
        <v>0</v>
      </c>
      <c r="EWL48">
        <v>0</v>
      </c>
      <c r="EWM48">
        <v>0</v>
      </c>
      <c r="EWN48">
        <v>0</v>
      </c>
      <c r="EWO48">
        <v>0</v>
      </c>
      <c r="EWP48">
        <v>0</v>
      </c>
      <c r="EWQ48">
        <v>0</v>
      </c>
      <c r="EWR48">
        <v>0</v>
      </c>
      <c r="EWS48">
        <v>0</v>
      </c>
      <c r="EWT48">
        <v>0</v>
      </c>
      <c r="EWU48">
        <v>0</v>
      </c>
      <c r="EWV48">
        <v>0</v>
      </c>
      <c r="EWW48">
        <v>0</v>
      </c>
      <c r="EWX48">
        <v>0</v>
      </c>
      <c r="EWY48">
        <v>0</v>
      </c>
      <c r="EWZ48">
        <v>0</v>
      </c>
      <c r="EXA48">
        <v>0</v>
      </c>
      <c r="EXB48">
        <v>0</v>
      </c>
      <c r="EXC48">
        <v>0</v>
      </c>
      <c r="EXD48">
        <v>0</v>
      </c>
      <c r="EXE48">
        <v>0</v>
      </c>
      <c r="EXF48">
        <v>0</v>
      </c>
      <c r="EXG48">
        <v>0</v>
      </c>
      <c r="EXH48">
        <v>0</v>
      </c>
      <c r="EXI48">
        <v>0</v>
      </c>
      <c r="EXJ48">
        <v>0</v>
      </c>
      <c r="EXK48">
        <v>0</v>
      </c>
      <c r="EXL48">
        <v>0</v>
      </c>
      <c r="EXM48">
        <v>0</v>
      </c>
      <c r="EXN48">
        <v>153</v>
      </c>
      <c r="EXO48">
        <v>317</v>
      </c>
      <c r="EXP48">
        <v>149</v>
      </c>
      <c r="EXQ48">
        <v>285</v>
      </c>
      <c r="EXR48">
        <v>138</v>
      </c>
      <c r="EXS48">
        <v>0</v>
      </c>
      <c r="EXT48">
        <v>0</v>
      </c>
      <c r="EXU48">
        <v>0</v>
      </c>
      <c r="EXV48">
        <v>0</v>
      </c>
      <c r="EXW48">
        <v>0</v>
      </c>
      <c r="EXX48">
        <v>0</v>
      </c>
      <c r="EXY48">
        <v>0</v>
      </c>
      <c r="EXZ48">
        <v>0</v>
      </c>
      <c r="EYA48">
        <v>0</v>
      </c>
      <c r="EYB48">
        <v>0</v>
      </c>
      <c r="EYC48">
        <v>0</v>
      </c>
      <c r="EYD48">
        <v>0</v>
      </c>
      <c r="EYE48">
        <v>0</v>
      </c>
      <c r="EYF48">
        <v>0</v>
      </c>
      <c r="EYG48">
        <v>147</v>
      </c>
      <c r="EYH48">
        <v>437</v>
      </c>
      <c r="EYI48">
        <v>158</v>
      </c>
      <c r="EYJ48">
        <v>279</v>
      </c>
      <c r="EYK48">
        <v>0</v>
      </c>
      <c r="EYL48">
        <v>0</v>
      </c>
      <c r="EYM48">
        <v>0</v>
      </c>
      <c r="EYN48">
        <v>0</v>
      </c>
      <c r="EYO48">
        <v>0</v>
      </c>
      <c r="EYP48">
        <v>0</v>
      </c>
      <c r="EYQ48">
        <v>0</v>
      </c>
      <c r="EYR48">
        <v>138</v>
      </c>
      <c r="EYS48">
        <v>0</v>
      </c>
      <c r="EYT48">
        <v>0</v>
      </c>
      <c r="EYU48">
        <v>284</v>
      </c>
      <c r="EYV48">
        <v>0</v>
      </c>
      <c r="EYW48">
        <v>0</v>
      </c>
      <c r="EYX48">
        <v>0</v>
      </c>
      <c r="EYY48">
        <v>0</v>
      </c>
      <c r="EYZ48">
        <v>0</v>
      </c>
      <c r="EZA48">
        <v>0</v>
      </c>
      <c r="EZB48">
        <v>0</v>
      </c>
      <c r="EZC48">
        <v>0</v>
      </c>
      <c r="EZD48">
        <v>0</v>
      </c>
      <c r="EZE48">
        <v>0</v>
      </c>
      <c r="EZF48">
        <v>0</v>
      </c>
      <c r="EZG48">
        <v>0</v>
      </c>
      <c r="EZH48">
        <v>0</v>
      </c>
      <c r="EZI48">
        <v>0</v>
      </c>
      <c r="EZJ48">
        <v>0</v>
      </c>
      <c r="EZK48">
        <v>0</v>
      </c>
      <c r="EZL48">
        <v>0</v>
      </c>
      <c r="EZM48">
        <v>0</v>
      </c>
      <c r="EZN48">
        <v>0</v>
      </c>
      <c r="EZO48">
        <v>0</v>
      </c>
      <c r="EZP48">
        <v>0</v>
      </c>
      <c r="EZQ48">
        <v>0</v>
      </c>
      <c r="EZR48">
        <v>0</v>
      </c>
      <c r="EZS48">
        <v>0</v>
      </c>
      <c r="EZT48">
        <v>0</v>
      </c>
      <c r="EZU48">
        <v>0</v>
      </c>
      <c r="EZV48">
        <v>0</v>
      </c>
      <c r="EZW48">
        <v>0</v>
      </c>
      <c r="EZX48">
        <v>0</v>
      </c>
      <c r="EZY48">
        <v>0</v>
      </c>
      <c r="EZZ48">
        <v>0</v>
      </c>
      <c r="FAA48">
        <v>0</v>
      </c>
      <c r="FAB48">
        <v>0</v>
      </c>
      <c r="FAC48">
        <v>0</v>
      </c>
      <c r="FAD48">
        <v>140</v>
      </c>
      <c r="FAE48">
        <v>0</v>
      </c>
      <c r="FAF48">
        <v>0</v>
      </c>
      <c r="FAG48">
        <v>0</v>
      </c>
      <c r="FAH48">
        <v>0</v>
      </c>
      <c r="FAI48">
        <v>0</v>
      </c>
      <c r="FAJ48">
        <v>0</v>
      </c>
      <c r="FAK48">
        <v>283</v>
      </c>
      <c r="FAL48">
        <v>0</v>
      </c>
      <c r="FAM48">
        <v>0</v>
      </c>
      <c r="FAN48">
        <v>0</v>
      </c>
      <c r="FAO48">
        <v>0</v>
      </c>
      <c r="FAP48">
        <v>0</v>
      </c>
      <c r="FAQ48">
        <v>0</v>
      </c>
      <c r="FAR48">
        <v>0</v>
      </c>
      <c r="FAS48">
        <v>0</v>
      </c>
      <c r="FAT48">
        <v>0</v>
      </c>
      <c r="FAU48">
        <v>138</v>
      </c>
      <c r="FAV48">
        <v>294</v>
      </c>
      <c r="FAW48">
        <v>155</v>
      </c>
      <c r="FAX48">
        <v>147</v>
      </c>
      <c r="FAY48">
        <v>0</v>
      </c>
      <c r="FAZ48">
        <v>0</v>
      </c>
      <c r="FBA48">
        <v>0</v>
      </c>
      <c r="FBB48">
        <v>0</v>
      </c>
      <c r="FBC48">
        <v>0</v>
      </c>
      <c r="FBD48">
        <v>0</v>
      </c>
      <c r="FBE48">
        <v>0</v>
      </c>
      <c r="FBF48">
        <v>0</v>
      </c>
      <c r="FBG48">
        <v>0</v>
      </c>
      <c r="FBH48">
        <v>0</v>
      </c>
      <c r="FBI48">
        <v>0</v>
      </c>
      <c r="FBJ48">
        <v>0</v>
      </c>
      <c r="FBK48">
        <v>0</v>
      </c>
      <c r="FBL48">
        <v>0</v>
      </c>
      <c r="FBM48">
        <v>0</v>
      </c>
      <c r="FBN48">
        <v>0</v>
      </c>
      <c r="FBO48">
        <v>0</v>
      </c>
      <c r="FBP48">
        <v>0</v>
      </c>
      <c r="FBQ48">
        <v>0</v>
      </c>
      <c r="FBR48">
        <v>0</v>
      </c>
      <c r="FBS48">
        <v>0</v>
      </c>
      <c r="FBT48">
        <v>0</v>
      </c>
      <c r="FBU48">
        <v>0</v>
      </c>
      <c r="FBV48">
        <v>0</v>
      </c>
      <c r="FBW48">
        <v>0</v>
      </c>
      <c r="FBX48">
        <v>0</v>
      </c>
      <c r="FBY48">
        <v>0</v>
      </c>
      <c r="FBZ48">
        <v>0</v>
      </c>
      <c r="FCA48">
        <v>0</v>
      </c>
      <c r="FCB48">
        <v>0</v>
      </c>
      <c r="FCC48">
        <v>0</v>
      </c>
      <c r="FCD48">
        <v>0</v>
      </c>
      <c r="FCE48">
        <v>0</v>
      </c>
      <c r="FCF48">
        <v>0</v>
      </c>
      <c r="FCG48">
        <v>0</v>
      </c>
      <c r="FCH48">
        <v>0</v>
      </c>
      <c r="FCI48">
        <v>0</v>
      </c>
      <c r="FCJ48">
        <v>0</v>
      </c>
      <c r="FCK48">
        <v>0</v>
      </c>
      <c r="FCL48">
        <v>0</v>
      </c>
      <c r="FCM48">
        <v>0</v>
      </c>
      <c r="FCN48">
        <v>0</v>
      </c>
      <c r="FCO48">
        <v>0</v>
      </c>
      <c r="FCP48">
        <v>0</v>
      </c>
      <c r="FCQ48">
        <v>0</v>
      </c>
      <c r="FCR48">
        <v>0</v>
      </c>
      <c r="FCS48">
        <v>0</v>
      </c>
      <c r="FCT48">
        <v>0</v>
      </c>
      <c r="FCU48">
        <v>0</v>
      </c>
      <c r="FCV48">
        <v>0</v>
      </c>
      <c r="FCW48">
        <v>0</v>
      </c>
      <c r="FCX48">
        <v>0</v>
      </c>
      <c r="FCY48">
        <v>0</v>
      </c>
      <c r="FCZ48">
        <v>0</v>
      </c>
      <c r="FDA48">
        <v>0</v>
      </c>
      <c r="FDB48">
        <v>0</v>
      </c>
      <c r="FDC48">
        <v>0</v>
      </c>
      <c r="FDD48">
        <v>0</v>
      </c>
      <c r="FDE48">
        <v>0</v>
      </c>
      <c r="FDF48">
        <v>0</v>
      </c>
      <c r="FDG48">
        <v>0</v>
      </c>
      <c r="FDH48">
        <v>0</v>
      </c>
      <c r="FDI48">
        <v>0</v>
      </c>
      <c r="FDJ48">
        <v>0</v>
      </c>
      <c r="FDK48">
        <v>0</v>
      </c>
      <c r="FDL48">
        <v>0</v>
      </c>
      <c r="FDM48">
        <v>0</v>
      </c>
      <c r="FDN48">
        <v>0</v>
      </c>
      <c r="FDO48">
        <v>0</v>
      </c>
      <c r="FDP48">
        <v>0</v>
      </c>
      <c r="FDQ48">
        <v>0</v>
      </c>
      <c r="FDR48">
        <v>0</v>
      </c>
      <c r="FDS48">
        <v>0</v>
      </c>
      <c r="FDT48">
        <v>0</v>
      </c>
      <c r="FDU48">
        <v>0</v>
      </c>
      <c r="FDV48">
        <v>0</v>
      </c>
      <c r="FDW48">
        <v>0</v>
      </c>
      <c r="FDX48">
        <v>0</v>
      </c>
      <c r="FDY48">
        <v>0</v>
      </c>
      <c r="FDZ48">
        <v>0</v>
      </c>
      <c r="FEA48">
        <v>0</v>
      </c>
      <c r="FEB48">
        <v>0</v>
      </c>
      <c r="FEC48">
        <v>0</v>
      </c>
      <c r="FED48">
        <v>0</v>
      </c>
      <c r="FEE48">
        <v>0</v>
      </c>
      <c r="FEF48">
        <v>0</v>
      </c>
      <c r="FEG48">
        <v>0</v>
      </c>
      <c r="FEH48">
        <v>0</v>
      </c>
      <c r="FEI48">
        <v>0</v>
      </c>
      <c r="FEJ48">
        <v>0</v>
      </c>
      <c r="FEK48">
        <v>0</v>
      </c>
      <c r="FEL48">
        <v>0</v>
      </c>
      <c r="FEM48">
        <v>0</v>
      </c>
      <c r="FEN48">
        <v>0</v>
      </c>
      <c r="FEO48">
        <v>0</v>
      </c>
      <c r="FEP48">
        <v>0</v>
      </c>
      <c r="FEQ48">
        <v>0</v>
      </c>
      <c r="FER48">
        <v>0</v>
      </c>
      <c r="FES48">
        <v>0</v>
      </c>
      <c r="FET48">
        <v>0</v>
      </c>
      <c r="FEU48">
        <v>0</v>
      </c>
      <c r="FEV48">
        <v>0</v>
      </c>
      <c r="FEW48">
        <v>0</v>
      </c>
      <c r="FEX48">
        <v>0</v>
      </c>
      <c r="FEY48">
        <v>0</v>
      </c>
      <c r="FEZ48">
        <v>0</v>
      </c>
      <c r="FFA48">
        <v>0</v>
      </c>
      <c r="FFB48">
        <v>0</v>
      </c>
      <c r="FFC48">
        <v>0</v>
      </c>
      <c r="FFD48">
        <v>0</v>
      </c>
      <c r="FFE48">
        <v>0</v>
      </c>
      <c r="FFF48">
        <v>0</v>
      </c>
      <c r="FFG48">
        <v>0</v>
      </c>
      <c r="FFH48">
        <v>0</v>
      </c>
      <c r="FFI48">
        <v>0</v>
      </c>
      <c r="FFJ48">
        <v>0</v>
      </c>
      <c r="FFK48">
        <v>0</v>
      </c>
      <c r="FFL48">
        <v>0</v>
      </c>
      <c r="FFM48">
        <v>0</v>
      </c>
      <c r="FFN48">
        <v>0</v>
      </c>
      <c r="FFO48">
        <v>0</v>
      </c>
      <c r="FFP48">
        <v>0</v>
      </c>
      <c r="FFQ48">
        <v>0</v>
      </c>
      <c r="FFR48">
        <v>0</v>
      </c>
      <c r="FFS48">
        <v>0</v>
      </c>
      <c r="FFT48">
        <v>0</v>
      </c>
      <c r="FFU48">
        <v>0</v>
      </c>
      <c r="FFV48">
        <v>0</v>
      </c>
      <c r="FFW48">
        <v>0</v>
      </c>
      <c r="FFX48">
        <v>0</v>
      </c>
      <c r="FFY48">
        <v>0</v>
      </c>
      <c r="FFZ48">
        <v>0</v>
      </c>
      <c r="FGA48">
        <v>0</v>
      </c>
      <c r="FGB48">
        <v>0</v>
      </c>
      <c r="FGC48">
        <v>0</v>
      </c>
      <c r="FGD48">
        <v>0</v>
      </c>
      <c r="FGE48">
        <v>0</v>
      </c>
      <c r="FGF48">
        <v>0</v>
      </c>
      <c r="FGG48">
        <v>0</v>
      </c>
      <c r="FGH48">
        <v>0</v>
      </c>
      <c r="FGI48">
        <v>0</v>
      </c>
      <c r="FGJ48">
        <v>0</v>
      </c>
      <c r="FGK48">
        <v>0</v>
      </c>
      <c r="FGL48">
        <v>0</v>
      </c>
      <c r="FGM48">
        <v>0</v>
      </c>
      <c r="FGN48">
        <v>0</v>
      </c>
      <c r="FGO48">
        <v>0</v>
      </c>
      <c r="FGP48">
        <v>0</v>
      </c>
      <c r="FGQ48">
        <v>0</v>
      </c>
      <c r="FGR48">
        <v>0</v>
      </c>
      <c r="FGS48">
        <v>0</v>
      </c>
      <c r="FGT48">
        <v>140</v>
      </c>
      <c r="FGU48">
        <v>0</v>
      </c>
      <c r="FGV48">
        <v>0</v>
      </c>
      <c r="FGW48">
        <v>0</v>
      </c>
      <c r="FGX48">
        <v>0</v>
      </c>
      <c r="FGY48">
        <v>0</v>
      </c>
      <c r="FGZ48">
        <v>0</v>
      </c>
      <c r="FHA48">
        <v>0</v>
      </c>
      <c r="FHB48">
        <v>0</v>
      </c>
      <c r="FHC48">
        <v>0</v>
      </c>
      <c r="FHD48">
        <v>0</v>
      </c>
      <c r="FHE48">
        <v>0</v>
      </c>
      <c r="FHF48">
        <v>0</v>
      </c>
      <c r="FHG48">
        <v>0</v>
      </c>
      <c r="FHH48">
        <v>0</v>
      </c>
      <c r="FHI48">
        <v>0</v>
      </c>
      <c r="FHJ48">
        <v>0</v>
      </c>
      <c r="FHK48">
        <v>0</v>
      </c>
      <c r="FHL48">
        <v>0</v>
      </c>
      <c r="FHM48">
        <v>0</v>
      </c>
      <c r="FHN48">
        <v>0</v>
      </c>
      <c r="FHO48">
        <v>0</v>
      </c>
      <c r="FHP48">
        <v>0</v>
      </c>
      <c r="FHQ48">
        <v>0</v>
      </c>
      <c r="FHR48">
        <v>0</v>
      </c>
      <c r="FHS48">
        <v>0</v>
      </c>
      <c r="FHT48">
        <v>0</v>
      </c>
      <c r="FHU48">
        <v>0</v>
      </c>
      <c r="FHV48">
        <v>0</v>
      </c>
      <c r="FHW48">
        <v>0</v>
      </c>
      <c r="FHX48">
        <v>0</v>
      </c>
      <c r="FHY48">
        <v>0</v>
      </c>
      <c r="FHZ48">
        <v>0</v>
      </c>
      <c r="FIA48">
        <v>0</v>
      </c>
      <c r="FIB48">
        <v>0</v>
      </c>
      <c r="FIC48">
        <v>0</v>
      </c>
      <c r="FID48">
        <v>0</v>
      </c>
      <c r="FIE48">
        <v>0</v>
      </c>
      <c r="FIF48">
        <v>0</v>
      </c>
      <c r="FIG48">
        <v>0</v>
      </c>
      <c r="FIH48">
        <v>0</v>
      </c>
      <c r="FII48">
        <v>0</v>
      </c>
      <c r="FIJ48">
        <v>0</v>
      </c>
      <c r="FIK48">
        <v>0</v>
      </c>
      <c r="FIL48">
        <v>0</v>
      </c>
      <c r="FIM48">
        <v>0</v>
      </c>
      <c r="FIN48">
        <v>0</v>
      </c>
      <c r="FIO48">
        <v>0</v>
      </c>
      <c r="FIP48">
        <v>0</v>
      </c>
      <c r="FIQ48">
        <v>0</v>
      </c>
      <c r="FIR48">
        <v>0</v>
      </c>
      <c r="FIS48">
        <v>0</v>
      </c>
      <c r="FIT48">
        <v>0</v>
      </c>
      <c r="FIU48">
        <v>0</v>
      </c>
      <c r="FIV48">
        <v>0</v>
      </c>
      <c r="FIW48">
        <v>0</v>
      </c>
      <c r="FIX48">
        <v>0</v>
      </c>
      <c r="FIY48">
        <v>0</v>
      </c>
      <c r="FIZ48">
        <v>0</v>
      </c>
      <c r="FJA48">
        <v>0</v>
      </c>
      <c r="FJB48">
        <v>0</v>
      </c>
      <c r="FJC48">
        <v>0</v>
      </c>
      <c r="FJD48">
        <v>0</v>
      </c>
      <c r="FJE48">
        <v>0</v>
      </c>
      <c r="FJF48">
        <v>0</v>
      </c>
      <c r="FJG48">
        <v>0</v>
      </c>
      <c r="FJH48">
        <v>0</v>
      </c>
      <c r="FJI48">
        <v>0</v>
      </c>
      <c r="FJJ48">
        <v>0</v>
      </c>
      <c r="FJK48">
        <v>0</v>
      </c>
      <c r="FJL48">
        <v>0</v>
      </c>
      <c r="FJM48">
        <v>0</v>
      </c>
      <c r="FJN48">
        <v>0</v>
      </c>
      <c r="FJO48">
        <v>0</v>
      </c>
      <c r="FJP48">
        <v>0</v>
      </c>
      <c r="FJQ48">
        <v>0</v>
      </c>
      <c r="FJR48">
        <v>0</v>
      </c>
      <c r="FJS48">
        <v>0</v>
      </c>
      <c r="FJT48">
        <v>0</v>
      </c>
      <c r="FJU48">
        <v>0</v>
      </c>
      <c r="FJV48">
        <v>0</v>
      </c>
      <c r="FJW48">
        <v>0</v>
      </c>
      <c r="FJX48">
        <v>0</v>
      </c>
      <c r="FJY48">
        <v>0</v>
      </c>
      <c r="FJZ48">
        <v>0</v>
      </c>
      <c r="FKA48">
        <v>0</v>
      </c>
      <c r="FKB48">
        <v>0</v>
      </c>
      <c r="FKC48">
        <v>0</v>
      </c>
      <c r="FKD48">
        <v>0</v>
      </c>
      <c r="FKE48">
        <v>0</v>
      </c>
      <c r="FKF48">
        <v>0</v>
      </c>
      <c r="FKG48">
        <v>0</v>
      </c>
      <c r="FKH48">
        <v>0</v>
      </c>
      <c r="FKI48">
        <v>0</v>
      </c>
      <c r="FKJ48">
        <v>0</v>
      </c>
      <c r="FKK48">
        <v>0</v>
      </c>
      <c r="FKL48">
        <v>0</v>
      </c>
      <c r="FKM48">
        <v>0</v>
      </c>
      <c r="FKN48">
        <v>0</v>
      </c>
      <c r="FKO48">
        <v>0</v>
      </c>
      <c r="FKP48">
        <v>0</v>
      </c>
      <c r="FKQ48">
        <v>0</v>
      </c>
      <c r="FKR48">
        <v>0</v>
      </c>
      <c r="FKS48">
        <v>0</v>
      </c>
      <c r="FKT48">
        <v>0</v>
      </c>
      <c r="FKU48">
        <v>0</v>
      </c>
      <c r="FKV48">
        <v>0</v>
      </c>
      <c r="FKW48">
        <v>0</v>
      </c>
      <c r="FKX48">
        <v>0</v>
      </c>
      <c r="FKY48">
        <v>0</v>
      </c>
      <c r="FKZ48">
        <v>0</v>
      </c>
      <c r="FLA48">
        <v>0</v>
      </c>
      <c r="FLB48">
        <v>0</v>
      </c>
      <c r="FLC48">
        <v>0</v>
      </c>
      <c r="FLD48">
        <v>0</v>
      </c>
      <c r="FLE48">
        <v>0</v>
      </c>
      <c r="FLF48">
        <v>0</v>
      </c>
      <c r="FLG48">
        <v>0</v>
      </c>
      <c r="FLH48">
        <v>141</v>
      </c>
      <c r="FLI48">
        <v>140</v>
      </c>
      <c r="FLJ48">
        <v>141</v>
      </c>
      <c r="FLK48">
        <v>0</v>
      </c>
      <c r="FLL48">
        <v>0</v>
      </c>
      <c r="FLM48">
        <v>0</v>
      </c>
      <c r="FLN48">
        <v>0</v>
      </c>
      <c r="FLO48">
        <v>0</v>
      </c>
      <c r="FLP48">
        <v>0</v>
      </c>
      <c r="FLQ48">
        <v>0</v>
      </c>
      <c r="FLR48">
        <v>0</v>
      </c>
      <c r="FLS48">
        <v>0</v>
      </c>
      <c r="FLT48">
        <v>0</v>
      </c>
      <c r="FLU48">
        <v>0</v>
      </c>
      <c r="FLV48">
        <v>0</v>
      </c>
      <c r="FLW48">
        <v>0</v>
      </c>
      <c r="FLX48">
        <v>0</v>
      </c>
      <c r="FLY48">
        <v>0</v>
      </c>
      <c r="FLZ48">
        <v>0</v>
      </c>
      <c r="FMA48">
        <v>0</v>
      </c>
      <c r="FMB48">
        <v>0</v>
      </c>
      <c r="FMC48">
        <v>0</v>
      </c>
      <c r="FMD48">
        <v>0</v>
      </c>
      <c r="FME48">
        <v>0</v>
      </c>
      <c r="FMF48">
        <v>0</v>
      </c>
      <c r="FMG48">
        <v>0</v>
      </c>
      <c r="FMH48">
        <v>0</v>
      </c>
      <c r="FMI48">
        <v>0</v>
      </c>
      <c r="FMJ48">
        <v>0</v>
      </c>
      <c r="FMK48">
        <v>0</v>
      </c>
      <c r="FML48">
        <v>0</v>
      </c>
      <c r="FMM48">
        <v>0</v>
      </c>
      <c r="FMN48">
        <v>0</v>
      </c>
      <c r="FMO48">
        <v>0</v>
      </c>
      <c r="FMP48">
        <v>0</v>
      </c>
      <c r="FMQ48">
        <v>0</v>
      </c>
      <c r="FMR48">
        <v>0</v>
      </c>
      <c r="FMS48">
        <v>0</v>
      </c>
      <c r="FMT48">
        <v>0</v>
      </c>
      <c r="FMU48">
        <v>0</v>
      </c>
      <c r="FMV48">
        <v>0</v>
      </c>
      <c r="FMW48">
        <v>0</v>
      </c>
      <c r="FMX48">
        <v>0</v>
      </c>
      <c r="FMY48">
        <v>0</v>
      </c>
      <c r="FMZ48">
        <v>0</v>
      </c>
      <c r="FNA48">
        <v>0</v>
      </c>
      <c r="FNB48">
        <v>0</v>
      </c>
      <c r="FNC48">
        <v>0</v>
      </c>
      <c r="FND48">
        <v>0</v>
      </c>
      <c r="FNE48">
        <v>0</v>
      </c>
      <c r="FNF48">
        <v>0</v>
      </c>
      <c r="FNG48">
        <v>0</v>
      </c>
      <c r="FNH48">
        <v>0</v>
      </c>
      <c r="FNI48">
        <v>0</v>
      </c>
      <c r="FNJ48">
        <v>0</v>
      </c>
      <c r="FNK48">
        <v>0</v>
      </c>
      <c r="FNL48">
        <v>0</v>
      </c>
      <c r="FNM48">
        <v>0</v>
      </c>
      <c r="FNN48">
        <v>0</v>
      </c>
      <c r="FNO48">
        <v>0</v>
      </c>
      <c r="FNP48">
        <v>0</v>
      </c>
      <c r="FNQ48">
        <v>0</v>
      </c>
      <c r="FNR48">
        <v>0</v>
      </c>
      <c r="FNS48">
        <v>0</v>
      </c>
      <c r="FNT48">
        <v>0</v>
      </c>
      <c r="FNU48">
        <v>0</v>
      </c>
      <c r="FNV48">
        <v>0</v>
      </c>
      <c r="FNW48">
        <v>0</v>
      </c>
      <c r="FNX48">
        <v>0</v>
      </c>
      <c r="FNY48">
        <v>0</v>
      </c>
      <c r="FNZ48">
        <v>0</v>
      </c>
      <c r="FOA48">
        <v>0</v>
      </c>
      <c r="FOB48">
        <v>0</v>
      </c>
      <c r="FOC48">
        <v>0</v>
      </c>
      <c r="FOD48">
        <v>0</v>
      </c>
      <c r="FOE48">
        <v>0</v>
      </c>
      <c r="FOF48">
        <v>0</v>
      </c>
      <c r="FOG48">
        <v>0</v>
      </c>
      <c r="FOH48">
        <v>0</v>
      </c>
      <c r="FOI48">
        <v>0</v>
      </c>
      <c r="FOJ48">
        <v>0</v>
      </c>
      <c r="FOK48">
        <v>0</v>
      </c>
      <c r="FOL48">
        <v>0</v>
      </c>
      <c r="FOM48">
        <v>0</v>
      </c>
      <c r="FON48">
        <v>0</v>
      </c>
      <c r="FOO48">
        <v>0</v>
      </c>
      <c r="FOP48">
        <v>0</v>
      </c>
      <c r="FOQ48">
        <v>0</v>
      </c>
      <c r="FOR48">
        <v>0</v>
      </c>
      <c r="FOS48">
        <v>0</v>
      </c>
      <c r="FOT48">
        <v>0</v>
      </c>
      <c r="FOU48">
        <v>0</v>
      </c>
      <c r="FOV48">
        <v>0</v>
      </c>
      <c r="FOW48">
        <v>0</v>
      </c>
      <c r="FOX48">
        <v>0</v>
      </c>
      <c r="FOY48">
        <v>0</v>
      </c>
      <c r="FOZ48">
        <v>0</v>
      </c>
      <c r="FPA48">
        <v>0</v>
      </c>
      <c r="FPB48">
        <v>0</v>
      </c>
      <c r="FPC48">
        <v>0</v>
      </c>
      <c r="FPD48">
        <v>0</v>
      </c>
      <c r="FPE48">
        <v>0</v>
      </c>
      <c r="FPF48">
        <v>0</v>
      </c>
      <c r="FPG48">
        <v>0</v>
      </c>
      <c r="FPH48">
        <v>0</v>
      </c>
      <c r="FPI48">
        <v>0</v>
      </c>
      <c r="FPJ48">
        <v>0</v>
      </c>
      <c r="FPK48">
        <v>0</v>
      </c>
      <c r="FPL48">
        <v>0</v>
      </c>
      <c r="FPM48">
        <v>0</v>
      </c>
      <c r="FPN48">
        <v>0</v>
      </c>
      <c r="FPO48">
        <v>0</v>
      </c>
      <c r="FPP48">
        <v>0</v>
      </c>
      <c r="FPQ48">
        <v>0</v>
      </c>
      <c r="FPR48">
        <v>0</v>
      </c>
      <c r="FPS48">
        <v>0</v>
      </c>
      <c r="FPT48">
        <v>0</v>
      </c>
      <c r="FPU48">
        <v>0</v>
      </c>
      <c r="FPV48">
        <v>0</v>
      </c>
      <c r="FPW48">
        <v>0</v>
      </c>
      <c r="FPX48">
        <v>0</v>
      </c>
      <c r="FPY48">
        <v>0</v>
      </c>
      <c r="FPZ48">
        <v>0</v>
      </c>
      <c r="FQA48">
        <v>0</v>
      </c>
      <c r="FQB48">
        <v>0</v>
      </c>
      <c r="FQC48">
        <v>0</v>
      </c>
      <c r="FQD48">
        <v>0</v>
      </c>
      <c r="FQE48">
        <v>0</v>
      </c>
      <c r="FQF48">
        <v>0</v>
      </c>
      <c r="FQG48">
        <v>0</v>
      </c>
      <c r="FQH48">
        <v>0</v>
      </c>
      <c r="FQI48">
        <v>0</v>
      </c>
      <c r="FQJ48">
        <v>0</v>
      </c>
      <c r="FQK48">
        <v>0</v>
      </c>
      <c r="FQL48">
        <v>0</v>
      </c>
      <c r="FQM48">
        <v>0</v>
      </c>
      <c r="FQN48">
        <v>0</v>
      </c>
      <c r="FQO48">
        <v>0</v>
      </c>
      <c r="FQP48">
        <v>0</v>
      </c>
      <c r="FQQ48">
        <v>0</v>
      </c>
      <c r="FQR48">
        <v>0</v>
      </c>
      <c r="FQS48">
        <v>0</v>
      </c>
      <c r="FQT48">
        <v>0</v>
      </c>
      <c r="FQU48">
        <v>0</v>
      </c>
      <c r="FQV48">
        <v>0</v>
      </c>
      <c r="FQW48">
        <v>0</v>
      </c>
      <c r="FQX48">
        <v>0</v>
      </c>
      <c r="FQY48">
        <v>0</v>
      </c>
      <c r="FQZ48">
        <v>0</v>
      </c>
      <c r="FRA48">
        <v>0</v>
      </c>
      <c r="FRB48">
        <v>0</v>
      </c>
      <c r="FRC48">
        <v>0</v>
      </c>
      <c r="FRD48">
        <v>0</v>
      </c>
      <c r="FRE48">
        <v>0</v>
      </c>
      <c r="FRF48">
        <v>0</v>
      </c>
      <c r="FRG48">
        <v>0</v>
      </c>
      <c r="FRH48">
        <v>0</v>
      </c>
      <c r="FRI48">
        <v>0</v>
      </c>
      <c r="FRJ48">
        <v>0</v>
      </c>
      <c r="FRK48">
        <v>0</v>
      </c>
      <c r="FRL48">
        <v>0</v>
      </c>
      <c r="FRM48">
        <v>0</v>
      </c>
      <c r="FRN48">
        <v>0</v>
      </c>
      <c r="FRO48">
        <v>0</v>
      </c>
      <c r="FRP48">
        <v>0</v>
      </c>
      <c r="FRQ48">
        <v>0</v>
      </c>
      <c r="FRR48">
        <v>0</v>
      </c>
      <c r="FRS48">
        <v>0</v>
      </c>
      <c r="FRT48">
        <v>0</v>
      </c>
      <c r="FRU48">
        <v>0</v>
      </c>
      <c r="FRV48">
        <v>0</v>
      </c>
      <c r="FRW48">
        <v>0</v>
      </c>
      <c r="FRX48">
        <v>0</v>
      </c>
      <c r="FRY48">
        <v>0</v>
      </c>
      <c r="FRZ48">
        <v>0</v>
      </c>
      <c r="FSA48">
        <v>0</v>
      </c>
      <c r="FSB48">
        <v>0</v>
      </c>
      <c r="FSC48">
        <v>0</v>
      </c>
      <c r="FSD48">
        <v>0</v>
      </c>
      <c r="FSE48">
        <v>0</v>
      </c>
      <c r="FSF48">
        <v>0</v>
      </c>
      <c r="FSG48">
        <v>0</v>
      </c>
      <c r="FSH48">
        <v>0</v>
      </c>
      <c r="FSI48">
        <v>0</v>
      </c>
      <c r="FSJ48">
        <v>0</v>
      </c>
      <c r="FSK48">
        <v>0</v>
      </c>
      <c r="FSL48">
        <v>0</v>
      </c>
      <c r="FSM48">
        <v>0</v>
      </c>
      <c r="FSN48">
        <v>0</v>
      </c>
      <c r="FSO48">
        <v>0</v>
      </c>
      <c r="FSP48">
        <v>0</v>
      </c>
      <c r="FSQ48">
        <v>0</v>
      </c>
      <c r="FSR48">
        <v>0</v>
      </c>
      <c r="FSS48">
        <v>0</v>
      </c>
      <c r="FST48">
        <v>0</v>
      </c>
      <c r="FSU48">
        <v>0</v>
      </c>
      <c r="FSV48">
        <v>0</v>
      </c>
      <c r="FSW48">
        <v>0</v>
      </c>
      <c r="FSX48">
        <v>0</v>
      </c>
      <c r="FSY48">
        <v>0</v>
      </c>
      <c r="FSZ48">
        <v>0</v>
      </c>
      <c r="FTA48">
        <v>0</v>
      </c>
      <c r="FTB48">
        <v>0</v>
      </c>
      <c r="FTC48">
        <v>0</v>
      </c>
      <c r="FTD48">
        <v>0</v>
      </c>
      <c r="FTE48">
        <v>0</v>
      </c>
      <c r="FTF48">
        <v>0</v>
      </c>
      <c r="FTG48">
        <v>0</v>
      </c>
      <c r="FTH48">
        <v>0</v>
      </c>
      <c r="FTI48">
        <v>0</v>
      </c>
      <c r="FTJ48">
        <v>0</v>
      </c>
      <c r="FTK48">
        <v>140</v>
      </c>
      <c r="FTL48">
        <v>0</v>
      </c>
      <c r="FTM48">
        <v>0</v>
      </c>
      <c r="FTN48">
        <v>0</v>
      </c>
      <c r="FTO48">
        <v>0</v>
      </c>
      <c r="FTP48">
        <v>0</v>
      </c>
      <c r="FTQ48">
        <v>0</v>
      </c>
      <c r="FTR48">
        <v>0</v>
      </c>
      <c r="FTS48">
        <v>0</v>
      </c>
      <c r="FTT48">
        <v>0</v>
      </c>
      <c r="FTU48">
        <v>0</v>
      </c>
      <c r="FTV48">
        <v>0</v>
      </c>
      <c r="FTW48">
        <v>0</v>
      </c>
      <c r="FTX48">
        <v>0</v>
      </c>
      <c r="FTY48">
        <v>0</v>
      </c>
      <c r="FTZ48">
        <v>0</v>
      </c>
      <c r="FUA48">
        <v>0</v>
      </c>
      <c r="FUB48">
        <v>0</v>
      </c>
      <c r="FUC48">
        <v>0</v>
      </c>
      <c r="FUD48">
        <v>0</v>
      </c>
      <c r="FUE48">
        <v>0</v>
      </c>
      <c r="FUF48">
        <v>0</v>
      </c>
      <c r="FUG48">
        <v>0</v>
      </c>
      <c r="FUH48">
        <v>0</v>
      </c>
      <c r="FUI48">
        <v>0</v>
      </c>
      <c r="FUJ48">
        <v>0</v>
      </c>
      <c r="FUK48">
        <v>0</v>
      </c>
      <c r="FUL48">
        <v>0</v>
      </c>
      <c r="FUM48">
        <v>0</v>
      </c>
      <c r="FUN48">
        <v>0</v>
      </c>
      <c r="FUO48">
        <v>0</v>
      </c>
      <c r="FUP48">
        <v>0</v>
      </c>
      <c r="FUQ48">
        <v>0</v>
      </c>
      <c r="FUR48">
        <v>0</v>
      </c>
      <c r="FUS48">
        <v>0</v>
      </c>
      <c r="FUT48">
        <v>0</v>
      </c>
      <c r="FUU48">
        <v>0</v>
      </c>
      <c r="FUV48">
        <v>0</v>
      </c>
      <c r="FUW48">
        <v>0</v>
      </c>
      <c r="FUX48">
        <v>0</v>
      </c>
      <c r="FUY48">
        <v>0</v>
      </c>
      <c r="FUZ48">
        <v>0</v>
      </c>
      <c r="FVA48">
        <v>0</v>
      </c>
      <c r="FVB48">
        <v>0</v>
      </c>
      <c r="FVC48">
        <v>0</v>
      </c>
      <c r="FVD48">
        <v>0</v>
      </c>
      <c r="FVE48">
        <v>0</v>
      </c>
      <c r="FVF48">
        <v>0</v>
      </c>
      <c r="FVG48">
        <v>0</v>
      </c>
      <c r="FVH48">
        <v>0</v>
      </c>
      <c r="FVI48">
        <v>0</v>
      </c>
      <c r="FVJ48">
        <v>0</v>
      </c>
      <c r="FVK48">
        <v>0</v>
      </c>
      <c r="FVL48">
        <v>0</v>
      </c>
      <c r="FVM48">
        <v>0</v>
      </c>
      <c r="FVN48">
        <v>0</v>
      </c>
      <c r="FVO48">
        <v>0</v>
      </c>
      <c r="FVP48">
        <v>0</v>
      </c>
      <c r="FVQ48">
        <v>0</v>
      </c>
      <c r="FVR48">
        <v>0</v>
      </c>
      <c r="FVS48">
        <v>0</v>
      </c>
      <c r="FVT48">
        <v>0</v>
      </c>
      <c r="FVU48">
        <v>0</v>
      </c>
      <c r="FVV48">
        <v>0</v>
      </c>
      <c r="FVW48">
        <v>0</v>
      </c>
      <c r="FVX48">
        <v>0</v>
      </c>
      <c r="FVY48">
        <v>0</v>
      </c>
      <c r="FVZ48">
        <v>0</v>
      </c>
      <c r="FWA48">
        <v>0</v>
      </c>
      <c r="FWB48">
        <v>0</v>
      </c>
      <c r="FWC48">
        <v>0</v>
      </c>
      <c r="FWD48">
        <v>0</v>
      </c>
      <c r="FWE48">
        <v>0</v>
      </c>
      <c r="FWF48">
        <v>0</v>
      </c>
      <c r="FWG48">
        <v>0</v>
      </c>
      <c r="FWH48">
        <v>0</v>
      </c>
      <c r="FWI48">
        <v>0</v>
      </c>
      <c r="FWJ48">
        <v>0</v>
      </c>
      <c r="FWK48">
        <v>0</v>
      </c>
      <c r="FWL48">
        <v>0</v>
      </c>
      <c r="FWM48">
        <v>0</v>
      </c>
      <c r="FWN48">
        <v>0</v>
      </c>
      <c r="FWO48">
        <v>0</v>
      </c>
      <c r="FWP48">
        <v>0</v>
      </c>
      <c r="FWQ48">
        <v>0</v>
      </c>
      <c r="FWR48">
        <v>0</v>
      </c>
      <c r="FWS48">
        <v>0</v>
      </c>
      <c r="FWT48">
        <v>0</v>
      </c>
      <c r="FWU48">
        <v>0</v>
      </c>
      <c r="FWV48">
        <v>0</v>
      </c>
      <c r="FWW48">
        <v>0</v>
      </c>
      <c r="FWX48">
        <v>0</v>
      </c>
      <c r="FWY48">
        <v>0</v>
      </c>
      <c r="FWZ48">
        <v>0</v>
      </c>
      <c r="FXA48">
        <v>0</v>
      </c>
      <c r="FXB48">
        <v>0</v>
      </c>
      <c r="FXC48">
        <v>0</v>
      </c>
      <c r="FXD48">
        <v>0</v>
      </c>
      <c r="FXE48">
        <v>0</v>
      </c>
      <c r="FXF48">
        <v>0</v>
      </c>
      <c r="FXG48">
        <v>0</v>
      </c>
      <c r="FXH48">
        <v>0</v>
      </c>
      <c r="FXI48">
        <v>0</v>
      </c>
      <c r="FXJ48">
        <v>0</v>
      </c>
      <c r="FXK48">
        <v>0</v>
      </c>
      <c r="FXL48">
        <v>0</v>
      </c>
      <c r="FXM48">
        <v>0</v>
      </c>
      <c r="FXN48">
        <v>0</v>
      </c>
      <c r="FXO48">
        <v>0</v>
      </c>
      <c r="FXP48">
        <v>0</v>
      </c>
      <c r="FXQ48">
        <v>0</v>
      </c>
      <c r="FXR48">
        <v>0</v>
      </c>
      <c r="FXS48">
        <v>0</v>
      </c>
      <c r="FXT48">
        <v>0</v>
      </c>
      <c r="FXU48">
        <v>0</v>
      </c>
      <c r="FXV48">
        <v>0</v>
      </c>
      <c r="FXW48">
        <v>0</v>
      </c>
      <c r="FXX48">
        <v>0</v>
      </c>
      <c r="FXY48">
        <v>0</v>
      </c>
      <c r="FXZ48">
        <v>0</v>
      </c>
      <c r="FYA48">
        <v>0</v>
      </c>
      <c r="FYB48">
        <v>0</v>
      </c>
      <c r="FYC48">
        <v>0</v>
      </c>
      <c r="FYD48">
        <v>0</v>
      </c>
      <c r="FYE48">
        <v>0</v>
      </c>
      <c r="FYF48">
        <v>0</v>
      </c>
      <c r="FYG48">
        <v>0</v>
      </c>
      <c r="FYH48">
        <v>0</v>
      </c>
      <c r="FYI48">
        <v>0</v>
      </c>
      <c r="FYJ48">
        <v>0</v>
      </c>
      <c r="FYK48">
        <v>0</v>
      </c>
      <c r="FYL48">
        <v>0</v>
      </c>
      <c r="FYM48">
        <v>0</v>
      </c>
      <c r="FYN48">
        <v>0</v>
      </c>
      <c r="FYO48">
        <v>0</v>
      </c>
      <c r="FYP48">
        <v>0</v>
      </c>
      <c r="FYQ48">
        <v>0</v>
      </c>
      <c r="FYR48">
        <v>0</v>
      </c>
      <c r="FYS48">
        <v>0</v>
      </c>
      <c r="FYT48">
        <v>0</v>
      </c>
      <c r="FYU48">
        <v>0</v>
      </c>
      <c r="FYV48">
        <v>0</v>
      </c>
      <c r="FYW48">
        <v>0</v>
      </c>
      <c r="FYX48">
        <v>0</v>
      </c>
      <c r="FYY48">
        <v>0</v>
      </c>
      <c r="FYZ48">
        <v>0</v>
      </c>
      <c r="FZA48">
        <v>0</v>
      </c>
      <c r="FZB48">
        <v>0</v>
      </c>
      <c r="FZC48">
        <v>0</v>
      </c>
      <c r="FZD48">
        <v>0</v>
      </c>
      <c r="FZE48">
        <v>0</v>
      </c>
      <c r="FZF48">
        <v>0</v>
      </c>
      <c r="FZG48">
        <v>0</v>
      </c>
      <c r="FZH48">
        <v>0</v>
      </c>
      <c r="FZI48">
        <v>0</v>
      </c>
      <c r="FZJ48">
        <v>0</v>
      </c>
      <c r="FZK48">
        <v>0</v>
      </c>
      <c r="FZL48">
        <v>0</v>
      </c>
      <c r="FZM48">
        <v>0</v>
      </c>
      <c r="FZN48">
        <v>0</v>
      </c>
      <c r="FZO48">
        <v>0</v>
      </c>
      <c r="FZP48">
        <v>0</v>
      </c>
      <c r="FZQ48">
        <v>0</v>
      </c>
      <c r="FZR48">
        <v>0</v>
      </c>
      <c r="FZS48">
        <v>0</v>
      </c>
      <c r="FZT48">
        <v>0</v>
      </c>
      <c r="FZU48">
        <v>0</v>
      </c>
      <c r="FZV48">
        <v>0</v>
      </c>
      <c r="FZW48">
        <v>0</v>
      </c>
      <c r="FZX48">
        <v>0</v>
      </c>
      <c r="FZY48">
        <v>0</v>
      </c>
      <c r="FZZ48">
        <v>0</v>
      </c>
      <c r="GAA48">
        <v>0</v>
      </c>
      <c r="GAB48">
        <v>0</v>
      </c>
      <c r="GAC48">
        <v>0</v>
      </c>
      <c r="GAD48">
        <v>0</v>
      </c>
      <c r="GAE48">
        <v>0</v>
      </c>
      <c r="GAF48">
        <v>0</v>
      </c>
      <c r="GAG48">
        <v>0</v>
      </c>
      <c r="GAH48">
        <v>0</v>
      </c>
      <c r="GAI48">
        <v>0</v>
      </c>
      <c r="GAJ48">
        <v>0</v>
      </c>
      <c r="GAK48">
        <v>0</v>
      </c>
      <c r="GAL48">
        <v>0</v>
      </c>
      <c r="GAM48">
        <v>0</v>
      </c>
      <c r="GAN48">
        <v>0</v>
      </c>
      <c r="GAO48">
        <v>0</v>
      </c>
      <c r="GAP48">
        <v>0</v>
      </c>
      <c r="GAQ48">
        <v>0</v>
      </c>
      <c r="GAR48">
        <v>0</v>
      </c>
      <c r="GAS48">
        <v>0</v>
      </c>
      <c r="GAT48">
        <v>0</v>
      </c>
      <c r="GAU48">
        <v>0</v>
      </c>
      <c r="GAV48">
        <v>0</v>
      </c>
      <c r="GAW48">
        <v>0</v>
      </c>
      <c r="GAX48">
        <v>0</v>
      </c>
      <c r="GAY48">
        <v>0</v>
      </c>
      <c r="GAZ48">
        <v>0</v>
      </c>
      <c r="GBA48">
        <v>0</v>
      </c>
      <c r="GBB48">
        <v>0</v>
      </c>
      <c r="GBC48">
        <v>0</v>
      </c>
      <c r="GBD48">
        <v>0</v>
      </c>
      <c r="GBE48">
        <v>0</v>
      </c>
      <c r="GBF48">
        <v>0</v>
      </c>
      <c r="GBG48">
        <v>0</v>
      </c>
      <c r="GBH48">
        <v>0</v>
      </c>
      <c r="GBI48">
        <v>0</v>
      </c>
      <c r="GBJ48">
        <v>0</v>
      </c>
      <c r="GBK48">
        <v>0</v>
      </c>
      <c r="GBL48">
        <v>0</v>
      </c>
      <c r="GBM48">
        <v>0</v>
      </c>
      <c r="GBN48">
        <v>0</v>
      </c>
      <c r="GBO48">
        <v>0</v>
      </c>
      <c r="GBP48">
        <v>0</v>
      </c>
      <c r="GBQ48">
        <v>0</v>
      </c>
      <c r="GBR48">
        <v>0</v>
      </c>
      <c r="GBS48">
        <v>0</v>
      </c>
      <c r="GBT48">
        <v>0</v>
      </c>
      <c r="GBU48">
        <v>0</v>
      </c>
      <c r="GBV48">
        <v>0</v>
      </c>
      <c r="GBW48">
        <v>0</v>
      </c>
      <c r="GBX48">
        <v>0</v>
      </c>
      <c r="GBY48">
        <v>0</v>
      </c>
      <c r="GBZ48">
        <v>0</v>
      </c>
      <c r="GCA48">
        <v>0</v>
      </c>
      <c r="GCB48">
        <v>0</v>
      </c>
      <c r="GCC48">
        <v>0</v>
      </c>
      <c r="GCD48">
        <v>0</v>
      </c>
      <c r="GCE48">
        <v>0</v>
      </c>
      <c r="GCF48">
        <v>0</v>
      </c>
      <c r="GCG48">
        <v>0</v>
      </c>
      <c r="GCH48">
        <v>0</v>
      </c>
      <c r="GCI48">
        <v>0</v>
      </c>
      <c r="GCJ48">
        <v>0</v>
      </c>
      <c r="GCK48">
        <v>0</v>
      </c>
      <c r="GCL48">
        <v>0</v>
      </c>
      <c r="GCM48">
        <v>0</v>
      </c>
      <c r="GCN48">
        <v>0</v>
      </c>
      <c r="GCO48">
        <v>0</v>
      </c>
      <c r="GCP48">
        <v>0</v>
      </c>
      <c r="GCQ48">
        <v>0</v>
      </c>
      <c r="GCR48">
        <v>0</v>
      </c>
      <c r="GCS48">
        <v>0</v>
      </c>
      <c r="GCT48">
        <v>0</v>
      </c>
      <c r="GCU48">
        <v>0</v>
      </c>
      <c r="GCV48">
        <v>0</v>
      </c>
      <c r="GCW48">
        <v>0</v>
      </c>
      <c r="GCX48">
        <v>0</v>
      </c>
      <c r="GCY48">
        <v>0</v>
      </c>
      <c r="GCZ48">
        <v>0</v>
      </c>
      <c r="GDA48">
        <v>0</v>
      </c>
      <c r="GDB48">
        <v>0</v>
      </c>
      <c r="GDC48">
        <v>0</v>
      </c>
      <c r="GDD48">
        <v>0</v>
      </c>
      <c r="GDE48">
        <v>0</v>
      </c>
      <c r="GDF48">
        <v>0</v>
      </c>
      <c r="GDG48">
        <v>0</v>
      </c>
      <c r="GDH48">
        <v>0</v>
      </c>
      <c r="GDI48">
        <v>0</v>
      </c>
      <c r="GDJ48">
        <v>0</v>
      </c>
      <c r="GDK48">
        <v>0</v>
      </c>
      <c r="GDL48">
        <v>0</v>
      </c>
      <c r="GDM48">
        <v>0</v>
      </c>
      <c r="GDN48">
        <v>0</v>
      </c>
      <c r="GDO48">
        <v>0</v>
      </c>
      <c r="GDP48">
        <v>0</v>
      </c>
      <c r="GDQ48">
        <v>0</v>
      </c>
      <c r="GDR48">
        <v>0</v>
      </c>
      <c r="GDS48">
        <v>0</v>
      </c>
      <c r="GDT48">
        <v>0</v>
      </c>
      <c r="GDU48">
        <v>0</v>
      </c>
      <c r="GDV48">
        <v>0</v>
      </c>
      <c r="GDW48">
        <v>0</v>
      </c>
      <c r="GDX48">
        <v>0</v>
      </c>
      <c r="GDY48">
        <v>0</v>
      </c>
      <c r="GDZ48">
        <v>0</v>
      </c>
      <c r="GEA48">
        <v>0</v>
      </c>
      <c r="GEB48">
        <v>0</v>
      </c>
      <c r="GEC48">
        <v>0</v>
      </c>
      <c r="GED48">
        <v>0</v>
      </c>
      <c r="GEE48">
        <v>0</v>
      </c>
      <c r="GEF48">
        <v>0</v>
      </c>
      <c r="GEG48">
        <v>0</v>
      </c>
      <c r="GEH48">
        <v>0</v>
      </c>
      <c r="GEI48">
        <v>0</v>
      </c>
      <c r="GEJ48">
        <v>0</v>
      </c>
      <c r="GEK48">
        <v>0</v>
      </c>
      <c r="GEL48">
        <v>0</v>
      </c>
      <c r="GEM48">
        <v>0</v>
      </c>
      <c r="GEN48">
        <v>0</v>
      </c>
      <c r="GEO48">
        <v>0</v>
      </c>
      <c r="GEP48">
        <v>0</v>
      </c>
      <c r="GEQ48">
        <v>0</v>
      </c>
      <c r="GER48">
        <v>0</v>
      </c>
      <c r="GES48">
        <v>0</v>
      </c>
      <c r="GET48">
        <v>0</v>
      </c>
      <c r="GEU48">
        <v>0</v>
      </c>
      <c r="GEV48">
        <v>0</v>
      </c>
      <c r="GEW48">
        <v>0</v>
      </c>
      <c r="GEX48">
        <v>0</v>
      </c>
      <c r="GEY48">
        <v>0</v>
      </c>
      <c r="GEZ48">
        <v>0</v>
      </c>
      <c r="GFA48">
        <v>0</v>
      </c>
      <c r="GFB48">
        <v>0</v>
      </c>
      <c r="GFC48">
        <v>0</v>
      </c>
      <c r="GFD48">
        <v>0</v>
      </c>
      <c r="GFE48">
        <v>0</v>
      </c>
      <c r="GFF48">
        <v>0</v>
      </c>
      <c r="GFG48">
        <v>0</v>
      </c>
      <c r="GFH48">
        <v>0</v>
      </c>
      <c r="GFI48">
        <v>0</v>
      </c>
      <c r="GFJ48">
        <v>0</v>
      </c>
      <c r="GFK48">
        <v>0</v>
      </c>
      <c r="GFL48">
        <v>0</v>
      </c>
      <c r="GFM48">
        <v>0</v>
      </c>
      <c r="GFN48">
        <v>0</v>
      </c>
      <c r="GFO48">
        <v>0</v>
      </c>
      <c r="GFP48">
        <v>0</v>
      </c>
      <c r="GFQ48">
        <v>0</v>
      </c>
      <c r="GFR48">
        <v>0</v>
      </c>
      <c r="GFS48">
        <v>0</v>
      </c>
      <c r="GFT48">
        <v>0</v>
      </c>
      <c r="GFU48">
        <v>0</v>
      </c>
      <c r="GFV48">
        <v>0</v>
      </c>
      <c r="GFW48">
        <v>0</v>
      </c>
      <c r="GFX48">
        <v>0</v>
      </c>
      <c r="GFY48">
        <v>0</v>
      </c>
      <c r="GFZ48">
        <v>0</v>
      </c>
      <c r="GGA48">
        <v>0</v>
      </c>
      <c r="GGB48">
        <v>0</v>
      </c>
      <c r="GGC48">
        <v>0</v>
      </c>
      <c r="GGD48">
        <v>0</v>
      </c>
      <c r="GGE48">
        <v>0</v>
      </c>
      <c r="GGF48">
        <v>0</v>
      </c>
      <c r="GGG48">
        <v>0</v>
      </c>
      <c r="GGH48">
        <v>0</v>
      </c>
      <c r="GGI48">
        <v>0</v>
      </c>
      <c r="GGJ48">
        <v>0</v>
      </c>
      <c r="GGK48">
        <v>0</v>
      </c>
      <c r="GGL48">
        <v>0</v>
      </c>
      <c r="GGM48">
        <v>0</v>
      </c>
      <c r="GGN48">
        <v>0</v>
      </c>
      <c r="GGO48">
        <v>0</v>
      </c>
      <c r="GGP48">
        <v>0</v>
      </c>
      <c r="GGQ48">
        <v>0</v>
      </c>
      <c r="GGR48">
        <v>0</v>
      </c>
      <c r="GGS48">
        <v>0</v>
      </c>
      <c r="GGT48">
        <v>0</v>
      </c>
      <c r="GGU48">
        <v>0</v>
      </c>
      <c r="GGV48">
        <v>0</v>
      </c>
      <c r="GGW48">
        <v>0</v>
      </c>
      <c r="GGX48">
        <v>0</v>
      </c>
      <c r="GGY48">
        <v>0</v>
      </c>
      <c r="GGZ48">
        <v>0</v>
      </c>
      <c r="GHA48">
        <v>0</v>
      </c>
      <c r="GHB48">
        <v>0</v>
      </c>
      <c r="GHC48">
        <v>0</v>
      </c>
      <c r="GHD48">
        <v>0</v>
      </c>
      <c r="GHE48">
        <v>0</v>
      </c>
      <c r="GHF48">
        <v>0</v>
      </c>
      <c r="GHG48">
        <v>0</v>
      </c>
      <c r="GHH48">
        <v>0</v>
      </c>
      <c r="GHI48">
        <v>0</v>
      </c>
      <c r="GHJ48">
        <v>0</v>
      </c>
      <c r="GHK48">
        <v>0</v>
      </c>
      <c r="GHL48">
        <v>0</v>
      </c>
      <c r="GHM48">
        <v>0</v>
      </c>
      <c r="GHN48">
        <v>0</v>
      </c>
      <c r="GHO48">
        <v>0</v>
      </c>
      <c r="GHP48">
        <v>0</v>
      </c>
      <c r="GHQ48">
        <v>0</v>
      </c>
      <c r="GHR48">
        <v>0</v>
      </c>
      <c r="GHS48">
        <v>0</v>
      </c>
      <c r="GHT48">
        <v>0</v>
      </c>
      <c r="GHU48">
        <v>0</v>
      </c>
      <c r="GHV48">
        <v>0</v>
      </c>
      <c r="GHW48">
        <v>0</v>
      </c>
      <c r="GHX48">
        <v>0</v>
      </c>
      <c r="GHY48">
        <v>0</v>
      </c>
      <c r="GHZ48">
        <v>0</v>
      </c>
      <c r="GIA48">
        <v>0</v>
      </c>
      <c r="GIB48">
        <v>0</v>
      </c>
      <c r="GIC48">
        <v>0</v>
      </c>
      <c r="GID48">
        <v>0</v>
      </c>
      <c r="GIE48">
        <v>0</v>
      </c>
      <c r="GIF48">
        <v>0</v>
      </c>
      <c r="GIG48">
        <v>0</v>
      </c>
      <c r="GIH48">
        <v>0</v>
      </c>
      <c r="GII48">
        <v>0</v>
      </c>
      <c r="GIJ48">
        <v>0</v>
      </c>
      <c r="GIK48">
        <v>0</v>
      </c>
      <c r="GIL48">
        <v>0</v>
      </c>
      <c r="GIM48">
        <v>0</v>
      </c>
      <c r="GIN48">
        <v>0</v>
      </c>
      <c r="GIO48">
        <v>0</v>
      </c>
      <c r="GIP48">
        <v>0</v>
      </c>
      <c r="GIQ48">
        <v>0</v>
      </c>
      <c r="GIR48">
        <v>0</v>
      </c>
      <c r="GIS48">
        <v>0</v>
      </c>
      <c r="GIT48">
        <v>0</v>
      </c>
      <c r="GIU48">
        <v>0</v>
      </c>
      <c r="GIV48">
        <v>0</v>
      </c>
      <c r="GIW48">
        <v>0</v>
      </c>
      <c r="GIX48">
        <v>0</v>
      </c>
      <c r="GIY48">
        <v>0</v>
      </c>
      <c r="GIZ48">
        <v>0</v>
      </c>
      <c r="GJA48">
        <v>0</v>
      </c>
      <c r="GJB48">
        <v>0</v>
      </c>
      <c r="GJC48">
        <v>0</v>
      </c>
      <c r="GJD48">
        <v>0</v>
      </c>
      <c r="GJE48">
        <v>0</v>
      </c>
      <c r="GJF48">
        <v>0</v>
      </c>
      <c r="GJG48">
        <v>0</v>
      </c>
      <c r="GJH48">
        <v>0</v>
      </c>
      <c r="GJI48">
        <v>0</v>
      </c>
      <c r="GJJ48">
        <v>0</v>
      </c>
      <c r="GJK48">
        <v>0</v>
      </c>
      <c r="GJL48">
        <v>0</v>
      </c>
      <c r="GJM48">
        <v>0</v>
      </c>
      <c r="GJN48">
        <v>0</v>
      </c>
      <c r="GJO48">
        <v>0</v>
      </c>
      <c r="GJP48">
        <v>0</v>
      </c>
      <c r="GJQ48">
        <v>0</v>
      </c>
      <c r="GJR48">
        <v>0</v>
      </c>
      <c r="GJS48">
        <v>0</v>
      </c>
      <c r="GJT48">
        <v>0</v>
      </c>
      <c r="GJU48">
        <v>0</v>
      </c>
      <c r="GJV48">
        <v>0</v>
      </c>
      <c r="GJW48">
        <v>0</v>
      </c>
      <c r="GJX48">
        <v>0</v>
      </c>
      <c r="GJY48">
        <v>0</v>
      </c>
      <c r="GJZ48">
        <v>0</v>
      </c>
      <c r="GKA48">
        <v>0</v>
      </c>
      <c r="GKB48">
        <v>0</v>
      </c>
      <c r="GKC48">
        <v>0</v>
      </c>
      <c r="GKD48">
        <v>0</v>
      </c>
      <c r="GKE48">
        <v>0</v>
      </c>
      <c r="GKF48">
        <v>0</v>
      </c>
      <c r="GKG48">
        <v>0</v>
      </c>
      <c r="GKH48">
        <v>0</v>
      </c>
      <c r="GKI48">
        <v>0</v>
      </c>
      <c r="GKJ48">
        <v>0</v>
      </c>
      <c r="GKK48">
        <v>0</v>
      </c>
      <c r="GKL48">
        <v>0</v>
      </c>
      <c r="GKM48">
        <v>0</v>
      </c>
      <c r="GKN48">
        <v>0</v>
      </c>
      <c r="GKO48">
        <v>0</v>
      </c>
      <c r="GKP48">
        <v>0</v>
      </c>
      <c r="GKQ48">
        <v>0</v>
      </c>
      <c r="GKR48">
        <v>0</v>
      </c>
      <c r="GKS48">
        <v>0</v>
      </c>
      <c r="GKT48">
        <v>0</v>
      </c>
      <c r="GKU48">
        <v>0</v>
      </c>
      <c r="GKV48">
        <v>0</v>
      </c>
      <c r="GKW48">
        <v>0</v>
      </c>
      <c r="GKX48">
        <v>0</v>
      </c>
      <c r="GKY48">
        <v>0</v>
      </c>
      <c r="GKZ48">
        <v>0</v>
      </c>
      <c r="GLA48">
        <v>0</v>
      </c>
      <c r="GLB48">
        <v>0</v>
      </c>
      <c r="GLC48">
        <v>0</v>
      </c>
      <c r="GLD48">
        <v>0</v>
      </c>
      <c r="GLE48">
        <v>0</v>
      </c>
      <c r="GLF48">
        <v>0</v>
      </c>
      <c r="GLG48">
        <v>0</v>
      </c>
    </row>
    <row r="49" spans="1:5051" x14ac:dyDescent="0.3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279</v>
      </c>
      <c r="CF49">
        <v>141</v>
      </c>
      <c r="CG49">
        <v>280</v>
      </c>
      <c r="CH49">
        <v>423</v>
      </c>
      <c r="CI49">
        <v>426</v>
      </c>
      <c r="CJ49">
        <v>439</v>
      </c>
      <c r="CK49">
        <v>443</v>
      </c>
      <c r="CL49">
        <v>604</v>
      </c>
      <c r="CM49">
        <v>291</v>
      </c>
      <c r="CN49">
        <v>305</v>
      </c>
      <c r="CO49">
        <v>304</v>
      </c>
      <c r="CP49">
        <v>293</v>
      </c>
      <c r="CQ49">
        <v>590</v>
      </c>
      <c r="CR49">
        <v>445</v>
      </c>
      <c r="CS49">
        <v>438</v>
      </c>
      <c r="CT49">
        <v>585</v>
      </c>
      <c r="CU49">
        <v>434</v>
      </c>
      <c r="CV49">
        <v>588</v>
      </c>
      <c r="CW49">
        <v>314</v>
      </c>
      <c r="CX49">
        <v>294</v>
      </c>
      <c r="CY49">
        <v>593</v>
      </c>
      <c r="CZ49">
        <v>431</v>
      </c>
      <c r="DA49">
        <v>425</v>
      </c>
      <c r="DB49">
        <v>569</v>
      </c>
      <c r="DC49">
        <v>286</v>
      </c>
      <c r="DD49">
        <v>298</v>
      </c>
      <c r="DE49">
        <v>289</v>
      </c>
      <c r="DF49">
        <v>425</v>
      </c>
      <c r="DG49">
        <v>420</v>
      </c>
      <c r="DH49">
        <v>418</v>
      </c>
      <c r="DI49">
        <v>281</v>
      </c>
      <c r="DJ49">
        <v>138</v>
      </c>
      <c r="DK49">
        <v>0</v>
      </c>
      <c r="DL49">
        <v>290</v>
      </c>
      <c r="DM49">
        <v>284</v>
      </c>
      <c r="DN49">
        <v>573</v>
      </c>
      <c r="DO49">
        <v>589</v>
      </c>
      <c r="DP49">
        <v>440</v>
      </c>
      <c r="DQ49">
        <v>438</v>
      </c>
      <c r="DR49">
        <v>443</v>
      </c>
      <c r="DS49">
        <v>568</v>
      </c>
      <c r="DT49">
        <v>443</v>
      </c>
      <c r="DU49">
        <v>574</v>
      </c>
      <c r="DV49">
        <v>324</v>
      </c>
      <c r="DW49">
        <v>453</v>
      </c>
      <c r="DX49">
        <v>584</v>
      </c>
      <c r="DY49">
        <v>753</v>
      </c>
      <c r="DZ49">
        <v>447</v>
      </c>
      <c r="EA49">
        <v>442</v>
      </c>
      <c r="EB49">
        <v>610</v>
      </c>
      <c r="EC49">
        <v>309</v>
      </c>
      <c r="ED49">
        <v>608</v>
      </c>
      <c r="EE49">
        <v>452</v>
      </c>
      <c r="EF49">
        <v>451</v>
      </c>
      <c r="EG49">
        <v>897</v>
      </c>
      <c r="EH49">
        <v>452</v>
      </c>
      <c r="EI49">
        <v>894</v>
      </c>
      <c r="EJ49">
        <v>904</v>
      </c>
      <c r="EK49">
        <v>596</v>
      </c>
      <c r="EL49">
        <v>622</v>
      </c>
      <c r="EM49">
        <v>460</v>
      </c>
      <c r="EN49">
        <v>448</v>
      </c>
      <c r="EO49">
        <v>447</v>
      </c>
      <c r="EP49">
        <v>452</v>
      </c>
      <c r="EQ49">
        <v>596</v>
      </c>
      <c r="ER49">
        <v>157</v>
      </c>
      <c r="ES49">
        <v>313</v>
      </c>
      <c r="ET49">
        <v>310</v>
      </c>
      <c r="EU49">
        <v>152</v>
      </c>
      <c r="EV49">
        <v>452</v>
      </c>
      <c r="EW49">
        <v>733</v>
      </c>
      <c r="EX49">
        <v>293</v>
      </c>
      <c r="EY49">
        <v>578</v>
      </c>
      <c r="EZ49">
        <v>432</v>
      </c>
      <c r="FA49">
        <v>435</v>
      </c>
      <c r="FB49">
        <v>578</v>
      </c>
      <c r="FC49">
        <v>142</v>
      </c>
      <c r="FD49">
        <v>140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140</v>
      </c>
      <c r="GA49">
        <v>444</v>
      </c>
      <c r="GB49">
        <v>305</v>
      </c>
      <c r="GC49">
        <v>755</v>
      </c>
      <c r="GD49">
        <v>309</v>
      </c>
      <c r="GE49">
        <v>459</v>
      </c>
      <c r="GF49">
        <v>435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149</v>
      </c>
      <c r="GQ49">
        <v>620</v>
      </c>
      <c r="GR49">
        <v>314</v>
      </c>
      <c r="GS49">
        <v>475</v>
      </c>
      <c r="GT49">
        <v>465</v>
      </c>
      <c r="GU49">
        <v>603</v>
      </c>
      <c r="GV49">
        <v>1237</v>
      </c>
      <c r="GW49">
        <v>1045</v>
      </c>
      <c r="GX49">
        <v>1250</v>
      </c>
      <c r="GY49">
        <v>925</v>
      </c>
      <c r="GZ49">
        <v>1062</v>
      </c>
      <c r="HA49">
        <v>758</v>
      </c>
      <c r="HB49">
        <v>164</v>
      </c>
      <c r="HC49">
        <v>458</v>
      </c>
      <c r="HD49">
        <v>598</v>
      </c>
      <c r="HE49">
        <v>302</v>
      </c>
      <c r="HF49">
        <v>592</v>
      </c>
      <c r="HG49">
        <v>435</v>
      </c>
      <c r="HH49">
        <v>284</v>
      </c>
      <c r="HI49">
        <v>424</v>
      </c>
      <c r="HJ49">
        <v>442</v>
      </c>
      <c r="HK49">
        <v>728</v>
      </c>
      <c r="HL49">
        <v>444</v>
      </c>
      <c r="HM49">
        <v>716</v>
      </c>
      <c r="HN49">
        <v>570</v>
      </c>
      <c r="HO49">
        <v>145</v>
      </c>
      <c r="HP49">
        <v>435</v>
      </c>
      <c r="HQ49">
        <v>747</v>
      </c>
      <c r="HR49">
        <v>589</v>
      </c>
      <c r="HS49">
        <v>771</v>
      </c>
      <c r="HT49">
        <v>738</v>
      </c>
      <c r="HU49">
        <v>1213</v>
      </c>
      <c r="HV49">
        <v>899</v>
      </c>
      <c r="HW49">
        <v>302</v>
      </c>
      <c r="HX49">
        <v>609</v>
      </c>
      <c r="HY49">
        <v>459</v>
      </c>
      <c r="HZ49">
        <v>437</v>
      </c>
      <c r="IA49">
        <v>605</v>
      </c>
      <c r="IB49">
        <v>301</v>
      </c>
      <c r="IC49">
        <v>599</v>
      </c>
      <c r="ID49">
        <v>627</v>
      </c>
      <c r="IE49">
        <v>321</v>
      </c>
      <c r="IF49">
        <v>627</v>
      </c>
      <c r="IG49">
        <v>456</v>
      </c>
      <c r="IH49">
        <v>451</v>
      </c>
      <c r="II49">
        <v>445</v>
      </c>
      <c r="IJ49">
        <v>475</v>
      </c>
      <c r="IK49">
        <v>642</v>
      </c>
      <c r="IL49">
        <v>313</v>
      </c>
      <c r="IM49">
        <v>628</v>
      </c>
      <c r="IN49">
        <v>493</v>
      </c>
      <c r="IO49">
        <v>613</v>
      </c>
      <c r="IP49">
        <v>915</v>
      </c>
      <c r="IQ49">
        <v>462</v>
      </c>
      <c r="IR49">
        <v>455</v>
      </c>
      <c r="IS49">
        <v>466</v>
      </c>
      <c r="IT49">
        <v>442</v>
      </c>
      <c r="IU49">
        <v>732</v>
      </c>
      <c r="IV49">
        <v>440</v>
      </c>
      <c r="IW49">
        <v>440</v>
      </c>
      <c r="IX49">
        <v>444</v>
      </c>
      <c r="IY49">
        <v>424</v>
      </c>
      <c r="IZ49">
        <v>430</v>
      </c>
      <c r="JA49">
        <v>431</v>
      </c>
      <c r="JB49">
        <v>147</v>
      </c>
      <c r="JC49">
        <v>292</v>
      </c>
      <c r="JD49">
        <v>287</v>
      </c>
      <c r="JE49">
        <v>141</v>
      </c>
      <c r="JF49">
        <v>295</v>
      </c>
      <c r="JG49">
        <v>290</v>
      </c>
      <c r="JH49">
        <v>880</v>
      </c>
      <c r="JI49">
        <v>619</v>
      </c>
      <c r="JJ49">
        <v>446</v>
      </c>
      <c r="JK49">
        <v>597</v>
      </c>
      <c r="JL49">
        <v>311</v>
      </c>
      <c r="JM49">
        <v>158</v>
      </c>
      <c r="JN49">
        <v>448</v>
      </c>
      <c r="JO49">
        <v>451</v>
      </c>
      <c r="JP49">
        <v>879</v>
      </c>
      <c r="JQ49">
        <v>601</v>
      </c>
      <c r="JR49">
        <v>1192</v>
      </c>
      <c r="JS49">
        <v>1037</v>
      </c>
      <c r="JT49">
        <v>929</v>
      </c>
      <c r="JU49">
        <v>1128</v>
      </c>
      <c r="JV49">
        <v>951</v>
      </c>
      <c r="JW49">
        <v>1245</v>
      </c>
      <c r="JX49">
        <v>1120</v>
      </c>
      <c r="JY49">
        <v>812</v>
      </c>
      <c r="JZ49">
        <v>795</v>
      </c>
      <c r="KA49">
        <v>496</v>
      </c>
      <c r="KB49">
        <v>601</v>
      </c>
      <c r="KC49">
        <v>1207</v>
      </c>
      <c r="KD49">
        <v>446</v>
      </c>
      <c r="KE49">
        <v>765</v>
      </c>
      <c r="KF49">
        <v>479</v>
      </c>
      <c r="KG49">
        <v>445</v>
      </c>
      <c r="KH49">
        <v>1046</v>
      </c>
      <c r="KI49">
        <v>1033</v>
      </c>
      <c r="KJ49">
        <v>1175</v>
      </c>
      <c r="KK49">
        <v>1044</v>
      </c>
      <c r="KL49">
        <v>896</v>
      </c>
      <c r="KM49">
        <v>1015</v>
      </c>
      <c r="KN49">
        <v>286</v>
      </c>
      <c r="KO49">
        <v>581</v>
      </c>
      <c r="KP49">
        <v>458</v>
      </c>
      <c r="KQ49">
        <v>597</v>
      </c>
      <c r="KR49">
        <v>627</v>
      </c>
      <c r="KS49">
        <v>301</v>
      </c>
      <c r="KT49">
        <v>328</v>
      </c>
      <c r="KU49">
        <v>317</v>
      </c>
      <c r="KV49">
        <v>154</v>
      </c>
      <c r="KW49">
        <v>147</v>
      </c>
      <c r="KX49">
        <v>294</v>
      </c>
      <c r="KY49">
        <v>292</v>
      </c>
      <c r="KZ49">
        <v>599</v>
      </c>
      <c r="LA49">
        <v>453</v>
      </c>
      <c r="LB49">
        <v>652</v>
      </c>
      <c r="LC49">
        <v>508</v>
      </c>
      <c r="LD49">
        <v>327</v>
      </c>
      <c r="LE49">
        <v>960</v>
      </c>
      <c r="LF49">
        <v>457</v>
      </c>
      <c r="LG49">
        <v>440</v>
      </c>
      <c r="LH49">
        <v>421</v>
      </c>
      <c r="LI49">
        <v>288</v>
      </c>
      <c r="LJ49">
        <v>911</v>
      </c>
      <c r="LK49">
        <v>303</v>
      </c>
      <c r="LL49">
        <v>307</v>
      </c>
      <c r="LM49">
        <v>604</v>
      </c>
      <c r="LN49">
        <v>150</v>
      </c>
      <c r="LO49">
        <v>333</v>
      </c>
      <c r="LP49">
        <v>180</v>
      </c>
      <c r="LQ49">
        <v>607</v>
      </c>
      <c r="LR49">
        <v>279</v>
      </c>
      <c r="LS49">
        <v>281</v>
      </c>
      <c r="LT49">
        <v>451</v>
      </c>
      <c r="LU49">
        <v>469</v>
      </c>
      <c r="LV49">
        <v>166</v>
      </c>
      <c r="LW49">
        <v>619</v>
      </c>
      <c r="LX49">
        <v>307</v>
      </c>
      <c r="LY49">
        <v>450</v>
      </c>
      <c r="LZ49">
        <v>296</v>
      </c>
      <c r="MA49">
        <v>139</v>
      </c>
      <c r="MB49">
        <v>143</v>
      </c>
      <c r="MC49">
        <v>448</v>
      </c>
      <c r="MD49">
        <v>297</v>
      </c>
      <c r="ME49">
        <v>312</v>
      </c>
      <c r="MF49">
        <v>152</v>
      </c>
      <c r="MG49">
        <v>296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138</v>
      </c>
      <c r="MO49">
        <v>280</v>
      </c>
      <c r="MP49">
        <v>424</v>
      </c>
      <c r="MQ49">
        <v>278</v>
      </c>
      <c r="MR49">
        <v>303</v>
      </c>
      <c r="MS49">
        <v>145</v>
      </c>
      <c r="MT49">
        <v>0</v>
      </c>
      <c r="MU49">
        <v>0</v>
      </c>
      <c r="MV49">
        <v>0</v>
      </c>
      <c r="MW49">
        <v>0</v>
      </c>
      <c r="MX49">
        <v>139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145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600</v>
      </c>
      <c r="OA49">
        <v>947</v>
      </c>
      <c r="OB49">
        <v>731</v>
      </c>
      <c r="OC49">
        <v>312</v>
      </c>
      <c r="OD49">
        <v>0</v>
      </c>
      <c r="OE49">
        <v>0</v>
      </c>
      <c r="OF49">
        <v>0</v>
      </c>
      <c r="OG49">
        <v>0</v>
      </c>
      <c r="OH49">
        <v>305</v>
      </c>
      <c r="OI49">
        <v>144</v>
      </c>
      <c r="OJ49">
        <v>147</v>
      </c>
      <c r="OK49">
        <v>290</v>
      </c>
      <c r="OL49">
        <v>145</v>
      </c>
      <c r="OM49">
        <v>613</v>
      </c>
      <c r="ON49">
        <v>302</v>
      </c>
      <c r="OO49">
        <v>316</v>
      </c>
      <c r="OP49">
        <v>521</v>
      </c>
      <c r="OQ49">
        <v>902</v>
      </c>
      <c r="OR49">
        <v>305</v>
      </c>
      <c r="OS49">
        <v>317</v>
      </c>
      <c r="OT49">
        <v>147</v>
      </c>
      <c r="OU49">
        <v>308</v>
      </c>
      <c r="OV49">
        <v>140</v>
      </c>
      <c r="OW49">
        <v>142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318</v>
      </c>
      <c r="PF49">
        <v>166</v>
      </c>
      <c r="PG49">
        <v>451</v>
      </c>
      <c r="PH49">
        <v>325</v>
      </c>
      <c r="PI49">
        <v>939</v>
      </c>
      <c r="PJ49">
        <v>867</v>
      </c>
      <c r="PK49">
        <v>745</v>
      </c>
      <c r="PL49">
        <v>303</v>
      </c>
      <c r="PM49">
        <v>466</v>
      </c>
      <c r="PN49">
        <v>167</v>
      </c>
      <c r="PO49">
        <v>463</v>
      </c>
      <c r="PP49">
        <v>161</v>
      </c>
      <c r="PQ49">
        <v>145</v>
      </c>
      <c r="PR49">
        <v>0</v>
      </c>
      <c r="PS49">
        <v>0</v>
      </c>
      <c r="PT49">
        <v>139</v>
      </c>
      <c r="PU49">
        <v>281</v>
      </c>
      <c r="PV49">
        <v>290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141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142</v>
      </c>
      <c r="QS49">
        <v>143</v>
      </c>
      <c r="QT49">
        <v>0</v>
      </c>
      <c r="QU49">
        <v>0</v>
      </c>
      <c r="QV49">
        <v>0</v>
      </c>
      <c r="QW49">
        <v>0</v>
      </c>
      <c r="QX49">
        <v>148</v>
      </c>
      <c r="QY49">
        <v>0</v>
      </c>
      <c r="QZ49">
        <v>149</v>
      </c>
      <c r="RA49">
        <v>157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139</v>
      </c>
      <c r="RV49">
        <v>280</v>
      </c>
      <c r="RW49">
        <v>293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346</v>
      </c>
      <c r="SG49">
        <v>304</v>
      </c>
      <c r="SH49">
        <v>148</v>
      </c>
      <c r="SI49">
        <v>0</v>
      </c>
      <c r="SJ49">
        <v>0</v>
      </c>
      <c r="SK49">
        <v>0</v>
      </c>
      <c r="SL49">
        <v>145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138</v>
      </c>
      <c r="TA49">
        <v>142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147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140</v>
      </c>
      <c r="TZ49">
        <v>291</v>
      </c>
      <c r="UA49">
        <v>156</v>
      </c>
      <c r="UB49">
        <v>147</v>
      </c>
      <c r="UC49">
        <v>0</v>
      </c>
      <c r="UD49">
        <v>147</v>
      </c>
      <c r="UE49">
        <v>313</v>
      </c>
      <c r="UF49">
        <v>705</v>
      </c>
      <c r="UG49">
        <v>326</v>
      </c>
      <c r="UH49">
        <v>293</v>
      </c>
      <c r="UI49">
        <v>0</v>
      </c>
      <c r="UJ49">
        <v>0</v>
      </c>
      <c r="UK49">
        <v>0</v>
      </c>
      <c r="UL49">
        <v>142</v>
      </c>
      <c r="UM49">
        <v>292</v>
      </c>
      <c r="UN49">
        <v>146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145</v>
      </c>
      <c r="UU49">
        <v>483</v>
      </c>
      <c r="UV49">
        <v>309</v>
      </c>
      <c r="UW49">
        <v>143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302</v>
      </c>
      <c r="VD49">
        <v>147</v>
      </c>
      <c r="VE49">
        <v>288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294</v>
      </c>
      <c r="VV49">
        <v>282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143</v>
      </c>
      <c r="XC49">
        <v>295</v>
      </c>
      <c r="XD49">
        <v>320</v>
      </c>
      <c r="XE49">
        <v>439</v>
      </c>
      <c r="XF49">
        <v>305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286</v>
      </c>
      <c r="XN49">
        <v>744</v>
      </c>
      <c r="XO49">
        <v>611</v>
      </c>
      <c r="XP49">
        <v>1039</v>
      </c>
      <c r="XQ49">
        <v>154</v>
      </c>
      <c r="XR49">
        <v>0</v>
      </c>
      <c r="XS49">
        <v>0</v>
      </c>
      <c r="XT49">
        <v>0</v>
      </c>
      <c r="XU49">
        <v>0</v>
      </c>
      <c r="XV49">
        <v>145</v>
      </c>
      <c r="XW49">
        <v>437</v>
      </c>
      <c r="XX49">
        <v>766</v>
      </c>
      <c r="XY49">
        <v>781</v>
      </c>
      <c r="XZ49">
        <v>739</v>
      </c>
      <c r="YA49">
        <v>611</v>
      </c>
      <c r="YB49">
        <v>1010</v>
      </c>
      <c r="YC49">
        <v>437</v>
      </c>
      <c r="YD49">
        <v>317</v>
      </c>
      <c r="YE49">
        <v>439</v>
      </c>
      <c r="YF49">
        <v>450</v>
      </c>
      <c r="YG49">
        <v>873</v>
      </c>
      <c r="YH49">
        <v>718</v>
      </c>
      <c r="YI49">
        <v>559</v>
      </c>
      <c r="YJ49">
        <v>442</v>
      </c>
      <c r="YK49">
        <v>871</v>
      </c>
      <c r="YL49">
        <v>876</v>
      </c>
      <c r="YM49">
        <v>430</v>
      </c>
      <c r="YN49">
        <v>561</v>
      </c>
      <c r="YO49">
        <v>582</v>
      </c>
      <c r="YP49">
        <v>297</v>
      </c>
      <c r="YQ49">
        <v>433</v>
      </c>
      <c r="YR49">
        <v>599</v>
      </c>
      <c r="YS49">
        <v>148</v>
      </c>
      <c r="YT49">
        <v>141</v>
      </c>
      <c r="YU49">
        <v>570</v>
      </c>
      <c r="YV49">
        <v>1001</v>
      </c>
      <c r="YW49">
        <v>711</v>
      </c>
      <c r="YX49">
        <v>436</v>
      </c>
      <c r="YY49">
        <v>716</v>
      </c>
      <c r="YZ49">
        <v>719</v>
      </c>
      <c r="ZA49">
        <v>1014</v>
      </c>
      <c r="ZB49">
        <v>440</v>
      </c>
      <c r="ZC49">
        <v>433</v>
      </c>
      <c r="ZD49">
        <v>996</v>
      </c>
      <c r="ZE49">
        <v>1163</v>
      </c>
      <c r="ZF49">
        <v>723</v>
      </c>
      <c r="ZG49">
        <v>289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284</v>
      </c>
      <c r="ZP49">
        <v>141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304</v>
      </c>
      <c r="AAK49">
        <v>439</v>
      </c>
      <c r="AAL49">
        <v>141</v>
      </c>
      <c r="AAM49">
        <v>0</v>
      </c>
      <c r="AAN49">
        <v>143</v>
      </c>
      <c r="AAO49">
        <v>138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139</v>
      </c>
      <c r="AAY49">
        <v>0</v>
      </c>
      <c r="AAZ49">
        <v>140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142</v>
      </c>
      <c r="ABH49">
        <v>142</v>
      </c>
      <c r="ABI49">
        <v>152</v>
      </c>
      <c r="ABJ49">
        <v>289</v>
      </c>
      <c r="ABK49">
        <v>0</v>
      </c>
      <c r="ABL49">
        <v>0</v>
      </c>
      <c r="ABM49">
        <v>141</v>
      </c>
      <c r="ABN49">
        <v>282</v>
      </c>
      <c r="ABO49">
        <v>151</v>
      </c>
      <c r="ABP49">
        <v>138</v>
      </c>
      <c r="ABQ49">
        <v>0</v>
      </c>
      <c r="ABR49">
        <v>0</v>
      </c>
      <c r="ABS49">
        <v>285</v>
      </c>
      <c r="ABT49">
        <v>281</v>
      </c>
      <c r="ABU49">
        <v>435</v>
      </c>
      <c r="ABV49">
        <v>442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290</v>
      </c>
      <c r="ACI49">
        <v>0</v>
      </c>
      <c r="ACJ49">
        <v>0</v>
      </c>
      <c r="ACK49">
        <v>302</v>
      </c>
      <c r="ACL49">
        <v>282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328</v>
      </c>
      <c r="ADL49">
        <v>182</v>
      </c>
      <c r="ADM49">
        <v>647</v>
      </c>
      <c r="ADN49">
        <v>577</v>
      </c>
      <c r="ADO49">
        <v>732</v>
      </c>
      <c r="ADP49">
        <v>449</v>
      </c>
      <c r="ADQ49">
        <v>143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147</v>
      </c>
      <c r="ADY49">
        <v>146</v>
      </c>
      <c r="ADZ49">
        <v>441</v>
      </c>
      <c r="AEA49">
        <v>288</v>
      </c>
      <c r="AEB49">
        <v>588</v>
      </c>
      <c r="AEC49">
        <v>445</v>
      </c>
      <c r="AED49">
        <v>894</v>
      </c>
      <c r="AEE49">
        <v>1167</v>
      </c>
      <c r="AEF49">
        <v>1019</v>
      </c>
      <c r="AEG49">
        <v>138</v>
      </c>
      <c r="AEH49">
        <v>0</v>
      </c>
      <c r="AEI49">
        <v>0</v>
      </c>
      <c r="AEJ49">
        <v>302</v>
      </c>
      <c r="AEK49">
        <v>303</v>
      </c>
      <c r="AEL49">
        <v>631</v>
      </c>
      <c r="AEM49">
        <v>457</v>
      </c>
      <c r="AEN49">
        <v>648</v>
      </c>
      <c r="AEO49">
        <v>625</v>
      </c>
      <c r="AEP49">
        <v>907</v>
      </c>
      <c r="AEQ49">
        <v>1500</v>
      </c>
      <c r="AER49">
        <v>1731</v>
      </c>
      <c r="AES49">
        <v>2293</v>
      </c>
      <c r="AET49">
        <v>1010</v>
      </c>
      <c r="AEU49">
        <v>424</v>
      </c>
      <c r="AEV49">
        <v>857</v>
      </c>
      <c r="AEW49">
        <v>576</v>
      </c>
      <c r="AEX49">
        <v>601</v>
      </c>
      <c r="AEY49">
        <v>294</v>
      </c>
      <c r="AEZ49">
        <v>612</v>
      </c>
      <c r="AFA49">
        <v>613</v>
      </c>
      <c r="AFB49">
        <v>905</v>
      </c>
      <c r="AFC49">
        <v>293</v>
      </c>
      <c r="AFD49">
        <v>1012</v>
      </c>
      <c r="AFE49">
        <v>615</v>
      </c>
      <c r="AFF49">
        <v>727</v>
      </c>
      <c r="AFG49">
        <v>287</v>
      </c>
      <c r="AFH49">
        <v>433</v>
      </c>
      <c r="AFI49">
        <v>147</v>
      </c>
      <c r="AFJ49">
        <v>860</v>
      </c>
      <c r="AFK49">
        <v>732</v>
      </c>
      <c r="AFL49">
        <v>594</v>
      </c>
      <c r="AFM49">
        <v>736</v>
      </c>
      <c r="AFN49">
        <v>734</v>
      </c>
      <c r="AFO49">
        <v>573</v>
      </c>
      <c r="AFP49">
        <v>309</v>
      </c>
      <c r="AFQ49">
        <v>448</v>
      </c>
      <c r="AFR49">
        <v>911</v>
      </c>
      <c r="AFS49">
        <v>620</v>
      </c>
      <c r="AFT49">
        <v>1039</v>
      </c>
      <c r="AFU49">
        <v>1001</v>
      </c>
      <c r="AFV49">
        <v>1011</v>
      </c>
      <c r="AFW49">
        <v>622</v>
      </c>
      <c r="AFX49">
        <v>1348</v>
      </c>
      <c r="AFY49">
        <v>1313</v>
      </c>
      <c r="AFZ49">
        <v>875</v>
      </c>
      <c r="AGA49">
        <v>1038</v>
      </c>
      <c r="AGB49">
        <v>293</v>
      </c>
      <c r="AGC49">
        <v>871</v>
      </c>
      <c r="AGD49">
        <v>593</v>
      </c>
      <c r="AGE49">
        <v>583</v>
      </c>
      <c r="AGF49">
        <v>743</v>
      </c>
      <c r="AGG49">
        <v>595</v>
      </c>
      <c r="AGH49">
        <v>904</v>
      </c>
      <c r="AGI49">
        <v>897</v>
      </c>
      <c r="AGJ49">
        <v>1169</v>
      </c>
      <c r="AGK49">
        <v>1022</v>
      </c>
      <c r="AGL49">
        <v>1011</v>
      </c>
      <c r="AGM49">
        <v>1456</v>
      </c>
      <c r="AGN49">
        <v>1741</v>
      </c>
      <c r="AGO49">
        <v>1928</v>
      </c>
      <c r="AGP49">
        <v>1191</v>
      </c>
      <c r="AGQ49">
        <v>1387</v>
      </c>
      <c r="AGR49">
        <v>1375</v>
      </c>
      <c r="AGS49">
        <v>1384</v>
      </c>
      <c r="AGT49">
        <v>1675</v>
      </c>
      <c r="AGU49">
        <v>1599</v>
      </c>
      <c r="AGV49">
        <v>1515</v>
      </c>
      <c r="AGW49">
        <v>1166</v>
      </c>
      <c r="AGX49">
        <v>855</v>
      </c>
      <c r="AGY49">
        <v>868</v>
      </c>
      <c r="AGZ49">
        <v>730</v>
      </c>
      <c r="AHA49">
        <v>582</v>
      </c>
      <c r="AHB49">
        <v>598</v>
      </c>
      <c r="AHC49">
        <v>1315</v>
      </c>
      <c r="AHD49">
        <v>879</v>
      </c>
      <c r="AHE49">
        <v>910</v>
      </c>
      <c r="AHF49">
        <v>600</v>
      </c>
      <c r="AHG49">
        <v>895</v>
      </c>
      <c r="AHH49">
        <v>309</v>
      </c>
      <c r="AHI49">
        <v>753</v>
      </c>
      <c r="AHJ49">
        <v>755</v>
      </c>
      <c r="AHK49">
        <v>618</v>
      </c>
      <c r="AHL49">
        <v>1085</v>
      </c>
      <c r="AHM49">
        <v>915</v>
      </c>
      <c r="AHN49">
        <v>1077</v>
      </c>
      <c r="AHO49">
        <v>476</v>
      </c>
      <c r="AHP49">
        <v>623</v>
      </c>
      <c r="AHQ49">
        <v>771</v>
      </c>
      <c r="AHR49">
        <v>459</v>
      </c>
      <c r="AHS49">
        <v>764</v>
      </c>
      <c r="AHT49">
        <v>458</v>
      </c>
      <c r="AHU49">
        <v>1043</v>
      </c>
      <c r="AHV49">
        <v>459</v>
      </c>
      <c r="AHW49">
        <v>1076</v>
      </c>
      <c r="AHX49">
        <v>1051</v>
      </c>
      <c r="AHY49">
        <v>1068</v>
      </c>
      <c r="AHZ49">
        <v>875</v>
      </c>
      <c r="AIA49">
        <v>763</v>
      </c>
      <c r="AIB49">
        <v>600</v>
      </c>
      <c r="AIC49">
        <v>796</v>
      </c>
      <c r="AID49">
        <v>836</v>
      </c>
      <c r="AIE49">
        <v>800</v>
      </c>
      <c r="AIF49">
        <v>922</v>
      </c>
      <c r="AIG49">
        <v>601</v>
      </c>
      <c r="AIH49">
        <v>289</v>
      </c>
      <c r="AII49">
        <v>562</v>
      </c>
      <c r="AIJ49">
        <v>146</v>
      </c>
      <c r="AIK49">
        <v>287</v>
      </c>
      <c r="AIL49">
        <v>282</v>
      </c>
      <c r="AIM49">
        <v>430</v>
      </c>
      <c r="AIN49">
        <v>284</v>
      </c>
      <c r="AIO49">
        <v>1131</v>
      </c>
      <c r="AIP49">
        <v>431</v>
      </c>
      <c r="AIQ49">
        <v>582</v>
      </c>
      <c r="AIR49">
        <v>948</v>
      </c>
      <c r="AIS49">
        <v>1097</v>
      </c>
      <c r="AIT49">
        <v>947</v>
      </c>
      <c r="AIU49">
        <v>765</v>
      </c>
      <c r="AIV49">
        <v>705</v>
      </c>
      <c r="AIW49">
        <v>875</v>
      </c>
      <c r="AIX49">
        <v>702</v>
      </c>
      <c r="AIY49">
        <v>703</v>
      </c>
      <c r="AIZ49">
        <v>581</v>
      </c>
      <c r="AJA49">
        <v>859</v>
      </c>
      <c r="AJB49">
        <v>874</v>
      </c>
      <c r="AJC49">
        <v>983</v>
      </c>
      <c r="AJD49">
        <v>572</v>
      </c>
      <c r="AJE49">
        <v>585</v>
      </c>
      <c r="AJF49">
        <v>1016</v>
      </c>
      <c r="AJG49">
        <v>715</v>
      </c>
      <c r="AJH49">
        <v>569</v>
      </c>
      <c r="AJI49">
        <v>850</v>
      </c>
      <c r="AJJ49">
        <v>1569</v>
      </c>
      <c r="AJK49">
        <v>1734</v>
      </c>
      <c r="AJL49">
        <v>1490</v>
      </c>
      <c r="AJM49">
        <v>1023</v>
      </c>
      <c r="AJN49">
        <v>865</v>
      </c>
      <c r="AJO49">
        <v>435</v>
      </c>
      <c r="AJP49">
        <v>432</v>
      </c>
      <c r="AJQ49">
        <v>871</v>
      </c>
      <c r="AJR49">
        <v>740</v>
      </c>
      <c r="AJS49">
        <v>725</v>
      </c>
      <c r="AJT49">
        <v>283</v>
      </c>
      <c r="AJU49">
        <v>0</v>
      </c>
      <c r="AJV49">
        <v>0</v>
      </c>
      <c r="AJW49">
        <v>283</v>
      </c>
      <c r="AJX49">
        <v>277</v>
      </c>
      <c r="AJY49">
        <v>0</v>
      </c>
      <c r="AJZ49">
        <v>142</v>
      </c>
      <c r="AKA49">
        <v>286</v>
      </c>
      <c r="AKB49">
        <v>325</v>
      </c>
      <c r="AKC49">
        <v>444</v>
      </c>
      <c r="AKD49">
        <v>443</v>
      </c>
      <c r="AKE49">
        <v>287</v>
      </c>
      <c r="AKF49">
        <v>576</v>
      </c>
      <c r="AKG49">
        <v>732</v>
      </c>
      <c r="AKH49">
        <v>1169</v>
      </c>
      <c r="AKI49">
        <v>441</v>
      </c>
      <c r="AKJ49">
        <v>606</v>
      </c>
      <c r="AKK49">
        <v>460</v>
      </c>
      <c r="AKL49">
        <v>426</v>
      </c>
      <c r="AKM49">
        <v>571</v>
      </c>
      <c r="AKN49">
        <v>593</v>
      </c>
      <c r="AKO49">
        <v>295</v>
      </c>
      <c r="AKP49">
        <v>575</v>
      </c>
      <c r="AKQ49">
        <v>143</v>
      </c>
      <c r="AKR49">
        <v>138</v>
      </c>
      <c r="AKS49">
        <v>142</v>
      </c>
      <c r="AKT49">
        <v>779</v>
      </c>
      <c r="AKU49">
        <v>793</v>
      </c>
      <c r="AKV49">
        <v>1242</v>
      </c>
      <c r="AKW49">
        <v>294</v>
      </c>
      <c r="AKX49">
        <v>588</v>
      </c>
      <c r="AKY49">
        <v>282</v>
      </c>
      <c r="AKZ49">
        <v>0</v>
      </c>
      <c r="ALA49">
        <v>138</v>
      </c>
      <c r="ALB49">
        <v>0</v>
      </c>
      <c r="ALC49">
        <v>0</v>
      </c>
      <c r="ALD49">
        <v>0</v>
      </c>
      <c r="ALE49">
        <v>295</v>
      </c>
      <c r="ALF49">
        <v>0</v>
      </c>
      <c r="ALG49">
        <v>0</v>
      </c>
      <c r="ALH49">
        <v>277</v>
      </c>
      <c r="ALI49">
        <v>593</v>
      </c>
      <c r="ALJ49">
        <v>139</v>
      </c>
      <c r="ALK49">
        <v>432</v>
      </c>
      <c r="ALL49">
        <v>145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457</v>
      </c>
      <c r="ALV49">
        <v>632</v>
      </c>
      <c r="ALW49">
        <v>1208</v>
      </c>
      <c r="ALX49">
        <v>573</v>
      </c>
      <c r="ALY49">
        <v>589</v>
      </c>
      <c r="ALZ49">
        <v>277</v>
      </c>
      <c r="AMA49">
        <v>149</v>
      </c>
      <c r="AMB49">
        <v>0</v>
      </c>
      <c r="AMC49">
        <v>138</v>
      </c>
      <c r="AMD49">
        <v>560</v>
      </c>
      <c r="AME49">
        <v>437</v>
      </c>
      <c r="AMF49">
        <v>150</v>
      </c>
      <c r="AMG49">
        <v>586</v>
      </c>
      <c r="AMH49">
        <v>595</v>
      </c>
      <c r="AMI49">
        <v>286</v>
      </c>
      <c r="AMJ49">
        <v>281</v>
      </c>
      <c r="AMK49">
        <v>563</v>
      </c>
      <c r="AML49">
        <v>140</v>
      </c>
      <c r="AMM49">
        <v>708</v>
      </c>
      <c r="AMN49">
        <v>147</v>
      </c>
      <c r="AMO49">
        <v>564</v>
      </c>
      <c r="AMP49">
        <v>424</v>
      </c>
      <c r="AMQ49">
        <v>140</v>
      </c>
      <c r="AMR49">
        <v>286</v>
      </c>
      <c r="AMS49">
        <v>142</v>
      </c>
      <c r="AMT49">
        <v>0</v>
      </c>
      <c r="AMU49">
        <v>0</v>
      </c>
      <c r="AMV49">
        <v>0</v>
      </c>
      <c r="AMW49">
        <v>420</v>
      </c>
      <c r="AMX49">
        <v>286</v>
      </c>
      <c r="AMY49">
        <v>284</v>
      </c>
      <c r="AMZ49">
        <v>0</v>
      </c>
      <c r="ANA49">
        <v>142</v>
      </c>
      <c r="ANB49">
        <v>625</v>
      </c>
      <c r="ANC49">
        <v>171</v>
      </c>
      <c r="AND49">
        <v>438</v>
      </c>
      <c r="ANE49">
        <v>0</v>
      </c>
      <c r="ANF49">
        <v>0</v>
      </c>
      <c r="ANG49">
        <v>283</v>
      </c>
      <c r="ANH49">
        <v>0</v>
      </c>
      <c r="ANI49">
        <v>0</v>
      </c>
      <c r="ANJ49">
        <v>138</v>
      </c>
      <c r="ANK49">
        <v>0</v>
      </c>
      <c r="ANL49">
        <v>144</v>
      </c>
      <c r="ANM49">
        <v>419</v>
      </c>
      <c r="ANN49">
        <v>143</v>
      </c>
      <c r="ANO49">
        <v>279</v>
      </c>
      <c r="ANP49">
        <v>0</v>
      </c>
      <c r="ANQ49">
        <v>283</v>
      </c>
      <c r="ANR49">
        <v>146</v>
      </c>
      <c r="ANS49">
        <v>141</v>
      </c>
      <c r="ANT49">
        <v>284</v>
      </c>
      <c r="ANU49">
        <v>139</v>
      </c>
      <c r="ANV49">
        <v>0</v>
      </c>
      <c r="ANW49">
        <v>142</v>
      </c>
      <c r="ANX49">
        <v>297</v>
      </c>
      <c r="ANY49">
        <v>315</v>
      </c>
      <c r="ANZ49">
        <v>0</v>
      </c>
      <c r="AOA49">
        <v>0</v>
      </c>
      <c r="AOB49">
        <v>0</v>
      </c>
      <c r="AOC49">
        <v>295</v>
      </c>
      <c r="AOD49">
        <v>754</v>
      </c>
      <c r="AOE49">
        <v>969</v>
      </c>
      <c r="AOF49">
        <v>1557</v>
      </c>
      <c r="AOG49">
        <v>1843</v>
      </c>
      <c r="AOH49">
        <v>2210</v>
      </c>
      <c r="AOI49">
        <v>1044</v>
      </c>
      <c r="AOJ49">
        <v>1149</v>
      </c>
      <c r="AOK49">
        <v>883</v>
      </c>
      <c r="AOL49">
        <v>166</v>
      </c>
      <c r="AOM49">
        <v>462</v>
      </c>
      <c r="AON49">
        <v>434</v>
      </c>
      <c r="AOO49">
        <v>1176</v>
      </c>
      <c r="AOP49">
        <v>1057</v>
      </c>
      <c r="AOQ49">
        <v>1216</v>
      </c>
      <c r="AOR49">
        <v>1068</v>
      </c>
      <c r="AOS49">
        <v>450</v>
      </c>
      <c r="AOT49">
        <v>289</v>
      </c>
      <c r="AOU49">
        <v>0</v>
      </c>
      <c r="AOV49">
        <v>152</v>
      </c>
      <c r="AOW49">
        <v>307</v>
      </c>
      <c r="AOX49">
        <v>640</v>
      </c>
      <c r="AOY49">
        <v>312</v>
      </c>
      <c r="AOZ49">
        <v>326</v>
      </c>
      <c r="APA49">
        <v>284</v>
      </c>
      <c r="APB49">
        <v>282</v>
      </c>
      <c r="APC49">
        <v>0</v>
      </c>
      <c r="APD49">
        <v>733</v>
      </c>
      <c r="APE49">
        <v>754</v>
      </c>
      <c r="APF49">
        <v>590</v>
      </c>
      <c r="APG49">
        <v>278</v>
      </c>
      <c r="APH49">
        <v>307</v>
      </c>
      <c r="API49">
        <v>607</v>
      </c>
      <c r="APJ49">
        <v>141</v>
      </c>
      <c r="APK49">
        <v>300</v>
      </c>
      <c r="APL49">
        <v>462</v>
      </c>
      <c r="APM49">
        <v>283</v>
      </c>
      <c r="APN49">
        <v>1143</v>
      </c>
      <c r="APO49">
        <v>1426</v>
      </c>
      <c r="APP49">
        <v>1154</v>
      </c>
      <c r="APQ49">
        <v>1312</v>
      </c>
      <c r="APR49">
        <v>1359</v>
      </c>
      <c r="APS49">
        <v>1331</v>
      </c>
      <c r="APT49">
        <v>1575</v>
      </c>
      <c r="APU49">
        <v>899</v>
      </c>
      <c r="APV49">
        <v>929</v>
      </c>
      <c r="APW49">
        <v>585</v>
      </c>
      <c r="APX49">
        <v>297</v>
      </c>
      <c r="APY49">
        <v>322</v>
      </c>
      <c r="APZ49">
        <v>436</v>
      </c>
      <c r="AQA49">
        <v>621</v>
      </c>
      <c r="AQB49">
        <v>316</v>
      </c>
      <c r="AQC49">
        <v>571</v>
      </c>
      <c r="AQD49">
        <v>449</v>
      </c>
      <c r="AQE49">
        <v>1018</v>
      </c>
      <c r="AQF49">
        <v>709</v>
      </c>
      <c r="AQG49">
        <v>573</v>
      </c>
      <c r="AQH49">
        <v>745</v>
      </c>
      <c r="AQI49">
        <v>296</v>
      </c>
      <c r="AQJ49">
        <v>436</v>
      </c>
      <c r="AQK49">
        <v>297</v>
      </c>
      <c r="AQL49">
        <v>444</v>
      </c>
      <c r="AQM49">
        <v>759</v>
      </c>
      <c r="AQN49">
        <v>758</v>
      </c>
      <c r="AQO49">
        <v>930</v>
      </c>
      <c r="AQP49">
        <v>929</v>
      </c>
      <c r="AQQ49">
        <v>609</v>
      </c>
      <c r="AQR49">
        <v>1326</v>
      </c>
      <c r="AQS49">
        <v>1081</v>
      </c>
      <c r="AQT49">
        <v>932</v>
      </c>
      <c r="AQU49">
        <v>1235</v>
      </c>
      <c r="AQV49">
        <v>434</v>
      </c>
      <c r="AQW49">
        <v>428</v>
      </c>
      <c r="AQX49">
        <v>145</v>
      </c>
      <c r="AQY49">
        <v>138</v>
      </c>
      <c r="AQZ49">
        <v>286</v>
      </c>
      <c r="ARA49">
        <v>0</v>
      </c>
      <c r="ARB49">
        <v>0</v>
      </c>
      <c r="ARC49">
        <v>145</v>
      </c>
      <c r="ARD49">
        <v>337</v>
      </c>
      <c r="ARE49">
        <v>472</v>
      </c>
      <c r="ARF49">
        <v>471</v>
      </c>
      <c r="ARG49">
        <v>795</v>
      </c>
      <c r="ARH49">
        <v>625</v>
      </c>
      <c r="ARI49">
        <v>1135</v>
      </c>
      <c r="ARJ49">
        <v>838</v>
      </c>
      <c r="ARK49">
        <v>805</v>
      </c>
      <c r="ARL49">
        <v>784</v>
      </c>
      <c r="ARM49">
        <v>599</v>
      </c>
      <c r="ARN49">
        <v>445</v>
      </c>
      <c r="ARO49">
        <v>150</v>
      </c>
      <c r="ARP49">
        <v>138</v>
      </c>
      <c r="ARQ49">
        <v>0</v>
      </c>
      <c r="ARR49">
        <v>0</v>
      </c>
      <c r="ARS49">
        <v>706</v>
      </c>
      <c r="ART49">
        <v>285</v>
      </c>
      <c r="ARU49">
        <v>723</v>
      </c>
      <c r="ARV49">
        <v>438</v>
      </c>
      <c r="ARW49">
        <v>301</v>
      </c>
      <c r="ARX49">
        <v>294</v>
      </c>
      <c r="ARY49">
        <v>295</v>
      </c>
      <c r="ARZ49">
        <v>581</v>
      </c>
      <c r="ASA49">
        <v>295</v>
      </c>
      <c r="ASB49">
        <v>446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144</v>
      </c>
      <c r="ASJ49">
        <v>291</v>
      </c>
      <c r="ASK49">
        <v>900</v>
      </c>
      <c r="ASL49">
        <v>864</v>
      </c>
      <c r="ASM49">
        <v>845</v>
      </c>
      <c r="ASN49">
        <v>590</v>
      </c>
      <c r="ASO49">
        <v>281</v>
      </c>
      <c r="ASP49">
        <v>432</v>
      </c>
      <c r="ASQ49">
        <v>440</v>
      </c>
      <c r="ASR49">
        <v>901</v>
      </c>
      <c r="ASS49">
        <v>320</v>
      </c>
      <c r="AST49">
        <v>435</v>
      </c>
      <c r="ASU49">
        <v>138</v>
      </c>
      <c r="ASV49">
        <v>0</v>
      </c>
      <c r="ASW49">
        <v>0</v>
      </c>
      <c r="ASX49">
        <v>0</v>
      </c>
      <c r="ASY49">
        <v>146</v>
      </c>
      <c r="ASZ49">
        <v>283</v>
      </c>
      <c r="ATA49">
        <v>149</v>
      </c>
      <c r="ATB49">
        <v>303</v>
      </c>
      <c r="ATC49">
        <v>154</v>
      </c>
      <c r="ATD49">
        <v>150</v>
      </c>
      <c r="ATE49">
        <v>294</v>
      </c>
      <c r="ATF49">
        <v>142</v>
      </c>
      <c r="ATG49">
        <v>0</v>
      </c>
      <c r="ATH49">
        <v>293</v>
      </c>
      <c r="ATI49">
        <v>289</v>
      </c>
      <c r="ATJ49">
        <v>448</v>
      </c>
      <c r="ATK49">
        <v>439</v>
      </c>
      <c r="ATL49">
        <v>606</v>
      </c>
      <c r="ATM49">
        <v>765</v>
      </c>
      <c r="ATN49">
        <v>506</v>
      </c>
      <c r="ATO49">
        <v>866</v>
      </c>
      <c r="ATP49">
        <v>774</v>
      </c>
      <c r="ATQ49">
        <v>464</v>
      </c>
      <c r="ATR49">
        <v>960</v>
      </c>
      <c r="ATS49">
        <v>320</v>
      </c>
      <c r="ATT49">
        <v>438</v>
      </c>
      <c r="ATU49">
        <v>482</v>
      </c>
      <c r="ATV49">
        <v>457</v>
      </c>
      <c r="ATW49">
        <v>1021</v>
      </c>
      <c r="ATX49">
        <v>148</v>
      </c>
      <c r="ATY49">
        <v>0</v>
      </c>
      <c r="ATZ49">
        <v>0</v>
      </c>
      <c r="AUA49">
        <v>0</v>
      </c>
      <c r="AUB49">
        <v>0</v>
      </c>
      <c r="AUC49">
        <v>141</v>
      </c>
      <c r="AUD49">
        <v>441</v>
      </c>
      <c r="AUE49">
        <v>144</v>
      </c>
      <c r="AUF49">
        <v>287</v>
      </c>
      <c r="AUG49">
        <v>293</v>
      </c>
      <c r="AUH49">
        <v>0</v>
      </c>
      <c r="AUI49">
        <v>313</v>
      </c>
      <c r="AUJ49">
        <v>0</v>
      </c>
      <c r="AUK49">
        <v>0</v>
      </c>
      <c r="AUL49">
        <v>0</v>
      </c>
      <c r="AUM49">
        <v>141</v>
      </c>
      <c r="AUN49">
        <v>0</v>
      </c>
      <c r="AUO49">
        <v>430</v>
      </c>
      <c r="AUP49">
        <v>572</v>
      </c>
      <c r="AUQ49">
        <v>147</v>
      </c>
      <c r="AUR49">
        <v>0</v>
      </c>
      <c r="AUS49">
        <v>0</v>
      </c>
      <c r="AUT49">
        <v>0</v>
      </c>
      <c r="AUU49">
        <v>434</v>
      </c>
      <c r="AUV49">
        <v>434</v>
      </c>
      <c r="AUW49">
        <v>455</v>
      </c>
      <c r="AUX49">
        <v>140</v>
      </c>
      <c r="AUY49">
        <v>0</v>
      </c>
      <c r="AUZ49">
        <v>0</v>
      </c>
      <c r="AVA49">
        <v>148</v>
      </c>
      <c r="AVB49">
        <v>152</v>
      </c>
      <c r="AVC49">
        <v>142</v>
      </c>
      <c r="AVD49">
        <v>0</v>
      </c>
      <c r="AVE49">
        <v>292</v>
      </c>
      <c r="AVF49">
        <v>0</v>
      </c>
      <c r="AVG49">
        <v>139</v>
      </c>
      <c r="AVH49">
        <v>431</v>
      </c>
      <c r="AVI49">
        <v>280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296</v>
      </c>
      <c r="AVR49">
        <v>307</v>
      </c>
      <c r="AVS49">
        <v>613</v>
      </c>
      <c r="AVT49">
        <v>618</v>
      </c>
      <c r="AVU49">
        <v>660</v>
      </c>
      <c r="AVV49">
        <v>499</v>
      </c>
      <c r="AVW49">
        <v>489</v>
      </c>
      <c r="AVX49">
        <v>689</v>
      </c>
      <c r="AVY49">
        <v>496</v>
      </c>
      <c r="AVZ49">
        <v>1011</v>
      </c>
      <c r="AWA49">
        <v>852</v>
      </c>
      <c r="AWB49">
        <v>1185</v>
      </c>
      <c r="AWC49">
        <v>918</v>
      </c>
      <c r="AWD49">
        <v>1429</v>
      </c>
      <c r="AWE49">
        <v>1340</v>
      </c>
      <c r="AWF49">
        <v>1288</v>
      </c>
      <c r="AWG49">
        <v>1475</v>
      </c>
      <c r="AWH49">
        <v>631</v>
      </c>
      <c r="AWI49">
        <v>512</v>
      </c>
      <c r="AWJ49">
        <v>322</v>
      </c>
      <c r="AWK49">
        <v>614</v>
      </c>
      <c r="AWL49">
        <v>140</v>
      </c>
      <c r="AWM49">
        <v>297</v>
      </c>
      <c r="AWN49">
        <v>289</v>
      </c>
      <c r="AWO49">
        <v>291</v>
      </c>
      <c r="AWP49">
        <v>290</v>
      </c>
      <c r="AWQ49">
        <v>140</v>
      </c>
      <c r="AWR49">
        <v>158</v>
      </c>
      <c r="AWS49">
        <v>633</v>
      </c>
      <c r="AWT49">
        <v>716</v>
      </c>
      <c r="AWU49">
        <v>139</v>
      </c>
      <c r="AWV49">
        <v>296</v>
      </c>
      <c r="AWW49">
        <v>441</v>
      </c>
      <c r="AWX49">
        <v>454</v>
      </c>
      <c r="AWY49">
        <v>434</v>
      </c>
      <c r="AWZ49">
        <v>141</v>
      </c>
      <c r="AXA49">
        <v>150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294</v>
      </c>
      <c r="AXH49">
        <v>710</v>
      </c>
      <c r="AXI49">
        <v>718</v>
      </c>
      <c r="AXJ49">
        <v>450</v>
      </c>
      <c r="AXK49">
        <v>433</v>
      </c>
      <c r="AXL49">
        <v>433</v>
      </c>
      <c r="AXM49">
        <v>569</v>
      </c>
      <c r="AXN49">
        <v>0</v>
      </c>
      <c r="AXO49">
        <v>295</v>
      </c>
      <c r="AXP49">
        <v>0</v>
      </c>
      <c r="AXQ49">
        <v>154</v>
      </c>
      <c r="AXR49">
        <v>288</v>
      </c>
      <c r="AXS49">
        <v>155</v>
      </c>
      <c r="AXT49">
        <v>521</v>
      </c>
      <c r="AXU49">
        <v>318</v>
      </c>
      <c r="AXV49">
        <v>150</v>
      </c>
      <c r="AXW49">
        <v>0</v>
      </c>
      <c r="AXX49">
        <v>0</v>
      </c>
      <c r="AXY49">
        <v>281</v>
      </c>
      <c r="AXZ49">
        <v>427</v>
      </c>
      <c r="AYA49">
        <v>0</v>
      </c>
      <c r="AYB49">
        <v>0</v>
      </c>
      <c r="AYC49">
        <v>0</v>
      </c>
      <c r="AYD49">
        <v>616</v>
      </c>
      <c r="AYE49">
        <v>745</v>
      </c>
      <c r="AYF49">
        <v>904</v>
      </c>
      <c r="AYG49">
        <v>138</v>
      </c>
      <c r="AYH49">
        <v>0</v>
      </c>
      <c r="AYI49">
        <v>139</v>
      </c>
      <c r="AYJ49">
        <v>151</v>
      </c>
      <c r="AYK49">
        <v>156</v>
      </c>
      <c r="AYL49">
        <v>294</v>
      </c>
      <c r="AYM49">
        <v>0</v>
      </c>
      <c r="AYN49">
        <v>431</v>
      </c>
      <c r="AYO49">
        <v>295</v>
      </c>
      <c r="AYP49">
        <v>436</v>
      </c>
      <c r="AYQ49">
        <v>144</v>
      </c>
      <c r="AYR49">
        <v>1020</v>
      </c>
      <c r="AYS49">
        <v>142</v>
      </c>
      <c r="AYT49">
        <v>142</v>
      </c>
      <c r="AYU49">
        <v>0</v>
      </c>
      <c r="AYV49">
        <v>141</v>
      </c>
      <c r="AYW49">
        <v>706</v>
      </c>
      <c r="AYX49">
        <v>279</v>
      </c>
      <c r="AYY49">
        <v>437</v>
      </c>
      <c r="AYZ49">
        <v>1027</v>
      </c>
      <c r="AZA49">
        <v>1178</v>
      </c>
      <c r="AZB49">
        <v>1502</v>
      </c>
      <c r="AZC49">
        <v>1334</v>
      </c>
      <c r="AZD49">
        <v>1456</v>
      </c>
      <c r="AZE49">
        <v>759</v>
      </c>
      <c r="AZF49">
        <v>886</v>
      </c>
      <c r="AZG49">
        <v>1395</v>
      </c>
      <c r="AZH49">
        <v>1059</v>
      </c>
      <c r="AZI49">
        <v>599</v>
      </c>
      <c r="AZJ49">
        <v>755</v>
      </c>
      <c r="AZK49">
        <v>300</v>
      </c>
      <c r="AZL49">
        <v>855</v>
      </c>
      <c r="AZM49">
        <v>711</v>
      </c>
      <c r="AZN49">
        <v>1184</v>
      </c>
      <c r="AZO49">
        <v>1224</v>
      </c>
      <c r="AZP49">
        <v>693</v>
      </c>
      <c r="AZQ49">
        <v>909</v>
      </c>
      <c r="AZR49">
        <v>1321</v>
      </c>
      <c r="AZS49">
        <v>292</v>
      </c>
      <c r="AZT49">
        <v>146</v>
      </c>
      <c r="AZU49">
        <v>286</v>
      </c>
      <c r="AZV49">
        <v>905</v>
      </c>
      <c r="AZW49">
        <v>791</v>
      </c>
      <c r="AZX49">
        <v>447</v>
      </c>
      <c r="AZY49">
        <v>459</v>
      </c>
      <c r="AZZ49">
        <v>762</v>
      </c>
      <c r="BAA49">
        <v>908</v>
      </c>
      <c r="BAB49">
        <v>909</v>
      </c>
      <c r="BAC49">
        <v>1063</v>
      </c>
      <c r="BAD49">
        <v>739</v>
      </c>
      <c r="BAE49">
        <v>1453</v>
      </c>
      <c r="BAF49">
        <v>856</v>
      </c>
      <c r="BAG49">
        <v>1180</v>
      </c>
      <c r="BAH49">
        <v>1734</v>
      </c>
      <c r="BAI49">
        <v>1292</v>
      </c>
      <c r="BAJ49">
        <v>1220</v>
      </c>
      <c r="BAK49">
        <v>1832</v>
      </c>
      <c r="BAL49">
        <v>1953</v>
      </c>
      <c r="BAM49">
        <v>2118</v>
      </c>
      <c r="BAN49">
        <v>932</v>
      </c>
      <c r="BAO49">
        <v>1655</v>
      </c>
      <c r="BAP49">
        <v>1637</v>
      </c>
      <c r="BAQ49">
        <v>753</v>
      </c>
      <c r="BAR49">
        <v>574</v>
      </c>
      <c r="BAS49">
        <v>993</v>
      </c>
      <c r="BAT49">
        <v>433</v>
      </c>
      <c r="BAU49">
        <v>595</v>
      </c>
      <c r="BAV49">
        <v>277</v>
      </c>
      <c r="BAW49">
        <v>597</v>
      </c>
      <c r="BAX49">
        <v>162</v>
      </c>
      <c r="BAY49">
        <v>844</v>
      </c>
      <c r="BAZ49">
        <v>427</v>
      </c>
      <c r="BBA49">
        <v>0</v>
      </c>
      <c r="BBB49">
        <v>0</v>
      </c>
      <c r="BBC49">
        <v>138</v>
      </c>
      <c r="BBD49">
        <v>432</v>
      </c>
      <c r="BBE49">
        <v>1036</v>
      </c>
      <c r="BBF49">
        <v>1243</v>
      </c>
      <c r="BBG49">
        <v>1403</v>
      </c>
      <c r="BBH49">
        <v>1097</v>
      </c>
      <c r="BBI49">
        <v>969</v>
      </c>
      <c r="BBJ49">
        <v>897</v>
      </c>
      <c r="BBK49">
        <v>600</v>
      </c>
      <c r="BBL49">
        <v>747</v>
      </c>
      <c r="BBM49">
        <v>1202</v>
      </c>
      <c r="BBN49">
        <v>1897</v>
      </c>
      <c r="BBO49">
        <v>2269</v>
      </c>
      <c r="BBP49">
        <v>1862</v>
      </c>
      <c r="BBQ49">
        <v>1485</v>
      </c>
      <c r="BBR49">
        <v>1156</v>
      </c>
      <c r="BBS49">
        <v>854</v>
      </c>
      <c r="BBT49">
        <v>586</v>
      </c>
      <c r="BBU49">
        <v>139</v>
      </c>
      <c r="BBV49">
        <v>584</v>
      </c>
      <c r="BBW49">
        <v>765</v>
      </c>
      <c r="BBX49">
        <v>608</v>
      </c>
      <c r="BBY49">
        <v>1076</v>
      </c>
      <c r="BBZ49">
        <v>1156</v>
      </c>
      <c r="BCA49">
        <v>567</v>
      </c>
      <c r="BCB49">
        <v>146</v>
      </c>
      <c r="BCC49">
        <v>441</v>
      </c>
      <c r="BCD49">
        <v>584</v>
      </c>
      <c r="BCE49">
        <v>589</v>
      </c>
      <c r="BCF49">
        <v>1174</v>
      </c>
      <c r="BCG49">
        <v>894</v>
      </c>
      <c r="BCH49">
        <v>1078</v>
      </c>
      <c r="BCI49">
        <v>1330</v>
      </c>
      <c r="BCJ49">
        <v>1234</v>
      </c>
      <c r="BCK49">
        <v>1786</v>
      </c>
      <c r="BCL49">
        <v>899</v>
      </c>
      <c r="BCM49">
        <v>2402</v>
      </c>
      <c r="BCN49">
        <v>1945</v>
      </c>
      <c r="BCO49">
        <v>1831</v>
      </c>
      <c r="BCP49">
        <v>1500</v>
      </c>
      <c r="BCQ49">
        <v>909</v>
      </c>
      <c r="BCR49">
        <v>1168</v>
      </c>
      <c r="BCS49">
        <v>432</v>
      </c>
      <c r="BCT49">
        <v>710</v>
      </c>
      <c r="BCU49">
        <v>710</v>
      </c>
      <c r="BCV49">
        <v>730</v>
      </c>
      <c r="BCW49">
        <v>895</v>
      </c>
      <c r="BCX49">
        <v>429</v>
      </c>
      <c r="BCY49">
        <v>572</v>
      </c>
      <c r="BCZ49">
        <v>876</v>
      </c>
      <c r="BDA49">
        <v>738</v>
      </c>
      <c r="BDB49">
        <v>611</v>
      </c>
      <c r="BDC49">
        <v>1254</v>
      </c>
      <c r="BDD49">
        <v>929</v>
      </c>
      <c r="BDE49">
        <v>157</v>
      </c>
      <c r="BDF49">
        <v>437</v>
      </c>
      <c r="BDG49">
        <v>595</v>
      </c>
      <c r="BDH49">
        <v>1034</v>
      </c>
      <c r="BDI49">
        <v>735</v>
      </c>
      <c r="BDJ49">
        <v>1169</v>
      </c>
      <c r="BDK49">
        <v>1029</v>
      </c>
      <c r="BDL49">
        <v>1436</v>
      </c>
      <c r="BDM49">
        <v>982</v>
      </c>
      <c r="BDN49">
        <v>450</v>
      </c>
      <c r="BDO49">
        <v>594</v>
      </c>
      <c r="BDP49">
        <v>300</v>
      </c>
      <c r="BDQ49">
        <v>312</v>
      </c>
      <c r="BDR49">
        <v>771</v>
      </c>
      <c r="BDS49">
        <v>420</v>
      </c>
      <c r="BDT49">
        <v>139</v>
      </c>
      <c r="BDU49">
        <v>584</v>
      </c>
      <c r="BDV49">
        <v>592</v>
      </c>
      <c r="BDW49">
        <v>798</v>
      </c>
      <c r="BDX49">
        <v>920</v>
      </c>
      <c r="BDY49">
        <v>529</v>
      </c>
      <c r="BDZ49">
        <v>773</v>
      </c>
      <c r="BEA49">
        <v>999</v>
      </c>
      <c r="BEB49">
        <v>755</v>
      </c>
      <c r="BEC49">
        <v>1217</v>
      </c>
      <c r="BED49">
        <v>1104</v>
      </c>
      <c r="BEE49">
        <v>1298</v>
      </c>
      <c r="BEF49">
        <v>424</v>
      </c>
      <c r="BEG49">
        <v>144</v>
      </c>
      <c r="BEH49">
        <v>282</v>
      </c>
      <c r="BEI49">
        <v>443</v>
      </c>
      <c r="BEJ49">
        <v>1231</v>
      </c>
      <c r="BEK49">
        <v>1343</v>
      </c>
      <c r="BEL49">
        <v>733</v>
      </c>
      <c r="BEM49">
        <v>138</v>
      </c>
      <c r="BEN49">
        <v>163</v>
      </c>
      <c r="BEO49">
        <v>621</v>
      </c>
      <c r="BEP49">
        <v>586</v>
      </c>
      <c r="BEQ49">
        <v>876</v>
      </c>
      <c r="BER49">
        <v>1023</v>
      </c>
      <c r="BES49">
        <v>880</v>
      </c>
      <c r="BET49">
        <v>427</v>
      </c>
      <c r="BEU49">
        <v>860</v>
      </c>
      <c r="BEV49">
        <v>1317</v>
      </c>
      <c r="BEW49">
        <v>429</v>
      </c>
      <c r="BEX49">
        <v>716</v>
      </c>
      <c r="BEY49">
        <v>716</v>
      </c>
      <c r="BEZ49">
        <v>148</v>
      </c>
      <c r="BFA49">
        <v>0</v>
      </c>
      <c r="BFB49">
        <v>145</v>
      </c>
      <c r="BFC49">
        <v>882</v>
      </c>
      <c r="BFD49">
        <v>1022</v>
      </c>
      <c r="BFE49">
        <v>281</v>
      </c>
      <c r="BFF49">
        <v>140</v>
      </c>
      <c r="BFG49">
        <v>719</v>
      </c>
      <c r="BFH49">
        <v>441</v>
      </c>
      <c r="BFI49">
        <v>1517</v>
      </c>
      <c r="BFJ49">
        <v>615</v>
      </c>
      <c r="BFK49">
        <v>663</v>
      </c>
      <c r="BFL49">
        <v>779</v>
      </c>
      <c r="BFM49">
        <v>1054</v>
      </c>
      <c r="BFN49">
        <v>1881</v>
      </c>
      <c r="BFO49">
        <v>1460</v>
      </c>
      <c r="BFP49">
        <v>2477</v>
      </c>
      <c r="BFQ49">
        <v>1022</v>
      </c>
      <c r="BFR49">
        <v>868</v>
      </c>
      <c r="BFS49">
        <v>2187</v>
      </c>
      <c r="BFT49">
        <v>1189</v>
      </c>
      <c r="BFU49">
        <v>1360</v>
      </c>
      <c r="BFV49">
        <v>902</v>
      </c>
      <c r="BFW49">
        <v>1511</v>
      </c>
      <c r="BFX49">
        <v>922</v>
      </c>
      <c r="BFY49">
        <v>1370</v>
      </c>
      <c r="BFZ49">
        <v>724</v>
      </c>
      <c r="BGA49">
        <v>438</v>
      </c>
      <c r="BGB49">
        <v>361</v>
      </c>
      <c r="BGC49">
        <v>1103</v>
      </c>
      <c r="BGD49">
        <v>2705</v>
      </c>
      <c r="BGE49">
        <v>1101</v>
      </c>
      <c r="BGF49">
        <v>1526</v>
      </c>
      <c r="BGG49">
        <v>1025</v>
      </c>
      <c r="BGH49">
        <v>563</v>
      </c>
      <c r="BGI49">
        <v>138</v>
      </c>
      <c r="BGJ49">
        <v>279</v>
      </c>
      <c r="BGK49">
        <v>763</v>
      </c>
      <c r="BGL49">
        <v>1472</v>
      </c>
      <c r="BGM49">
        <v>1735</v>
      </c>
      <c r="BGN49">
        <v>1513</v>
      </c>
      <c r="BGO49">
        <v>1565</v>
      </c>
      <c r="BGP49">
        <v>1705</v>
      </c>
      <c r="BGQ49">
        <v>1975</v>
      </c>
      <c r="BGR49">
        <v>1338</v>
      </c>
      <c r="BGS49">
        <v>1774</v>
      </c>
      <c r="BGT49">
        <v>1740</v>
      </c>
      <c r="BGU49">
        <v>1920</v>
      </c>
      <c r="BGV49">
        <v>1652</v>
      </c>
      <c r="BGW49">
        <v>1220</v>
      </c>
      <c r="BGX49">
        <v>1648</v>
      </c>
      <c r="BGY49">
        <v>1466</v>
      </c>
      <c r="BGZ49">
        <v>1592</v>
      </c>
      <c r="BHA49">
        <v>595</v>
      </c>
      <c r="BHB49">
        <v>1348</v>
      </c>
      <c r="BHC49">
        <v>1390</v>
      </c>
      <c r="BHD49">
        <v>2148</v>
      </c>
      <c r="BHE49">
        <v>1686</v>
      </c>
      <c r="BHF49">
        <v>1427</v>
      </c>
      <c r="BHG49">
        <v>1558</v>
      </c>
      <c r="BHH49">
        <v>1024</v>
      </c>
      <c r="BHI49">
        <v>1764</v>
      </c>
      <c r="BHJ49">
        <v>1195</v>
      </c>
      <c r="BHK49">
        <v>1006</v>
      </c>
      <c r="BHL49">
        <v>761</v>
      </c>
      <c r="BHM49">
        <v>1456</v>
      </c>
      <c r="BHN49">
        <v>1293</v>
      </c>
      <c r="BHO49">
        <v>764</v>
      </c>
      <c r="BHP49">
        <v>579</v>
      </c>
      <c r="BHQ49">
        <v>852</v>
      </c>
      <c r="BHR49">
        <v>562</v>
      </c>
      <c r="BHS49">
        <v>421</v>
      </c>
      <c r="BHT49">
        <v>0</v>
      </c>
      <c r="BHU49">
        <v>880</v>
      </c>
      <c r="BHV49">
        <v>1220</v>
      </c>
      <c r="BHW49">
        <v>762</v>
      </c>
      <c r="BHX49">
        <v>1228</v>
      </c>
      <c r="BHY49">
        <v>338</v>
      </c>
      <c r="BHZ49">
        <v>940</v>
      </c>
      <c r="BIA49">
        <v>440</v>
      </c>
      <c r="BIB49">
        <v>1211</v>
      </c>
      <c r="BIC49">
        <v>1334</v>
      </c>
      <c r="BID49">
        <v>1045</v>
      </c>
      <c r="BIE49">
        <v>918</v>
      </c>
      <c r="BIF49">
        <v>312</v>
      </c>
      <c r="BIG49">
        <v>758</v>
      </c>
      <c r="BIH49">
        <v>1160</v>
      </c>
      <c r="BII49">
        <v>1340</v>
      </c>
      <c r="BIJ49">
        <v>1358</v>
      </c>
      <c r="BIK49">
        <v>1363</v>
      </c>
      <c r="BIL49">
        <v>1788</v>
      </c>
      <c r="BIM49">
        <v>1767</v>
      </c>
      <c r="BIN49">
        <v>1515</v>
      </c>
      <c r="BIO49">
        <v>1967</v>
      </c>
      <c r="BIP49">
        <v>1225</v>
      </c>
      <c r="BIQ49">
        <v>161</v>
      </c>
      <c r="BIR49">
        <v>571</v>
      </c>
      <c r="BIS49">
        <v>869</v>
      </c>
      <c r="BIT49">
        <v>1053</v>
      </c>
      <c r="BIU49">
        <v>1631</v>
      </c>
      <c r="BIV49">
        <v>1332</v>
      </c>
      <c r="BIW49">
        <v>1465</v>
      </c>
      <c r="BIX49">
        <v>1082</v>
      </c>
      <c r="BIY49">
        <v>1056</v>
      </c>
      <c r="BIZ49">
        <v>1415</v>
      </c>
      <c r="BJA49">
        <v>1792</v>
      </c>
      <c r="BJB49">
        <v>1648</v>
      </c>
      <c r="BJC49">
        <v>596</v>
      </c>
      <c r="BJD49">
        <v>1461</v>
      </c>
      <c r="BJE49">
        <v>1660</v>
      </c>
      <c r="BJF49">
        <v>890</v>
      </c>
      <c r="BJG49">
        <v>1204</v>
      </c>
      <c r="BJH49">
        <v>803</v>
      </c>
      <c r="BJI49">
        <v>1729</v>
      </c>
      <c r="BJJ49">
        <v>1085</v>
      </c>
      <c r="BJK49">
        <v>1017</v>
      </c>
      <c r="BJL49">
        <v>452</v>
      </c>
      <c r="BJM49">
        <v>1461</v>
      </c>
      <c r="BJN49">
        <v>566</v>
      </c>
      <c r="BJO49">
        <v>1053</v>
      </c>
      <c r="BJP49">
        <v>625</v>
      </c>
      <c r="BJQ49">
        <v>583</v>
      </c>
      <c r="BJR49">
        <v>585</v>
      </c>
      <c r="BJS49">
        <v>139</v>
      </c>
      <c r="BJT49">
        <v>282</v>
      </c>
      <c r="BJU49">
        <v>300</v>
      </c>
      <c r="BJV49">
        <v>142</v>
      </c>
      <c r="BJW49">
        <v>437</v>
      </c>
      <c r="BJX49">
        <v>865</v>
      </c>
      <c r="BJY49">
        <v>635</v>
      </c>
      <c r="BJZ49">
        <v>871</v>
      </c>
      <c r="BKA49">
        <v>858</v>
      </c>
      <c r="BKB49">
        <v>714</v>
      </c>
      <c r="BKC49">
        <v>1181</v>
      </c>
      <c r="BKD49">
        <v>1457</v>
      </c>
      <c r="BKE49">
        <v>1200</v>
      </c>
      <c r="BKF49">
        <v>1633</v>
      </c>
      <c r="BKG49">
        <v>298</v>
      </c>
      <c r="BKH49">
        <v>714</v>
      </c>
      <c r="BKI49">
        <v>443</v>
      </c>
      <c r="BKJ49">
        <v>1326</v>
      </c>
      <c r="BKK49">
        <v>1502</v>
      </c>
      <c r="BKL49">
        <v>887</v>
      </c>
      <c r="BKM49">
        <v>907</v>
      </c>
      <c r="BKN49">
        <v>730</v>
      </c>
      <c r="BKO49">
        <v>737</v>
      </c>
      <c r="BKP49">
        <v>572</v>
      </c>
      <c r="BKQ49">
        <v>1067</v>
      </c>
      <c r="BKR49">
        <v>764</v>
      </c>
      <c r="BKS49">
        <v>299</v>
      </c>
      <c r="BKT49">
        <v>0</v>
      </c>
      <c r="BKU49">
        <v>432</v>
      </c>
      <c r="BKV49">
        <v>619</v>
      </c>
      <c r="BKW49">
        <v>1066</v>
      </c>
      <c r="BKX49">
        <v>874</v>
      </c>
      <c r="BKY49">
        <v>858</v>
      </c>
      <c r="BKZ49">
        <v>423</v>
      </c>
      <c r="BLA49">
        <v>707</v>
      </c>
      <c r="BLB49">
        <v>853</v>
      </c>
      <c r="BLC49">
        <v>889</v>
      </c>
      <c r="BLD49">
        <v>296</v>
      </c>
      <c r="BLE49">
        <v>719</v>
      </c>
      <c r="BLF49">
        <v>1004</v>
      </c>
      <c r="BLG49">
        <v>1324</v>
      </c>
      <c r="BLH49">
        <v>1133</v>
      </c>
      <c r="BLI49">
        <v>1473</v>
      </c>
      <c r="BLJ49">
        <v>1678</v>
      </c>
      <c r="BLK49">
        <v>1766</v>
      </c>
      <c r="BLL49">
        <v>1813</v>
      </c>
      <c r="BLM49">
        <v>1939</v>
      </c>
      <c r="BLN49">
        <v>1604</v>
      </c>
      <c r="BLO49">
        <v>710</v>
      </c>
      <c r="BLP49">
        <v>891</v>
      </c>
      <c r="BLQ49">
        <v>927</v>
      </c>
      <c r="BLR49">
        <v>1163</v>
      </c>
      <c r="BLS49">
        <v>1495</v>
      </c>
      <c r="BLT49">
        <v>1523</v>
      </c>
      <c r="BLU49">
        <v>302</v>
      </c>
      <c r="BLV49">
        <v>707</v>
      </c>
      <c r="BLW49">
        <v>730</v>
      </c>
      <c r="BLX49">
        <v>1525</v>
      </c>
      <c r="BLY49">
        <v>1176</v>
      </c>
      <c r="BLZ49">
        <v>1279</v>
      </c>
      <c r="BMA49">
        <v>1012</v>
      </c>
      <c r="BMB49">
        <v>1037</v>
      </c>
      <c r="BMC49">
        <v>1064</v>
      </c>
      <c r="BMD49">
        <v>757</v>
      </c>
      <c r="BME49">
        <v>1213</v>
      </c>
      <c r="BMF49">
        <v>1944</v>
      </c>
      <c r="BMG49">
        <v>2936</v>
      </c>
      <c r="BMH49">
        <v>2927</v>
      </c>
      <c r="BMI49">
        <v>1580</v>
      </c>
      <c r="BMJ49">
        <v>2174</v>
      </c>
      <c r="BMK49">
        <v>2057</v>
      </c>
      <c r="BML49">
        <v>1880</v>
      </c>
      <c r="BMM49">
        <v>1962</v>
      </c>
      <c r="BMN49">
        <v>1240</v>
      </c>
      <c r="BMO49">
        <v>1671</v>
      </c>
      <c r="BMP49">
        <v>2120</v>
      </c>
      <c r="BMQ49">
        <v>2578</v>
      </c>
      <c r="BMR49">
        <v>1369</v>
      </c>
      <c r="BMS49">
        <v>1644</v>
      </c>
      <c r="BMT49">
        <v>886</v>
      </c>
      <c r="BMU49">
        <v>1624</v>
      </c>
      <c r="BMV49">
        <v>442</v>
      </c>
      <c r="BMW49">
        <v>439</v>
      </c>
      <c r="BMX49">
        <v>571</v>
      </c>
      <c r="BMY49">
        <v>563</v>
      </c>
      <c r="BMZ49">
        <v>733</v>
      </c>
      <c r="BNA49">
        <v>471</v>
      </c>
      <c r="BNB49">
        <v>958</v>
      </c>
      <c r="BNC49">
        <v>781</v>
      </c>
      <c r="BND49">
        <v>821</v>
      </c>
      <c r="BNE49">
        <v>1249</v>
      </c>
      <c r="BNF49">
        <v>1944</v>
      </c>
      <c r="BNG49">
        <v>2214</v>
      </c>
      <c r="BNH49">
        <v>918</v>
      </c>
      <c r="BNI49">
        <v>1369</v>
      </c>
      <c r="BNJ49">
        <v>880</v>
      </c>
      <c r="BNK49">
        <v>1343</v>
      </c>
      <c r="BNL49">
        <v>1532</v>
      </c>
      <c r="BNM49">
        <v>1191</v>
      </c>
      <c r="BNN49">
        <v>1359</v>
      </c>
      <c r="BNO49">
        <v>1380</v>
      </c>
      <c r="BNP49">
        <v>1715</v>
      </c>
      <c r="BNQ49">
        <v>1701</v>
      </c>
      <c r="BNR49">
        <v>1599</v>
      </c>
      <c r="BNS49">
        <v>639</v>
      </c>
      <c r="BNT49">
        <v>601</v>
      </c>
      <c r="BNU49">
        <v>330</v>
      </c>
      <c r="BNV49">
        <v>157</v>
      </c>
      <c r="BNW49">
        <v>0</v>
      </c>
      <c r="BNX49">
        <v>0</v>
      </c>
      <c r="BNY49">
        <v>572</v>
      </c>
      <c r="BNZ49">
        <v>442</v>
      </c>
      <c r="BOA49">
        <v>907</v>
      </c>
      <c r="BOB49">
        <v>748</v>
      </c>
      <c r="BOC49">
        <v>878</v>
      </c>
      <c r="BOD49">
        <v>138</v>
      </c>
      <c r="BOE49">
        <v>0</v>
      </c>
      <c r="BOF49">
        <v>0</v>
      </c>
      <c r="BOG49">
        <v>138</v>
      </c>
      <c r="BOH49">
        <v>282</v>
      </c>
      <c r="BOI49">
        <v>0</v>
      </c>
      <c r="BOJ49">
        <v>281</v>
      </c>
      <c r="BOK49">
        <v>727</v>
      </c>
      <c r="BOL49">
        <v>278</v>
      </c>
      <c r="BOM49">
        <v>280</v>
      </c>
      <c r="BON49">
        <v>603</v>
      </c>
      <c r="BOO49">
        <v>1170</v>
      </c>
      <c r="BOP49">
        <v>589</v>
      </c>
      <c r="BOQ49">
        <v>285</v>
      </c>
      <c r="BOR49">
        <v>582</v>
      </c>
      <c r="BOS49">
        <v>296</v>
      </c>
      <c r="BOT49">
        <v>620</v>
      </c>
      <c r="BOU49">
        <v>478</v>
      </c>
      <c r="BOV49">
        <v>602</v>
      </c>
      <c r="BOW49">
        <v>0</v>
      </c>
      <c r="BOX49">
        <v>0</v>
      </c>
      <c r="BOY49">
        <v>0</v>
      </c>
      <c r="BOZ49">
        <v>304</v>
      </c>
      <c r="BPA49">
        <v>603</v>
      </c>
      <c r="BPB49">
        <v>725</v>
      </c>
      <c r="BPC49">
        <v>717</v>
      </c>
      <c r="BPD49">
        <v>141</v>
      </c>
      <c r="BPE49">
        <v>0</v>
      </c>
      <c r="BPF49">
        <v>143</v>
      </c>
      <c r="BPG49">
        <v>427</v>
      </c>
      <c r="BPH49">
        <v>1357</v>
      </c>
      <c r="BPI49">
        <v>755</v>
      </c>
      <c r="BPJ49">
        <v>981</v>
      </c>
      <c r="BPK49">
        <v>1083</v>
      </c>
      <c r="BPL49">
        <v>1070</v>
      </c>
      <c r="BPM49">
        <v>1192</v>
      </c>
      <c r="BPN49">
        <v>1354</v>
      </c>
      <c r="BPO49">
        <v>1464</v>
      </c>
      <c r="BPP49">
        <v>501</v>
      </c>
      <c r="BPQ49">
        <v>749</v>
      </c>
      <c r="BPR49">
        <v>0</v>
      </c>
      <c r="BPS49">
        <v>298</v>
      </c>
      <c r="BPT49">
        <v>611</v>
      </c>
      <c r="BPU49">
        <v>1379</v>
      </c>
      <c r="BPV49">
        <v>808</v>
      </c>
      <c r="BPW49">
        <v>462</v>
      </c>
      <c r="BPX49">
        <v>146</v>
      </c>
      <c r="BPY49">
        <v>0</v>
      </c>
      <c r="BPZ49">
        <v>160</v>
      </c>
      <c r="BQA49">
        <v>946</v>
      </c>
      <c r="BQB49">
        <v>733</v>
      </c>
      <c r="BQC49">
        <v>304</v>
      </c>
      <c r="BQD49">
        <v>428</v>
      </c>
      <c r="BQE49">
        <v>720</v>
      </c>
      <c r="BQF49">
        <v>762</v>
      </c>
      <c r="BQG49">
        <v>887</v>
      </c>
      <c r="BQH49">
        <v>2415</v>
      </c>
      <c r="BQI49">
        <v>2080</v>
      </c>
      <c r="BQJ49">
        <v>1905</v>
      </c>
      <c r="BQK49">
        <v>2064</v>
      </c>
      <c r="BQL49">
        <v>1734</v>
      </c>
      <c r="BQM49">
        <v>1070</v>
      </c>
      <c r="BQN49">
        <v>1254</v>
      </c>
      <c r="BQO49">
        <v>1208</v>
      </c>
      <c r="BQP49">
        <v>717</v>
      </c>
      <c r="BQQ49">
        <v>740</v>
      </c>
      <c r="BQR49">
        <v>1437</v>
      </c>
      <c r="BQS49">
        <v>856</v>
      </c>
      <c r="BQT49">
        <v>304</v>
      </c>
      <c r="BQU49">
        <v>623</v>
      </c>
      <c r="BQV49">
        <v>634</v>
      </c>
      <c r="BQW49">
        <v>745</v>
      </c>
      <c r="BQX49">
        <v>842</v>
      </c>
      <c r="BQY49">
        <v>1026</v>
      </c>
      <c r="BQZ49">
        <v>150</v>
      </c>
      <c r="BRA49">
        <v>571</v>
      </c>
      <c r="BRB49">
        <v>432</v>
      </c>
      <c r="BRC49">
        <v>1644</v>
      </c>
      <c r="BRD49">
        <v>1219</v>
      </c>
      <c r="BRE49">
        <v>1844</v>
      </c>
      <c r="BRF49">
        <v>1897</v>
      </c>
      <c r="BRG49">
        <v>1996</v>
      </c>
      <c r="BRH49">
        <v>1448</v>
      </c>
      <c r="BRI49">
        <v>963</v>
      </c>
      <c r="BRJ49">
        <v>958</v>
      </c>
      <c r="BRK49">
        <v>1569</v>
      </c>
      <c r="BRL49">
        <v>1095</v>
      </c>
      <c r="BRM49">
        <v>815</v>
      </c>
      <c r="BRN49">
        <v>828</v>
      </c>
      <c r="BRO49">
        <v>968</v>
      </c>
      <c r="BRP49">
        <v>927</v>
      </c>
      <c r="BRQ49">
        <v>144</v>
      </c>
      <c r="BRR49">
        <v>138</v>
      </c>
      <c r="BRS49">
        <v>285</v>
      </c>
      <c r="BRT49">
        <v>297</v>
      </c>
      <c r="BRU49">
        <v>1050</v>
      </c>
      <c r="BRV49">
        <v>1313</v>
      </c>
      <c r="BRW49">
        <v>293</v>
      </c>
      <c r="BRX49">
        <v>141</v>
      </c>
      <c r="BRY49">
        <v>1306</v>
      </c>
      <c r="BRZ49">
        <v>736</v>
      </c>
      <c r="BSA49">
        <v>285</v>
      </c>
      <c r="BSB49">
        <v>870</v>
      </c>
      <c r="BSC49">
        <v>873</v>
      </c>
      <c r="BSD49">
        <v>881</v>
      </c>
      <c r="BSE49">
        <v>299</v>
      </c>
      <c r="BSF49">
        <v>850</v>
      </c>
      <c r="BSG49">
        <v>996</v>
      </c>
      <c r="BSH49">
        <v>1767</v>
      </c>
      <c r="BSI49">
        <v>1295</v>
      </c>
      <c r="BSJ49">
        <v>746</v>
      </c>
      <c r="BSK49">
        <v>1233</v>
      </c>
      <c r="BSL49">
        <v>1033</v>
      </c>
      <c r="BSM49">
        <v>1196</v>
      </c>
      <c r="BSN49">
        <v>2382</v>
      </c>
      <c r="BSO49">
        <v>1784</v>
      </c>
      <c r="BSP49">
        <v>2098</v>
      </c>
      <c r="BSQ49">
        <v>573</v>
      </c>
      <c r="BSR49">
        <v>921</v>
      </c>
      <c r="BSS49">
        <v>1711</v>
      </c>
      <c r="BST49">
        <v>1457</v>
      </c>
      <c r="BSU49">
        <v>298</v>
      </c>
      <c r="BSV49">
        <v>511</v>
      </c>
      <c r="BSW49">
        <v>622</v>
      </c>
      <c r="BSX49">
        <v>425</v>
      </c>
      <c r="BSY49">
        <v>419</v>
      </c>
      <c r="BSZ49">
        <v>582</v>
      </c>
      <c r="BTA49">
        <v>296</v>
      </c>
      <c r="BTB49">
        <v>570</v>
      </c>
      <c r="BTC49">
        <v>620</v>
      </c>
      <c r="BTD49">
        <v>1197</v>
      </c>
      <c r="BTE49">
        <v>462</v>
      </c>
      <c r="BTF49">
        <v>881</v>
      </c>
      <c r="BTG49">
        <v>1061</v>
      </c>
      <c r="BTH49">
        <v>703</v>
      </c>
      <c r="BTI49">
        <v>554</v>
      </c>
      <c r="BTJ49">
        <v>562</v>
      </c>
      <c r="BTK49">
        <v>430</v>
      </c>
      <c r="BTL49">
        <v>588</v>
      </c>
      <c r="BTM49">
        <v>1026</v>
      </c>
      <c r="BTN49">
        <v>1289</v>
      </c>
      <c r="BTO49">
        <v>1618</v>
      </c>
      <c r="BTP49">
        <v>2161</v>
      </c>
      <c r="BTQ49">
        <v>2886</v>
      </c>
      <c r="BTR49">
        <v>2052</v>
      </c>
      <c r="BTS49">
        <v>1171</v>
      </c>
      <c r="BTT49">
        <v>852</v>
      </c>
      <c r="BTU49">
        <v>149</v>
      </c>
      <c r="BTV49">
        <v>1304</v>
      </c>
      <c r="BTW49">
        <v>794</v>
      </c>
      <c r="BTX49">
        <v>1369</v>
      </c>
      <c r="BTY49">
        <v>1054</v>
      </c>
      <c r="BTZ49">
        <v>881</v>
      </c>
      <c r="BUA49">
        <v>861</v>
      </c>
      <c r="BUB49">
        <v>451</v>
      </c>
      <c r="BUC49">
        <v>1154</v>
      </c>
      <c r="BUD49">
        <v>2331</v>
      </c>
      <c r="BUE49">
        <v>1407</v>
      </c>
      <c r="BUF49">
        <v>870</v>
      </c>
      <c r="BUG49">
        <v>437</v>
      </c>
      <c r="BUH49">
        <v>876</v>
      </c>
      <c r="BUI49">
        <v>1014</v>
      </c>
      <c r="BUJ49">
        <v>1791</v>
      </c>
      <c r="BUK49">
        <v>2428</v>
      </c>
      <c r="BUL49">
        <v>1440</v>
      </c>
      <c r="BUM49">
        <v>1285</v>
      </c>
      <c r="BUN49">
        <v>1292</v>
      </c>
      <c r="BUO49">
        <v>2081</v>
      </c>
      <c r="BUP49">
        <v>1611</v>
      </c>
      <c r="BUQ49">
        <v>2285</v>
      </c>
      <c r="BUR49">
        <v>1577</v>
      </c>
      <c r="BUS49">
        <v>1782</v>
      </c>
      <c r="BUT49">
        <v>1991</v>
      </c>
      <c r="BUU49">
        <v>428</v>
      </c>
      <c r="BUV49">
        <v>595</v>
      </c>
      <c r="BUW49">
        <v>941</v>
      </c>
      <c r="BUX49">
        <v>1156</v>
      </c>
      <c r="BUY49">
        <v>585</v>
      </c>
      <c r="BUZ49">
        <v>2010</v>
      </c>
      <c r="BVA49">
        <v>1307</v>
      </c>
      <c r="BVB49">
        <v>645</v>
      </c>
      <c r="BVC49">
        <v>1362</v>
      </c>
      <c r="BVD49">
        <v>2051</v>
      </c>
      <c r="BVE49">
        <v>1467</v>
      </c>
      <c r="BVF49">
        <v>2654</v>
      </c>
      <c r="BVG49">
        <v>2338</v>
      </c>
      <c r="BVH49">
        <v>2081</v>
      </c>
      <c r="BVI49">
        <v>2939</v>
      </c>
      <c r="BVJ49">
        <v>2655</v>
      </c>
      <c r="BVK49">
        <v>1667</v>
      </c>
      <c r="BVL49">
        <v>1044</v>
      </c>
      <c r="BVM49">
        <v>1631</v>
      </c>
      <c r="BVN49">
        <v>1205</v>
      </c>
      <c r="BVO49">
        <v>1651</v>
      </c>
      <c r="BVP49">
        <v>1799</v>
      </c>
      <c r="BVQ49">
        <v>2655</v>
      </c>
      <c r="BVR49">
        <v>1966</v>
      </c>
      <c r="BVS49">
        <v>1806</v>
      </c>
      <c r="BVT49">
        <v>1399</v>
      </c>
      <c r="BVU49">
        <v>1192</v>
      </c>
      <c r="BVV49">
        <v>463</v>
      </c>
      <c r="BVW49">
        <v>809</v>
      </c>
      <c r="BVX49">
        <v>3006</v>
      </c>
      <c r="BVY49">
        <v>2546</v>
      </c>
      <c r="BVZ49">
        <v>1078</v>
      </c>
      <c r="BWA49">
        <v>1471</v>
      </c>
      <c r="BWB49">
        <v>1380</v>
      </c>
      <c r="BWC49">
        <v>1753</v>
      </c>
      <c r="BWD49">
        <v>1802</v>
      </c>
      <c r="BWE49">
        <v>2211</v>
      </c>
      <c r="BWF49">
        <v>2667</v>
      </c>
      <c r="BWG49">
        <v>3105</v>
      </c>
      <c r="BWH49">
        <v>4420</v>
      </c>
      <c r="BWI49">
        <v>2699</v>
      </c>
      <c r="BWJ49">
        <v>1670</v>
      </c>
      <c r="BWK49">
        <v>1517</v>
      </c>
      <c r="BWL49">
        <v>1042</v>
      </c>
      <c r="BWM49">
        <v>1282</v>
      </c>
      <c r="BWN49">
        <v>878</v>
      </c>
      <c r="BWO49">
        <v>1937</v>
      </c>
      <c r="BWP49">
        <v>2044</v>
      </c>
      <c r="BWQ49">
        <v>1326</v>
      </c>
      <c r="BWR49">
        <v>1626</v>
      </c>
      <c r="BWS49">
        <v>1910</v>
      </c>
      <c r="BWT49">
        <v>2071</v>
      </c>
      <c r="BWU49">
        <v>2298</v>
      </c>
      <c r="BWV49">
        <v>1975</v>
      </c>
      <c r="BWW49">
        <v>2772</v>
      </c>
      <c r="BWX49">
        <v>5860</v>
      </c>
      <c r="BWY49">
        <v>3062</v>
      </c>
      <c r="BWZ49">
        <v>4387</v>
      </c>
      <c r="BXA49">
        <v>4167</v>
      </c>
      <c r="BXB49">
        <v>3578</v>
      </c>
      <c r="BXC49">
        <v>4244</v>
      </c>
      <c r="BXD49">
        <v>2028</v>
      </c>
      <c r="BXE49">
        <v>3499</v>
      </c>
      <c r="BXF49">
        <v>2518</v>
      </c>
      <c r="BXG49">
        <v>2553</v>
      </c>
      <c r="BXH49">
        <v>2671</v>
      </c>
      <c r="BXI49">
        <v>2877</v>
      </c>
      <c r="BXJ49">
        <v>3338</v>
      </c>
      <c r="BXK49">
        <v>3073</v>
      </c>
      <c r="BXL49">
        <v>3876</v>
      </c>
      <c r="BXM49">
        <v>1369</v>
      </c>
      <c r="BXN49">
        <v>1723</v>
      </c>
      <c r="BXO49">
        <v>2806</v>
      </c>
      <c r="BXP49">
        <v>3327</v>
      </c>
      <c r="BXQ49">
        <v>3178</v>
      </c>
      <c r="BXR49">
        <v>4203</v>
      </c>
      <c r="BXS49">
        <v>2669</v>
      </c>
      <c r="BXT49">
        <v>2330</v>
      </c>
      <c r="BXU49">
        <v>2656</v>
      </c>
      <c r="BXV49">
        <v>3359</v>
      </c>
      <c r="BXW49">
        <v>1985</v>
      </c>
      <c r="BXX49">
        <v>2069</v>
      </c>
      <c r="BXY49">
        <v>2666</v>
      </c>
      <c r="BXZ49">
        <v>2833</v>
      </c>
      <c r="BYA49">
        <v>2373</v>
      </c>
      <c r="BYB49">
        <v>2847</v>
      </c>
      <c r="BYC49">
        <v>1804</v>
      </c>
      <c r="BYD49">
        <v>1180</v>
      </c>
      <c r="BYE49">
        <v>583</v>
      </c>
      <c r="BYF49">
        <v>2781</v>
      </c>
      <c r="BYG49">
        <v>3568</v>
      </c>
      <c r="BYH49">
        <v>4695</v>
      </c>
      <c r="BYI49">
        <v>4737</v>
      </c>
      <c r="BYJ49">
        <v>2712</v>
      </c>
      <c r="BYK49">
        <v>2163</v>
      </c>
      <c r="BYL49">
        <v>1757</v>
      </c>
      <c r="BYM49">
        <v>1972</v>
      </c>
      <c r="BYN49">
        <v>2727</v>
      </c>
      <c r="BYO49">
        <v>2281</v>
      </c>
      <c r="BYP49">
        <v>3785</v>
      </c>
      <c r="BYQ49">
        <v>2479</v>
      </c>
      <c r="BYR49">
        <v>3407</v>
      </c>
      <c r="BYS49">
        <v>2631</v>
      </c>
      <c r="BYT49">
        <v>2933</v>
      </c>
      <c r="BYU49">
        <v>3460</v>
      </c>
      <c r="BYV49">
        <v>2998</v>
      </c>
      <c r="BYW49">
        <v>2985</v>
      </c>
      <c r="BYX49">
        <v>2414</v>
      </c>
      <c r="BYY49">
        <v>2765</v>
      </c>
      <c r="BYZ49">
        <v>2200</v>
      </c>
      <c r="BZA49">
        <v>3264</v>
      </c>
      <c r="BZB49">
        <v>3594</v>
      </c>
      <c r="BZC49">
        <v>3481</v>
      </c>
      <c r="BZD49">
        <v>1721</v>
      </c>
      <c r="BZE49">
        <v>2120</v>
      </c>
      <c r="BZF49">
        <v>2249</v>
      </c>
      <c r="BZG49">
        <v>2347</v>
      </c>
      <c r="BZH49">
        <v>2653</v>
      </c>
      <c r="BZI49">
        <v>2284</v>
      </c>
      <c r="BZJ49">
        <v>3712</v>
      </c>
      <c r="BZK49">
        <v>2803</v>
      </c>
      <c r="BZL49">
        <v>3455</v>
      </c>
      <c r="BZM49">
        <v>3727</v>
      </c>
      <c r="BZN49">
        <v>4147</v>
      </c>
      <c r="BZO49">
        <v>2478</v>
      </c>
      <c r="BZP49">
        <v>3524</v>
      </c>
      <c r="BZQ49">
        <v>5611</v>
      </c>
      <c r="BZR49">
        <v>4478</v>
      </c>
      <c r="BZS49">
        <v>3609</v>
      </c>
      <c r="BZT49">
        <v>2783</v>
      </c>
      <c r="BZU49">
        <v>3746</v>
      </c>
      <c r="BZV49">
        <v>4902</v>
      </c>
      <c r="BZW49">
        <v>5655</v>
      </c>
      <c r="BZX49">
        <v>4737</v>
      </c>
      <c r="BZY49">
        <v>4850</v>
      </c>
      <c r="BZZ49">
        <v>3460</v>
      </c>
      <c r="CAA49">
        <v>4019</v>
      </c>
      <c r="CAB49">
        <v>3761</v>
      </c>
      <c r="CAC49">
        <v>3047</v>
      </c>
      <c r="CAD49">
        <v>2107</v>
      </c>
      <c r="CAE49">
        <v>3377</v>
      </c>
      <c r="CAF49">
        <v>4147</v>
      </c>
      <c r="CAG49">
        <v>5172</v>
      </c>
      <c r="CAH49">
        <v>3911</v>
      </c>
      <c r="CAI49">
        <v>4451</v>
      </c>
      <c r="CAJ49">
        <v>4025</v>
      </c>
      <c r="CAK49">
        <v>5775</v>
      </c>
      <c r="CAL49">
        <v>4236</v>
      </c>
      <c r="CAM49">
        <v>5328</v>
      </c>
      <c r="CAN49">
        <v>4166</v>
      </c>
      <c r="CAO49">
        <v>4834</v>
      </c>
      <c r="CAP49">
        <v>5258</v>
      </c>
      <c r="CAQ49">
        <v>5036</v>
      </c>
      <c r="CAR49">
        <v>4273</v>
      </c>
      <c r="CAS49">
        <v>3887</v>
      </c>
      <c r="CAT49">
        <v>2498</v>
      </c>
      <c r="CAU49">
        <v>3838</v>
      </c>
      <c r="CAV49">
        <v>3486</v>
      </c>
      <c r="CAW49">
        <v>3558</v>
      </c>
      <c r="CAX49">
        <v>4889</v>
      </c>
      <c r="CAY49">
        <v>4599</v>
      </c>
      <c r="CAZ49">
        <v>3743</v>
      </c>
      <c r="CBA49">
        <v>4243</v>
      </c>
      <c r="CBB49">
        <v>4452</v>
      </c>
      <c r="CBC49">
        <v>5282</v>
      </c>
      <c r="CBD49">
        <v>3869</v>
      </c>
      <c r="CBE49">
        <v>5032</v>
      </c>
      <c r="CBF49">
        <v>2972</v>
      </c>
      <c r="CBG49">
        <v>3898</v>
      </c>
      <c r="CBH49">
        <v>3720</v>
      </c>
      <c r="CBI49">
        <v>4289</v>
      </c>
      <c r="CBJ49">
        <v>5777</v>
      </c>
      <c r="CBK49">
        <v>6876</v>
      </c>
      <c r="CBL49">
        <v>5419</v>
      </c>
      <c r="CBM49">
        <v>6402</v>
      </c>
      <c r="CBN49">
        <v>5834</v>
      </c>
      <c r="CBO49">
        <v>4675</v>
      </c>
      <c r="CBP49">
        <v>4963</v>
      </c>
      <c r="CBQ49">
        <v>6121</v>
      </c>
      <c r="CBR49">
        <v>4406</v>
      </c>
      <c r="CBS49">
        <v>4822</v>
      </c>
      <c r="CBT49">
        <v>4128</v>
      </c>
      <c r="CBU49">
        <v>3735</v>
      </c>
      <c r="CBV49">
        <v>2841</v>
      </c>
      <c r="CBW49">
        <v>2750</v>
      </c>
      <c r="CBX49">
        <v>3630</v>
      </c>
      <c r="CBY49">
        <v>3000</v>
      </c>
      <c r="CBZ49">
        <v>3652</v>
      </c>
      <c r="CCA49">
        <v>4226</v>
      </c>
      <c r="CCB49">
        <v>3988</v>
      </c>
      <c r="CCC49">
        <v>3724</v>
      </c>
      <c r="CCD49">
        <v>4170</v>
      </c>
      <c r="CCE49">
        <v>5016</v>
      </c>
      <c r="CCF49">
        <v>4155</v>
      </c>
      <c r="CCG49">
        <v>4518</v>
      </c>
      <c r="CCH49">
        <v>5342</v>
      </c>
      <c r="CCI49">
        <v>4181</v>
      </c>
      <c r="CCJ49">
        <v>4268</v>
      </c>
      <c r="CCK49">
        <v>6292</v>
      </c>
      <c r="CCL49">
        <v>7813</v>
      </c>
      <c r="CCM49">
        <v>5294</v>
      </c>
      <c r="CCN49">
        <v>5888</v>
      </c>
      <c r="CCO49">
        <v>5511</v>
      </c>
      <c r="CCP49">
        <v>4904</v>
      </c>
      <c r="CCQ49">
        <v>4519</v>
      </c>
      <c r="CCR49">
        <v>5673</v>
      </c>
      <c r="CCS49">
        <v>6178</v>
      </c>
      <c r="CCT49">
        <v>5825</v>
      </c>
      <c r="CCU49">
        <v>2997</v>
      </c>
      <c r="CCV49">
        <v>3667</v>
      </c>
      <c r="CCW49">
        <v>5566</v>
      </c>
      <c r="CCX49">
        <v>5357</v>
      </c>
      <c r="CCY49">
        <v>4297</v>
      </c>
      <c r="CCZ49">
        <v>5007</v>
      </c>
      <c r="CDA49">
        <v>5825</v>
      </c>
      <c r="CDB49">
        <v>3918</v>
      </c>
      <c r="CDC49">
        <v>3329</v>
      </c>
      <c r="CDD49">
        <v>5404</v>
      </c>
      <c r="CDE49">
        <v>5357</v>
      </c>
      <c r="CDF49">
        <v>4516</v>
      </c>
      <c r="CDG49">
        <v>3581</v>
      </c>
      <c r="CDH49">
        <v>5106</v>
      </c>
      <c r="CDI49">
        <v>4166</v>
      </c>
      <c r="CDJ49">
        <v>4860</v>
      </c>
      <c r="CDK49">
        <v>5329</v>
      </c>
      <c r="CDL49">
        <v>3648</v>
      </c>
      <c r="CDM49">
        <v>4515</v>
      </c>
      <c r="CDN49">
        <v>5593</v>
      </c>
      <c r="CDO49">
        <v>4944</v>
      </c>
      <c r="CDP49">
        <v>5194</v>
      </c>
      <c r="CDQ49">
        <v>5537</v>
      </c>
      <c r="CDR49">
        <v>7931</v>
      </c>
      <c r="CDS49">
        <v>8186</v>
      </c>
      <c r="CDT49">
        <v>6145</v>
      </c>
      <c r="CDU49">
        <v>6545</v>
      </c>
      <c r="CDV49">
        <v>5488</v>
      </c>
      <c r="CDW49">
        <v>6404</v>
      </c>
      <c r="CDX49">
        <v>5136</v>
      </c>
      <c r="CDY49">
        <v>4796</v>
      </c>
      <c r="CDZ49">
        <v>5210</v>
      </c>
      <c r="CEA49">
        <v>5508</v>
      </c>
      <c r="CEB49">
        <v>6913</v>
      </c>
      <c r="CEC49">
        <v>6664</v>
      </c>
      <c r="CED49">
        <v>5638</v>
      </c>
      <c r="CEE49">
        <v>6986</v>
      </c>
      <c r="CEF49">
        <v>8476</v>
      </c>
      <c r="CEG49">
        <v>8599</v>
      </c>
      <c r="CEH49">
        <v>7068</v>
      </c>
      <c r="CEI49">
        <v>4746</v>
      </c>
      <c r="CEJ49">
        <v>6241</v>
      </c>
      <c r="CEK49">
        <v>5542</v>
      </c>
      <c r="CEL49">
        <v>4816</v>
      </c>
      <c r="CEM49">
        <v>5510</v>
      </c>
      <c r="CEN49">
        <v>5563</v>
      </c>
      <c r="CEO49">
        <v>4652</v>
      </c>
      <c r="CEP49">
        <v>5131</v>
      </c>
      <c r="CEQ49">
        <v>5851</v>
      </c>
      <c r="CER49">
        <v>4057</v>
      </c>
      <c r="CES49">
        <v>5210</v>
      </c>
      <c r="CET49">
        <v>5254</v>
      </c>
      <c r="CEU49">
        <v>5249</v>
      </c>
      <c r="CEV49">
        <v>4819</v>
      </c>
      <c r="CEW49">
        <v>2939</v>
      </c>
      <c r="CEX49">
        <v>5595</v>
      </c>
      <c r="CEY49">
        <v>4054</v>
      </c>
      <c r="CEZ49">
        <v>3397</v>
      </c>
      <c r="CFA49">
        <v>2846</v>
      </c>
      <c r="CFB49">
        <v>3814</v>
      </c>
      <c r="CFC49">
        <v>3153</v>
      </c>
      <c r="CFD49">
        <v>4049</v>
      </c>
      <c r="CFE49">
        <v>4059</v>
      </c>
      <c r="CFF49">
        <v>5416</v>
      </c>
      <c r="CFG49">
        <v>5540</v>
      </c>
      <c r="CFH49">
        <v>6854</v>
      </c>
      <c r="CFI49">
        <v>5728</v>
      </c>
      <c r="CFJ49">
        <v>6507</v>
      </c>
      <c r="CFK49">
        <v>5698</v>
      </c>
      <c r="CFL49">
        <v>5338</v>
      </c>
      <c r="CFM49">
        <v>5904</v>
      </c>
      <c r="CFN49">
        <v>5895</v>
      </c>
      <c r="CFO49">
        <v>6691</v>
      </c>
      <c r="CFP49">
        <v>5986</v>
      </c>
      <c r="CFQ49">
        <v>5736</v>
      </c>
      <c r="CFR49">
        <v>4444</v>
      </c>
      <c r="CFS49">
        <v>5381</v>
      </c>
      <c r="CFT49">
        <v>4350</v>
      </c>
      <c r="CFU49">
        <v>3545</v>
      </c>
      <c r="CFV49">
        <v>3301</v>
      </c>
      <c r="CFW49">
        <v>4653</v>
      </c>
      <c r="CFX49">
        <v>6489</v>
      </c>
      <c r="CFY49">
        <v>4760</v>
      </c>
      <c r="CFZ49">
        <v>6228</v>
      </c>
      <c r="CGA49">
        <v>7120</v>
      </c>
      <c r="CGB49">
        <v>4989</v>
      </c>
      <c r="CGC49">
        <v>4289</v>
      </c>
      <c r="CGD49">
        <v>5119</v>
      </c>
      <c r="CGE49">
        <v>5019</v>
      </c>
      <c r="CGF49">
        <v>4115</v>
      </c>
      <c r="CGG49">
        <v>3378</v>
      </c>
      <c r="CGH49">
        <v>3754</v>
      </c>
      <c r="CGI49">
        <v>4144</v>
      </c>
      <c r="CGJ49">
        <v>3723</v>
      </c>
      <c r="CGK49">
        <v>3655</v>
      </c>
      <c r="CGL49">
        <v>4907</v>
      </c>
      <c r="CGM49">
        <v>5640</v>
      </c>
      <c r="CGN49">
        <v>4052</v>
      </c>
      <c r="CGO49">
        <v>4544</v>
      </c>
      <c r="CGP49">
        <v>4457</v>
      </c>
      <c r="CGQ49">
        <v>5100</v>
      </c>
      <c r="CGR49">
        <v>4833</v>
      </c>
      <c r="CGS49">
        <v>4260</v>
      </c>
      <c r="CGT49">
        <v>5023</v>
      </c>
      <c r="CGU49">
        <v>3656</v>
      </c>
      <c r="CGV49">
        <v>4843</v>
      </c>
      <c r="CGW49">
        <v>6592</v>
      </c>
      <c r="CGX49">
        <v>5547</v>
      </c>
      <c r="CGY49">
        <v>6318</v>
      </c>
      <c r="CGZ49">
        <v>6322</v>
      </c>
      <c r="CHA49">
        <v>5559</v>
      </c>
      <c r="CHB49">
        <v>3961</v>
      </c>
      <c r="CHC49">
        <v>4258</v>
      </c>
      <c r="CHD49">
        <v>6530</v>
      </c>
      <c r="CHE49">
        <v>7058</v>
      </c>
      <c r="CHF49">
        <v>4449</v>
      </c>
      <c r="CHG49">
        <v>4869</v>
      </c>
      <c r="CHH49">
        <v>5028</v>
      </c>
      <c r="CHI49">
        <v>6398</v>
      </c>
      <c r="CHJ49">
        <v>5285</v>
      </c>
      <c r="CHK49">
        <v>3678</v>
      </c>
      <c r="CHL49">
        <v>3632</v>
      </c>
      <c r="CHM49">
        <v>4018</v>
      </c>
      <c r="CHN49">
        <v>4388</v>
      </c>
      <c r="CHO49">
        <v>5988</v>
      </c>
      <c r="CHP49">
        <v>6598</v>
      </c>
      <c r="CHQ49">
        <v>6443</v>
      </c>
      <c r="CHR49">
        <v>5064</v>
      </c>
      <c r="CHS49">
        <v>6306</v>
      </c>
      <c r="CHT49">
        <v>4877</v>
      </c>
      <c r="CHU49">
        <v>6988</v>
      </c>
      <c r="CHV49">
        <v>5102</v>
      </c>
      <c r="CHW49">
        <v>6842</v>
      </c>
      <c r="CHX49">
        <v>6997</v>
      </c>
      <c r="CHY49">
        <v>6424</v>
      </c>
      <c r="CHZ49">
        <v>6016</v>
      </c>
      <c r="CIA49">
        <v>5415</v>
      </c>
      <c r="CIB49">
        <v>3732</v>
      </c>
      <c r="CIC49">
        <v>4061</v>
      </c>
      <c r="CID49">
        <v>2707</v>
      </c>
      <c r="CIE49">
        <v>3108</v>
      </c>
      <c r="CIF49">
        <v>3674</v>
      </c>
      <c r="CIG49">
        <v>5866</v>
      </c>
      <c r="CIH49">
        <v>5527</v>
      </c>
      <c r="CII49">
        <v>6078</v>
      </c>
      <c r="CIJ49">
        <v>5272</v>
      </c>
      <c r="CIK49">
        <v>5154</v>
      </c>
      <c r="CIL49">
        <v>5986</v>
      </c>
      <c r="CIM49">
        <v>4328</v>
      </c>
      <c r="CIN49">
        <v>5385</v>
      </c>
      <c r="CIO49">
        <v>3891</v>
      </c>
      <c r="CIP49">
        <v>4362</v>
      </c>
      <c r="CIQ49">
        <v>5063</v>
      </c>
      <c r="CIR49">
        <v>6628</v>
      </c>
      <c r="CIS49">
        <v>5406</v>
      </c>
      <c r="CIT49">
        <v>4204</v>
      </c>
      <c r="CIU49">
        <v>6106</v>
      </c>
      <c r="CIV49">
        <v>6685</v>
      </c>
      <c r="CIW49">
        <v>5365</v>
      </c>
      <c r="CIX49">
        <v>7292</v>
      </c>
      <c r="CIY49">
        <v>6506</v>
      </c>
      <c r="CIZ49">
        <v>7034</v>
      </c>
      <c r="CJA49">
        <v>6583</v>
      </c>
      <c r="CJB49">
        <v>6336</v>
      </c>
      <c r="CJC49">
        <v>5812</v>
      </c>
      <c r="CJD49">
        <v>5115</v>
      </c>
      <c r="CJE49">
        <v>4397</v>
      </c>
      <c r="CJF49">
        <v>4132</v>
      </c>
      <c r="CJG49">
        <v>5393</v>
      </c>
      <c r="CJH49">
        <v>4955</v>
      </c>
      <c r="CJI49">
        <v>5837</v>
      </c>
      <c r="CJJ49">
        <v>7035</v>
      </c>
      <c r="CJK49">
        <v>5467</v>
      </c>
      <c r="CJL49">
        <v>5706</v>
      </c>
      <c r="CJM49">
        <v>3953</v>
      </c>
      <c r="CJN49">
        <v>2730</v>
      </c>
      <c r="CJO49">
        <v>4091</v>
      </c>
      <c r="CJP49">
        <v>5211</v>
      </c>
      <c r="CJQ49">
        <v>5700</v>
      </c>
      <c r="CJR49">
        <v>7798</v>
      </c>
      <c r="CJS49">
        <v>5786</v>
      </c>
      <c r="CJT49">
        <v>4098</v>
      </c>
      <c r="CJU49">
        <v>5477</v>
      </c>
      <c r="CJV49">
        <v>5812</v>
      </c>
      <c r="CJW49">
        <v>6258</v>
      </c>
      <c r="CJX49">
        <v>5371</v>
      </c>
      <c r="CJY49">
        <v>4484</v>
      </c>
      <c r="CJZ49">
        <v>4707</v>
      </c>
      <c r="CKA49">
        <v>4700</v>
      </c>
      <c r="CKB49">
        <v>5530</v>
      </c>
      <c r="CKC49">
        <v>5237</v>
      </c>
      <c r="CKD49">
        <v>4257</v>
      </c>
      <c r="CKE49">
        <v>5168</v>
      </c>
      <c r="CKF49">
        <v>3967</v>
      </c>
      <c r="CKG49">
        <v>5498</v>
      </c>
      <c r="CKH49">
        <v>5946</v>
      </c>
      <c r="CKI49">
        <v>6695</v>
      </c>
      <c r="CKJ49">
        <v>6870</v>
      </c>
      <c r="CKK49">
        <v>7369</v>
      </c>
      <c r="CKL49">
        <v>7119</v>
      </c>
      <c r="CKM49">
        <v>6960</v>
      </c>
      <c r="CKN49">
        <v>5727</v>
      </c>
      <c r="CKO49">
        <v>6086</v>
      </c>
      <c r="CKP49">
        <v>5237</v>
      </c>
      <c r="CKQ49">
        <v>4794</v>
      </c>
      <c r="CKR49">
        <v>5020</v>
      </c>
      <c r="CKS49">
        <v>8612</v>
      </c>
      <c r="CKT49">
        <v>8070</v>
      </c>
      <c r="CKU49">
        <v>7662</v>
      </c>
      <c r="CKV49">
        <v>6672</v>
      </c>
      <c r="CKW49">
        <v>4528</v>
      </c>
      <c r="CKX49">
        <v>4898</v>
      </c>
      <c r="CKY49">
        <v>4960</v>
      </c>
      <c r="CKZ49">
        <v>4255</v>
      </c>
      <c r="CLA49">
        <v>5144</v>
      </c>
      <c r="CLB49">
        <v>4447</v>
      </c>
      <c r="CLC49">
        <v>4241</v>
      </c>
      <c r="CLD49">
        <v>5520</v>
      </c>
      <c r="CLE49">
        <v>6180</v>
      </c>
      <c r="CLF49">
        <v>6193</v>
      </c>
      <c r="CLG49">
        <v>5267</v>
      </c>
      <c r="CLH49">
        <v>4514</v>
      </c>
      <c r="CLI49">
        <v>6310</v>
      </c>
      <c r="CLJ49">
        <v>7574</v>
      </c>
      <c r="CLK49">
        <v>7105</v>
      </c>
      <c r="CLL49">
        <v>6319</v>
      </c>
      <c r="CLM49">
        <v>5871</v>
      </c>
      <c r="CLN49">
        <v>6319</v>
      </c>
      <c r="CLO49">
        <v>5520</v>
      </c>
      <c r="CLP49">
        <v>4952</v>
      </c>
      <c r="CLQ49">
        <v>5287</v>
      </c>
      <c r="CLR49">
        <v>4399</v>
      </c>
      <c r="CLS49">
        <v>4966</v>
      </c>
      <c r="CLT49">
        <v>4777</v>
      </c>
      <c r="CLU49">
        <v>3171</v>
      </c>
      <c r="CLV49">
        <v>2874</v>
      </c>
      <c r="CLW49">
        <v>5413</v>
      </c>
      <c r="CLX49">
        <v>4658</v>
      </c>
      <c r="CLY49">
        <v>5665</v>
      </c>
      <c r="CLZ49">
        <v>6074</v>
      </c>
      <c r="CMA49">
        <v>4850</v>
      </c>
      <c r="CMB49">
        <v>5538</v>
      </c>
      <c r="CMC49">
        <v>6018</v>
      </c>
      <c r="CMD49">
        <v>7093</v>
      </c>
      <c r="CME49">
        <v>6998</v>
      </c>
      <c r="CMF49">
        <v>5078</v>
      </c>
      <c r="CMG49">
        <v>5528</v>
      </c>
      <c r="CMH49">
        <v>6842</v>
      </c>
      <c r="CMI49">
        <v>4242</v>
      </c>
      <c r="CMJ49">
        <v>3945</v>
      </c>
      <c r="CMK49">
        <v>4486</v>
      </c>
      <c r="CML49">
        <v>4711</v>
      </c>
      <c r="CMM49">
        <v>3474</v>
      </c>
      <c r="CMN49">
        <v>5248</v>
      </c>
      <c r="CMO49">
        <v>6162</v>
      </c>
      <c r="CMP49">
        <v>6234</v>
      </c>
      <c r="CMQ49">
        <v>5271</v>
      </c>
      <c r="CMR49">
        <v>3744</v>
      </c>
      <c r="CMS49">
        <v>3642</v>
      </c>
      <c r="CMT49">
        <v>4014</v>
      </c>
      <c r="CMU49">
        <v>2741</v>
      </c>
      <c r="CMV49">
        <v>4764</v>
      </c>
      <c r="CMW49">
        <v>5249</v>
      </c>
      <c r="CMX49">
        <v>4628</v>
      </c>
      <c r="CMY49">
        <v>4788</v>
      </c>
      <c r="CMZ49">
        <v>3523</v>
      </c>
      <c r="CNA49">
        <v>3006</v>
      </c>
      <c r="CNB49">
        <v>1936</v>
      </c>
      <c r="CNC49">
        <v>5280</v>
      </c>
      <c r="CND49">
        <v>5061</v>
      </c>
      <c r="CNE49">
        <v>5883</v>
      </c>
      <c r="CNF49">
        <v>5695</v>
      </c>
      <c r="CNG49">
        <v>4247</v>
      </c>
      <c r="CNH49">
        <v>5010</v>
      </c>
      <c r="CNI49">
        <v>4541</v>
      </c>
      <c r="CNJ49">
        <v>6435</v>
      </c>
      <c r="CNK49">
        <v>5577</v>
      </c>
      <c r="CNL49">
        <v>4664</v>
      </c>
      <c r="CNM49">
        <v>4287</v>
      </c>
      <c r="CNN49">
        <v>5256</v>
      </c>
      <c r="CNO49">
        <v>4819</v>
      </c>
      <c r="CNP49">
        <v>7215</v>
      </c>
      <c r="CNQ49">
        <v>5345</v>
      </c>
      <c r="CNR49">
        <v>4428</v>
      </c>
      <c r="CNS49">
        <v>5947</v>
      </c>
      <c r="CNT49">
        <v>4832</v>
      </c>
      <c r="CNU49">
        <v>5187</v>
      </c>
      <c r="CNV49">
        <v>5533</v>
      </c>
      <c r="CNW49">
        <v>5095</v>
      </c>
      <c r="CNX49">
        <v>2917</v>
      </c>
      <c r="CNY49">
        <v>2534</v>
      </c>
      <c r="CNZ49">
        <v>2643</v>
      </c>
      <c r="COA49">
        <v>3603</v>
      </c>
      <c r="COB49">
        <v>3676</v>
      </c>
      <c r="COC49">
        <v>3924</v>
      </c>
      <c r="COD49">
        <v>4263</v>
      </c>
      <c r="COE49">
        <v>4395</v>
      </c>
      <c r="COF49">
        <v>5513</v>
      </c>
      <c r="COG49">
        <v>4608</v>
      </c>
      <c r="COH49">
        <v>5240</v>
      </c>
      <c r="COI49">
        <v>5557</v>
      </c>
      <c r="COJ49">
        <v>5786</v>
      </c>
      <c r="COK49">
        <v>5031</v>
      </c>
      <c r="COL49">
        <v>6044</v>
      </c>
      <c r="COM49">
        <v>4126</v>
      </c>
      <c r="CON49">
        <v>3853</v>
      </c>
      <c r="COO49">
        <v>3617</v>
      </c>
      <c r="COP49">
        <v>3508</v>
      </c>
      <c r="COQ49">
        <v>2934</v>
      </c>
      <c r="COR49">
        <v>1960</v>
      </c>
      <c r="COS49">
        <v>3559</v>
      </c>
      <c r="COT49">
        <v>6279</v>
      </c>
      <c r="COU49">
        <v>4363</v>
      </c>
      <c r="COV49">
        <v>4825</v>
      </c>
      <c r="COW49">
        <v>4640</v>
      </c>
      <c r="COX49">
        <v>4823</v>
      </c>
      <c r="COY49">
        <v>5984</v>
      </c>
      <c r="COZ49">
        <v>3531</v>
      </c>
      <c r="CPA49">
        <v>3404</v>
      </c>
      <c r="CPB49">
        <v>4255</v>
      </c>
      <c r="CPC49">
        <v>2938</v>
      </c>
      <c r="CPD49">
        <v>2961</v>
      </c>
      <c r="CPE49">
        <v>2646</v>
      </c>
      <c r="CPF49">
        <v>4312</v>
      </c>
      <c r="CPG49">
        <v>4379</v>
      </c>
      <c r="CPH49">
        <v>4076</v>
      </c>
      <c r="CPI49">
        <v>3975</v>
      </c>
      <c r="CPJ49">
        <v>4195</v>
      </c>
      <c r="CPK49">
        <v>5336</v>
      </c>
      <c r="CPL49">
        <v>5461</v>
      </c>
      <c r="CPM49">
        <v>4729</v>
      </c>
      <c r="CPN49">
        <v>3899</v>
      </c>
      <c r="CPO49">
        <v>3751</v>
      </c>
      <c r="CPP49">
        <v>4304</v>
      </c>
      <c r="CPQ49">
        <v>5346</v>
      </c>
      <c r="CPR49">
        <v>5530</v>
      </c>
      <c r="CPS49">
        <v>3999</v>
      </c>
      <c r="CPT49">
        <v>3138</v>
      </c>
      <c r="CPU49">
        <v>3579</v>
      </c>
      <c r="CPV49">
        <v>4348</v>
      </c>
      <c r="CPW49">
        <v>5064</v>
      </c>
      <c r="CPX49">
        <v>3509</v>
      </c>
      <c r="CPY49">
        <v>4554</v>
      </c>
      <c r="CPZ49">
        <v>5602</v>
      </c>
      <c r="CQA49">
        <v>3367</v>
      </c>
      <c r="CQB49">
        <v>4715</v>
      </c>
      <c r="CQC49">
        <v>5831</v>
      </c>
      <c r="CQD49">
        <v>4233</v>
      </c>
      <c r="CQE49">
        <v>5919</v>
      </c>
      <c r="CQF49">
        <v>4844</v>
      </c>
      <c r="CQG49">
        <v>7705</v>
      </c>
      <c r="CQH49">
        <v>6464</v>
      </c>
      <c r="CQI49">
        <v>4054</v>
      </c>
      <c r="CQJ49">
        <v>3817</v>
      </c>
      <c r="CQK49">
        <v>3972</v>
      </c>
      <c r="CQL49">
        <v>4271</v>
      </c>
      <c r="CQM49">
        <v>4366</v>
      </c>
      <c r="CQN49">
        <v>3898</v>
      </c>
      <c r="CQO49">
        <v>5027</v>
      </c>
      <c r="CQP49">
        <v>5640</v>
      </c>
      <c r="CQQ49">
        <v>5853</v>
      </c>
      <c r="CQR49">
        <v>4674</v>
      </c>
      <c r="CQS49">
        <v>2757</v>
      </c>
      <c r="CQT49">
        <v>3245</v>
      </c>
      <c r="CQU49">
        <v>3192</v>
      </c>
      <c r="CQV49">
        <v>3764</v>
      </c>
      <c r="CQW49">
        <v>3893</v>
      </c>
      <c r="CQX49">
        <v>4310</v>
      </c>
      <c r="CQY49">
        <v>4934</v>
      </c>
      <c r="CQZ49">
        <v>3990</v>
      </c>
      <c r="CRA49">
        <v>4792</v>
      </c>
      <c r="CRB49">
        <v>5333</v>
      </c>
      <c r="CRC49">
        <v>4607</v>
      </c>
      <c r="CRD49">
        <v>4618</v>
      </c>
      <c r="CRE49">
        <v>3825</v>
      </c>
      <c r="CRF49">
        <v>4643</v>
      </c>
      <c r="CRG49">
        <v>3892</v>
      </c>
      <c r="CRH49">
        <v>4654</v>
      </c>
      <c r="CRI49">
        <v>4858</v>
      </c>
      <c r="CRJ49">
        <v>5527</v>
      </c>
      <c r="CRK49">
        <v>5092</v>
      </c>
      <c r="CRL49">
        <v>5815</v>
      </c>
      <c r="CRM49">
        <v>4313</v>
      </c>
      <c r="CRN49">
        <v>3306</v>
      </c>
      <c r="CRO49">
        <v>3907</v>
      </c>
      <c r="CRP49">
        <v>5157</v>
      </c>
      <c r="CRQ49">
        <v>4595</v>
      </c>
      <c r="CRR49">
        <v>5168</v>
      </c>
      <c r="CRS49">
        <v>4698</v>
      </c>
      <c r="CRT49">
        <v>3522</v>
      </c>
      <c r="CRU49">
        <v>4672</v>
      </c>
      <c r="CRV49">
        <v>4282</v>
      </c>
      <c r="CRW49">
        <v>5232</v>
      </c>
      <c r="CRX49">
        <v>6603</v>
      </c>
      <c r="CRY49">
        <v>4449</v>
      </c>
      <c r="CRZ49">
        <v>3778</v>
      </c>
      <c r="CSA49">
        <v>3675</v>
      </c>
      <c r="CSB49">
        <v>3988</v>
      </c>
      <c r="CSC49">
        <v>3865</v>
      </c>
      <c r="CSD49">
        <v>6185</v>
      </c>
      <c r="CSE49">
        <v>8095</v>
      </c>
      <c r="CSF49">
        <v>6124</v>
      </c>
      <c r="CSG49">
        <v>4850</v>
      </c>
      <c r="CSH49">
        <v>3254</v>
      </c>
      <c r="CSI49">
        <v>4176</v>
      </c>
      <c r="CSJ49">
        <v>4400</v>
      </c>
      <c r="CSK49">
        <v>6097</v>
      </c>
      <c r="CSL49">
        <v>4031</v>
      </c>
      <c r="CSM49">
        <v>3671</v>
      </c>
      <c r="CSN49">
        <v>5567</v>
      </c>
      <c r="CSO49">
        <v>7396</v>
      </c>
      <c r="CSP49">
        <v>6379</v>
      </c>
      <c r="CSQ49">
        <v>6207</v>
      </c>
      <c r="CSR49">
        <v>3949</v>
      </c>
      <c r="CSS49">
        <v>4807</v>
      </c>
      <c r="CST49">
        <v>3664</v>
      </c>
      <c r="CSU49">
        <v>3065</v>
      </c>
      <c r="CSV49">
        <v>6402</v>
      </c>
      <c r="CSW49">
        <v>4839</v>
      </c>
      <c r="CSX49">
        <v>3956</v>
      </c>
      <c r="CSY49">
        <v>3955</v>
      </c>
      <c r="CSZ49">
        <v>3150</v>
      </c>
      <c r="CTA49">
        <v>3463</v>
      </c>
      <c r="CTB49">
        <v>2879</v>
      </c>
      <c r="CTC49">
        <v>3607</v>
      </c>
      <c r="CTD49">
        <v>3809</v>
      </c>
      <c r="CTE49">
        <v>4143</v>
      </c>
      <c r="CTF49">
        <v>4990</v>
      </c>
      <c r="CTG49">
        <v>4837</v>
      </c>
      <c r="CTH49">
        <v>5701</v>
      </c>
      <c r="CTI49">
        <v>6342</v>
      </c>
      <c r="CTJ49">
        <v>6427</v>
      </c>
      <c r="CTK49">
        <v>8478</v>
      </c>
      <c r="CTL49">
        <v>6478</v>
      </c>
      <c r="CTM49">
        <v>6195</v>
      </c>
      <c r="CTN49">
        <v>4436</v>
      </c>
      <c r="CTO49">
        <v>4089</v>
      </c>
      <c r="CTP49">
        <v>6149</v>
      </c>
      <c r="CTQ49">
        <v>5280</v>
      </c>
      <c r="CTR49">
        <v>4879</v>
      </c>
      <c r="CTS49">
        <v>3767</v>
      </c>
      <c r="CTT49">
        <v>3968</v>
      </c>
      <c r="CTU49">
        <v>2619</v>
      </c>
      <c r="CTV49">
        <v>3668</v>
      </c>
      <c r="CTW49">
        <v>4601</v>
      </c>
      <c r="CTX49">
        <v>4530</v>
      </c>
      <c r="CTY49">
        <v>5713</v>
      </c>
      <c r="CTZ49">
        <v>4264</v>
      </c>
      <c r="CUA49">
        <v>5424</v>
      </c>
      <c r="CUB49">
        <v>6479</v>
      </c>
      <c r="CUC49">
        <v>6107</v>
      </c>
      <c r="CUD49">
        <v>6912</v>
      </c>
      <c r="CUE49">
        <v>5834</v>
      </c>
      <c r="CUF49">
        <v>8560</v>
      </c>
      <c r="CUG49">
        <v>7055</v>
      </c>
      <c r="CUH49">
        <v>7951</v>
      </c>
      <c r="CUI49">
        <v>5428</v>
      </c>
      <c r="CUJ49">
        <v>3819</v>
      </c>
      <c r="CUK49">
        <v>4459</v>
      </c>
      <c r="CUL49">
        <v>5254</v>
      </c>
      <c r="CUM49">
        <v>5369</v>
      </c>
      <c r="CUN49">
        <v>4896</v>
      </c>
      <c r="CUO49">
        <v>6878</v>
      </c>
      <c r="CUP49">
        <v>5200</v>
      </c>
      <c r="CUQ49">
        <v>6710</v>
      </c>
      <c r="CUR49">
        <v>5308</v>
      </c>
      <c r="CUS49">
        <v>5402</v>
      </c>
      <c r="CUT49">
        <v>3857</v>
      </c>
      <c r="CUU49">
        <v>4283</v>
      </c>
      <c r="CUV49">
        <v>4119</v>
      </c>
      <c r="CUW49">
        <v>6033</v>
      </c>
      <c r="CUX49">
        <v>4515</v>
      </c>
      <c r="CUY49">
        <v>6277</v>
      </c>
      <c r="CUZ49">
        <v>5860</v>
      </c>
      <c r="CVA49">
        <v>5194</v>
      </c>
      <c r="CVB49">
        <v>3895</v>
      </c>
      <c r="CVC49">
        <v>5354</v>
      </c>
      <c r="CVD49">
        <v>4487</v>
      </c>
      <c r="CVE49">
        <v>5691</v>
      </c>
      <c r="CVF49">
        <v>4202</v>
      </c>
      <c r="CVG49">
        <v>6063</v>
      </c>
      <c r="CVH49">
        <v>6505</v>
      </c>
      <c r="CVI49">
        <v>4359</v>
      </c>
      <c r="CVJ49">
        <v>5190</v>
      </c>
      <c r="CVK49">
        <v>4024</v>
      </c>
      <c r="CVL49">
        <v>5773</v>
      </c>
      <c r="CVM49">
        <v>6720</v>
      </c>
      <c r="CVN49">
        <v>7452</v>
      </c>
      <c r="CVO49">
        <v>6130</v>
      </c>
      <c r="CVP49">
        <v>4072</v>
      </c>
      <c r="CVQ49">
        <v>4605</v>
      </c>
      <c r="CVR49">
        <v>5358</v>
      </c>
      <c r="CVS49">
        <v>5367</v>
      </c>
      <c r="CVT49">
        <v>6033</v>
      </c>
      <c r="CVU49">
        <v>6633</v>
      </c>
      <c r="CVV49">
        <v>6013</v>
      </c>
      <c r="CVW49">
        <v>4095</v>
      </c>
      <c r="CVX49">
        <v>6003</v>
      </c>
      <c r="CVY49">
        <v>5781</v>
      </c>
      <c r="CVZ49">
        <v>4964</v>
      </c>
      <c r="CWA49">
        <v>4515</v>
      </c>
      <c r="CWB49">
        <v>3813</v>
      </c>
      <c r="CWC49">
        <v>4152</v>
      </c>
      <c r="CWD49">
        <v>2509</v>
      </c>
      <c r="CWE49">
        <v>4128</v>
      </c>
      <c r="CWF49">
        <v>4479</v>
      </c>
      <c r="CWG49">
        <v>3592</v>
      </c>
      <c r="CWH49">
        <v>3936</v>
      </c>
      <c r="CWI49">
        <v>2877</v>
      </c>
      <c r="CWJ49">
        <v>3489</v>
      </c>
      <c r="CWK49">
        <v>4572</v>
      </c>
      <c r="CWL49">
        <v>4642</v>
      </c>
      <c r="CWM49">
        <v>4308</v>
      </c>
      <c r="CWN49">
        <v>4256</v>
      </c>
      <c r="CWO49">
        <v>6174</v>
      </c>
      <c r="CWP49">
        <v>4991</v>
      </c>
      <c r="CWQ49">
        <v>5220</v>
      </c>
      <c r="CWR49">
        <v>4633</v>
      </c>
      <c r="CWS49">
        <v>5836</v>
      </c>
      <c r="CWT49">
        <v>6799</v>
      </c>
      <c r="CWU49">
        <v>5030</v>
      </c>
      <c r="CWV49">
        <v>5583</v>
      </c>
      <c r="CWW49">
        <v>7234</v>
      </c>
      <c r="CWX49">
        <v>6580</v>
      </c>
      <c r="CWY49">
        <v>6252</v>
      </c>
      <c r="CWZ49">
        <v>3875</v>
      </c>
      <c r="CXA49">
        <v>4618</v>
      </c>
      <c r="CXB49">
        <v>4162</v>
      </c>
      <c r="CXC49">
        <v>4194</v>
      </c>
      <c r="CXD49">
        <v>5209</v>
      </c>
      <c r="CXE49">
        <v>4192</v>
      </c>
      <c r="CXF49">
        <v>5821</v>
      </c>
      <c r="CXG49">
        <v>5166</v>
      </c>
      <c r="CXH49">
        <v>5382</v>
      </c>
      <c r="CXI49">
        <v>3148</v>
      </c>
      <c r="CXJ49">
        <v>4388</v>
      </c>
      <c r="CXK49">
        <v>6396</v>
      </c>
      <c r="CXL49">
        <v>6762</v>
      </c>
      <c r="CXM49">
        <v>4773</v>
      </c>
      <c r="CXN49">
        <v>4562</v>
      </c>
      <c r="CXO49">
        <v>6220</v>
      </c>
      <c r="CXP49">
        <v>7140</v>
      </c>
      <c r="CXQ49">
        <v>5591</v>
      </c>
      <c r="CXR49">
        <v>4552</v>
      </c>
      <c r="CXS49">
        <v>2795</v>
      </c>
      <c r="CXT49">
        <v>3833</v>
      </c>
      <c r="CXU49">
        <v>3835</v>
      </c>
      <c r="CXV49">
        <v>5603</v>
      </c>
      <c r="CXW49">
        <v>5489</v>
      </c>
      <c r="CXX49">
        <v>4540</v>
      </c>
      <c r="CXY49">
        <v>2941</v>
      </c>
      <c r="CXZ49">
        <v>3917</v>
      </c>
      <c r="CYA49">
        <v>4297</v>
      </c>
      <c r="CYB49">
        <v>6806</v>
      </c>
      <c r="CYC49">
        <v>5319</v>
      </c>
      <c r="CYD49">
        <v>4859</v>
      </c>
      <c r="CYE49">
        <v>4754</v>
      </c>
      <c r="CYF49">
        <v>4804</v>
      </c>
      <c r="CYG49">
        <v>4187</v>
      </c>
      <c r="CYH49">
        <v>4145</v>
      </c>
      <c r="CYI49">
        <v>3698</v>
      </c>
      <c r="CYJ49">
        <v>4217</v>
      </c>
      <c r="CYK49">
        <v>4449</v>
      </c>
      <c r="CYL49">
        <v>4333</v>
      </c>
      <c r="CYM49">
        <v>3959</v>
      </c>
      <c r="CYN49">
        <v>5076</v>
      </c>
      <c r="CYO49">
        <v>5271</v>
      </c>
      <c r="CYP49">
        <v>5943</v>
      </c>
      <c r="CYQ49">
        <v>5720</v>
      </c>
      <c r="CYR49">
        <v>5004</v>
      </c>
      <c r="CYS49">
        <v>6092</v>
      </c>
      <c r="CYT49">
        <v>5307</v>
      </c>
      <c r="CYU49">
        <v>4732</v>
      </c>
      <c r="CYV49">
        <v>3526</v>
      </c>
      <c r="CYW49">
        <v>3091</v>
      </c>
      <c r="CYX49">
        <v>3798</v>
      </c>
      <c r="CYY49">
        <v>3658</v>
      </c>
      <c r="CYZ49">
        <v>5727</v>
      </c>
      <c r="CZA49">
        <v>4754</v>
      </c>
      <c r="CZB49">
        <v>5445</v>
      </c>
      <c r="CZC49">
        <v>4816</v>
      </c>
      <c r="CZD49">
        <v>4513</v>
      </c>
      <c r="CZE49">
        <v>5364</v>
      </c>
      <c r="CZF49">
        <v>5342</v>
      </c>
      <c r="CZG49">
        <v>3587</v>
      </c>
      <c r="CZH49">
        <v>6323</v>
      </c>
      <c r="CZI49">
        <v>3710</v>
      </c>
      <c r="CZJ49">
        <v>3577</v>
      </c>
      <c r="CZK49">
        <v>2528</v>
      </c>
      <c r="CZL49">
        <v>2833</v>
      </c>
      <c r="CZM49">
        <v>4047</v>
      </c>
      <c r="CZN49">
        <v>4640</v>
      </c>
      <c r="CZO49">
        <v>4229</v>
      </c>
      <c r="CZP49">
        <v>4767</v>
      </c>
      <c r="CZQ49">
        <v>5967</v>
      </c>
      <c r="CZR49">
        <v>4962</v>
      </c>
      <c r="CZS49">
        <v>4775</v>
      </c>
      <c r="CZT49">
        <v>5063</v>
      </c>
      <c r="CZU49">
        <v>3046</v>
      </c>
      <c r="CZV49">
        <v>3831</v>
      </c>
      <c r="CZW49">
        <v>3353</v>
      </c>
      <c r="CZX49">
        <v>4145</v>
      </c>
      <c r="CZY49">
        <v>4089</v>
      </c>
      <c r="CZZ49">
        <v>4842</v>
      </c>
      <c r="DAA49">
        <v>4859</v>
      </c>
      <c r="DAB49">
        <v>3761</v>
      </c>
      <c r="DAC49">
        <v>3509</v>
      </c>
      <c r="DAD49">
        <v>2357</v>
      </c>
      <c r="DAE49">
        <v>4196</v>
      </c>
      <c r="DAF49">
        <v>4859</v>
      </c>
      <c r="DAG49">
        <v>5864</v>
      </c>
      <c r="DAH49">
        <v>5975</v>
      </c>
      <c r="DAI49">
        <v>4110</v>
      </c>
      <c r="DAJ49">
        <v>3795</v>
      </c>
      <c r="DAK49">
        <v>4285</v>
      </c>
      <c r="DAL49">
        <v>5337</v>
      </c>
      <c r="DAM49">
        <v>5419</v>
      </c>
      <c r="DAN49">
        <v>4278</v>
      </c>
      <c r="DAO49">
        <v>2927</v>
      </c>
      <c r="DAP49">
        <v>3624</v>
      </c>
      <c r="DAQ49">
        <v>4242</v>
      </c>
      <c r="DAR49">
        <v>5414</v>
      </c>
      <c r="DAS49">
        <v>4228</v>
      </c>
      <c r="DAT49">
        <v>3516</v>
      </c>
      <c r="DAU49">
        <v>3678</v>
      </c>
      <c r="DAV49">
        <v>4383</v>
      </c>
      <c r="DAW49">
        <v>3766</v>
      </c>
      <c r="DAX49">
        <v>4411</v>
      </c>
      <c r="DAY49">
        <v>3749</v>
      </c>
      <c r="DAZ49">
        <v>4936</v>
      </c>
      <c r="DBA49">
        <v>6540</v>
      </c>
      <c r="DBB49">
        <v>4929</v>
      </c>
      <c r="DBC49">
        <v>4650</v>
      </c>
      <c r="DBD49">
        <v>5063</v>
      </c>
      <c r="DBE49">
        <v>4903</v>
      </c>
      <c r="DBF49">
        <v>3961</v>
      </c>
      <c r="DBG49">
        <v>3965</v>
      </c>
      <c r="DBH49">
        <v>3937</v>
      </c>
      <c r="DBI49">
        <v>4882</v>
      </c>
      <c r="DBJ49">
        <v>5284</v>
      </c>
      <c r="DBK49">
        <v>6307</v>
      </c>
      <c r="DBL49">
        <v>6332</v>
      </c>
      <c r="DBM49">
        <v>3973</v>
      </c>
      <c r="DBN49">
        <v>3521</v>
      </c>
      <c r="DBO49">
        <v>4372</v>
      </c>
      <c r="DBP49">
        <v>5155</v>
      </c>
      <c r="DBQ49">
        <v>6158</v>
      </c>
      <c r="DBR49">
        <v>4291</v>
      </c>
      <c r="DBS49">
        <v>4578</v>
      </c>
      <c r="DBT49">
        <v>4920</v>
      </c>
      <c r="DBU49">
        <v>3886</v>
      </c>
      <c r="DBV49">
        <v>4054</v>
      </c>
      <c r="DBW49">
        <v>4513</v>
      </c>
      <c r="DBX49">
        <v>4459</v>
      </c>
      <c r="DBY49">
        <v>4906</v>
      </c>
      <c r="DBZ49">
        <v>3715</v>
      </c>
      <c r="DCA49">
        <v>4423</v>
      </c>
      <c r="DCB49">
        <v>3467</v>
      </c>
      <c r="DCC49">
        <v>5538</v>
      </c>
      <c r="DCD49">
        <v>5232</v>
      </c>
      <c r="DCE49">
        <v>2805</v>
      </c>
      <c r="DCF49">
        <v>4723</v>
      </c>
      <c r="DCG49">
        <v>4449</v>
      </c>
      <c r="DCH49">
        <v>4912</v>
      </c>
      <c r="DCI49">
        <v>4092</v>
      </c>
      <c r="DCJ49">
        <v>5490</v>
      </c>
      <c r="DCK49">
        <v>4695</v>
      </c>
      <c r="DCL49">
        <v>4727</v>
      </c>
      <c r="DCM49">
        <v>5260</v>
      </c>
      <c r="DCN49">
        <v>3501</v>
      </c>
      <c r="DCO49">
        <v>3486</v>
      </c>
      <c r="DCP49">
        <v>3322</v>
      </c>
      <c r="DCQ49">
        <v>3864</v>
      </c>
      <c r="DCR49">
        <v>2049</v>
      </c>
      <c r="DCS49">
        <v>4461</v>
      </c>
      <c r="DCT49">
        <v>4905</v>
      </c>
      <c r="DCU49">
        <v>5913</v>
      </c>
      <c r="DCV49">
        <v>5424</v>
      </c>
      <c r="DCW49">
        <v>4756</v>
      </c>
      <c r="DCX49">
        <v>3757</v>
      </c>
      <c r="DCY49">
        <v>3574</v>
      </c>
      <c r="DCZ49">
        <v>3685</v>
      </c>
      <c r="DDA49">
        <v>3382</v>
      </c>
      <c r="DDB49">
        <v>2269</v>
      </c>
      <c r="DDC49">
        <v>4883</v>
      </c>
      <c r="DDD49">
        <v>5475</v>
      </c>
      <c r="DDE49">
        <v>4479</v>
      </c>
      <c r="DDF49">
        <v>4725</v>
      </c>
      <c r="DDG49">
        <v>5193</v>
      </c>
      <c r="DDH49">
        <v>5307</v>
      </c>
      <c r="DDI49">
        <v>4687</v>
      </c>
      <c r="DDJ49">
        <v>4530</v>
      </c>
      <c r="DDK49">
        <v>3897</v>
      </c>
      <c r="DDL49">
        <v>2689</v>
      </c>
      <c r="DDM49">
        <v>2964</v>
      </c>
      <c r="DDN49">
        <v>3038</v>
      </c>
      <c r="DDO49">
        <v>3543</v>
      </c>
      <c r="DDP49">
        <v>4344</v>
      </c>
      <c r="DDQ49">
        <v>5038</v>
      </c>
      <c r="DDR49">
        <v>3376</v>
      </c>
      <c r="DDS49">
        <v>3832</v>
      </c>
      <c r="DDT49">
        <v>5442</v>
      </c>
      <c r="DDU49">
        <v>5383</v>
      </c>
      <c r="DDV49">
        <v>4570</v>
      </c>
      <c r="DDW49">
        <v>4486</v>
      </c>
      <c r="DDX49">
        <v>5555</v>
      </c>
      <c r="DDY49">
        <v>3969</v>
      </c>
      <c r="DDZ49">
        <v>3621</v>
      </c>
      <c r="DEA49">
        <v>3542</v>
      </c>
      <c r="DEB49">
        <v>4048</v>
      </c>
      <c r="DEC49">
        <v>4738</v>
      </c>
      <c r="DED49">
        <v>4500</v>
      </c>
      <c r="DEE49">
        <v>5560</v>
      </c>
      <c r="DEF49">
        <v>5196</v>
      </c>
      <c r="DEG49">
        <v>5524</v>
      </c>
      <c r="DEH49">
        <v>4645</v>
      </c>
      <c r="DEI49">
        <v>5479</v>
      </c>
      <c r="DEJ49">
        <v>3971</v>
      </c>
      <c r="DEK49">
        <v>4781</v>
      </c>
      <c r="DEL49">
        <v>3512</v>
      </c>
      <c r="DEM49">
        <v>4264</v>
      </c>
      <c r="DEN49">
        <v>4258</v>
      </c>
      <c r="DEO49">
        <v>3809</v>
      </c>
      <c r="DEP49">
        <v>4117</v>
      </c>
      <c r="DEQ49">
        <v>3206</v>
      </c>
      <c r="DER49">
        <v>3768</v>
      </c>
      <c r="DES49">
        <v>3939</v>
      </c>
      <c r="DET49">
        <v>4479</v>
      </c>
      <c r="DEU49">
        <v>3816</v>
      </c>
      <c r="DEV49">
        <v>3784</v>
      </c>
      <c r="DEW49">
        <v>4226</v>
      </c>
      <c r="DEX49">
        <v>3853</v>
      </c>
      <c r="DEY49">
        <v>4614</v>
      </c>
      <c r="DEZ49">
        <v>4027</v>
      </c>
      <c r="DFA49">
        <v>2713</v>
      </c>
      <c r="DFB49">
        <v>2086</v>
      </c>
      <c r="DFC49">
        <v>2528</v>
      </c>
      <c r="DFD49">
        <v>3208</v>
      </c>
      <c r="DFE49">
        <v>3907</v>
      </c>
      <c r="DFF49">
        <v>4215</v>
      </c>
      <c r="DFG49">
        <v>4433</v>
      </c>
      <c r="DFH49">
        <v>2745</v>
      </c>
      <c r="DFI49">
        <v>2160</v>
      </c>
      <c r="DFJ49">
        <v>2768</v>
      </c>
      <c r="DFK49">
        <v>2074</v>
      </c>
      <c r="DFL49">
        <v>2324</v>
      </c>
      <c r="DFM49">
        <v>3921</v>
      </c>
      <c r="DFN49">
        <v>3949</v>
      </c>
      <c r="DFO49">
        <v>4716</v>
      </c>
      <c r="DFP49">
        <v>3095</v>
      </c>
      <c r="DFQ49">
        <v>4573</v>
      </c>
      <c r="DFR49">
        <v>3609</v>
      </c>
      <c r="DFS49">
        <v>4999</v>
      </c>
      <c r="DFT49">
        <v>3437</v>
      </c>
      <c r="DFU49">
        <v>2516</v>
      </c>
      <c r="DFV49">
        <v>3626</v>
      </c>
      <c r="DFW49">
        <v>3949</v>
      </c>
      <c r="DFX49">
        <v>4237</v>
      </c>
      <c r="DFY49">
        <v>2966</v>
      </c>
      <c r="DFZ49">
        <v>4307</v>
      </c>
      <c r="DGA49">
        <v>4883</v>
      </c>
      <c r="DGB49">
        <v>5853</v>
      </c>
      <c r="DGC49">
        <v>3460</v>
      </c>
      <c r="DGD49">
        <v>2783</v>
      </c>
      <c r="DGE49">
        <v>3270</v>
      </c>
      <c r="DGF49">
        <v>3474</v>
      </c>
      <c r="DGG49">
        <v>3728</v>
      </c>
      <c r="DGH49">
        <v>4137</v>
      </c>
      <c r="DGI49">
        <v>3675</v>
      </c>
      <c r="DGJ49">
        <v>3175</v>
      </c>
      <c r="DGK49">
        <v>3156</v>
      </c>
      <c r="DGL49">
        <v>3926</v>
      </c>
      <c r="DGM49">
        <v>2158</v>
      </c>
      <c r="DGN49">
        <v>2610</v>
      </c>
      <c r="DGO49">
        <v>5040</v>
      </c>
      <c r="DGP49">
        <v>2757</v>
      </c>
      <c r="DGQ49">
        <v>2810</v>
      </c>
      <c r="DGR49">
        <v>3091</v>
      </c>
      <c r="DGS49">
        <v>3084</v>
      </c>
      <c r="DGT49">
        <v>4556</v>
      </c>
      <c r="DGU49">
        <v>5599</v>
      </c>
      <c r="DGV49">
        <v>2583</v>
      </c>
      <c r="DGW49">
        <v>2623</v>
      </c>
      <c r="DGX49">
        <v>2805</v>
      </c>
      <c r="DGY49">
        <v>3681</v>
      </c>
      <c r="DGZ49">
        <v>2646</v>
      </c>
      <c r="DHA49">
        <v>3663</v>
      </c>
      <c r="DHB49">
        <v>3371</v>
      </c>
      <c r="DHC49">
        <v>2342</v>
      </c>
      <c r="DHD49">
        <v>3473</v>
      </c>
      <c r="DHE49">
        <v>3913</v>
      </c>
      <c r="DHF49">
        <v>2635</v>
      </c>
      <c r="DHG49">
        <v>2508</v>
      </c>
      <c r="DHH49">
        <v>2762</v>
      </c>
      <c r="DHI49">
        <v>2765</v>
      </c>
      <c r="DHJ49">
        <v>3921</v>
      </c>
      <c r="DHK49">
        <v>2937</v>
      </c>
      <c r="DHL49">
        <v>2606</v>
      </c>
      <c r="DHM49">
        <v>2841</v>
      </c>
      <c r="DHN49">
        <v>3990</v>
      </c>
      <c r="DHO49">
        <v>4566</v>
      </c>
      <c r="DHP49">
        <v>5170</v>
      </c>
      <c r="DHQ49">
        <v>3809</v>
      </c>
      <c r="DHR49">
        <v>4059</v>
      </c>
      <c r="DHS49">
        <v>3212</v>
      </c>
      <c r="DHT49">
        <v>3545</v>
      </c>
      <c r="DHU49">
        <v>2326</v>
      </c>
      <c r="DHV49">
        <v>1699</v>
      </c>
      <c r="DHW49">
        <v>3351</v>
      </c>
      <c r="DHX49">
        <v>2775</v>
      </c>
      <c r="DHY49">
        <v>3804</v>
      </c>
      <c r="DHZ49">
        <v>2145</v>
      </c>
      <c r="DIA49">
        <v>2905</v>
      </c>
      <c r="DIB49">
        <v>3643</v>
      </c>
      <c r="DIC49">
        <v>2846</v>
      </c>
      <c r="DID49">
        <v>2618</v>
      </c>
      <c r="DIE49">
        <v>3625</v>
      </c>
      <c r="DIF49">
        <v>4547</v>
      </c>
      <c r="DIG49">
        <v>3559</v>
      </c>
      <c r="DIH49">
        <v>3355</v>
      </c>
      <c r="DII49">
        <v>2920</v>
      </c>
      <c r="DIJ49">
        <v>1478</v>
      </c>
      <c r="DIK49">
        <v>3053</v>
      </c>
      <c r="DIL49">
        <v>3080</v>
      </c>
      <c r="DIM49">
        <v>3532</v>
      </c>
      <c r="DIN49">
        <v>4038</v>
      </c>
      <c r="DIO49">
        <v>2655</v>
      </c>
      <c r="DIP49">
        <v>3829</v>
      </c>
      <c r="DIQ49">
        <v>3116</v>
      </c>
      <c r="DIR49">
        <v>3337</v>
      </c>
      <c r="DIS49">
        <v>2929</v>
      </c>
      <c r="DIT49">
        <v>2956</v>
      </c>
      <c r="DIU49">
        <v>3090</v>
      </c>
      <c r="DIV49">
        <v>2493</v>
      </c>
      <c r="DIW49">
        <v>2868</v>
      </c>
      <c r="DIX49">
        <v>3464</v>
      </c>
      <c r="DIY49">
        <v>3290</v>
      </c>
      <c r="DIZ49">
        <v>2059</v>
      </c>
      <c r="DJA49">
        <v>2790</v>
      </c>
      <c r="DJB49">
        <v>1924</v>
      </c>
      <c r="DJC49">
        <v>3147</v>
      </c>
      <c r="DJD49">
        <v>3824</v>
      </c>
      <c r="DJE49">
        <v>2450</v>
      </c>
      <c r="DJF49">
        <v>2740</v>
      </c>
      <c r="DJG49">
        <v>2357</v>
      </c>
      <c r="DJH49">
        <v>2457</v>
      </c>
      <c r="DJI49">
        <v>2786</v>
      </c>
      <c r="DJJ49">
        <v>2500</v>
      </c>
      <c r="DJK49">
        <v>1300</v>
      </c>
      <c r="DJL49">
        <v>1552</v>
      </c>
      <c r="DJM49">
        <v>2428</v>
      </c>
      <c r="DJN49">
        <v>3277</v>
      </c>
      <c r="DJO49">
        <v>3315</v>
      </c>
      <c r="DJP49">
        <v>3234</v>
      </c>
      <c r="DJQ49">
        <v>2772</v>
      </c>
      <c r="DJR49">
        <v>2037</v>
      </c>
      <c r="DJS49">
        <v>1614</v>
      </c>
      <c r="DJT49">
        <v>2632</v>
      </c>
      <c r="DJU49">
        <v>3231</v>
      </c>
      <c r="DJV49">
        <v>2893</v>
      </c>
      <c r="DJW49">
        <v>1778</v>
      </c>
      <c r="DJX49">
        <v>2760</v>
      </c>
      <c r="DJY49">
        <v>2743</v>
      </c>
      <c r="DJZ49">
        <v>2340</v>
      </c>
      <c r="DKA49">
        <v>2481</v>
      </c>
      <c r="DKB49">
        <v>1913</v>
      </c>
      <c r="DKC49">
        <v>1439</v>
      </c>
      <c r="DKD49">
        <v>2897</v>
      </c>
      <c r="DKE49">
        <v>2770</v>
      </c>
      <c r="DKF49">
        <v>2112</v>
      </c>
      <c r="DKG49">
        <v>1293</v>
      </c>
      <c r="DKH49">
        <v>1860</v>
      </c>
      <c r="DKI49">
        <v>2179</v>
      </c>
      <c r="DKJ49">
        <v>2095</v>
      </c>
      <c r="DKK49">
        <v>1727</v>
      </c>
      <c r="DKL49">
        <v>1937</v>
      </c>
      <c r="DKM49">
        <v>1739</v>
      </c>
      <c r="DKN49">
        <v>3064</v>
      </c>
      <c r="DKO49">
        <v>4335</v>
      </c>
      <c r="DKP49">
        <v>2328</v>
      </c>
      <c r="DKQ49">
        <v>3523</v>
      </c>
      <c r="DKR49">
        <v>2879</v>
      </c>
      <c r="DKS49">
        <v>2195</v>
      </c>
      <c r="DKT49">
        <v>2200</v>
      </c>
      <c r="DKU49">
        <v>1996</v>
      </c>
      <c r="DKV49">
        <v>2312</v>
      </c>
      <c r="DKW49">
        <v>1751</v>
      </c>
      <c r="DKX49">
        <v>1154</v>
      </c>
      <c r="DKY49">
        <v>1577</v>
      </c>
      <c r="DKZ49">
        <v>1736</v>
      </c>
      <c r="DLA49">
        <v>2816</v>
      </c>
      <c r="DLB49">
        <v>2042</v>
      </c>
      <c r="DLC49">
        <v>2323</v>
      </c>
      <c r="DLD49">
        <v>1726</v>
      </c>
      <c r="DLE49">
        <v>1918</v>
      </c>
      <c r="DLF49">
        <v>1609</v>
      </c>
      <c r="DLG49">
        <v>1479</v>
      </c>
      <c r="DLH49">
        <v>1431</v>
      </c>
      <c r="DLI49">
        <v>2159</v>
      </c>
      <c r="DLJ49">
        <v>1905</v>
      </c>
      <c r="DLK49">
        <v>1302</v>
      </c>
      <c r="DLL49">
        <v>2206</v>
      </c>
      <c r="DLM49">
        <v>2774</v>
      </c>
      <c r="DLN49">
        <v>1599</v>
      </c>
      <c r="DLO49">
        <v>3041</v>
      </c>
      <c r="DLP49">
        <v>2198</v>
      </c>
      <c r="DLQ49">
        <v>2603</v>
      </c>
      <c r="DLR49">
        <v>1699</v>
      </c>
      <c r="DLS49">
        <v>1161</v>
      </c>
      <c r="DLT49">
        <v>1426</v>
      </c>
      <c r="DLU49">
        <v>1999</v>
      </c>
      <c r="DLV49">
        <v>1579</v>
      </c>
      <c r="DLW49">
        <v>1829</v>
      </c>
      <c r="DLX49">
        <v>1711</v>
      </c>
      <c r="DLY49">
        <v>1560</v>
      </c>
      <c r="DLZ49">
        <v>2162</v>
      </c>
      <c r="DMA49">
        <v>2614</v>
      </c>
      <c r="DMB49">
        <v>1480</v>
      </c>
      <c r="DMC49">
        <v>1662</v>
      </c>
      <c r="DMD49">
        <v>1372</v>
      </c>
      <c r="DME49">
        <v>1894</v>
      </c>
      <c r="DMF49">
        <v>1654</v>
      </c>
      <c r="DMG49">
        <v>1025</v>
      </c>
      <c r="DMH49">
        <v>1589</v>
      </c>
      <c r="DMI49">
        <v>2762</v>
      </c>
      <c r="DMJ49">
        <v>1036</v>
      </c>
      <c r="DMK49">
        <v>1322</v>
      </c>
      <c r="DML49">
        <v>1302</v>
      </c>
      <c r="DMM49">
        <v>1440</v>
      </c>
      <c r="DMN49">
        <v>1572</v>
      </c>
      <c r="DMO49">
        <v>2448</v>
      </c>
      <c r="DMP49">
        <v>2178</v>
      </c>
      <c r="DMQ49">
        <v>2481</v>
      </c>
      <c r="DMR49">
        <v>1601</v>
      </c>
      <c r="DMS49">
        <v>1437</v>
      </c>
      <c r="DMT49">
        <v>423</v>
      </c>
      <c r="DMU49">
        <v>1179</v>
      </c>
      <c r="DMV49">
        <v>848</v>
      </c>
      <c r="DMW49">
        <v>1587</v>
      </c>
      <c r="DMX49">
        <v>1574</v>
      </c>
      <c r="DMY49">
        <v>2617</v>
      </c>
      <c r="DMZ49">
        <v>2325</v>
      </c>
      <c r="DNA49">
        <v>2302</v>
      </c>
      <c r="DNB49">
        <v>2486</v>
      </c>
      <c r="DNC49">
        <v>1430</v>
      </c>
      <c r="DND49">
        <v>1933</v>
      </c>
      <c r="DNE49">
        <v>2627</v>
      </c>
      <c r="DNF49">
        <v>3669</v>
      </c>
      <c r="DNG49">
        <v>2926</v>
      </c>
      <c r="DNH49">
        <v>1345</v>
      </c>
      <c r="DNI49">
        <v>2167</v>
      </c>
      <c r="DNJ49">
        <v>1710</v>
      </c>
      <c r="DNK49">
        <v>1290</v>
      </c>
      <c r="DNL49">
        <v>995</v>
      </c>
      <c r="DNM49">
        <v>2301</v>
      </c>
      <c r="DNN49">
        <v>2199</v>
      </c>
      <c r="DNO49">
        <v>1309</v>
      </c>
      <c r="DNP49">
        <v>1457</v>
      </c>
      <c r="DNQ49">
        <v>1903</v>
      </c>
      <c r="DNR49">
        <v>2525</v>
      </c>
      <c r="DNS49">
        <v>2068</v>
      </c>
      <c r="DNT49">
        <v>2012</v>
      </c>
      <c r="DNU49">
        <v>1283</v>
      </c>
      <c r="DNV49">
        <v>1871</v>
      </c>
      <c r="DNW49">
        <v>2213</v>
      </c>
      <c r="DNX49">
        <v>1876</v>
      </c>
      <c r="DNY49">
        <v>2837</v>
      </c>
      <c r="DNZ49">
        <v>3504</v>
      </c>
      <c r="DOA49">
        <v>2192</v>
      </c>
      <c r="DOB49">
        <v>2041</v>
      </c>
      <c r="DOC49">
        <v>2138</v>
      </c>
      <c r="DOD49">
        <v>2014</v>
      </c>
      <c r="DOE49">
        <v>1929</v>
      </c>
      <c r="DOF49">
        <v>2055</v>
      </c>
      <c r="DOG49">
        <v>1742</v>
      </c>
      <c r="DOH49">
        <v>2081</v>
      </c>
      <c r="DOI49">
        <v>2786</v>
      </c>
      <c r="DOJ49">
        <v>1274</v>
      </c>
      <c r="DOK49">
        <v>1635</v>
      </c>
      <c r="DOL49">
        <v>912</v>
      </c>
      <c r="DOM49">
        <v>1734</v>
      </c>
      <c r="DON49">
        <v>1137</v>
      </c>
      <c r="DOO49">
        <v>1447</v>
      </c>
      <c r="DOP49">
        <v>1561</v>
      </c>
      <c r="DOQ49">
        <v>1147</v>
      </c>
      <c r="DOR49">
        <v>997</v>
      </c>
      <c r="DOS49">
        <v>1049</v>
      </c>
      <c r="DOT49">
        <v>2315</v>
      </c>
      <c r="DOU49">
        <v>1906</v>
      </c>
      <c r="DOV49">
        <v>2757</v>
      </c>
      <c r="DOW49">
        <v>3158</v>
      </c>
      <c r="DOX49">
        <v>2525</v>
      </c>
      <c r="DOY49">
        <v>1583</v>
      </c>
      <c r="DOZ49">
        <v>992</v>
      </c>
      <c r="DPA49">
        <v>1144</v>
      </c>
      <c r="DPB49">
        <v>1596</v>
      </c>
      <c r="DPC49">
        <v>2610</v>
      </c>
      <c r="DPD49">
        <v>2060</v>
      </c>
      <c r="DPE49">
        <v>1167</v>
      </c>
      <c r="DPF49">
        <v>1167</v>
      </c>
      <c r="DPG49">
        <v>1176</v>
      </c>
      <c r="DPH49">
        <v>1289</v>
      </c>
      <c r="DPI49">
        <v>898</v>
      </c>
      <c r="DPJ49">
        <v>2037</v>
      </c>
      <c r="DPK49">
        <v>1758</v>
      </c>
      <c r="DPL49">
        <v>2324</v>
      </c>
      <c r="DPM49">
        <v>2029</v>
      </c>
      <c r="DPN49">
        <v>1717</v>
      </c>
      <c r="DPO49">
        <v>1867</v>
      </c>
      <c r="DPP49">
        <v>1150</v>
      </c>
      <c r="DPQ49">
        <v>1434</v>
      </c>
      <c r="DPR49">
        <v>1023</v>
      </c>
      <c r="DPS49">
        <v>993</v>
      </c>
      <c r="DPT49">
        <v>1748</v>
      </c>
      <c r="DPU49">
        <v>2330</v>
      </c>
      <c r="DPV49">
        <v>1745</v>
      </c>
      <c r="DPW49">
        <v>2448</v>
      </c>
      <c r="DPX49">
        <v>1457</v>
      </c>
      <c r="DPY49">
        <v>991</v>
      </c>
      <c r="DPZ49">
        <v>1756</v>
      </c>
      <c r="DQA49">
        <v>717</v>
      </c>
      <c r="DQB49">
        <v>1749</v>
      </c>
      <c r="DQC49">
        <v>1207</v>
      </c>
      <c r="DQD49">
        <v>3472</v>
      </c>
      <c r="DQE49">
        <v>1863</v>
      </c>
      <c r="DQF49">
        <v>1603</v>
      </c>
      <c r="DQG49">
        <v>1624</v>
      </c>
      <c r="DQH49">
        <v>2186</v>
      </c>
      <c r="DQI49">
        <v>1915</v>
      </c>
      <c r="DQJ49">
        <v>1755</v>
      </c>
      <c r="DQK49">
        <v>2485</v>
      </c>
      <c r="DQL49">
        <v>2195</v>
      </c>
      <c r="DQM49">
        <v>3219</v>
      </c>
      <c r="DQN49">
        <v>2524</v>
      </c>
      <c r="DQO49">
        <v>2164</v>
      </c>
      <c r="DQP49">
        <v>1468</v>
      </c>
      <c r="DQQ49">
        <v>1765</v>
      </c>
      <c r="DQR49">
        <v>1432</v>
      </c>
      <c r="DQS49">
        <v>1614</v>
      </c>
      <c r="DQT49">
        <v>1755</v>
      </c>
      <c r="DQU49">
        <v>2151</v>
      </c>
      <c r="DQV49">
        <v>1141</v>
      </c>
      <c r="DQW49">
        <v>2057</v>
      </c>
      <c r="DQX49">
        <v>1789</v>
      </c>
      <c r="DQY49">
        <v>2622</v>
      </c>
      <c r="DQZ49">
        <v>2922</v>
      </c>
      <c r="DRA49">
        <v>3720</v>
      </c>
      <c r="DRB49">
        <v>2400</v>
      </c>
      <c r="DRC49">
        <v>1634</v>
      </c>
      <c r="DRD49">
        <v>2984</v>
      </c>
      <c r="DRE49">
        <v>2378</v>
      </c>
      <c r="DRF49">
        <v>2591</v>
      </c>
      <c r="DRG49">
        <v>1571</v>
      </c>
      <c r="DRH49">
        <v>1742</v>
      </c>
      <c r="DRI49">
        <v>1629</v>
      </c>
      <c r="DRJ49">
        <v>2042</v>
      </c>
      <c r="DRK49">
        <v>1176</v>
      </c>
      <c r="DRL49">
        <v>2161</v>
      </c>
      <c r="DRM49">
        <v>1307</v>
      </c>
      <c r="DRN49">
        <v>2050</v>
      </c>
      <c r="DRO49">
        <v>1717</v>
      </c>
      <c r="DRP49">
        <v>2173</v>
      </c>
      <c r="DRQ49">
        <v>1917</v>
      </c>
      <c r="DRR49">
        <v>1902</v>
      </c>
      <c r="DRS49">
        <v>1135</v>
      </c>
      <c r="DRT49">
        <v>729</v>
      </c>
      <c r="DRU49">
        <v>1502</v>
      </c>
      <c r="DRV49">
        <v>1290</v>
      </c>
      <c r="DRW49">
        <v>2058</v>
      </c>
      <c r="DRX49">
        <v>1454</v>
      </c>
      <c r="DRY49">
        <v>1632</v>
      </c>
      <c r="DRZ49">
        <v>2408</v>
      </c>
      <c r="DSA49">
        <v>1456</v>
      </c>
      <c r="DSB49">
        <v>1706</v>
      </c>
      <c r="DSC49">
        <v>2335</v>
      </c>
      <c r="DSD49">
        <v>2671</v>
      </c>
      <c r="DSE49">
        <v>2116</v>
      </c>
      <c r="DSF49">
        <v>1208</v>
      </c>
      <c r="DSG49">
        <v>1924</v>
      </c>
      <c r="DSH49">
        <v>1908</v>
      </c>
      <c r="DSI49">
        <v>3160</v>
      </c>
      <c r="DSJ49">
        <v>2196</v>
      </c>
      <c r="DSK49">
        <v>2767</v>
      </c>
      <c r="DSL49">
        <v>1748</v>
      </c>
      <c r="DSM49">
        <v>1305</v>
      </c>
      <c r="DSN49">
        <v>1754</v>
      </c>
      <c r="DSO49">
        <v>1592</v>
      </c>
      <c r="DSP49">
        <v>1781</v>
      </c>
      <c r="DSQ49">
        <v>1346</v>
      </c>
      <c r="DSR49">
        <v>2446</v>
      </c>
      <c r="DSS49">
        <v>3040</v>
      </c>
      <c r="DST49">
        <v>3051</v>
      </c>
      <c r="DSU49">
        <v>1467</v>
      </c>
      <c r="DSV49">
        <v>1164</v>
      </c>
      <c r="DSW49">
        <v>2191</v>
      </c>
      <c r="DSX49">
        <v>2192</v>
      </c>
      <c r="DSY49">
        <v>2318</v>
      </c>
      <c r="DSZ49">
        <v>2013</v>
      </c>
      <c r="DTA49">
        <v>1597</v>
      </c>
      <c r="DTB49">
        <v>721</v>
      </c>
      <c r="DTC49">
        <v>1438</v>
      </c>
      <c r="DTD49">
        <v>873</v>
      </c>
      <c r="DTE49">
        <v>2455</v>
      </c>
      <c r="DTF49">
        <v>2520</v>
      </c>
      <c r="DTG49">
        <v>3543</v>
      </c>
      <c r="DTH49">
        <v>2840</v>
      </c>
      <c r="DTI49">
        <v>4352</v>
      </c>
      <c r="DTJ49">
        <v>2071</v>
      </c>
      <c r="DTK49">
        <v>2220</v>
      </c>
      <c r="DTL49">
        <v>1174</v>
      </c>
      <c r="DTM49">
        <v>1772</v>
      </c>
      <c r="DTN49">
        <v>1764</v>
      </c>
      <c r="DTO49">
        <v>2195</v>
      </c>
      <c r="DTP49">
        <v>1998</v>
      </c>
      <c r="DTQ49">
        <v>1882</v>
      </c>
      <c r="DTR49">
        <v>2441</v>
      </c>
      <c r="DTS49">
        <v>1474</v>
      </c>
      <c r="DTT49">
        <v>1288</v>
      </c>
      <c r="DTU49">
        <v>2011</v>
      </c>
      <c r="DTV49">
        <v>1306</v>
      </c>
      <c r="DTW49">
        <v>1154</v>
      </c>
      <c r="DTX49">
        <v>1449</v>
      </c>
      <c r="DTY49">
        <v>1719</v>
      </c>
      <c r="DTZ49">
        <v>1460</v>
      </c>
      <c r="DUA49">
        <v>1720</v>
      </c>
      <c r="DUB49">
        <v>1631</v>
      </c>
      <c r="DUC49">
        <v>2469</v>
      </c>
      <c r="DUD49">
        <v>2962</v>
      </c>
      <c r="DUE49">
        <v>2028</v>
      </c>
      <c r="DUF49">
        <v>1744</v>
      </c>
      <c r="DUG49">
        <v>1732</v>
      </c>
      <c r="DUH49">
        <v>1008</v>
      </c>
      <c r="DUI49">
        <v>1604</v>
      </c>
      <c r="DUJ49">
        <v>1918</v>
      </c>
      <c r="DUK49">
        <v>2070</v>
      </c>
      <c r="DUL49">
        <v>2528</v>
      </c>
      <c r="DUM49">
        <v>2221</v>
      </c>
      <c r="DUN49">
        <v>1987</v>
      </c>
      <c r="DUO49">
        <v>1836</v>
      </c>
      <c r="DUP49">
        <v>2722</v>
      </c>
      <c r="DUQ49">
        <v>1476</v>
      </c>
      <c r="DUR49">
        <v>1612</v>
      </c>
      <c r="DUS49">
        <v>984</v>
      </c>
      <c r="DUT49">
        <v>897</v>
      </c>
      <c r="DUU49">
        <v>1073</v>
      </c>
      <c r="DUV49">
        <v>1389</v>
      </c>
      <c r="DUW49">
        <v>1969</v>
      </c>
      <c r="DUX49">
        <v>1932</v>
      </c>
      <c r="DUY49">
        <v>2076</v>
      </c>
      <c r="DUZ49">
        <v>1605</v>
      </c>
      <c r="DVA49">
        <v>731</v>
      </c>
      <c r="DVB49">
        <v>1301</v>
      </c>
      <c r="DVC49">
        <v>1580</v>
      </c>
      <c r="DVD49">
        <v>1160</v>
      </c>
      <c r="DVE49">
        <v>1741</v>
      </c>
      <c r="DVF49">
        <v>1036</v>
      </c>
      <c r="DVG49">
        <v>1365</v>
      </c>
      <c r="DVH49">
        <v>1215</v>
      </c>
      <c r="DVI49">
        <v>2336</v>
      </c>
      <c r="DVJ49">
        <v>2146</v>
      </c>
      <c r="DVK49">
        <v>2217</v>
      </c>
      <c r="DVL49">
        <v>1762</v>
      </c>
      <c r="DVM49">
        <v>1915</v>
      </c>
      <c r="DVN49">
        <v>1952</v>
      </c>
      <c r="DVO49">
        <v>1958</v>
      </c>
      <c r="DVP49">
        <v>2747</v>
      </c>
      <c r="DVQ49">
        <v>3315</v>
      </c>
      <c r="DVR49">
        <v>3387</v>
      </c>
      <c r="DVS49">
        <v>2758</v>
      </c>
      <c r="DVT49">
        <v>1577</v>
      </c>
      <c r="DVU49">
        <v>2023</v>
      </c>
      <c r="DVV49">
        <v>1064</v>
      </c>
      <c r="DVW49">
        <v>1336</v>
      </c>
      <c r="DVX49">
        <v>1068</v>
      </c>
      <c r="DVY49">
        <v>1471</v>
      </c>
      <c r="DVZ49">
        <v>2114</v>
      </c>
      <c r="DWA49">
        <v>1682</v>
      </c>
      <c r="DWB49">
        <v>1843</v>
      </c>
      <c r="DWC49">
        <v>1613</v>
      </c>
      <c r="DWD49">
        <v>1014</v>
      </c>
      <c r="DWE49">
        <v>1585</v>
      </c>
      <c r="DWF49">
        <v>1071</v>
      </c>
      <c r="DWG49">
        <v>885</v>
      </c>
      <c r="DWH49">
        <v>1203</v>
      </c>
      <c r="DWI49">
        <v>1626</v>
      </c>
      <c r="DWJ49">
        <v>2056</v>
      </c>
      <c r="DWK49">
        <v>912</v>
      </c>
      <c r="DWL49">
        <v>1586</v>
      </c>
      <c r="DWM49">
        <v>642</v>
      </c>
      <c r="DWN49">
        <v>876</v>
      </c>
      <c r="DWO49">
        <v>1204</v>
      </c>
      <c r="DWP49">
        <v>1773</v>
      </c>
      <c r="DWQ49">
        <v>1806</v>
      </c>
      <c r="DWR49">
        <v>1429</v>
      </c>
      <c r="DWS49">
        <v>1002</v>
      </c>
      <c r="DWT49">
        <v>1699</v>
      </c>
      <c r="DWU49">
        <v>1152</v>
      </c>
      <c r="DWV49">
        <v>1916</v>
      </c>
      <c r="DWW49">
        <v>894</v>
      </c>
      <c r="DWX49">
        <v>1613</v>
      </c>
      <c r="DWY49">
        <v>1193</v>
      </c>
      <c r="DWZ49">
        <v>1660</v>
      </c>
      <c r="DXA49">
        <v>1645</v>
      </c>
      <c r="DXB49">
        <v>2491</v>
      </c>
      <c r="DXC49">
        <v>1854</v>
      </c>
      <c r="DXD49">
        <v>1476</v>
      </c>
      <c r="DXE49">
        <v>1513</v>
      </c>
      <c r="DXF49">
        <v>2796</v>
      </c>
      <c r="DXG49">
        <v>2132</v>
      </c>
      <c r="DXH49">
        <v>1486</v>
      </c>
      <c r="DXI49">
        <v>1015</v>
      </c>
      <c r="DXJ49">
        <v>1021</v>
      </c>
      <c r="DXK49">
        <v>1440</v>
      </c>
      <c r="DXL49">
        <v>1597</v>
      </c>
      <c r="DXM49">
        <v>1216</v>
      </c>
      <c r="DXN49">
        <v>1481</v>
      </c>
      <c r="DXO49">
        <v>1953</v>
      </c>
      <c r="DXP49">
        <v>1451</v>
      </c>
      <c r="DXQ49">
        <v>1506</v>
      </c>
      <c r="DXR49">
        <v>1490</v>
      </c>
      <c r="DXS49">
        <v>1041</v>
      </c>
      <c r="DXT49">
        <v>1319</v>
      </c>
      <c r="DXU49">
        <v>1579</v>
      </c>
      <c r="DXV49">
        <v>1819</v>
      </c>
      <c r="DXW49">
        <v>1340</v>
      </c>
      <c r="DXX49">
        <v>1477</v>
      </c>
      <c r="DXY49">
        <v>769</v>
      </c>
      <c r="DXZ49">
        <v>1163</v>
      </c>
      <c r="DYA49">
        <v>1195</v>
      </c>
      <c r="DYB49">
        <v>1298</v>
      </c>
      <c r="DYC49">
        <v>770</v>
      </c>
      <c r="DYD49">
        <v>1172</v>
      </c>
      <c r="DYE49">
        <v>1632</v>
      </c>
      <c r="DYF49">
        <v>764</v>
      </c>
      <c r="DYG49">
        <v>881</v>
      </c>
      <c r="DYH49">
        <v>1504</v>
      </c>
      <c r="DYI49">
        <v>1449</v>
      </c>
      <c r="DYJ49">
        <v>1298</v>
      </c>
      <c r="DYK49">
        <v>1003</v>
      </c>
      <c r="DYL49">
        <v>710</v>
      </c>
      <c r="DYM49">
        <v>750</v>
      </c>
      <c r="DYN49">
        <v>1611</v>
      </c>
      <c r="DYO49">
        <v>2066</v>
      </c>
      <c r="DYP49">
        <v>754</v>
      </c>
      <c r="DYQ49">
        <v>1073</v>
      </c>
      <c r="DYR49">
        <v>1772</v>
      </c>
      <c r="DYS49">
        <v>1322</v>
      </c>
      <c r="DYT49">
        <v>1756</v>
      </c>
      <c r="DYU49">
        <v>1325</v>
      </c>
      <c r="DYV49">
        <v>2134</v>
      </c>
      <c r="DYW49">
        <v>2527</v>
      </c>
      <c r="DYX49">
        <v>2470</v>
      </c>
      <c r="DYY49">
        <v>2053</v>
      </c>
      <c r="DYZ49">
        <v>2350</v>
      </c>
      <c r="DZA49">
        <v>2926</v>
      </c>
      <c r="DZB49">
        <v>2043</v>
      </c>
      <c r="DZC49">
        <v>898</v>
      </c>
      <c r="DZD49">
        <v>896</v>
      </c>
      <c r="DZE49">
        <v>902</v>
      </c>
      <c r="DZF49">
        <v>1609</v>
      </c>
      <c r="DZG49">
        <v>1434</v>
      </c>
      <c r="DZH49">
        <v>1733</v>
      </c>
      <c r="DZI49">
        <v>893</v>
      </c>
      <c r="DZJ49">
        <v>2203</v>
      </c>
      <c r="DZK49">
        <v>1151</v>
      </c>
      <c r="DZL49">
        <v>703</v>
      </c>
      <c r="DZM49">
        <v>863</v>
      </c>
      <c r="DZN49">
        <v>863</v>
      </c>
      <c r="DZO49">
        <v>756</v>
      </c>
      <c r="DZP49">
        <v>1196</v>
      </c>
      <c r="DZQ49">
        <v>1046</v>
      </c>
      <c r="DZR49">
        <v>1481</v>
      </c>
      <c r="DZS49">
        <v>1874</v>
      </c>
      <c r="DZT49">
        <v>1577</v>
      </c>
      <c r="DZU49">
        <v>1013</v>
      </c>
      <c r="DZV49">
        <v>1215</v>
      </c>
      <c r="DZW49">
        <v>1504</v>
      </c>
      <c r="DZX49">
        <v>1512</v>
      </c>
      <c r="DZY49">
        <v>1921</v>
      </c>
      <c r="DZZ49">
        <v>1331</v>
      </c>
      <c r="EAA49">
        <v>1518</v>
      </c>
      <c r="EAB49">
        <v>1341</v>
      </c>
      <c r="EAC49">
        <v>1488</v>
      </c>
      <c r="EAD49">
        <v>1756</v>
      </c>
      <c r="EAE49">
        <v>585</v>
      </c>
      <c r="EAF49">
        <v>728</v>
      </c>
      <c r="EAG49">
        <v>1171</v>
      </c>
      <c r="EAH49">
        <v>1805</v>
      </c>
      <c r="EAI49">
        <v>1718</v>
      </c>
      <c r="EAJ49">
        <v>1652</v>
      </c>
      <c r="EAK49">
        <v>1625</v>
      </c>
      <c r="EAL49">
        <v>1232</v>
      </c>
      <c r="EAM49">
        <v>1818</v>
      </c>
      <c r="EAN49">
        <v>1448</v>
      </c>
      <c r="EAO49">
        <v>1028</v>
      </c>
      <c r="EAP49">
        <v>1971</v>
      </c>
      <c r="EAQ49">
        <v>762</v>
      </c>
      <c r="EAR49">
        <v>1947</v>
      </c>
      <c r="EAS49">
        <v>1488</v>
      </c>
      <c r="EAT49">
        <v>1646</v>
      </c>
      <c r="EAU49">
        <v>1779</v>
      </c>
      <c r="EAV49">
        <v>1504</v>
      </c>
      <c r="EAW49">
        <v>2418</v>
      </c>
      <c r="EAX49">
        <v>1654</v>
      </c>
      <c r="EAY49">
        <v>1684</v>
      </c>
      <c r="EAZ49">
        <v>1908</v>
      </c>
      <c r="EBA49">
        <v>1479</v>
      </c>
      <c r="EBB49">
        <v>2037</v>
      </c>
      <c r="EBC49">
        <v>1603</v>
      </c>
      <c r="EBD49">
        <v>1040</v>
      </c>
      <c r="EBE49">
        <v>1022</v>
      </c>
      <c r="EBF49">
        <v>1781</v>
      </c>
      <c r="EBG49">
        <v>1664</v>
      </c>
      <c r="EBH49">
        <v>1482</v>
      </c>
      <c r="EBI49">
        <v>1591</v>
      </c>
      <c r="EBJ49">
        <v>882</v>
      </c>
      <c r="EBK49">
        <v>1477</v>
      </c>
      <c r="EBL49">
        <v>2172</v>
      </c>
      <c r="EBM49">
        <v>1210</v>
      </c>
      <c r="EBN49">
        <v>876</v>
      </c>
      <c r="EBO49">
        <v>285</v>
      </c>
      <c r="EBP49">
        <v>1134</v>
      </c>
      <c r="EBQ49">
        <v>1163</v>
      </c>
      <c r="EBR49">
        <v>1579</v>
      </c>
      <c r="EBS49">
        <v>611</v>
      </c>
      <c r="EBT49">
        <v>1174</v>
      </c>
      <c r="EBU49">
        <v>1468</v>
      </c>
      <c r="EBV49">
        <v>732</v>
      </c>
      <c r="EBW49">
        <v>801</v>
      </c>
      <c r="EBX49">
        <v>1196</v>
      </c>
      <c r="EBY49">
        <v>1682</v>
      </c>
      <c r="EBZ49">
        <v>1616</v>
      </c>
      <c r="ECA49">
        <v>2126</v>
      </c>
      <c r="ECB49">
        <v>1910</v>
      </c>
      <c r="ECC49">
        <v>1893</v>
      </c>
      <c r="ECD49">
        <v>1324</v>
      </c>
      <c r="ECE49">
        <v>2021</v>
      </c>
      <c r="ECF49">
        <v>1296</v>
      </c>
      <c r="ECG49">
        <v>1951</v>
      </c>
      <c r="ECH49">
        <v>1144</v>
      </c>
      <c r="ECI49">
        <v>1188</v>
      </c>
      <c r="ECJ49">
        <v>1772</v>
      </c>
      <c r="ECK49">
        <v>1185</v>
      </c>
      <c r="ECL49">
        <v>1167</v>
      </c>
      <c r="ECM49">
        <v>1286</v>
      </c>
      <c r="ECN49">
        <v>1165</v>
      </c>
      <c r="ECO49">
        <v>1145</v>
      </c>
      <c r="ECP49">
        <v>1552</v>
      </c>
      <c r="ECQ49">
        <v>566</v>
      </c>
      <c r="ECR49">
        <v>574</v>
      </c>
      <c r="ECS49">
        <v>1017</v>
      </c>
      <c r="ECT49">
        <v>590</v>
      </c>
      <c r="ECU49">
        <v>1481</v>
      </c>
      <c r="ECV49">
        <v>1341</v>
      </c>
      <c r="ECW49">
        <v>1319</v>
      </c>
      <c r="ECX49">
        <v>1161</v>
      </c>
      <c r="ECY49">
        <v>937</v>
      </c>
      <c r="ECZ49">
        <v>773</v>
      </c>
      <c r="EDA49">
        <v>1163</v>
      </c>
      <c r="EDB49">
        <v>1144</v>
      </c>
      <c r="EDC49">
        <v>734</v>
      </c>
      <c r="EDD49">
        <v>1169</v>
      </c>
      <c r="EDE49">
        <v>907</v>
      </c>
      <c r="EDF49">
        <v>1353</v>
      </c>
      <c r="EDG49">
        <v>1308</v>
      </c>
      <c r="EDH49">
        <v>871</v>
      </c>
      <c r="EDI49">
        <v>1014</v>
      </c>
      <c r="EDJ49">
        <v>1311</v>
      </c>
      <c r="EDK49">
        <v>1441</v>
      </c>
      <c r="EDL49">
        <v>854</v>
      </c>
      <c r="EDM49">
        <v>1156</v>
      </c>
      <c r="EDN49">
        <v>911</v>
      </c>
      <c r="EDO49">
        <v>461</v>
      </c>
      <c r="EDP49">
        <v>1019</v>
      </c>
      <c r="EDQ49">
        <v>439</v>
      </c>
      <c r="EDR49">
        <v>438</v>
      </c>
      <c r="EDS49">
        <v>871</v>
      </c>
      <c r="EDT49">
        <v>434</v>
      </c>
      <c r="EDU49">
        <v>877</v>
      </c>
      <c r="EDV49">
        <v>1034</v>
      </c>
      <c r="EDW49">
        <v>1312</v>
      </c>
      <c r="EDX49">
        <v>1170</v>
      </c>
      <c r="EDY49">
        <v>846</v>
      </c>
      <c r="EDZ49">
        <v>717</v>
      </c>
      <c r="EEA49">
        <v>584</v>
      </c>
      <c r="EEB49">
        <v>1420</v>
      </c>
      <c r="EEC49">
        <v>1849</v>
      </c>
      <c r="EED49">
        <v>1567</v>
      </c>
      <c r="EEE49">
        <v>865</v>
      </c>
      <c r="EEF49">
        <v>433</v>
      </c>
      <c r="EEG49">
        <v>597</v>
      </c>
      <c r="EEH49">
        <v>728</v>
      </c>
      <c r="EEI49">
        <v>1498</v>
      </c>
      <c r="EEJ49">
        <v>1610</v>
      </c>
      <c r="EEK49">
        <v>710</v>
      </c>
      <c r="EEL49">
        <v>729</v>
      </c>
      <c r="EEM49">
        <v>569</v>
      </c>
      <c r="EEN49">
        <v>739</v>
      </c>
      <c r="EEO49">
        <v>1018</v>
      </c>
      <c r="EEP49">
        <v>721</v>
      </c>
      <c r="EEQ49">
        <v>724</v>
      </c>
      <c r="EER49">
        <v>282</v>
      </c>
      <c r="EES49">
        <v>452</v>
      </c>
      <c r="EET49">
        <v>737</v>
      </c>
      <c r="EEU49">
        <v>715</v>
      </c>
      <c r="EEV49">
        <v>431</v>
      </c>
      <c r="EEW49">
        <v>426</v>
      </c>
      <c r="EEX49">
        <v>557</v>
      </c>
      <c r="EEY49">
        <v>561</v>
      </c>
      <c r="EEZ49">
        <v>283</v>
      </c>
      <c r="EFA49">
        <v>280</v>
      </c>
      <c r="EFB49">
        <v>0</v>
      </c>
      <c r="EFC49">
        <v>144</v>
      </c>
      <c r="EFD49">
        <v>139</v>
      </c>
      <c r="EFE49">
        <v>570</v>
      </c>
      <c r="EFF49">
        <v>284</v>
      </c>
      <c r="EFG49">
        <v>417</v>
      </c>
      <c r="EFH49">
        <v>0</v>
      </c>
      <c r="EFI49">
        <v>143</v>
      </c>
      <c r="EFJ49">
        <v>569</v>
      </c>
      <c r="EFK49">
        <v>285</v>
      </c>
      <c r="EFL49">
        <v>843</v>
      </c>
      <c r="EFM49">
        <v>426</v>
      </c>
      <c r="EFN49">
        <v>1266</v>
      </c>
      <c r="EFO49">
        <v>288</v>
      </c>
      <c r="EFP49">
        <v>143</v>
      </c>
      <c r="EFQ49">
        <v>140</v>
      </c>
      <c r="EFR49">
        <v>299</v>
      </c>
      <c r="EFS49">
        <v>435</v>
      </c>
      <c r="EFT49">
        <v>144</v>
      </c>
      <c r="EFU49">
        <v>559</v>
      </c>
      <c r="EFV49">
        <v>420</v>
      </c>
      <c r="EFW49">
        <v>295</v>
      </c>
      <c r="EFX49">
        <v>421</v>
      </c>
      <c r="EFY49">
        <v>1124</v>
      </c>
      <c r="EFZ49">
        <v>437</v>
      </c>
      <c r="EGA49">
        <v>149</v>
      </c>
      <c r="EGB49">
        <v>434</v>
      </c>
      <c r="EGC49">
        <v>567</v>
      </c>
      <c r="EGD49">
        <v>560</v>
      </c>
      <c r="EGE49">
        <v>145</v>
      </c>
      <c r="EGF49">
        <v>144</v>
      </c>
      <c r="EGG49">
        <v>139</v>
      </c>
      <c r="EGH49">
        <v>0</v>
      </c>
      <c r="EGI49">
        <v>421</v>
      </c>
      <c r="EGJ49">
        <v>571</v>
      </c>
      <c r="EGK49">
        <v>0</v>
      </c>
      <c r="EGL49">
        <v>0</v>
      </c>
      <c r="EGM49">
        <v>0</v>
      </c>
      <c r="EGN49">
        <v>276</v>
      </c>
      <c r="EGO49">
        <v>558</v>
      </c>
      <c r="EGP49">
        <v>440</v>
      </c>
      <c r="EGQ49">
        <v>283</v>
      </c>
      <c r="EGR49">
        <v>0</v>
      </c>
      <c r="EGS49">
        <v>139</v>
      </c>
      <c r="EGT49">
        <v>562</v>
      </c>
      <c r="EGU49">
        <v>434</v>
      </c>
      <c r="EGV49">
        <v>281</v>
      </c>
      <c r="EGW49">
        <v>429</v>
      </c>
      <c r="EGX49">
        <v>732</v>
      </c>
      <c r="EGY49">
        <v>422</v>
      </c>
      <c r="EGZ49">
        <v>429</v>
      </c>
      <c r="EHA49">
        <v>277</v>
      </c>
      <c r="EHB49">
        <v>561</v>
      </c>
      <c r="EHC49">
        <v>578</v>
      </c>
      <c r="EHD49">
        <v>565</v>
      </c>
      <c r="EHE49">
        <v>586</v>
      </c>
      <c r="EHF49">
        <v>440</v>
      </c>
      <c r="EHG49">
        <v>140</v>
      </c>
      <c r="EHH49">
        <v>138</v>
      </c>
      <c r="EHI49">
        <v>281</v>
      </c>
      <c r="EHJ49">
        <v>0</v>
      </c>
      <c r="EHK49">
        <v>291</v>
      </c>
      <c r="EHL49">
        <v>709</v>
      </c>
      <c r="EHM49">
        <v>285</v>
      </c>
      <c r="EHN49">
        <v>278</v>
      </c>
      <c r="EHO49">
        <v>138</v>
      </c>
      <c r="EHP49">
        <v>0</v>
      </c>
      <c r="EHQ49">
        <v>280</v>
      </c>
      <c r="EHR49">
        <v>144</v>
      </c>
      <c r="EHS49">
        <v>140</v>
      </c>
      <c r="EHT49">
        <v>420</v>
      </c>
      <c r="EHU49">
        <v>0</v>
      </c>
      <c r="EHV49">
        <v>418</v>
      </c>
      <c r="EHW49">
        <v>420</v>
      </c>
      <c r="EHX49">
        <v>579</v>
      </c>
      <c r="EHY49">
        <v>714</v>
      </c>
      <c r="EHZ49">
        <v>298</v>
      </c>
      <c r="EIA49">
        <v>777</v>
      </c>
      <c r="EIB49">
        <v>751</v>
      </c>
      <c r="EIC49">
        <v>644</v>
      </c>
      <c r="EID49">
        <v>286</v>
      </c>
      <c r="EIE49">
        <v>138</v>
      </c>
      <c r="EIF49">
        <v>0</v>
      </c>
      <c r="EIG49">
        <v>0</v>
      </c>
      <c r="EIH49">
        <v>146</v>
      </c>
      <c r="EII49">
        <v>292</v>
      </c>
      <c r="EIJ49">
        <v>0</v>
      </c>
      <c r="EIK49">
        <v>278</v>
      </c>
      <c r="EIL49">
        <v>0</v>
      </c>
      <c r="EIM49">
        <v>571</v>
      </c>
      <c r="EIN49">
        <v>716</v>
      </c>
      <c r="EIO49">
        <v>283</v>
      </c>
      <c r="EIP49">
        <v>288</v>
      </c>
      <c r="EIQ49">
        <v>0</v>
      </c>
      <c r="EIR49">
        <v>0</v>
      </c>
      <c r="EIS49">
        <v>0</v>
      </c>
      <c r="EIT49">
        <v>140</v>
      </c>
      <c r="EIU49">
        <v>0</v>
      </c>
      <c r="EIV49">
        <v>434</v>
      </c>
      <c r="EIW49">
        <v>427</v>
      </c>
      <c r="EIX49">
        <v>277</v>
      </c>
      <c r="EIY49">
        <v>714</v>
      </c>
      <c r="EIZ49">
        <v>582</v>
      </c>
      <c r="EJA49">
        <v>427</v>
      </c>
      <c r="EJB49">
        <v>139</v>
      </c>
      <c r="EJC49">
        <v>141</v>
      </c>
      <c r="EJD49">
        <v>841</v>
      </c>
      <c r="EJE49">
        <v>419</v>
      </c>
      <c r="EJF49">
        <v>0</v>
      </c>
      <c r="EJG49">
        <v>0</v>
      </c>
      <c r="EJH49">
        <v>139</v>
      </c>
      <c r="EJI49">
        <v>0</v>
      </c>
      <c r="EJJ49">
        <v>139</v>
      </c>
      <c r="EJK49">
        <v>138</v>
      </c>
      <c r="EJL49">
        <v>284</v>
      </c>
      <c r="EJM49">
        <v>141</v>
      </c>
      <c r="EJN49">
        <v>278</v>
      </c>
      <c r="EJO49">
        <v>0</v>
      </c>
      <c r="EJP49">
        <v>140</v>
      </c>
      <c r="EJQ49">
        <v>139</v>
      </c>
      <c r="EJR49">
        <v>0</v>
      </c>
      <c r="EJS49">
        <v>0</v>
      </c>
      <c r="EJT49">
        <v>138</v>
      </c>
      <c r="EJU49">
        <v>147</v>
      </c>
      <c r="EJV49">
        <v>0</v>
      </c>
      <c r="EJW49">
        <v>142</v>
      </c>
      <c r="EJX49">
        <v>140</v>
      </c>
      <c r="EJY49">
        <v>0</v>
      </c>
      <c r="EJZ49">
        <v>0</v>
      </c>
      <c r="EKA49">
        <v>0</v>
      </c>
      <c r="EKB49">
        <v>0</v>
      </c>
      <c r="EKC49">
        <v>279</v>
      </c>
      <c r="EKD49">
        <v>280</v>
      </c>
      <c r="EKE49">
        <v>0</v>
      </c>
      <c r="EKF49">
        <v>150</v>
      </c>
      <c r="EKG49">
        <v>143</v>
      </c>
      <c r="EKH49">
        <v>138</v>
      </c>
      <c r="EKI49">
        <v>0</v>
      </c>
      <c r="EKJ49">
        <v>0</v>
      </c>
      <c r="EKK49">
        <v>0</v>
      </c>
      <c r="EKL49">
        <v>0</v>
      </c>
      <c r="EKM49">
        <v>0</v>
      </c>
      <c r="EKN49">
        <v>289</v>
      </c>
      <c r="EKO49">
        <v>146</v>
      </c>
      <c r="EKP49">
        <v>1136</v>
      </c>
      <c r="EKQ49">
        <v>568</v>
      </c>
      <c r="EKR49">
        <v>278</v>
      </c>
      <c r="EKS49">
        <v>0</v>
      </c>
      <c r="EKT49">
        <v>138</v>
      </c>
      <c r="EKU49">
        <v>0</v>
      </c>
      <c r="EKV49">
        <v>0</v>
      </c>
      <c r="EKW49">
        <v>0</v>
      </c>
      <c r="EKX49">
        <v>281</v>
      </c>
      <c r="EKY49">
        <v>0</v>
      </c>
      <c r="EKZ49">
        <v>282</v>
      </c>
      <c r="ELA49">
        <v>571</v>
      </c>
      <c r="ELB49">
        <v>0</v>
      </c>
      <c r="ELC49">
        <v>143</v>
      </c>
      <c r="ELD49">
        <v>140</v>
      </c>
      <c r="ELE49">
        <v>0</v>
      </c>
      <c r="ELF49">
        <v>0</v>
      </c>
      <c r="ELG49">
        <v>0</v>
      </c>
      <c r="ELH49">
        <v>0</v>
      </c>
      <c r="ELI49">
        <v>0</v>
      </c>
      <c r="ELJ49">
        <v>0</v>
      </c>
      <c r="ELK49">
        <v>280</v>
      </c>
      <c r="ELL49">
        <v>139</v>
      </c>
      <c r="ELM49">
        <v>0</v>
      </c>
      <c r="ELN49">
        <v>0</v>
      </c>
      <c r="ELO49">
        <v>143</v>
      </c>
      <c r="ELP49">
        <v>142</v>
      </c>
      <c r="ELQ49">
        <v>0</v>
      </c>
      <c r="ELR49">
        <v>0</v>
      </c>
      <c r="ELS49">
        <v>138</v>
      </c>
      <c r="ELT49">
        <v>0</v>
      </c>
      <c r="ELU49">
        <v>138</v>
      </c>
      <c r="ELV49">
        <v>0</v>
      </c>
      <c r="ELW49">
        <v>0</v>
      </c>
      <c r="ELX49">
        <v>0</v>
      </c>
      <c r="ELY49">
        <v>0</v>
      </c>
      <c r="ELZ49">
        <v>0</v>
      </c>
      <c r="EMA49">
        <v>144</v>
      </c>
      <c r="EMB49">
        <v>281</v>
      </c>
      <c r="EMC49">
        <v>0</v>
      </c>
      <c r="EMD49">
        <v>0</v>
      </c>
      <c r="EME49">
        <v>0</v>
      </c>
      <c r="EMF49">
        <v>0</v>
      </c>
      <c r="EMG49">
        <v>138</v>
      </c>
      <c r="EMH49">
        <v>0</v>
      </c>
      <c r="EMI49">
        <v>0</v>
      </c>
      <c r="EMJ49">
        <v>0</v>
      </c>
      <c r="EMK49">
        <v>299</v>
      </c>
      <c r="EML49">
        <v>146</v>
      </c>
      <c r="EMM49">
        <v>148</v>
      </c>
      <c r="EMN49">
        <v>280</v>
      </c>
      <c r="EMO49">
        <v>0</v>
      </c>
      <c r="EMP49">
        <v>0</v>
      </c>
      <c r="EMQ49">
        <v>0</v>
      </c>
      <c r="EMR49">
        <v>139</v>
      </c>
      <c r="EMS49">
        <v>141</v>
      </c>
      <c r="EMT49">
        <v>0</v>
      </c>
      <c r="EMU49">
        <v>0</v>
      </c>
      <c r="EMV49">
        <v>142</v>
      </c>
      <c r="EMW49">
        <v>0</v>
      </c>
      <c r="EMX49">
        <v>0</v>
      </c>
      <c r="EMY49">
        <v>0</v>
      </c>
      <c r="EMZ49">
        <v>0</v>
      </c>
      <c r="ENA49">
        <v>139</v>
      </c>
      <c r="ENB49">
        <v>0</v>
      </c>
      <c r="ENC49">
        <v>0</v>
      </c>
      <c r="END49">
        <v>0</v>
      </c>
      <c r="ENE49">
        <v>139</v>
      </c>
      <c r="ENF49">
        <v>0</v>
      </c>
      <c r="ENG49">
        <v>0</v>
      </c>
      <c r="ENH49">
        <v>0</v>
      </c>
      <c r="ENI49">
        <v>0</v>
      </c>
      <c r="ENJ49">
        <v>0</v>
      </c>
      <c r="ENK49">
        <v>0</v>
      </c>
      <c r="ENL49">
        <v>281</v>
      </c>
      <c r="ENM49">
        <v>0</v>
      </c>
      <c r="ENN49">
        <v>432</v>
      </c>
      <c r="ENO49">
        <v>139</v>
      </c>
      <c r="ENP49">
        <v>292</v>
      </c>
      <c r="ENQ49">
        <v>139</v>
      </c>
      <c r="ENR49">
        <v>0</v>
      </c>
      <c r="ENS49">
        <v>0</v>
      </c>
      <c r="ENT49">
        <v>0</v>
      </c>
      <c r="ENU49">
        <v>416</v>
      </c>
      <c r="ENV49">
        <v>140</v>
      </c>
      <c r="ENW49">
        <v>0</v>
      </c>
      <c r="ENX49">
        <v>141</v>
      </c>
      <c r="ENY49">
        <v>0</v>
      </c>
      <c r="ENZ49">
        <v>0</v>
      </c>
      <c r="EOA49">
        <v>0</v>
      </c>
      <c r="EOB49">
        <v>138</v>
      </c>
      <c r="EOC49">
        <v>139</v>
      </c>
      <c r="EOD49">
        <v>0</v>
      </c>
      <c r="EOE49">
        <v>0</v>
      </c>
      <c r="EOF49">
        <v>0</v>
      </c>
      <c r="EOG49">
        <v>0</v>
      </c>
      <c r="EOH49">
        <v>0</v>
      </c>
      <c r="EOI49">
        <v>283</v>
      </c>
      <c r="EOJ49">
        <v>140</v>
      </c>
      <c r="EOK49">
        <v>284</v>
      </c>
      <c r="EOL49">
        <v>152</v>
      </c>
      <c r="EOM49">
        <v>0</v>
      </c>
      <c r="EON49">
        <v>140</v>
      </c>
      <c r="EOO49">
        <v>0</v>
      </c>
      <c r="EOP49">
        <v>0</v>
      </c>
      <c r="EOQ49">
        <v>0</v>
      </c>
      <c r="EOR49">
        <v>141</v>
      </c>
      <c r="EOS49">
        <v>0</v>
      </c>
      <c r="EOT49">
        <v>0</v>
      </c>
      <c r="EOU49">
        <v>0</v>
      </c>
      <c r="EOV49">
        <v>0</v>
      </c>
      <c r="EOW49">
        <v>143</v>
      </c>
      <c r="EOX49">
        <v>0</v>
      </c>
      <c r="EOY49">
        <v>0</v>
      </c>
      <c r="EOZ49">
        <v>0</v>
      </c>
      <c r="EPA49">
        <v>0</v>
      </c>
      <c r="EPB49">
        <v>0</v>
      </c>
      <c r="EPC49">
        <v>0</v>
      </c>
      <c r="EPD49">
        <v>0</v>
      </c>
      <c r="EPE49">
        <v>0</v>
      </c>
      <c r="EPF49">
        <v>0</v>
      </c>
      <c r="EPG49">
        <v>0</v>
      </c>
      <c r="EPH49">
        <v>0</v>
      </c>
      <c r="EPI49">
        <v>0</v>
      </c>
      <c r="EPJ49">
        <v>138</v>
      </c>
      <c r="EPK49">
        <v>0</v>
      </c>
      <c r="EPL49">
        <v>0</v>
      </c>
      <c r="EPM49">
        <v>428</v>
      </c>
      <c r="EPN49">
        <v>149</v>
      </c>
      <c r="EPO49">
        <v>281</v>
      </c>
      <c r="EPP49">
        <v>141</v>
      </c>
      <c r="EPQ49">
        <v>143</v>
      </c>
      <c r="EPR49">
        <v>282</v>
      </c>
      <c r="EPS49">
        <v>0</v>
      </c>
      <c r="EPT49">
        <v>0</v>
      </c>
      <c r="EPU49">
        <v>0</v>
      </c>
      <c r="EPV49">
        <v>0</v>
      </c>
      <c r="EPW49">
        <v>0</v>
      </c>
      <c r="EPX49">
        <v>0</v>
      </c>
      <c r="EPY49">
        <v>0</v>
      </c>
      <c r="EPZ49">
        <v>0</v>
      </c>
      <c r="EQA49">
        <v>0</v>
      </c>
      <c r="EQB49">
        <v>282</v>
      </c>
      <c r="EQC49">
        <v>0</v>
      </c>
      <c r="EQD49">
        <v>143</v>
      </c>
      <c r="EQE49">
        <v>0</v>
      </c>
      <c r="EQF49">
        <v>0</v>
      </c>
      <c r="EQG49">
        <v>0</v>
      </c>
      <c r="EQH49">
        <v>0</v>
      </c>
      <c r="EQI49">
        <v>0</v>
      </c>
      <c r="EQJ49">
        <v>146</v>
      </c>
      <c r="EQK49">
        <v>141</v>
      </c>
      <c r="EQL49">
        <v>302</v>
      </c>
      <c r="EQM49">
        <v>148</v>
      </c>
      <c r="EQN49">
        <v>281</v>
      </c>
      <c r="EQO49">
        <v>0</v>
      </c>
      <c r="EQP49">
        <v>0</v>
      </c>
      <c r="EQQ49">
        <v>0</v>
      </c>
      <c r="EQR49">
        <v>0</v>
      </c>
      <c r="EQS49">
        <v>0</v>
      </c>
      <c r="EQT49">
        <v>0</v>
      </c>
      <c r="EQU49">
        <v>0</v>
      </c>
      <c r="EQV49">
        <v>138</v>
      </c>
      <c r="EQW49">
        <v>0</v>
      </c>
      <c r="EQX49">
        <v>138</v>
      </c>
      <c r="EQY49">
        <v>0</v>
      </c>
      <c r="EQZ49">
        <v>0</v>
      </c>
      <c r="ERA49">
        <v>0</v>
      </c>
      <c r="ERB49">
        <v>0</v>
      </c>
      <c r="ERC49">
        <v>0</v>
      </c>
      <c r="ERD49">
        <v>0</v>
      </c>
      <c r="ERE49">
        <v>290</v>
      </c>
      <c r="ERF49">
        <v>143</v>
      </c>
      <c r="ERG49">
        <v>0</v>
      </c>
      <c r="ERH49">
        <v>0</v>
      </c>
      <c r="ERI49">
        <v>0</v>
      </c>
      <c r="ERJ49">
        <v>140</v>
      </c>
      <c r="ERK49">
        <v>0</v>
      </c>
      <c r="ERL49">
        <v>0</v>
      </c>
      <c r="ERM49">
        <v>0</v>
      </c>
      <c r="ERN49">
        <v>0</v>
      </c>
      <c r="ERO49">
        <v>0</v>
      </c>
      <c r="ERP49">
        <v>0</v>
      </c>
      <c r="ERQ49">
        <v>0</v>
      </c>
      <c r="ERR49">
        <v>286</v>
      </c>
      <c r="ERS49">
        <v>303</v>
      </c>
      <c r="ERT49">
        <v>150</v>
      </c>
      <c r="ERU49">
        <v>285</v>
      </c>
      <c r="ERV49">
        <v>0</v>
      </c>
      <c r="ERW49">
        <v>287</v>
      </c>
      <c r="ERX49">
        <v>290</v>
      </c>
      <c r="ERY49">
        <v>142</v>
      </c>
      <c r="ERZ49">
        <v>279</v>
      </c>
      <c r="ESA49">
        <v>285</v>
      </c>
      <c r="ESB49">
        <v>139</v>
      </c>
      <c r="ESC49">
        <v>0</v>
      </c>
      <c r="ESD49">
        <v>0</v>
      </c>
      <c r="ESE49">
        <v>284</v>
      </c>
      <c r="ESF49">
        <v>143</v>
      </c>
      <c r="ESG49">
        <v>281</v>
      </c>
      <c r="ESH49">
        <v>0</v>
      </c>
      <c r="ESI49">
        <v>0</v>
      </c>
      <c r="ESJ49">
        <v>0</v>
      </c>
      <c r="ESK49">
        <v>0</v>
      </c>
      <c r="ESL49">
        <v>0</v>
      </c>
      <c r="ESM49">
        <v>0</v>
      </c>
      <c r="ESN49">
        <v>0</v>
      </c>
      <c r="ESO49">
        <v>0</v>
      </c>
      <c r="ESP49">
        <v>0</v>
      </c>
      <c r="ESQ49">
        <v>139</v>
      </c>
      <c r="ESR49">
        <v>296</v>
      </c>
      <c r="ESS49">
        <v>286</v>
      </c>
      <c r="EST49">
        <v>0</v>
      </c>
      <c r="ESU49">
        <v>0</v>
      </c>
      <c r="ESV49">
        <v>0</v>
      </c>
      <c r="ESW49">
        <v>0</v>
      </c>
      <c r="ESX49">
        <v>0</v>
      </c>
      <c r="ESY49">
        <v>0</v>
      </c>
      <c r="ESZ49">
        <v>0</v>
      </c>
      <c r="ETA49">
        <v>0</v>
      </c>
      <c r="ETB49">
        <v>0</v>
      </c>
      <c r="ETC49">
        <v>0</v>
      </c>
      <c r="ETD49">
        <v>0</v>
      </c>
      <c r="ETE49">
        <v>0</v>
      </c>
      <c r="ETF49">
        <v>0</v>
      </c>
      <c r="ETG49">
        <v>0</v>
      </c>
      <c r="ETH49">
        <v>0</v>
      </c>
      <c r="ETI49">
        <v>0</v>
      </c>
      <c r="ETJ49">
        <v>0</v>
      </c>
      <c r="ETK49">
        <v>0</v>
      </c>
      <c r="ETL49">
        <v>0</v>
      </c>
      <c r="ETM49">
        <v>0</v>
      </c>
      <c r="ETN49">
        <v>0</v>
      </c>
      <c r="ETO49">
        <v>0</v>
      </c>
      <c r="ETP49">
        <v>0</v>
      </c>
      <c r="ETQ49">
        <v>0</v>
      </c>
      <c r="ETR49">
        <v>0</v>
      </c>
      <c r="ETS49">
        <v>0</v>
      </c>
      <c r="ETT49">
        <v>0</v>
      </c>
      <c r="ETU49">
        <v>138</v>
      </c>
      <c r="ETV49">
        <v>139</v>
      </c>
      <c r="ETW49">
        <v>0</v>
      </c>
      <c r="ETX49">
        <v>0</v>
      </c>
      <c r="ETY49">
        <v>0</v>
      </c>
      <c r="ETZ49">
        <v>0</v>
      </c>
      <c r="EUA49">
        <v>0</v>
      </c>
      <c r="EUB49">
        <v>0</v>
      </c>
      <c r="EUC49">
        <v>0</v>
      </c>
      <c r="EUD49">
        <v>0</v>
      </c>
      <c r="EUE49">
        <v>0</v>
      </c>
      <c r="EUF49">
        <v>0</v>
      </c>
      <c r="EUG49">
        <v>0</v>
      </c>
      <c r="EUH49">
        <v>0</v>
      </c>
      <c r="EUI49">
        <v>0</v>
      </c>
      <c r="EUJ49">
        <v>0</v>
      </c>
      <c r="EUK49">
        <v>139</v>
      </c>
      <c r="EUL49">
        <v>281</v>
      </c>
      <c r="EUM49">
        <v>433</v>
      </c>
      <c r="EUN49">
        <v>600</v>
      </c>
      <c r="EUO49">
        <v>302</v>
      </c>
      <c r="EUP49">
        <v>334</v>
      </c>
      <c r="EUQ49">
        <v>306</v>
      </c>
      <c r="EUR49">
        <v>590</v>
      </c>
      <c r="EUS49">
        <v>140</v>
      </c>
      <c r="EUT49">
        <v>0</v>
      </c>
      <c r="EUU49">
        <v>0</v>
      </c>
      <c r="EUV49">
        <v>0</v>
      </c>
      <c r="EUW49">
        <v>0</v>
      </c>
      <c r="EUX49">
        <v>0</v>
      </c>
      <c r="EUY49">
        <v>0</v>
      </c>
      <c r="EUZ49">
        <v>0</v>
      </c>
      <c r="EVA49">
        <v>0</v>
      </c>
      <c r="EVB49">
        <v>0</v>
      </c>
      <c r="EVC49">
        <v>0</v>
      </c>
      <c r="EVD49">
        <v>0</v>
      </c>
      <c r="EVE49">
        <v>0</v>
      </c>
      <c r="EVF49">
        <v>0</v>
      </c>
      <c r="EVG49">
        <v>0</v>
      </c>
      <c r="EVH49">
        <v>0</v>
      </c>
      <c r="EVI49">
        <v>0</v>
      </c>
      <c r="EVJ49">
        <v>0</v>
      </c>
      <c r="EVK49">
        <v>0</v>
      </c>
      <c r="EVL49">
        <v>0</v>
      </c>
      <c r="EVM49">
        <v>0</v>
      </c>
      <c r="EVN49">
        <v>0</v>
      </c>
      <c r="EVO49">
        <v>0</v>
      </c>
      <c r="EVP49">
        <v>0</v>
      </c>
      <c r="EVQ49">
        <v>0</v>
      </c>
      <c r="EVR49">
        <v>0</v>
      </c>
      <c r="EVS49">
        <v>0</v>
      </c>
      <c r="EVT49">
        <v>0</v>
      </c>
      <c r="EVU49">
        <v>0</v>
      </c>
      <c r="EVV49">
        <v>0</v>
      </c>
      <c r="EVW49">
        <v>0</v>
      </c>
      <c r="EVX49">
        <v>0</v>
      </c>
      <c r="EVY49">
        <v>0</v>
      </c>
      <c r="EVZ49">
        <v>0</v>
      </c>
      <c r="EWA49">
        <v>0</v>
      </c>
      <c r="EWB49">
        <v>0</v>
      </c>
      <c r="EWC49">
        <v>0</v>
      </c>
      <c r="EWD49">
        <v>0</v>
      </c>
      <c r="EWE49">
        <v>0</v>
      </c>
      <c r="EWF49">
        <v>0</v>
      </c>
      <c r="EWG49">
        <v>0</v>
      </c>
      <c r="EWH49">
        <v>0</v>
      </c>
      <c r="EWI49">
        <v>0</v>
      </c>
      <c r="EWJ49">
        <v>0</v>
      </c>
      <c r="EWK49">
        <v>0</v>
      </c>
      <c r="EWL49">
        <v>153</v>
      </c>
      <c r="EWM49">
        <v>162</v>
      </c>
      <c r="EWN49">
        <v>304</v>
      </c>
      <c r="EWO49">
        <v>285</v>
      </c>
      <c r="EWP49">
        <v>138</v>
      </c>
      <c r="EWQ49">
        <v>0</v>
      </c>
      <c r="EWR49">
        <v>0</v>
      </c>
      <c r="EWS49">
        <v>0</v>
      </c>
      <c r="EWT49">
        <v>0</v>
      </c>
      <c r="EWU49">
        <v>0</v>
      </c>
      <c r="EWV49">
        <v>0</v>
      </c>
      <c r="EWW49">
        <v>0</v>
      </c>
      <c r="EWX49">
        <v>0</v>
      </c>
      <c r="EWY49">
        <v>0</v>
      </c>
      <c r="EWZ49">
        <v>0</v>
      </c>
      <c r="EXA49">
        <v>0</v>
      </c>
      <c r="EXB49">
        <v>0</v>
      </c>
      <c r="EXC49">
        <v>0</v>
      </c>
      <c r="EXD49">
        <v>0</v>
      </c>
      <c r="EXE49">
        <v>0</v>
      </c>
      <c r="EXF49">
        <v>0</v>
      </c>
      <c r="EXG49">
        <v>0</v>
      </c>
      <c r="EXH49">
        <v>0</v>
      </c>
      <c r="EXI49">
        <v>0</v>
      </c>
      <c r="EXJ49">
        <v>0</v>
      </c>
      <c r="EXK49">
        <v>0</v>
      </c>
      <c r="EXL49">
        <v>0</v>
      </c>
      <c r="EXM49">
        <v>0</v>
      </c>
      <c r="EXN49">
        <v>138</v>
      </c>
      <c r="EXO49">
        <v>0</v>
      </c>
      <c r="EXP49">
        <v>284</v>
      </c>
      <c r="EXQ49">
        <v>0</v>
      </c>
      <c r="EXR49">
        <v>0</v>
      </c>
      <c r="EXS49">
        <v>0</v>
      </c>
      <c r="EXT49">
        <v>0</v>
      </c>
      <c r="EXU49">
        <v>0</v>
      </c>
      <c r="EXV49">
        <v>0</v>
      </c>
      <c r="EXW49">
        <v>0</v>
      </c>
      <c r="EXX49">
        <v>0</v>
      </c>
      <c r="EXY49">
        <v>138</v>
      </c>
      <c r="EXZ49">
        <v>0</v>
      </c>
      <c r="EYA49">
        <v>0</v>
      </c>
      <c r="EYB49">
        <v>0</v>
      </c>
      <c r="EYC49">
        <v>0</v>
      </c>
      <c r="EYD49">
        <v>147</v>
      </c>
      <c r="EYE49">
        <v>437</v>
      </c>
      <c r="EYF49">
        <v>158</v>
      </c>
      <c r="EYG49">
        <v>141</v>
      </c>
      <c r="EYH49">
        <v>0</v>
      </c>
      <c r="EYI49">
        <v>0</v>
      </c>
      <c r="EYJ49">
        <v>0</v>
      </c>
      <c r="EYK49">
        <v>0</v>
      </c>
      <c r="EYL49">
        <v>0</v>
      </c>
      <c r="EYM49">
        <v>0</v>
      </c>
      <c r="EYN49">
        <v>0</v>
      </c>
      <c r="EYO49">
        <v>0</v>
      </c>
      <c r="EYP49">
        <v>0</v>
      </c>
      <c r="EYQ49">
        <v>0</v>
      </c>
      <c r="EYR49">
        <v>0</v>
      </c>
      <c r="EYS49">
        <v>0</v>
      </c>
      <c r="EYT49">
        <v>0</v>
      </c>
      <c r="EYU49">
        <v>0</v>
      </c>
      <c r="EYV49">
        <v>0</v>
      </c>
      <c r="EYW49">
        <v>140</v>
      </c>
      <c r="EYX49">
        <v>0</v>
      </c>
      <c r="EYY49">
        <v>0</v>
      </c>
      <c r="EYZ49">
        <v>0</v>
      </c>
      <c r="EZA49">
        <v>0</v>
      </c>
      <c r="EZB49">
        <v>0</v>
      </c>
      <c r="EZC49">
        <v>0</v>
      </c>
      <c r="EZD49">
        <v>283</v>
      </c>
      <c r="EZE49">
        <v>0</v>
      </c>
      <c r="EZF49">
        <v>0</v>
      </c>
      <c r="EZG49">
        <v>0</v>
      </c>
      <c r="EZH49">
        <v>0</v>
      </c>
      <c r="EZI49">
        <v>0</v>
      </c>
      <c r="EZJ49">
        <v>0</v>
      </c>
      <c r="EZK49">
        <v>0</v>
      </c>
      <c r="EZL49">
        <v>0</v>
      </c>
      <c r="EZM49">
        <v>0</v>
      </c>
      <c r="EZN49">
        <v>0</v>
      </c>
      <c r="EZO49">
        <v>0</v>
      </c>
      <c r="EZP49">
        <v>0</v>
      </c>
      <c r="EZQ49">
        <v>0</v>
      </c>
      <c r="EZR49">
        <v>0</v>
      </c>
      <c r="EZS49">
        <v>0</v>
      </c>
      <c r="EZT49">
        <v>0</v>
      </c>
      <c r="EZU49">
        <v>138</v>
      </c>
      <c r="EZV49">
        <v>143</v>
      </c>
      <c r="EZW49">
        <v>306</v>
      </c>
      <c r="EZX49">
        <v>147</v>
      </c>
      <c r="EZY49">
        <v>0</v>
      </c>
      <c r="EZZ49">
        <v>0</v>
      </c>
      <c r="FAA49">
        <v>0</v>
      </c>
      <c r="FAB49">
        <v>0</v>
      </c>
      <c r="FAC49">
        <v>0</v>
      </c>
      <c r="FAD49">
        <v>0</v>
      </c>
      <c r="FAE49">
        <v>0</v>
      </c>
      <c r="FAF49">
        <v>0</v>
      </c>
      <c r="FAG49">
        <v>0</v>
      </c>
      <c r="FAH49">
        <v>0</v>
      </c>
      <c r="FAI49">
        <v>0</v>
      </c>
      <c r="FAJ49">
        <v>0</v>
      </c>
      <c r="FAK49">
        <v>0</v>
      </c>
      <c r="FAL49">
        <v>0</v>
      </c>
      <c r="FAM49">
        <v>0</v>
      </c>
      <c r="FAN49">
        <v>0</v>
      </c>
      <c r="FAO49">
        <v>0</v>
      </c>
      <c r="FAP49">
        <v>0</v>
      </c>
      <c r="FAQ49">
        <v>0</v>
      </c>
      <c r="FAR49">
        <v>0</v>
      </c>
      <c r="FAS49">
        <v>0</v>
      </c>
      <c r="FAT49">
        <v>0</v>
      </c>
      <c r="FAU49">
        <v>0</v>
      </c>
      <c r="FAV49">
        <v>0</v>
      </c>
      <c r="FAW49">
        <v>0</v>
      </c>
      <c r="FAX49">
        <v>0</v>
      </c>
      <c r="FAY49">
        <v>0</v>
      </c>
      <c r="FAZ49">
        <v>0</v>
      </c>
      <c r="FBA49">
        <v>0</v>
      </c>
      <c r="FBB49">
        <v>0</v>
      </c>
      <c r="FBC49">
        <v>0</v>
      </c>
      <c r="FBD49">
        <v>0</v>
      </c>
      <c r="FBE49">
        <v>0</v>
      </c>
      <c r="FBF49">
        <v>0</v>
      </c>
      <c r="FBG49">
        <v>0</v>
      </c>
      <c r="FBH49">
        <v>0</v>
      </c>
      <c r="FBI49">
        <v>0</v>
      </c>
      <c r="FBJ49">
        <v>0</v>
      </c>
      <c r="FBK49">
        <v>0</v>
      </c>
      <c r="FBL49">
        <v>0</v>
      </c>
      <c r="FBM49">
        <v>0</v>
      </c>
      <c r="FBN49">
        <v>0</v>
      </c>
      <c r="FBO49">
        <v>0</v>
      </c>
      <c r="FBP49">
        <v>0</v>
      </c>
      <c r="FBQ49">
        <v>0</v>
      </c>
      <c r="FBR49">
        <v>0</v>
      </c>
      <c r="FBS49">
        <v>0</v>
      </c>
      <c r="FBT49">
        <v>0</v>
      </c>
      <c r="FBU49">
        <v>0</v>
      </c>
      <c r="FBV49">
        <v>0</v>
      </c>
      <c r="FBW49">
        <v>0</v>
      </c>
      <c r="FBX49">
        <v>0</v>
      </c>
      <c r="FBY49">
        <v>0</v>
      </c>
      <c r="FBZ49">
        <v>0</v>
      </c>
      <c r="FCA49">
        <v>0</v>
      </c>
      <c r="FCB49">
        <v>0</v>
      </c>
      <c r="FCC49">
        <v>0</v>
      </c>
      <c r="FCD49">
        <v>0</v>
      </c>
      <c r="FCE49">
        <v>0</v>
      </c>
      <c r="FCF49">
        <v>0</v>
      </c>
      <c r="FCG49">
        <v>0</v>
      </c>
      <c r="FCH49">
        <v>0</v>
      </c>
      <c r="FCI49">
        <v>0</v>
      </c>
      <c r="FCJ49">
        <v>0</v>
      </c>
      <c r="FCK49">
        <v>0</v>
      </c>
      <c r="FCL49">
        <v>0</v>
      </c>
      <c r="FCM49">
        <v>0</v>
      </c>
      <c r="FCN49">
        <v>0</v>
      </c>
      <c r="FCO49">
        <v>0</v>
      </c>
      <c r="FCP49">
        <v>0</v>
      </c>
      <c r="FCQ49">
        <v>0</v>
      </c>
      <c r="FCR49">
        <v>0</v>
      </c>
      <c r="FCS49">
        <v>0</v>
      </c>
      <c r="FCT49">
        <v>0</v>
      </c>
      <c r="FCU49">
        <v>0</v>
      </c>
      <c r="FCV49">
        <v>0</v>
      </c>
      <c r="FCW49">
        <v>0</v>
      </c>
      <c r="FCX49">
        <v>0</v>
      </c>
      <c r="FCY49">
        <v>0</v>
      </c>
      <c r="FCZ49">
        <v>0</v>
      </c>
      <c r="FDA49">
        <v>0</v>
      </c>
      <c r="FDB49">
        <v>0</v>
      </c>
      <c r="FDC49">
        <v>0</v>
      </c>
      <c r="FDD49">
        <v>0</v>
      </c>
      <c r="FDE49">
        <v>0</v>
      </c>
      <c r="FDF49">
        <v>0</v>
      </c>
      <c r="FDG49">
        <v>0</v>
      </c>
      <c r="FDH49">
        <v>0</v>
      </c>
      <c r="FDI49">
        <v>0</v>
      </c>
      <c r="FDJ49">
        <v>0</v>
      </c>
      <c r="FDK49">
        <v>0</v>
      </c>
      <c r="FDL49">
        <v>0</v>
      </c>
      <c r="FDM49">
        <v>0</v>
      </c>
      <c r="FDN49">
        <v>0</v>
      </c>
      <c r="FDO49">
        <v>0</v>
      </c>
      <c r="FDP49">
        <v>0</v>
      </c>
      <c r="FDQ49">
        <v>0</v>
      </c>
      <c r="FDR49">
        <v>0</v>
      </c>
      <c r="FDS49">
        <v>0</v>
      </c>
      <c r="FDT49">
        <v>0</v>
      </c>
      <c r="FDU49">
        <v>0</v>
      </c>
      <c r="FDV49">
        <v>0</v>
      </c>
      <c r="FDW49">
        <v>0</v>
      </c>
      <c r="FDX49">
        <v>0</v>
      </c>
      <c r="FDY49">
        <v>0</v>
      </c>
      <c r="FDZ49">
        <v>0</v>
      </c>
      <c r="FEA49">
        <v>0</v>
      </c>
      <c r="FEB49">
        <v>0</v>
      </c>
      <c r="FEC49">
        <v>0</v>
      </c>
      <c r="FED49">
        <v>0</v>
      </c>
      <c r="FEE49">
        <v>0</v>
      </c>
      <c r="FEF49">
        <v>0</v>
      </c>
      <c r="FEG49">
        <v>0</v>
      </c>
      <c r="FEH49">
        <v>0</v>
      </c>
      <c r="FEI49">
        <v>0</v>
      </c>
      <c r="FEJ49">
        <v>0</v>
      </c>
      <c r="FEK49">
        <v>0</v>
      </c>
      <c r="FEL49">
        <v>0</v>
      </c>
      <c r="FEM49">
        <v>0</v>
      </c>
      <c r="FEN49">
        <v>0</v>
      </c>
      <c r="FEO49">
        <v>0</v>
      </c>
      <c r="FEP49">
        <v>0</v>
      </c>
      <c r="FEQ49">
        <v>0</v>
      </c>
      <c r="FER49">
        <v>0</v>
      </c>
      <c r="FES49">
        <v>0</v>
      </c>
      <c r="FET49">
        <v>0</v>
      </c>
      <c r="FEU49">
        <v>0</v>
      </c>
      <c r="FEV49">
        <v>0</v>
      </c>
      <c r="FEW49">
        <v>0</v>
      </c>
      <c r="FEX49">
        <v>0</v>
      </c>
      <c r="FEY49">
        <v>0</v>
      </c>
      <c r="FEZ49">
        <v>0</v>
      </c>
      <c r="FFA49">
        <v>0</v>
      </c>
      <c r="FFB49">
        <v>0</v>
      </c>
      <c r="FFC49">
        <v>0</v>
      </c>
      <c r="FFD49">
        <v>0</v>
      </c>
      <c r="FFE49">
        <v>0</v>
      </c>
      <c r="FFF49">
        <v>0</v>
      </c>
      <c r="FFG49">
        <v>0</v>
      </c>
      <c r="FFH49">
        <v>0</v>
      </c>
      <c r="FFI49">
        <v>0</v>
      </c>
      <c r="FFJ49">
        <v>0</v>
      </c>
      <c r="FFK49">
        <v>0</v>
      </c>
      <c r="FFL49">
        <v>0</v>
      </c>
      <c r="FFM49">
        <v>0</v>
      </c>
      <c r="FFN49">
        <v>0</v>
      </c>
      <c r="FFO49">
        <v>0</v>
      </c>
      <c r="FFP49">
        <v>0</v>
      </c>
      <c r="FFQ49">
        <v>0</v>
      </c>
      <c r="FFR49">
        <v>0</v>
      </c>
      <c r="FFS49">
        <v>0</v>
      </c>
      <c r="FFT49">
        <v>0</v>
      </c>
      <c r="FFU49">
        <v>0</v>
      </c>
      <c r="FFV49">
        <v>0</v>
      </c>
      <c r="FFW49">
        <v>0</v>
      </c>
      <c r="FFX49">
        <v>0</v>
      </c>
      <c r="FFY49">
        <v>0</v>
      </c>
      <c r="FFZ49">
        <v>0</v>
      </c>
      <c r="FGA49">
        <v>0</v>
      </c>
      <c r="FGB49">
        <v>0</v>
      </c>
      <c r="FGC49">
        <v>0</v>
      </c>
      <c r="FGD49">
        <v>0</v>
      </c>
      <c r="FGE49">
        <v>0</v>
      </c>
      <c r="FGF49">
        <v>0</v>
      </c>
      <c r="FGG49">
        <v>0</v>
      </c>
      <c r="FGH49">
        <v>0</v>
      </c>
      <c r="FGI49">
        <v>0</v>
      </c>
      <c r="FGJ49">
        <v>0</v>
      </c>
      <c r="FGK49">
        <v>0</v>
      </c>
      <c r="FGL49">
        <v>0</v>
      </c>
      <c r="FGM49">
        <v>0</v>
      </c>
      <c r="FGN49">
        <v>0</v>
      </c>
      <c r="FGO49">
        <v>0</v>
      </c>
      <c r="FGP49">
        <v>0</v>
      </c>
      <c r="FGQ49">
        <v>0</v>
      </c>
      <c r="FGR49">
        <v>0</v>
      </c>
      <c r="FGS49">
        <v>0</v>
      </c>
      <c r="FGT49">
        <v>0</v>
      </c>
      <c r="FGU49">
        <v>0</v>
      </c>
      <c r="FGV49">
        <v>0</v>
      </c>
      <c r="FGW49">
        <v>0</v>
      </c>
      <c r="FGX49">
        <v>0</v>
      </c>
      <c r="FGY49">
        <v>0</v>
      </c>
      <c r="FGZ49">
        <v>0</v>
      </c>
      <c r="FHA49">
        <v>0</v>
      </c>
      <c r="FHB49">
        <v>0</v>
      </c>
      <c r="FHC49">
        <v>0</v>
      </c>
      <c r="FHD49">
        <v>0</v>
      </c>
      <c r="FHE49">
        <v>0</v>
      </c>
      <c r="FHF49">
        <v>0</v>
      </c>
      <c r="FHG49">
        <v>0</v>
      </c>
      <c r="FHH49">
        <v>0</v>
      </c>
      <c r="FHI49">
        <v>0</v>
      </c>
      <c r="FHJ49">
        <v>0</v>
      </c>
      <c r="FHK49">
        <v>0</v>
      </c>
      <c r="FHL49">
        <v>0</v>
      </c>
      <c r="FHM49">
        <v>0</v>
      </c>
      <c r="FHN49">
        <v>0</v>
      </c>
      <c r="FHO49">
        <v>0</v>
      </c>
      <c r="FHP49">
        <v>0</v>
      </c>
      <c r="FHQ49">
        <v>0</v>
      </c>
      <c r="FHR49">
        <v>0</v>
      </c>
      <c r="FHS49">
        <v>0</v>
      </c>
      <c r="FHT49">
        <v>0</v>
      </c>
      <c r="FHU49">
        <v>0</v>
      </c>
      <c r="FHV49">
        <v>0</v>
      </c>
      <c r="FHW49">
        <v>0</v>
      </c>
      <c r="FHX49">
        <v>0</v>
      </c>
      <c r="FHY49">
        <v>0</v>
      </c>
      <c r="FHZ49">
        <v>0</v>
      </c>
      <c r="FIA49">
        <v>0</v>
      </c>
      <c r="FIB49">
        <v>0</v>
      </c>
      <c r="FIC49">
        <v>0</v>
      </c>
      <c r="FID49">
        <v>0</v>
      </c>
      <c r="FIE49">
        <v>0</v>
      </c>
      <c r="FIF49">
        <v>0</v>
      </c>
      <c r="FIG49">
        <v>0</v>
      </c>
      <c r="FIH49">
        <v>0</v>
      </c>
      <c r="FII49">
        <v>140</v>
      </c>
      <c r="FIJ49">
        <v>0</v>
      </c>
      <c r="FIK49">
        <v>0</v>
      </c>
      <c r="FIL49">
        <v>0</v>
      </c>
      <c r="FIM49">
        <v>0</v>
      </c>
      <c r="FIN49">
        <v>0</v>
      </c>
      <c r="FIO49">
        <v>0</v>
      </c>
      <c r="FIP49">
        <v>0</v>
      </c>
      <c r="FIQ49">
        <v>0</v>
      </c>
      <c r="FIR49">
        <v>0</v>
      </c>
      <c r="FIS49">
        <v>0</v>
      </c>
      <c r="FIT49">
        <v>0</v>
      </c>
      <c r="FIU49">
        <v>0</v>
      </c>
      <c r="FIV49">
        <v>0</v>
      </c>
      <c r="FIW49">
        <v>0</v>
      </c>
      <c r="FIX49">
        <v>0</v>
      </c>
      <c r="FIY49">
        <v>0</v>
      </c>
      <c r="FIZ49">
        <v>0</v>
      </c>
      <c r="FJA49">
        <v>0</v>
      </c>
      <c r="FJB49">
        <v>0</v>
      </c>
      <c r="FJC49">
        <v>0</v>
      </c>
      <c r="FJD49">
        <v>0</v>
      </c>
      <c r="FJE49">
        <v>0</v>
      </c>
      <c r="FJF49">
        <v>0</v>
      </c>
      <c r="FJG49">
        <v>0</v>
      </c>
      <c r="FJH49">
        <v>0</v>
      </c>
      <c r="FJI49">
        <v>0</v>
      </c>
      <c r="FJJ49">
        <v>0</v>
      </c>
      <c r="FJK49">
        <v>0</v>
      </c>
      <c r="FJL49">
        <v>0</v>
      </c>
      <c r="FJM49">
        <v>0</v>
      </c>
      <c r="FJN49">
        <v>0</v>
      </c>
      <c r="FJO49">
        <v>0</v>
      </c>
      <c r="FJP49">
        <v>0</v>
      </c>
      <c r="FJQ49">
        <v>0</v>
      </c>
      <c r="FJR49">
        <v>0</v>
      </c>
      <c r="FJS49">
        <v>0</v>
      </c>
      <c r="FJT49">
        <v>0</v>
      </c>
      <c r="FJU49">
        <v>0</v>
      </c>
      <c r="FJV49">
        <v>0</v>
      </c>
      <c r="FJW49">
        <v>0</v>
      </c>
      <c r="FJX49">
        <v>0</v>
      </c>
      <c r="FJY49">
        <v>0</v>
      </c>
      <c r="FJZ49">
        <v>0</v>
      </c>
      <c r="FKA49">
        <v>0</v>
      </c>
      <c r="FKB49">
        <v>0</v>
      </c>
      <c r="FKC49">
        <v>0</v>
      </c>
      <c r="FKD49">
        <v>0</v>
      </c>
      <c r="FKE49">
        <v>0</v>
      </c>
      <c r="FKF49">
        <v>0</v>
      </c>
      <c r="FKG49">
        <v>0</v>
      </c>
      <c r="FKH49">
        <v>0</v>
      </c>
      <c r="FKI49">
        <v>0</v>
      </c>
      <c r="FKJ49">
        <v>0</v>
      </c>
      <c r="FKK49">
        <v>0</v>
      </c>
      <c r="FKL49">
        <v>0</v>
      </c>
      <c r="FKM49">
        <v>0</v>
      </c>
      <c r="FKN49">
        <v>0</v>
      </c>
      <c r="FKO49">
        <v>0</v>
      </c>
      <c r="FKP49">
        <v>0</v>
      </c>
      <c r="FKQ49">
        <v>0</v>
      </c>
      <c r="FKR49">
        <v>0</v>
      </c>
      <c r="FKS49">
        <v>0</v>
      </c>
      <c r="FKT49">
        <v>0</v>
      </c>
      <c r="FKU49">
        <v>0</v>
      </c>
      <c r="FKV49">
        <v>0</v>
      </c>
      <c r="FKW49">
        <v>0</v>
      </c>
      <c r="FKX49">
        <v>0</v>
      </c>
      <c r="FKY49">
        <v>0</v>
      </c>
      <c r="FKZ49">
        <v>0</v>
      </c>
      <c r="FLA49">
        <v>0</v>
      </c>
      <c r="FLB49">
        <v>0</v>
      </c>
      <c r="FLC49">
        <v>0</v>
      </c>
      <c r="FLD49">
        <v>0</v>
      </c>
      <c r="FLE49">
        <v>0</v>
      </c>
      <c r="FLF49">
        <v>0</v>
      </c>
      <c r="FLG49">
        <v>0</v>
      </c>
      <c r="FLH49">
        <v>0</v>
      </c>
      <c r="FLI49">
        <v>0</v>
      </c>
      <c r="FLJ49">
        <v>0</v>
      </c>
      <c r="FLK49">
        <v>0</v>
      </c>
      <c r="FLL49">
        <v>0</v>
      </c>
      <c r="FLM49">
        <v>0</v>
      </c>
      <c r="FLN49">
        <v>0</v>
      </c>
      <c r="FLO49">
        <v>0</v>
      </c>
      <c r="FLP49">
        <v>0</v>
      </c>
      <c r="FLQ49">
        <v>0</v>
      </c>
      <c r="FLR49">
        <v>0</v>
      </c>
      <c r="FLS49">
        <v>0</v>
      </c>
      <c r="FLT49">
        <v>281</v>
      </c>
      <c r="FLU49">
        <v>0</v>
      </c>
      <c r="FLV49">
        <v>141</v>
      </c>
      <c r="FLW49">
        <v>0</v>
      </c>
      <c r="FLX49">
        <v>0</v>
      </c>
      <c r="FLY49">
        <v>0</v>
      </c>
      <c r="FLZ49">
        <v>0</v>
      </c>
      <c r="FMA49">
        <v>0</v>
      </c>
      <c r="FMB49">
        <v>0</v>
      </c>
      <c r="FMC49">
        <v>0</v>
      </c>
      <c r="FMD49">
        <v>0</v>
      </c>
      <c r="FME49">
        <v>0</v>
      </c>
      <c r="FMF49">
        <v>0</v>
      </c>
      <c r="FMG49">
        <v>0</v>
      </c>
      <c r="FMH49">
        <v>0</v>
      </c>
      <c r="FMI49">
        <v>0</v>
      </c>
      <c r="FMJ49">
        <v>0</v>
      </c>
      <c r="FMK49">
        <v>0</v>
      </c>
      <c r="FML49">
        <v>0</v>
      </c>
      <c r="FMM49">
        <v>0</v>
      </c>
      <c r="FMN49">
        <v>0</v>
      </c>
      <c r="FMO49">
        <v>0</v>
      </c>
      <c r="FMP49">
        <v>0</v>
      </c>
      <c r="FMQ49">
        <v>0</v>
      </c>
      <c r="FMR49">
        <v>0</v>
      </c>
      <c r="FMS49">
        <v>0</v>
      </c>
      <c r="FMT49">
        <v>0</v>
      </c>
      <c r="FMU49">
        <v>0</v>
      </c>
      <c r="FMV49">
        <v>0</v>
      </c>
      <c r="FMW49">
        <v>0</v>
      </c>
      <c r="FMX49">
        <v>0</v>
      </c>
      <c r="FMY49">
        <v>0</v>
      </c>
      <c r="FMZ49">
        <v>0</v>
      </c>
      <c r="FNA49">
        <v>0</v>
      </c>
      <c r="FNB49">
        <v>0</v>
      </c>
      <c r="FNC49">
        <v>0</v>
      </c>
      <c r="FND49">
        <v>0</v>
      </c>
      <c r="FNE49">
        <v>0</v>
      </c>
      <c r="FNF49">
        <v>0</v>
      </c>
      <c r="FNG49">
        <v>0</v>
      </c>
      <c r="FNH49">
        <v>0</v>
      </c>
      <c r="FNI49">
        <v>0</v>
      </c>
      <c r="FNJ49">
        <v>0</v>
      </c>
      <c r="FNK49">
        <v>0</v>
      </c>
      <c r="FNL49">
        <v>0</v>
      </c>
      <c r="FNM49">
        <v>0</v>
      </c>
      <c r="FNN49">
        <v>0</v>
      </c>
      <c r="FNO49">
        <v>0</v>
      </c>
      <c r="FNP49">
        <v>0</v>
      </c>
      <c r="FNQ49">
        <v>0</v>
      </c>
      <c r="FNR49">
        <v>0</v>
      </c>
      <c r="FNS49">
        <v>0</v>
      </c>
      <c r="FNT49">
        <v>0</v>
      </c>
      <c r="FNU49">
        <v>0</v>
      </c>
      <c r="FNV49">
        <v>0</v>
      </c>
      <c r="FNW49">
        <v>0</v>
      </c>
      <c r="FNX49">
        <v>0</v>
      </c>
      <c r="FNY49">
        <v>0</v>
      </c>
      <c r="FNZ49">
        <v>0</v>
      </c>
      <c r="FOA49">
        <v>0</v>
      </c>
      <c r="FOB49">
        <v>0</v>
      </c>
      <c r="FOC49">
        <v>0</v>
      </c>
      <c r="FOD49">
        <v>0</v>
      </c>
      <c r="FOE49">
        <v>0</v>
      </c>
      <c r="FOF49">
        <v>0</v>
      </c>
      <c r="FOG49">
        <v>0</v>
      </c>
      <c r="FOH49">
        <v>0</v>
      </c>
      <c r="FOI49">
        <v>0</v>
      </c>
      <c r="FOJ49">
        <v>0</v>
      </c>
      <c r="FOK49">
        <v>0</v>
      </c>
      <c r="FOL49">
        <v>0</v>
      </c>
      <c r="FOM49">
        <v>0</v>
      </c>
      <c r="FON49">
        <v>0</v>
      </c>
      <c r="FOO49">
        <v>0</v>
      </c>
      <c r="FOP49">
        <v>0</v>
      </c>
      <c r="FOQ49">
        <v>0</v>
      </c>
      <c r="FOR49">
        <v>0</v>
      </c>
      <c r="FOS49">
        <v>0</v>
      </c>
      <c r="FOT49">
        <v>0</v>
      </c>
      <c r="FOU49">
        <v>0</v>
      </c>
      <c r="FOV49">
        <v>0</v>
      </c>
      <c r="FOW49">
        <v>0</v>
      </c>
      <c r="FOX49">
        <v>0</v>
      </c>
      <c r="FOY49">
        <v>0</v>
      </c>
      <c r="FOZ49">
        <v>0</v>
      </c>
      <c r="FPA49">
        <v>0</v>
      </c>
      <c r="FPB49">
        <v>0</v>
      </c>
      <c r="FPC49">
        <v>0</v>
      </c>
      <c r="FPD49">
        <v>0</v>
      </c>
      <c r="FPE49">
        <v>0</v>
      </c>
      <c r="FPF49">
        <v>0</v>
      </c>
      <c r="FPG49">
        <v>0</v>
      </c>
      <c r="FPH49">
        <v>0</v>
      </c>
      <c r="FPI49">
        <v>0</v>
      </c>
      <c r="FPJ49">
        <v>0</v>
      </c>
      <c r="FPK49">
        <v>0</v>
      </c>
      <c r="FPL49">
        <v>0</v>
      </c>
      <c r="FPM49">
        <v>0</v>
      </c>
      <c r="FPN49">
        <v>0</v>
      </c>
      <c r="FPO49">
        <v>0</v>
      </c>
      <c r="FPP49">
        <v>0</v>
      </c>
      <c r="FPQ49">
        <v>0</v>
      </c>
      <c r="FPR49">
        <v>0</v>
      </c>
      <c r="FPS49">
        <v>0</v>
      </c>
      <c r="FPT49">
        <v>0</v>
      </c>
      <c r="FPU49">
        <v>0</v>
      </c>
      <c r="FPV49">
        <v>0</v>
      </c>
      <c r="FPW49">
        <v>0</v>
      </c>
      <c r="FPX49">
        <v>0</v>
      </c>
      <c r="FPY49">
        <v>0</v>
      </c>
      <c r="FPZ49">
        <v>0</v>
      </c>
      <c r="FQA49">
        <v>0</v>
      </c>
      <c r="FQB49">
        <v>0</v>
      </c>
      <c r="FQC49">
        <v>0</v>
      </c>
      <c r="FQD49">
        <v>0</v>
      </c>
      <c r="FQE49">
        <v>0</v>
      </c>
      <c r="FQF49">
        <v>0</v>
      </c>
      <c r="FQG49">
        <v>0</v>
      </c>
      <c r="FQH49">
        <v>0</v>
      </c>
      <c r="FQI49">
        <v>0</v>
      </c>
      <c r="FQJ49">
        <v>0</v>
      </c>
      <c r="FQK49">
        <v>0</v>
      </c>
      <c r="FQL49">
        <v>0</v>
      </c>
      <c r="FQM49">
        <v>0</v>
      </c>
      <c r="FQN49">
        <v>0</v>
      </c>
      <c r="FQO49">
        <v>0</v>
      </c>
      <c r="FQP49">
        <v>0</v>
      </c>
      <c r="FQQ49">
        <v>0</v>
      </c>
      <c r="FQR49">
        <v>0</v>
      </c>
      <c r="FQS49">
        <v>0</v>
      </c>
      <c r="FQT49">
        <v>0</v>
      </c>
      <c r="FQU49">
        <v>0</v>
      </c>
      <c r="FQV49">
        <v>0</v>
      </c>
      <c r="FQW49">
        <v>0</v>
      </c>
      <c r="FQX49">
        <v>0</v>
      </c>
      <c r="FQY49">
        <v>0</v>
      </c>
      <c r="FQZ49">
        <v>0</v>
      </c>
      <c r="FRA49">
        <v>0</v>
      </c>
      <c r="FRB49">
        <v>0</v>
      </c>
      <c r="FRC49">
        <v>0</v>
      </c>
      <c r="FRD49">
        <v>0</v>
      </c>
      <c r="FRE49">
        <v>0</v>
      </c>
      <c r="FRF49">
        <v>0</v>
      </c>
      <c r="FRG49">
        <v>0</v>
      </c>
      <c r="FRH49">
        <v>0</v>
      </c>
      <c r="FRI49">
        <v>0</v>
      </c>
      <c r="FRJ49">
        <v>0</v>
      </c>
      <c r="FRK49">
        <v>0</v>
      </c>
      <c r="FRL49">
        <v>0</v>
      </c>
      <c r="FRM49">
        <v>0</v>
      </c>
      <c r="FRN49">
        <v>0</v>
      </c>
      <c r="FRO49">
        <v>0</v>
      </c>
      <c r="FRP49">
        <v>0</v>
      </c>
      <c r="FRQ49">
        <v>0</v>
      </c>
      <c r="FRR49">
        <v>0</v>
      </c>
      <c r="FRS49">
        <v>0</v>
      </c>
      <c r="FRT49">
        <v>0</v>
      </c>
      <c r="FRU49">
        <v>0</v>
      </c>
      <c r="FRV49">
        <v>0</v>
      </c>
      <c r="FRW49">
        <v>0</v>
      </c>
      <c r="FRX49">
        <v>0</v>
      </c>
      <c r="FRY49">
        <v>0</v>
      </c>
      <c r="FRZ49">
        <v>0</v>
      </c>
      <c r="FSA49">
        <v>0</v>
      </c>
      <c r="FSB49">
        <v>0</v>
      </c>
      <c r="FSC49">
        <v>0</v>
      </c>
      <c r="FSD49">
        <v>0</v>
      </c>
      <c r="FSE49">
        <v>0</v>
      </c>
      <c r="FSF49">
        <v>0</v>
      </c>
      <c r="FSG49">
        <v>0</v>
      </c>
      <c r="FSH49">
        <v>0</v>
      </c>
      <c r="FSI49">
        <v>0</v>
      </c>
      <c r="FSJ49">
        <v>0</v>
      </c>
      <c r="FSK49">
        <v>0</v>
      </c>
      <c r="FSL49">
        <v>0</v>
      </c>
      <c r="FSM49">
        <v>0</v>
      </c>
      <c r="FSN49">
        <v>0</v>
      </c>
      <c r="FSO49">
        <v>0</v>
      </c>
      <c r="FSP49">
        <v>0</v>
      </c>
      <c r="FSQ49">
        <v>0</v>
      </c>
      <c r="FSR49">
        <v>0</v>
      </c>
      <c r="FSS49">
        <v>0</v>
      </c>
      <c r="FST49">
        <v>0</v>
      </c>
      <c r="FSU49">
        <v>0</v>
      </c>
      <c r="FSV49">
        <v>0</v>
      </c>
      <c r="FSW49">
        <v>0</v>
      </c>
      <c r="FSX49">
        <v>0</v>
      </c>
      <c r="FSY49">
        <v>0</v>
      </c>
      <c r="FSZ49">
        <v>0</v>
      </c>
      <c r="FTA49">
        <v>0</v>
      </c>
      <c r="FTB49">
        <v>0</v>
      </c>
      <c r="FTC49">
        <v>0</v>
      </c>
      <c r="FTD49">
        <v>0</v>
      </c>
      <c r="FTE49">
        <v>0</v>
      </c>
      <c r="FTF49">
        <v>0</v>
      </c>
      <c r="FTG49">
        <v>0</v>
      </c>
      <c r="FTH49">
        <v>0</v>
      </c>
      <c r="FTI49">
        <v>0</v>
      </c>
      <c r="FTJ49">
        <v>0</v>
      </c>
      <c r="FTK49">
        <v>140</v>
      </c>
      <c r="FTL49">
        <v>0</v>
      </c>
      <c r="FTM49">
        <v>0</v>
      </c>
      <c r="FTN49">
        <v>0</v>
      </c>
      <c r="FTO49">
        <v>0</v>
      </c>
      <c r="FTP49">
        <v>0</v>
      </c>
      <c r="FTQ49">
        <v>0</v>
      </c>
      <c r="FTR49">
        <v>0</v>
      </c>
      <c r="FTS49">
        <v>0</v>
      </c>
      <c r="FTT49">
        <v>0</v>
      </c>
      <c r="FTU49">
        <v>0</v>
      </c>
      <c r="FTV49">
        <v>0</v>
      </c>
      <c r="FTW49">
        <v>0</v>
      </c>
      <c r="FTX49">
        <v>0</v>
      </c>
      <c r="FTY49">
        <v>0</v>
      </c>
      <c r="FTZ49">
        <v>0</v>
      </c>
      <c r="FUA49">
        <v>0</v>
      </c>
      <c r="FUB49">
        <v>0</v>
      </c>
      <c r="FUC49">
        <v>0</v>
      </c>
      <c r="FUD49">
        <v>0</v>
      </c>
      <c r="FUE49">
        <v>0</v>
      </c>
      <c r="FUF49">
        <v>0</v>
      </c>
      <c r="FUG49">
        <v>0</v>
      </c>
      <c r="FUH49">
        <v>0</v>
      </c>
      <c r="FUI49">
        <v>0</v>
      </c>
      <c r="FUJ49">
        <v>0</v>
      </c>
      <c r="FUK49">
        <v>0</v>
      </c>
      <c r="FUL49">
        <v>0</v>
      </c>
      <c r="FUM49">
        <v>0</v>
      </c>
      <c r="FUN49">
        <v>0</v>
      </c>
      <c r="FUO49">
        <v>0</v>
      </c>
      <c r="FUP49">
        <v>0</v>
      </c>
      <c r="FUQ49">
        <v>0</v>
      </c>
      <c r="FUR49">
        <v>0</v>
      </c>
      <c r="FUS49">
        <v>0</v>
      </c>
      <c r="FUT49">
        <v>0</v>
      </c>
      <c r="FUU49">
        <v>0</v>
      </c>
      <c r="FUV49">
        <v>0</v>
      </c>
      <c r="FUW49">
        <v>0</v>
      </c>
      <c r="FUX49">
        <v>0</v>
      </c>
      <c r="FUY49">
        <v>0</v>
      </c>
      <c r="FUZ49">
        <v>0</v>
      </c>
      <c r="FVA49">
        <v>0</v>
      </c>
      <c r="FVB49">
        <v>0</v>
      </c>
      <c r="FVC49">
        <v>0</v>
      </c>
      <c r="FVD49">
        <v>0</v>
      </c>
      <c r="FVE49">
        <v>0</v>
      </c>
      <c r="FVF49">
        <v>0</v>
      </c>
      <c r="FVG49">
        <v>0</v>
      </c>
      <c r="FVH49">
        <v>0</v>
      </c>
      <c r="FVI49">
        <v>0</v>
      </c>
      <c r="FVJ49">
        <v>0</v>
      </c>
      <c r="FVK49">
        <v>0</v>
      </c>
      <c r="FVL49">
        <v>0</v>
      </c>
      <c r="FVM49">
        <v>0</v>
      </c>
      <c r="FVN49">
        <v>0</v>
      </c>
      <c r="FVO49">
        <v>0</v>
      </c>
      <c r="FVP49">
        <v>0</v>
      </c>
      <c r="FVQ49">
        <v>0</v>
      </c>
      <c r="FVR49">
        <v>0</v>
      </c>
      <c r="FVS49">
        <v>0</v>
      </c>
      <c r="FVT49">
        <v>0</v>
      </c>
      <c r="FVU49">
        <v>0</v>
      </c>
      <c r="FVV49">
        <v>0</v>
      </c>
      <c r="FVW49">
        <v>0</v>
      </c>
      <c r="FVX49">
        <v>0</v>
      </c>
      <c r="FVY49">
        <v>0</v>
      </c>
      <c r="FVZ49">
        <v>0</v>
      </c>
      <c r="FWA49">
        <v>0</v>
      </c>
      <c r="FWB49">
        <v>0</v>
      </c>
      <c r="FWC49">
        <v>0</v>
      </c>
      <c r="FWD49">
        <v>0</v>
      </c>
      <c r="FWE49">
        <v>0</v>
      </c>
      <c r="FWF49">
        <v>0</v>
      </c>
      <c r="FWG49">
        <v>0</v>
      </c>
      <c r="FWH49">
        <v>0</v>
      </c>
      <c r="FWI49">
        <v>0</v>
      </c>
      <c r="FWJ49">
        <v>0</v>
      </c>
      <c r="FWK49">
        <v>0</v>
      </c>
      <c r="FWL49">
        <v>0</v>
      </c>
      <c r="FWM49">
        <v>0</v>
      </c>
      <c r="FWN49">
        <v>0</v>
      </c>
      <c r="FWO49">
        <v>0</v>
      </c>
      <c r="FWP49">
        <v>0</v>
      </c>
      <c r="FWQ49">
        <v>0</v>
      </c>
      <c r="FWR49">
        <v>0</v>
      </c>
      <c r="FWS49">
        <v>0</v>
      </c>
      <c r="FWT49">
        <v>0</v>
      </c>
      <c r="FWU49">
        <v>0</v>
      </c>
      <c r="FWV49">
        <v>0</v>
      </c>
      <c r="FWW49">
        <v>0</v>
      </c>
      <c r="FWX49">
        <v>0</v>
      </c>
      <c r="FWY49">
        <v>0</v>
      </c>
      <c r="FWZ49">
        <v>0</v>
      </c>
      <c r="FXA49">
        <v>0</v>
      </c>
      <c r="FXB49">
        <v>0</v>
      </c>
      <c r="FXC49">
        <v>0</v>
      </c>
      <c r="FXD49">
        <v>0</v>
      </c>
      <c r="FXE49">
        <v>0</v>
      </c>
      <c r="FXF49">
        <v>0</v>
      </c>
      <c r="FXG49">
        <v>0</v>
      </c>
      <c r="FXH49">
        <v>0</v>
      </c>
      <c r="FXI49">
        <v>0</v>
      </c>
      <c r="FXJ49">
        <v>0</v>
      </c>
      <c r="FXK49">
        <v>0</v>
      </c>
      <c r="FXL49">
        <v>0</v>
      </c>
      <c r="FXM49">
        <v>0</v>
      </c>
      <c r="FXN49">
        <v>0</v>
      </c>
      <c r="FXO49">
        <v>0</v>
      </c>
      <c r="FXP49">
        <v>0</v>
      </c>
      <c r="FXQ49">
        <v>0</v>
      </c>
      <c r="FXR49">
        <v>0</v>
      </c>
      <c r="FXS49">
        <v>0</v>
      </c>
      <c r="FXT49">
        <v>0</v>
      </c>
      <c r="FXU49">
        <v>0</v>
      </c>
      <c r="FXV49">
        <v>0</v>
      </c>
      <c r="FXW49">
        <v>0</v>
      </c>
      <c r="FXX49">
        <v>0</v>
      </c>
      <c r="FXY49">
        <v>0</v>
      </c>
      <c r="FXZ49">
        <v>0</v>
      </c>
      <c r="FYA49">
        <v>0</v>
      </c>
      <c r="FYB49">
        <v>0</v>
      </c>
      <c r="FYC49">
        <v>0</v>
      </c>
      <c r="FYD49">
        <v>0</v>
      </c>
      <c r="FYE49">
        <v>0</v>
      </c>
      <c r="FYF49">
        <v>0</v>
      </c>
      <c r="FYG49">
        <v>0</v>
      </c>
      <c r="FYH49">
        <v>0</v>
      </c>
      <c r="FYI49">
        <v>0</v>
      </c>
      <c r="FYJ49">
        <v>0</v>
      </c>
      <c r="FYK49">
        <v>0</v>
      </c>
      <c r="FYL49">
        <v>0</v>
      </c>
      <c r="FYM49">
        <v>0</v>
      </c>
      <c r="FYN49">
        <v>0</v>
      </c>
      <c r="FYO49">
        <v>0</v>
      </c>
      <c r="FYP49">
        <v>0</v>
      </c>
      <c r="FYQ49">
        <v>0</v>
      </c>
      <c r="FYR49">
        <v>0</v>
      </c>
      <c r="FYS49">
        <v>0</v>
      </c>
      <c r="FYT49">
        <v>0</v>
      </c>
      <c r="FYU49">
        <v>0</v>
      </c>
      <c r="FYV49">
        <v>0</v>
      </c>
      <c r="FYW49">
        <v>0</v>
      </c>
      <c r="FYX49">
        <v>0</v>
      </c>
      <c r="FYY49">
        <v>0</v>
      </c>
      <c r="FYZ49">
        <v>0</v>
      </c>
      <c r="FZA49">
        <v>0</v>
      </c>
      <c r="FZB49">
        <v>0</v>
      </c>
      <c r="FZC49">
        <v>0</v>
      </c>
      <c r="FZD49">
        <v>0</v>
      </c>
      <c r="FZE49">
        <v>0</v>
      </c>
      <c r="FZF49">
        <v>0</v>
      </c>
      <c r="FZG49">
        <v>0</v>
      </c>
      <c r="FZH49">
        <v>0</v>
      </c>
      <c r="FZI49">
        <v>0</v>
      </c>
      <c r="FZJ49">
        <v>0</v>
      </c>
      <c r="FZK49">
        <v>0</v>
      </c>
      <c r="FZL49">
        <v>0</v>
      </c>
      <c r="FZM49">
        <v>0</v>
      </c>
      <c r="FZN49">
        <v>0</v>
      </c>
      <c r="FZO49">
        <v>0</v>
      </c>
      <c r="FZP49">
        <v>0</v>
      </c>
      <c r="FZQ49">
        <v>0</v>
      </c>
      <c r="FZR49">
        <v>0</v>
      </c>
      <c r="FZS49">
        <v>0</v>
      </c>
      <c r="FZT49">
        <v>0</v>
      </c>
      <c r="FZU49">
        <v>0</v>
      </c>
      <c r="FZV49">
        <v>0</v>
      </c>
      <c r="FZW49">
        <v>0</v>
      </c>
      <c r="FZX49">
        <v>0</v>
      </c>
      <c r="FZY49">
        <v>0</v>
      </c>
      <c r="FZZ49">
        <v>0</v>
      </c>
      <c r="GAA49">
        <v>0</v>
      </c>
      <c r="GAB49">
        <v>0</v>
      </c>
      <c r="GAC49">
        <v>0</v>
      </c>
      <c r="GAD49">
        <v>0</v>
      </c>
      <c r="GAE49">
        <v>0</v>
      </c>
      <c r="GAF49">
        <v>0</v>
      </c>
      <c r="GAG49">
        <v>0</v>
      </c>
      <c r="GAH49">
        <v>0</v>
      </c>
      <c r="GAI49">
        <v>0</v>
      </c>
      <c r="GAJ49">
        <v>0</v>
      </c>
      <c r="GAK49">
        <v>0</v>
      </c>
      <c r="GAL49">
        <v>0</v>
      </c>
      <c r="GAM49">
        <v>0</v>
      </c>
      <c r="GAN49">
        <v>0</v>
      </c>
      <c r="GAO49">
        <v>0</v>
      </c>
      <c r="GAP49">
        <v>0</v>
      </c>
      <c r="GAQ49">
        <v>0</v>
      </c>
      <c r="GAR49">
        <v>0</v>
      </c>
      <c r="GAS49">
        <v>0</v>
      </c>
      <c r="GAT49">
        <v>0</v>
      </c>
      <c r="GAU49">
        <v>0</v>
      </c>
      <c r="GAV49">
        <v>0</v>
      </c>
      <c r="GAW49">
        <v>0</v>
      </c>
      <c r="GAX49">
        <v>0</v>
      </c>
      <c r="GAY49">
        <v>0</v>
      </c>
      <c r="GAZ49">
        <v>0</v>
      </c>
      <c r="GBA49">
        <v>0</v>
      </c>
      <c r="GBB49">
        <v>0</v>
      </c>
      <c r="GBC49">
        <v>0</v>
      </c>
      <c r="GBD49">
        <v>0</v>
      </c>
      <c r="GBE49">
        <v>0</v>
      </c>
      <c r="GBF49">
        <v>0</v>
      </c>
      <c r="GBG49">
        <v>0</v>
      </c>
      <c r="GBH49">
        <v>0</v>
      </c>
      <c r="GBI49">
        <v>0</v>
      </c>
      <c r="GBJ49">
        <v>0</v>
      </c>
      <c r="GBK49">
        <v>0</v>
      </c>
      <c r="GBL49">
        <v>0</v>
      </c>
      <c r="GBM49">
        <v>0</v>
      </c>
      <c r="GBN49">
        <v>0</v>
      </c>
      <c r="GBO49">
        <v>0</v>
      </c>
      <c r="GBP49">
        <v>0</v>
      </c>
      <c r="GBQ49">
        <v>0</v>
      </c>
      <c r="GBR49">
        <v>0</v>
      </c>
      <c r="GBS49">
        <v>0</v>
      </c>
      <c r="GBT49">
        <v>0</v>
      </c>
      <c r="GBU49">
        <v>0</v>
      </c>
      <c r="GBV49">
        <v>0</v>
      </c>
      <c r="GBW49">
        <v>0</v>
      </c>
      <c r="GBX49">
        <v>0</v>
      </c>
      <c r="GBY49">
        <v>0</v>
      </c>
      <c r="GBZ49">
        <v>0</v>
      </c>
      <c r="GCA49">
        <v>0</v>
      </c>
      <c r="GCB49">
        <v>0</v>
      </c>
      <c r="GCC49">
        <v>0</v>
      </c>
      <c r="GCD49">
        <v>0</v>
      </c>
      <c r="GCE49">
        <v>0</v>
      </c>
      <c r="GCF49">
        <v>0</v>
      </c>
      <c r="GCG49">
        <v>0</v>
      </c>
      <c r="GCH49">
        <v>0</v>
      </c>
      <c r="GCI49">
        <v>0</v>
      </c>
      <c r="GCJ49">
        <v>0</v>
      </c>
      <c r="GCK49">
        <v>0</v>
      </c>
      <c r="GCL49">
        <v>0</v>
      </c>
      <c r="GCM49">
        <v>0</v>
      </c>
      <c r="GCN49">
        <v>0</v>
      </c>
      <c r="GCO49">
        <v>0</v>
      </c>
      <c r="GCP49">
        <v>0</v>
      </c>
      <c r="GCQ49">
        <v>0</v>
      </c>
      <c r="GCR49">
        <v>0</v>
      </c>
      <c r="GCS49">
        <v>0</v>
      </c>
      <c r="GCT49">
        <v>0</v>
      </c>
      <c r="GCU49">
        <v>0</v>
      </c>
      <c r="GCV49">
        <v>0</v>
      </c>
      <c r="GCW49">
        <v>0</v>
      </c>
      <c r="GCX49">
        <v>0</v>
      </c>
      <c r="GCY49">
        <v>0</v>
      </c>
      <c r="GCZ49">
        <v>0</v>
      </c>
      <c r="GDA49">
        <v>0</v>
      </c>
      <c r="GDB49">
        <v>0</v>
      </c>
      <c r="GDC49">
        <v>0</v>
      </c>
      <c r="GDD49">
        <v>0</v>
      </c>
      <c r="GDE49">
        <v>0</v>
      </c>
      <c r="GDF49">
        <v>0</v>
      </c>
      <c r="GDG49">
        <v>0</v>
      </c>
      <c r="GDH49">
        <v>0</v>
      </c>
      <c r="GDI49">
        <v>0</v>
      </c>
      <c r="GDJ49">
        <v>0</v>
      </c>
      <c r="GDK49">
        <v>0</v>
      </c>
      <c r="GDL49">
        <v>0</v>
      </c>
      <c r="GDM49">
        <v>0</v>
      </c>
      <c r="GDN49">
        <v>0</v>
      </c>
      <c r="GDO49">
        <v>0</v>
      </c>
      <c r="GDP49">
        <v>0</v>
      </c>
      <c r="GDQ49">
        <v>0</v>
      </c>
      <c r="GDR49">
        <v>0</v>
      </c>
      <c r="GDS49">
        <v>0</v>
      </c>
      <c r="GDT49">
        <v>0</v>
      </c>
      <c r="GDU49">
        <v>0</v>
      </c>
      <c r="GDV49">
        <v>0</v>
      </c>
      <c r="GDW49">
        <v>0</v>
      </c>
      <c r="GDX49">
        <v>0</v>
      </c>
      <c r="GDY49">
        <v>0</v>
      </c>
      <c r="GDZ49">
        <v>0</v>
      </c>
      <c r="GEA49">
        <v>0</v>
      </c>
      <c r="GEB49">
        <v>0</v>
      </c>
      <c r="GEC49">
        <v>0</v>
      </c>
      <c r="GED49">
        <v>0</v>
      </c>
      <c r="GEE49">
        <v>0</v>
      </c>
      <c r="GEF49">
        <v>0</v>
      </c>
      <c r="GEG49">
        <v>0</v>
      </c>
      <c r="GEH49">
        <v>0</v>
      </c>
      <c r="GEI49">
        <v>0</v>
      </c>
      <c r="GEJ49">
        <v>0</v>
      </c>
      <c r="GEK49">
        <v>0</v>
      </c>
      <c r="GEL49">
        <v>0</v>
      </c>
      <c r="GEM49">
        <v>0</v>
      </c>
      <c r="GEN49">
        <v>0</v>
      </c>
      <c r="GEO49">
        <v>0</v>
      </c>
      <c r="GEP49">
        <v>0</v>
      </c>
      <c r="GEQ49">
        <v>0</v>
      </c>
      <c r="GER49">
        <v>0</v>
      </c>
      <c r="GES49">
        <v>0</v>
      </c>
      <c r="GET49">
        <v>0</v>
      </c>
      <c r="GEU49">
        <v>0</v>
      </c>
      <c r="GEV49">
        <v>0</v>
      </c>
      <c r="GEW49">
        <v>0</v>
      </c>
      <c r="GEX49">
        <v>0</v>
      </c>
      <c r="GEY49">
        <v>0</v>
      </c>
      <c r="GEZ49">
        <v>0</v>
      </c>
      <c r="GFA49">
        <v>0</v>
      </c>
      <c r="GFB49">
        <v>0</v>
      </c>
      <c r="GFC49">
        <v>0</v>
      </c>
      <c r="GFD49">
        <v>0</v>
      </c>
      <c r="GFE49">
        <v>0</v>
      </c>
      <c r="GFF49">
        <v>0</v>
      </c>
      <c r="GFG49">
        <v>0</v>
      </c>
      <c r="GFH49">
        <v>0</v>
      </c>
      <c r="GFI49">
        <v>0</v>
      </c>
      <c r="GFJ49">
        <v>0</v>
      </c>
      <c r="GFK49">
        <v>0</v>
      </c>
      <c r="GFL49">
        <v>0</v>
      </c>
      <c r="GFM49">
        <v>0</v>
      </c>
      <c r="GFN49">
        <v>0</v>
      </c>
      <c r="GFO49">
        <v>0</v>
      </c>
      <c r="GFP49">
        <v>0</v>
      </c>
      <c r="GFQ49">
        <v>0</v>
      </c>
      <c r="GFR49">
        <v>0</v>
      </c>
      <c r="GFS49">
        <v>0</v>
      </c>
      <c r="GFT49">
        <v>0</v>
      </c>
      <c r="GFU49">
        <v>0</v>
      </c>
      <c r="GFV49">
        <v>0</v>
      </c>
      <c r="GFW49">
        <v>0</v>
      </c>
      <c r="GFX49">
        <v>0</v>
      </c>
      <c r="GFY49">
        <v>0</v>
      </c>
      <c r="GFZ49">
        <v>0</v>
      </c>
      <c r="GGA49">
        <v>0</v>
      </c>
      <c r="GGB49">
        <v>0</v>
      </c>
      <c r="GGC49">
        <v>0</v>
      </c>
      <c r="GGD49">
        <v>0</v>
      </c>
      <c r="GGE49">
        <v>0</v>
      </c>
      <c r="GGF49">
        <v>0</v>
      </c>
      <c r="GGG49">
        <v>0</v>
      </c>
      <c r="GGH49">
        <v>0</v>
      </c>
      <c r="GGI49">
        <v>0</v>
      </c>
      <c r="GGJ49">
        <v>0</v>
      </c>
      <c r="GGK49">
        <v>0</v>
      </c>
      <c r="GGL49">
        <v>0</v>
      </c>
      <c r="GGM49">
        <v>0</v>
      </c>
      <c r="GGN49">
        <v>0</v>
      </c>
      <c r="GGO49">
        <v>0</v>
      </c>
      <c r="GGP49">
        <v>0</v>
      </c>
      <c r="GGQ49">
        <v>0</v>
      </c>
      <c r="GGR49">
        <v>0</v>
      </c>
      <c r="GGS49">
        <v>0</v>
      </c>
      <c r="GGT49">
        <v>0</v>
      </c>
      <c r="GGU49">
        <v>0</v>
      </c>
      <c r="GGV49">
        <v>0</v>
      </c>
      <c r="GGW49">
        <v>0</v>
      </c>
      <c r="GGX49">
        <v>0</v>
      </c>
      <c r="GGY49">
        <v>0</v>
      </c>
      <c r="GGZ49">
        <v>0</v>
      </c>
      <c r="GHA49">
        <v>0</v>
      </c>
      <c r="GHB49">
        <v>0</v>
      </c>
      <c r="GHC49">
        <v>0</v>
      </c>
      <c r="GHD49">
        <v>0</v>
      </c>
      <c r="GHE49">
        <v>0</v>
      </c>
      <c r="GHF49">
        <v>0</v>
      </c>
      <c r="GHG49">
        <v>0</v>
      </c>
      <c r="GHH49">
        <v>0</v>
      </c>
      <c r="GHI49">
        <v>0</v>
      </c>
      <c r="GHJ49">
        <v>0</v>
      </c>
      <c r="GHK49">
        <v>0</v>
      </c>
      <c r="GHL49">
        <v>0</v>
      </c>
      <c r="GHM49">
        <v>0</v>
      </c>
      <c r="GHN49">
        <v>0</v>
      </c>
      <c r="GHO49">
        <v>0</v>
      </c>
      <c r="GHP49">
        <v>0</v>
      </c>
      <c r="GHQ49">
        <v>0</v>
      </c>
      <c r="GHR49">
        <v>0</v>
      </c>
      <c r="GHS49">
        <v>0</v>
      </c>
      <c r="GHT49">
        <v>0</v>
      </c>
      <c r="GHU49">
        <v>0</v>
      </c>
      <c r="GHV49">
        <v>0</v>
      </c>
      <c r="GHW49">
        <v>0</v>
      </c>
      <c r="GHX49">
        <v>0</v>
      </c>
      <c r="GHY49">
        <v>0</v>
      </c>
      <c r="GHZ49">
        <v>0</v>
      </c>
      <c r="GIA49">
        <v>0</v>
      </c>
      <c r="GIB49">
        <v>0</v>
      </c>
      <c r="GIC49">
        <v>0</v>
      </c>
      <c r="GID49">
        <v>0</v>
      </c>
      <c r="GIE49">
        <v>0</v>
      </c>
      <c r="GIF49">
        <v>0</v>
      </c>
      <c r="GIG49">
        <v>0</v>
      </c>
      <c r="GIH49">
        <v>0</v>
      </c>
      <c r="GII49">
        <v>0</v>
      </c>
      <c r="GIJ49">
        <v>0</v>
      </c>
      <c r="GIK49">
        <v>0</v>
      </c>
      <c r="GIL49">
        <v>0</v>
      </c>
      <c r="GIM49">
        <v>0</v>
      </c>
      <c r="GIN49">
        <v>0</v>
      </c>
      <c r="GIO49">
        <v>0</v>
      </c>
      <c r="GIP49">
        <v>0</v>
      </c>
      <c r="GIQ49">
        <v>0</v>
      </c>
      <c r="GIR49">
        <v>0</v>
      </c>
      <c r="GIS49">
        <v>0</v>
      </c>
      <c r="GIT49">
        <v>0</v>
      </c>
      <c r="GIU49">
        <v>0</v>
      </c>
      <c r="GIV49">
        <v>0</v>
      </c>
      <c r="GIW49">
        <v>0</v>
      </c>
      <c r="GIX49">
        <v>0</v>
      </c>
      <c r="GIY49">
        <v>0</v>
      </c>
      <c r="GIZ49">
        <v>0</v>
      </c>
      <c r="GJA49">
        <v>0</v>
      </c>
      <c r="GJB49">
        <v>0</v>
      </c>
      <c r="GJC49">
        <v>0</v>
      </c>
      <c r="GJD49">
        <v>0</v>
      </c>
      <c r="GJE49">
        <v>0</v>
      </c>
      <c r="GJF49">
        <v>0</v>
      </c>
      <c r="GJG49">
        <v>0</v>
      </c>
      <c r="GJH49">
        <v>0</v>
      </c>
      <c r="GJI49">
        <v>0</v>
      </c>
      <c r="GJJ49">
        <v>0</v>
      </c>
      <c r="GJK49">
        <v>0</v>
      </c>
      <c r="GJL49">
        <v>0</v>
      </c>
      <c r="GJM49">
        <v>0</v>
      </c>
      <c r="GJN49">
        <v>0</v>
      </c>
      <c r="GJO49">
        <v>0</v>
      </c>
      <c r="GJP49">
        <v>0</v>
      </c>
      <c r="GJQ49">
        <v>0</v>
      </c>
      <c r="GJR49">
        <v>0</v>
      </c>
      <c r="GJS49">
        <v>0</v>
      </c>
      <c r="GJT49">
        <v>0</v>
      </c>
      <c r="GJU49">
        <v>0</v>
      </c>
      <c r="GJV49">
        <v>0</v>
      </c>
      <c r="GJW49">
        <v>0</v>
      </c>
      <c r="GJX49">
        <v>0</v>
      </c>
      <c r="GJY49">
        <v>0</v>
      </c>
      <c r="GJZ49">
        <v>0</v>
      </c>
      <c r="GKA49">
        <v>0</v>
      </c>
      <c r="GKB49">
        <v>0</v>
      </c>
      <c r="GKC49">
        <v>0</v>
      </c>
      <c r="GKD49">
        <v>0</v>
      </c>
      <c r="GKE49">
        <v>0</v>
      </c>
      <c r="GKF49">
        <v>0</v>
      </c>
      <c r="GKG49">
        <v>0</v>
      </c>
      <c r="GKH49">
        <v>0</v>
      </c>
      <c r="GKI49">
        <v>0</v>
      </c>
      <c r="GKJ49">
        <v>0</v>
      </c>
      <c r="GKK49">
        <v>0</v>
      </c>
      <c r="GKL49">
        <v>0</v>
      </c>
      <c r="GKM49">
        <v>0</v>
      </c>
      <c r="GKN49">
        <v>0</v>
      </c>
      <c r="GKO49">
        <v>0</v>
      </c>
      <c r="GKP49">
        <v>0</v>
      </c>
      <c r="GKQ49">
        <v>0</v>
      </c>
      <c r="GKR49">
        <v>0</v>
      </c>
      <c r="GKS49">
        <v>0</v>
      </c>
      <c r="GKT49">
        <v>0</v>
      </c>
      <c r="GKU49">
        <v>0</v>
      </c>
      <c r="GKV49">
        <v>0</v>
      </c>
      <c r="GKW49">
        <v>0</v>
      </c>
      <c r="GKX49">
        <v>0</v>
      </c>
      <c r="GKY49">
        <v>0</v>
      </c>
      <c r="GKZ49">
        <v>0</v>
      </c>
      <c r="GLA49">
        <v>0</v>
      </c>
      <c r="GLB49">
        <v>0</v>
      </c>
      <c r="GLC49">
        <v>0</v>
      </c>
      <c r="GLD49">
        <v>0</v>
      </c>
      <c r="GLE49">
        <v>0</v>
      </c>
      <c r="GLF49">
        <v>0</v>
      </c>
      <c r="GLG49">
        <v>0</v>
      </c>
    </row>
    <row r="50" spans="1:5051" x14ac:dyDescent="0.3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279</v>
      </c>
      <c r="CA50">
        <v>141</v>
      </c>
      <c r="CB50">
        <v>280</v>
      </c>
      <c r="CC50">
        <v>563</v>
      </c>
      <c r="CD50">
        <v>436</v>
      </c>
      <c r="CE50">
        <v>583</v>
      </c>
      <c r="CF50">
        <v>453</v>
      </c>
      <c r="CG50">
        <v>591</v>
      </c>
      <c r="CH50">
        <v>305</v>
      </c>
      <c r="CI50">
        <v>152</v>
      </c>
      <c r="CJ50">
        <v>445</v>
      </c>
      <c r="CK50">
        <v>590</v>
      </c>
      <c r="CL50">
        <v>445</v>
      </c>
      <c r="CM50">
        <v>438</v>
      </c>
      <c r="CN50">
        <v>585</v>
      </c>
      <c r="CO50">
        <v>729</v>
      </c>
      <c r="CP50">
        <v>451</v>
      </c>
      <c r="CQ50">
        <v>296</v>
      </c>
      <c r="CR50">
        <v>451</v>
      </c>
      <c r="CS50">
        <v>586</v>
      </c>
      <c r="CT50">
        <v>425</v>
      </c>
      <c r="CU50">
        <v>425</v>
      </c>
      <c r="CV50">
        <v>571</v>
      </c>
      <c r="CW50">
        <v>298</v>
      </c>
      <c r="CX50">
        <v>289</v>
      </c>
      <c r="CY50">
        <v>565</v>
      </c>
      <c r="CZ50">
        <v>280</v>
      </c>
      <c r="DA50">
        <v>559</v>
      </c>
      <c r="DB50">
        <v>140</v>
      </c>
      <c r="DC50">
        <v>138</v>
      </c>
      <c r="DD50">
        <v>143</v>
      </c>
      <c r="DE50">
        <v>147</v>
      </c>
      <c r="DF50">
        <v>715</v>
      </c>
      <c r="DG50">
        <v>587</v>
      </c>
      <c r="DH50">
        <v>436</v>
      </c>
      <c r="DI50">
        <v>586</v>
      </c>
      <c r="DJ50">
        <v>443</v>
      </c>
      <c r="DK50">
        <v>568</v>
      </c>
      <c r="DL50">
        <v>582</v>
      </c>
      <c r="DM50">
        <v>597</v>
      </c>
      <c r="DN50">
        <v>321</v>
      </c>
      <c r="DO50">
        <v>576</v>
      </c>
      <c r="DP50">
        <v>748</v>
      </c>
      <c r="DQ50">
        <v>606</v>
      </c>
      <c r="DR50">
        <v>442</v>
      </c>
      <c r="DS50">
        <v>451</v>
      </c>
      <c r="DT50">
        <v>616</v>
      </c>
      <c r="DU50">
        <v>462</v>
      </c>
      <c r="DV50">
        <v>598</v>
      </c>
      <c r="DW50">
        <v>595</v>
      </c>
      <c r="DX50">
        <v>753</v>
      </c>
      <c r="DY50">
        <v>321</v>
      </c>
      <c r="DZ50">
        <v>590</v>
      </c>
      <c r="EA50">
        <v>767</v>
      </c>
      <c r="EB50">
        <v>763</v>
      </c>
      <c r="EC50">
        <v>467</v>
      </c>
      <c r="ED50">
        <v>602</v>
      </c>
      <c r="EE50">
        <v>448</v>
      </c>
      <c r="EF50">
        <v>601</v>
      </c>
      <c r="EG50">
        <v>453</v>
      </c>
      <c r="EH50">
        <v>300</v>
      </c>
      <c r="EI50">
        <v>313</v>
      </c>
      <c r="EJ50">
        <v>603</v>
      </c>
      <c r="EK50">
        <v>437</v>
      </c>
      <c r="EL50">
        <v>879</v>
      </c>
      <c r="EM50">
        <v>589</v>
      </c>
      <c r="EN50">
        <v>439</v>
      </c>
      <c r="EO50">
        <v>572</v>
      </c>
      <c r="EP50">
        <v>439</v>
      </c>
      <c r="EQ50">
        <v>435</v>
      </c>
      <c r="ER50">
        <v>428</v>
      </c>
      <c r="ES50">
        <v>140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288</v>
      </c>
      <c r="FY50">
        <v>441</v>
      </c>
      <c r="FZ50">
        <v>609</v>
      </c>
      <c r="GA50">
        <v>332</v>
      </c>
      <c r="GB50">
        <v>459</v>
      </c>
      <c r="GC50">
        <v>293</v>
      </c>
      <c r="GD50">
        <v>142</v>
      </c>
      <c r="GE50">
        <v>0</v>
      </c>
      <c r="GF50">
        <v>0</v>
      </c>
      <c r="GG50">
        <v>138</v>
      </c>
      <c r="GH50">
        <v>145</v>
      </c>
      <c r="GI50">
        <v>0</v>
      </c>
      <c r="GJ50">
        <v>144</v>
      </c>
      <c r="GK50">
        <v>291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289</v>
      </c>
      <c r="GR50">
        <v>785</v>
      </c>
      <c r="GS50">
        <v>959</v>
      </c>
      <c r="GT50">
        <v>940</v>
      </c>
      <c r="GU50">
        <v>1097</v>
      </c>
      <c r="GV50">
        <v>1372</v>
      </c>
      <c r="GW50">
        <v>601</v>
      </c>
      <c r="GX50">
        <v>897</v>
      </c>
      <c r="GY50">
        <v>610</v>
      </c>
      <c r="GZ50">
        <v>442</v>
      </c>
      <c r="HA50">
        <v>593</v>
      </c>
      <c r="HB50">
        <v>327</v>
      </c>
      <c r="HC50">
        <v>301</v>
      </c>
      <c r="HD50">
        <v>454</v>
      </c>
      <c r="HE50">
        <v>603</v>
      </c>
      <c r="HF50">
        <v>592</v>
      </c>
      <c r="HG50">
        <v>435</v>
      </c>
      <c r="HH50">
        <v>284</v>
      </c>
      <c r="HI50">
        <v>572</v>
      </c>
      <c r="HJ50">
        <v>436</v>
      </c>
      <c r="HK50">
        <v>1039</v>
      </c>
      <c r="HL50">
        <v>1050</v>
      </c>
      <c r="HM50">
        <v>879</v>
      </c>
      <c r="HN50">
        <v>899</v>
      </c>
      <c r="HO50">
        <v>903</v>
      </c>
      <c r="HP50">
        <v>726</v>
      </c>
      <c r="HQ50">
        <v>425</v>
      </c>
      <c r="HR50">
        <v>304</v>
      </c>
      <c r="HS50">
        <v>294</v>
      </c>
      <c r="HT50">
        <v>451</v>
      </c>
      <c r="HU50">
        <v>603</v>
      </c>
      <c r="HV50">
        <v>461</v>
      </c>
      <c r="HW50">
        <v>608</v>
      </c>
      <c r="HX50">
        <v>442</v>
      </c>
      <c r="HY50">
        <v>597</v>
      </c>
      <c r="HZ50">
        <v>458</v>
      </c>
      <c r="IA50">
        <v>585</v>
      </c>
      <c r="IB50">
        <v>472</v>
      </c>
      <c r="IC50">
        <v>637</v>
      </c>
      <c r="ID50">
        <v>467</v>
      </c>
      <c r="IE50">
        <v>616</v>
      </c>
      <c r="IF50">
        <v>893</v>
      </c>
      <c r="IG50">
        <v>745</v>
      </c>
      <c r="IH50">
        <v>466</v>
      </c>
      <c r="II50">
        <v>491</v>
      </c>
      <c r="IJ50">
        <v>623</v>
      </c>
      <c r="IK50">
        <v>486</v>
      </c>
      <c r="IL50">
        <v>624</v>
      </c>
      <c r="IM50">
        <v>927</v>
      </c>
      <c r="IN50">
        <v>613</v>
      </c>
      <c r="IO50">
        <v>606</v>
      </c>
      <c r="IP50">
        <v>443</v>
      </c>
      <c r="IQ50">
        <v>463</v>
      </c>
      <c r="IR50">
        <v>453</v>
      </c>
      <c r="IS50">
        <v>579</v>
      </c>
      <c r="IT50">
        <v>290</v>
      </c>
      <c r="IU50">
        <v>433</v>
      </c>
      <c r="IV50">
        <v>431</v>
      </c>
      <c r="IW50">
        <v>569</v>
      </c>
      <c r="IX50">
        <v>294</v>
      </c>
      <c r="IY50">
        <v>146</v>
      </c>
      <c r="IZ50">
        <v>291</v>
      </c>
      <c r="JA50">
        <v>283</v>
      </c>
      <c r="JB50">
        <v>145</v>
      </c>
      <c r="JC50">
        <v>440</v>
      </c>
      <c r="JD50">
        <v>596</v>
      </c>
      <c r="JE50">
        <v>762</v>
      </c>
      <c r="JF50">
        <v>600</v>
      </c>
      <c r="JG50">
        <v>443</v>
      </c>
      <c r="JH50">
        <v>311</v>
      </c>
      <c r="JI50">
        <v>313</v>
      </c>
      <c r="JJ50">
        <v>443</v>
      </c>
      <c r="JK50">
        <v>599</v>
      </c>
      <c r="JL50">
        <v>444</v>
      </c>
      <c r="JM50">
        <v>606</v>
      </c>
      <c r="JN50">
        <v>736</v>
      </c>
      <c r="JO50">
        <v>464</v>
      </c>
      <c r="JP50">
        <v>624</v>
      </c>
      <c r="JQ50">
        <v>487</v>
      </c>
      <c r="JR50">
        <v>474</v>
      </c>
      <c r="JS50">
        <v>629</v>
      </c>
      <c r="JT50">
        <v>469</v>
      </c>
      <c r="JU50">
        <v>639</v>
      </c>
      <c r="JV50">
        <v>473</v>
      </c>
      <c r="JW50">
        <v>906</v>
      </c>
      <c r="JX50">
        <v>759</v>
      </c>
      <c r="JY50">
        <v>317</v>
      </c>
      <c r="JZ50">
        <v>626</v>
      </c>
      <c r="KA50">
        <v>909</v>
      </c>
      <c r="KB50">
        <v>1171</v>
      </c>
      <c r="KC50">
        <v>1375</v>
      </c>
      <c r="KD50">
        <v>1227</v>
      </c>
      <c r="KE50">
        <v>772</v>
      </c>
      <c r="KF50">
        <v>1089</v>
      </c>
      <c r="KG50">
        <v>951</v>
      </c>
      <c r="KH50">
        <v>331</v>
      </c>
      <c r="KI50">
        <v>165</v>
      </c>
      <c r="KJ50">
        <v>0</v>
      </c>
      <c r="KK50">
        <v>443</v>
      </c>
      <c r="KL50">
        <v>445</v>
      </c>
      <c r="KM50">
        <v>731</v>
      </c>
      <c r="KN50">
        <v>751</v>
      </c>
      <c r="KO50">
        <v>874</v>
      </c>
      <c r="KP50">
        <v>893</v>
      </c>
      <c r="KQ50">
        <v>442</v>
      </c>
      <c r="KR50">
        <v>295</v>
      </c>
      <c r="KS50">
        <v>286</v>
      </c>
      <c r="KT50">
        <v>287</v>
      </c>
      <c r="KU50">
        <v>285</v>
      </c>
      <c r="KV50">
        <v>436</v>
      </c>
      <c r="KW50">
        <v>592</v>
      </c>
      <c r="KX50">
        <v>607</v>
      </c>
      <c r="KY50">
        <v>635</v>
      </c>
      <c r="KZ50">
        <v>1061</v>
      </c>
      <c r="LA50">
        <v>328</v>
      </c>
      <c r="LB50">
        <v>317</v>
      </c>
      <c r="LC50">
        <v>154</v>
      </c>
      <c r="LD50">
        <v>147</v>
      </c>
      <c r="LE50">
        <v>294</v>
      </c>
      <c r="LF50">
        <v>442</v>
      </c>
      <c r="LG50">
        <v>588</v>
      </c>
      <c r="LH50">
        <v>782</v>
      </c>
      <c r="LI50">
        <v>953</v>
      </c>
      <c r="LJ50">
        <v>642</v>
      </c>
      <c r="LK50">
        <v>175</v>
      </c>
      <c r="LL50">
        <v>333</v>
      </c>
      <c r="LM50">
        <v>440</v>
      </c>
      <c r="LN50">
        <v>421</v>
      </c>
      <c r="LO50">
        <v>288</v>
      </c>
      <c r="LP50">
        <v>596</v>
      </c>
      <c r="LQ50">
        <v>300</v>
      </c>
      <c r="LR50">
        <v>317</v>
      </c>
      <c r="LS50">
        <v>151</v>
      </c>
      <c r="LT50">
        <v>310</v>
      </c>
      <c r="LU50">
        <v>353</v>
      </c>
      <c r="LV50">
        <v>313</v>
      </c>
      <c r="LW50">
        <v>435</v>
      </c>
      <c r="LX50">
        <v>419</v>
      </c>
      <c r="LY50">
        <v>451</v>
      </c>
      <c r="LZ50">
        <v>330</v>
      </c>
      <c r="MA50">
        <v>166</v>
      </c>
      <c r="MB50">
        <v>322</v>
      </c>
      <c r="MC50">
        <v>594</v>
      </c>
      <c r="MD50">
        <v>576</v>
      </c>
      <c r="ME50">
        <v>577</v>
      </c>
      <c r="MF50">
        <v>424</v>
      </c>
      <c r="MG50">
        <v>597</v>
      </c>
      <c r="MH50">
        <v>454</v>
      </c>
      <c r="MI50">
        <v>157</v>
      </c>
      <c r="MJ50">
        <v>307</v>
      </c>
      <c r="MK50">
        <v>296</v>
      </c>
      <c r="ML50">
        <v>139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145</v>
      </c>
      <c r="ND50">
        <v>0</v>
      </c>
      <c r="NE50">
        <v>0</v>
      </c>
      <c r="NF50">
        <v>139</v>
      </c>
      <c r="NG50">
        <v>0</v>
      </c>
      <c r="NH50">
        <v>0</v>
      </c>
      <c r="NI50">
        <v>0</v>
      </c>
      <c r="NJ50">
        <v>0</v>
      </c>
      <c r="NK50">
        <v>142</v>
      </c>
      <c r="NL50">
        <v>295</v>
      </c>
      <c r="NM50">
        <v>287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153</v>
      </c>
      <c r="NV50">
        <v>296</v>
      </c>
      <c r="NW50">
        <v>143</v>
      </c>
      <c r="NX50">
        <v>499</v>
      </c>
      <c r="NY50">
        <v>556</v>
      </c>
      <c r="NZ50">
        <v>668</v>
      </c>
      <c r="OA50">
        <v>0</v>
      </c>
      <c r="OB50">
        <v>0</v>
      </c>
      <c r="OC50">
        <v>147</v>
      </c>
      <c r="OD50">
        <v>290</v>
      </c>
      <c r="OE50">
        <v>0</v>
      </c>
      <c r="OF50">
        <v>0</v>
      </c>
      <c r="OG50">
        <v>0</v>
      </c>
      <c r="OH50">
        <v>0</v>
      </c>
      <c r="OI50">
        <v>279</v>
      </c>
      <c r="OJ50">
        <v>313</v>
      </c>
      <c r="OK50">
        <v>308</v>
      </c>
      <c r="OL50">
        <v>476</v>
      </c>
      <c r="OM50">
        <v>644</v>
      </c>
      <c r="ON50">
        <v>163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140</v>
      </c>
      <c r="OU50">
        <v>163</v>
      </c>
      <c r="OV50">
        <v>453</v>
      </c>
      <c r="OW50">
        <v>165</v>
      </c>
      <c r="OX50">
        <v>317</v>
      </c>
      <c r="OY50">
        <v>147</v>
      </c>
      <c r="OZ50">
        <v>308</v>
      </c>
      <c r="PA50">
        <v>574</v>
      </c>
      <c r="PB50">
        <v>479</v>
      </c>
      <c r="PC50">
        <v>144</v>
      </c>
      <c r="PD50">
        <v>0</v>
      </c>
      <c r="PE50">
        <v>0</v>
      </c>
      <c r="PF50">
        <v>0</v>
      </c>
      <c r="PG50">
        <v>0</v>
      </c>
      <c r="PH50">
        <v>310</v>
      </c>
      <c r="PI50">
        <v>161</v>
      </c>
      <c r="PJ50">
        <v>145</v>
      </c>
      <c r="PK50">
        <v>282</v>
      </c>
      <c r="PL50">
        <v>0</v>
      </c>
      <c r="PM50">
        <v>0</v>
      </c>
      <c r="PN50">
        <v>426</v>
      </c>
      <c r="PO50">
        <v>140</v>
      </c>
      <c r="PP50">
        <v>144</v>
      </c>
      <c r="PQ50">
        <v>285</v>
      </c>
      <c r="PR50">
        <v>0</v>
      </c>
      <c r="PS50">
        <v>146</v>
      </c>
      <c r="PT50">
        <v>342</v>
      </c>
      <c r="PU50">
        <v>491</v>
      </c>
      <c r="PV50">
        <v>887</v>
      </c>
      <c r="PW50">
        <v>434</v>
      </c>
      <c r="PX50">
        <v>307</v>
      </c>
      <c r="PY50">
        <v>301</v>
      </c>
      <c r="PZ50">
        <v>329</v>
      </c>
      <c r="QA50">
        <v>301</v>
      </c>
      <c r="QB50">
        <v>161</v>
      </c>
      <c r="QC50">
        <v>0</v>
      </c>
      <c r="QD50">
        <v>0</v>
      </c>
      <c r="QE50">
        <v>145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148</v>
      </c>
      <c r="QR50">
        <v>0</v>
      </c>
      <c r="QS50">
        <v>0</v>
      </c>
      <c r="QT50">
        <v>0</v>
      </c>
      <c r="QU50">
        <v>0</v>
      </c>
      <c r="QV50">
        <v>139</v>
      </c>
      <c r="QW50">
        <v>431</v>
      </c>
      <c r="QX50">
        <v>142</v>
      </c>
      <c r="QY50">
        <v>306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145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138</v>
      </c>
      <c r="SN50">
        <v>0</v>
      </c>
      <c r="SO50">
        <v>0</v>
      </c>
      <c r="SP50">
        <v>0</v>
      </c>
      <c r="SQ50">
        <v>0</v>
      </c>
      <c r="SR50">
        <v>166</v>
      </c>
      <c r="SS50">
        <v>345</v>
      </c>
      <c r="ST50">
        <v>287</v>
      </c>
      <c r="SU50">
        <v>0</v>
      </c>
      <c r="SV50">
        <v>0</v>
      </c>
      <c r="SW50">
        <v>0</v>
      </c>
      <c r="SX50">
        <v>0</v>
      </c>
      <c r="SY50">
        <v>142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147</v>
      </c>
      <c r="TT50">
        <v>175</v>
      </c>
      <c r="TU50">
        <v>705</v>
      </c>
      <c r="TV50">
        <v>464</v>
      </c>
      <c r="TW50">
        <v>155</v>
      </c>
      <c r="TX50">
        <v>283</v>
      </c>
      <c r="TY50">
        <v>295</v>
      </c>
      <c r="TZ50">
        <v>303</v>
      </c>
      <c r="UA50">
        <v>0</v>
      </c>
      <c r="UB50">
        <v>302</v>
      </c>
      <c r="UC50">
        <v>147</v>
      </c>
      <c r="UD50">
        <v>288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314</v>
      </c>
      <c r="US50">
        <v>473</v>
      </c>
      <c r="UT50">
        <v>584</v>
      </c>
      <c r="UU50">
        <v>713</v>
      </c>
      <c r="UV50">
        <v>290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143</v>
      </c>
      <c r="VZ50">
        <v>295</v>
      </c>
      <c r="WA50">
        <v>320</v>
      </c>
      <c r="WB50">
        <v>439</v>
      </c>
      <c r="WC50">
        <v>305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578</v>
      </c>
      <c r="WK50">
        <v>747</v>
      </c>
      <c r="WL50">
        <v>772</v>
      </c>
      <c r="WM50">
        <v>598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139</v>
      </c>
      <c r="XJ50">
        <v>145</v>
      </c>
      <c r="XK50">
        <v>898</v>
      </c>
      <c r="XL50">
        <v>626</v>
      </c>
      <c r="XM50">
        <v>1061</v>
      </c>
      <c r="XN50">
        <v>749</v>
      </c>
      <c r="XO50">
        <v>1153</v>
      </c>
      <c r="XP50">
        <v>453</v>
      </c>
      <c r="XQ50">
        <v>458</v>
      </c>
      <c r="XR50">
        <v>876</v>
      </c>
      <c r="XS50">
        <v>878</v>
      </c>
      <c r="XT50">
        <v>847</v>
      </c>
      <c r="XU50">
        <v>719</v>
      </c>
      <c r="XV50">
        <v>1024</v>
      </c>
      <c r="XW50">
        <v>1014</v>
      </c>
      <c r="XX50">
        <v>424</v>
      </c>
      <c r="XY50">
        <v>851</v>
      </c>
      <c r="XZ50">
        <v>591</v>
      </c>
      <c r="YA50">
        <v>449</v>
      </c>
      <c r="YB50">
        <v>157</v>
      </c>
      <c r="YC50">
        <v>289</v>
      </c>
      <c r="YD50">
        <v>718</v>
      </c>
      <c r="YE50">
        <v>861</v>
      </c>
      <c r="YF50">
        <v>711</v>
      </c>
      <c r="YG50">
        <v>865</v>
      </c>
      <c r="YH50">
        <v>1295</v>
      </c>
      <c r="YI50">
        <v>729</v>
      </c>
      <c r="YJ50">
        <v>438</v>
      </c>
      <c r="YK50">
        <v>1140</v>
      </c>
      <c r="YL50">
        <v>1455</v>
      </c>
      <c r="YM50">
        <v>720</v>
      </c>
      <c r="YN50">
        <v>0</v>
      </c>
      <c r="YO50">
        <v>0</v>
      </c>
      <c r="YP50">
        <v>0</v>
      </c>
      <c r="YQ50">
        <v>0</v>
      </c>
      <c r="YR50">
        <v>141</v>
      </c>
      <c r="YS50">
        <v>147</v>
      </c>
      <c r="YT50">
        <v>453</v>
      </c>
      <c r="YU50">
        <v>708</v>
      </c>
      <c r="YV50">
        <v>0</v>
      </c>
      <c r="YW50">
        <v>0</v>
      </c>
      <c r="YX50">
        <v>0</v>
      </c>
      <c r="YY50">
        <v>0</v>
      </c>
      <c r="YZ50">
        <v>139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281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139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141</v>
      </c>
      <c r="AAW50">
        <v>144</v>
      </c>
      <c r="AAX50">
        <v>151</v>
      </c>
      <c r="AAY50">
        <v>138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152</v>
      </c>
      <c r="ABL50">
        <v>147</v>
      </c>
      <c r="ABM50">
        <v>142</v>
      </c>
      <c r="ABN50">
        <v>0</v>
      </c>
      <c r="ABO50">
        <v>0</v>
      </c>
      <c r="ABP50">
        <v>142</v>
      </c>
      <c r="ABQ50">
        <v>142</v>
      </c>
      <c r="ABR50">
        <v>140</v>
      </c>
      <c r="ABS50">
        <v>0</v>
      </c>
      <c r="ABT50">
        <v>140</v>
      </c>
      <c r="ABU50">
        <v>152</v>
      </c>
      <c r="ABV50">
        <v>304</v>
      </c>
      <c r="ABW50">
        <v>147</v>
      </c>
      <c r="ABX50">
        <v>286</v>
      </c>
      <c r="ABY50">
        <v>283</v>
      </c>
      <c r="ABZ50">
        <v>142</v>
      </c>
      <c r="ACA50">
        <v>279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328</v>
      </c>
      <c r="ACO50">
        <v>320</v>
      </c>
      <c r="ACP50">
        <v>647</v>
      </c>
      <c r="ACQ50">
        <v>588</v>
      </c>
      <c r="ACR50">
        <v>866</v>
      </c>
      <c r="ACS50">
        <v>292</v>
      </c>
      <c r="ACT50">
        <v>143</v>
      </c>
      <c r="ACU50">
        <v>0</v>
      </c>
      <c r="ACV50">
        <v>0</v>
      </c>
      <c r="ACW50">
        <v>0</v>
      </c>
      <c r="ACX50">
        <v>0</v>
      </c>
      <c r="ACY50">
        <v>293</v>
      </c>
      <c r="ACZ50">
        <v>288</v>
      </c>
      <c r="ADA50">
        <v>303</v>
      </c>
      <c r="ADB50">
        <v>429</v>
      </c>
      <c r="ADC50">
        <v>600</v>
      </c>
      <c r="ADD50">
        <v>442</v>
      </c>
      <c r="ADE50">
        <v>1038</v>
      </c>
      <c r="ADF50">
        <v>1027</v>
      </c>
      <c r="ADG50">
        <v>138</v>
      </c>
      <c r="ADH50">
        <v>0</v>
      </c>
      <c r="ADI50">
        <v>150</v>
      </c>
      <c r="ADJ50">
        <v>300</v>
      </c>
      <c r="ADK50">
        <v>469</v>
      </c>
      <c r="ADL50">
        <v>636</v>
      </c>
      <c r="ADM50">
        <v>1037</v>
      </c>
      <c r="ADN50">
        <v>1390</v>
      </c>
      <c r="ADO50">
        <v>1640</v>
      </c>
      <c r="ADP50">
        <v>1738</v>
      </c>
      <c r="ADQ50">
        <v>2046</v>
      </c>
      <c r="ADR50">
        <v>1436</v>
      </c>
      <c r="ADS50">
        <v>581</v>
      </c>
      <c r="ADT50">
        <v>299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286</v>
      </c>
      <c r="AEA50">
        <v>301</v>
      </c>
      <c r="AEB50">
        <v>299</v>
      </c>
      <c r="AEC50">
        <v>0</v>
      </c>
      <c r="AED50">
        <v>279</v>
      </c>
      <c r="AEE50">
        <v>302</v>
      </c>
      <c r="AEF50">
        <v>726</v>
      </c>
      <c r="AEG50">
        <v>0</v>
      </c>
      <c r="AEH50">
        <v>0</v>
      </c>
      <c r="AEI50">
        <v>138</v>
      </c>
      <c r="AEJ50">
        <v>283</v>
      </c>
      <c r="AEK50">
        <v>285</v>
      </c>
      <c r="AEL50">
        <v>317</v>
      </c>
      <c r="AEM50">
        <v>141</v>
      </c>
      <c r="AEN50">
        <v>0</v>
      </c>
      <c r="AEO50">
        <v>143</v>
      </c>
      <c r="AEP50">
        <v>156</v>
      </c>
      <c r="AEQ50">
        <v>0</v>
      </c>
      <c r="AER50">
        <v>144</v>
      </c>
      <c r="AES50">
        <v>0</v>
      </c>
      <c r="AET50">
        <v>0</v>
      </c>
      <c r="AEU50">
        <v>138</v>
      </c>
      <c r="AEV50">
        <v>0</v>
      </c>
      <c r="AEW50">
        <v>293</v>
      </c>
      <c r="AEX50">
        <v>156</v>
      </c>
      <c r="AEY50">
        <v>311</v>
      </c>
      <c r="AEZ50">
        <v>155</v>
      </c>
      <c r="AFA50">
        <v>705</v>
      </c>
      <c r="AFB50">
        <v>443</v>
      </c>
      <c r="AFC50">
        <v>578</v>
      </c>
      <c r="AFD50">
        <v>0</v>
      </c>
      <c r="AFE50">
        <v>283</v>
      </c>
      <c r="AFF50">
        <v>318</v>
      </c>
      <c r="AFG50">
        <v>472</v>
      </c>
      <c r="AFH50">
        <v>730</v>
      </c>
      <c r="AFI50">
        <v>449</v>
      </c>
      <c r="AFJ50">
        <v>566</v>
      </c>
      <c r="AFK50">
        <v>1004</v>
      </c>
      <c r="AFL50">
        <v>719</v>
      </c>
      <c r="AFM50">
        <v>0</v>
      </c>
      <c r="AFN50">
        <v>0</v>
      </c>
      <c r="AFO50">
        <v>283</v>
      </c>
      <c r="AFP50">
        <v>292</v>
      </c>
      <c r="AFQ50">
        <v>427</v>
      </c>
      <c r="AFR50">
        <v>569</v>
      </c>
      <c r="AFS50">
        <v>737</v>
      </c>
      <c r="AFT50">
        <v>742</v>
      </c>
      <c r="AFU50">
        <v>601</v>
      </c>
      <c r="AFV50">
        <v>876</v>
      </c>
      <c r="AFW50">
        <v>457</v>
      </c>
      <c r="AFX50">
        <v>152</v>
      </c>
      <c r="AFY50">
        <v>589</v>
      </c>
      <c r="AFZ50">
        <v>593</v>
      </c>
      <c r="AGA50">
        <v>432</v>
      </c>
      <c r="AGB50">
        <v>292</v>
      </c>
      <c r="AGC50">
        <v>434</v>
      </c>
      <c r="AGD50">
        <v>860</v>
      </c>
      <c r="AGE50">
        <v>759</v>
      </c>
      <c r="AGF50">
        <v>881</v>
      </c>
      <c r="AGG50">
        <v>445</v>
      </c>
      <c r="AGH50">
        <v>728</v>
      </c>
      <c r="AGI50">
        <v>861</v>
      </c>
      <c r="AGJ50">
        <v>602</v>
      </c>
      <c r="AGK50">
        <v>743</v>
      </c>
      <c r="AGL50">
        <v>872</v>
      </c>
      <c r="AGM50">
        <v>1183</v>
      </c>
      <c r="AGN50">
        <v>591</v>
      </c>
      <c r="AGO50">
        <v>1140</v>
      </c>
      <c r="AGP50">
        <v>744</v>
      </c>
      <c r="AGQ50">
        <v>594</v>
      </c>
      <c r="AGR50">
        <v>861</v>
      </c>
      <c r="AGS50">
        <v>916</v>
      </c>
      <c r="AGT50">
        <v>460</v>
      </c>
      <c r="AGU50">
        <v>885</v>
      </c>
      <c r="AGV50">
        <v>449</v>
      </c>
      <c r="AGW50">
        <v>733</v>
      </c>
      <c r="AGX50">
        <v>441</v>
      </c>
      <c r="AGY50">
        <v>574</v>
      </c>
      <c r="AGZ50">
        <v>1023</v>
      </c>
      <c r="AHA50">
        <v>737</v>
      </c>
      <c r="AHB50">
        <v>755</v>
      </c>
      <c r="AHC50">
        <v>1326</v>
      </c>
      <c r="AHD50">
        <v>1735</v>
      </c>
      <c r="AHE50">
        <v>1171</v>
      </c>
      <c r="AHF50">
        <v>1491</v>
      </c>
      <c r="AHG50">
        <v>1486</v>
      </c>
      <c r="AHH50">
        <v>1513</v>
      </c>
      <c r="AHI50">
        <v>1055</v>
      </c>
      <c r="AHJ50">
        <v>1649</v>
      </c>
      <c r="AHK50">
        <v>1669</v>
      </c>
      <c r="AHL50">
        <v>1408</v>
      </c>
      <c r="AHM50">
        <v>1585</v>
      </c>
      <c r="AHN50">
        <v>1526</v>
      </c>
      <c r="AHO50">
        <v>1737</v>
      </c>
      <c r="AHP50">
        <v>1155</v>
      </c>
      <c r="AHQ50">
        <v>1433</v>
      </c>
      <c r="AHR50">
        <v>580</v>
      </c>
      <c r="AHS50">
        <v>866</v>
      </c>
      <c r="AHT50">
        <v>909</v>
      </c>
      <c r="AHU50">
        <v>1027</v>
      </c>
      <c r="AHV50">
        <v>1014</v>
      </c>
      <c r="AHW50">
        <v>715</v>
      </c>
      <c r="AHX50">
        <v>443</v>
      </c>
      <c r="AHY50">
        <v>890</v>
      </c>
      <c r="AHZ50">
        <v>458</v>
      </c>
      <c r="AIA50">
        <v>464</v>
      </c>
      <c r="AIB50">
        <v>1188</v>
      </c>
      <c r="AIC50">
        <v>742</v>
      </c>
      <c r="AID50">
        <v>616</v>
      </c>
      <c r="AIE50">
        <v>960</v>
      </c>
      <c r="AIF50">
        <v>1107</v>
      </c>
      <c r="AIG50">
        <v>1132</v>
      </c>
      <c r="AIH50">
        <v>639</v>
      </c>
      <c r="AII50">
        <v>794</v>
      </c>
      <c r="AIJ50">
        <v>481</v>
      </c>
      <c r="AIK50">
        <v>747</v>
      </c>
      <c r="AIL50">
        <v>770</v>
      </c>
      <c r="AIM50">
        <v>913</v>
      </c>
      <c r="AIN50">
        <v>672</v>
      </c>
      <c r="AIO50">
        <v>996</v>
      </c>
      <c r="AIP50">
        <v>764</v>
      </c>
      <c r="AIQ50">
        <v>1194</v>
      </c>
      <c r="AIR50">
        <v>740</v>
      </c>
      <c r="AIS50">
        <v>729</v>
      </c>
      <c r="AIT50">
        <v>293</v>
      </c>
      <c r="AIU50">
        <v>319</v>
      </c>
      <c r="AIV50">
        <v>449</v>
      </c>
      <c r="AIW50">
        <v>471</v>
      </c>
      <c r="AIX50">
        <v>737</v>
      </c>
      <c r="AIY50">
        <v>740</v>
      </c>
      <c r="AIZ50">
        <v>324</v>
      </c>
      <c r="AJA50">
        <v>586</v>
      </c>
      <c r="AJB50">
        <v>455</v>
      </c>
      <c r="AJC50">
        <v>309</v>
      </c>
      <c r="AJD50">
        <v>420</v>
      </c>
      <c r="AJE50">
        <v>429</v>
      </c>
      <c r="AJF50">
        <v>143</v>
      </c>
      <c r="AJG50">
        <v>142</v>
      </c>
      <c r="AJH50">
        <v>427</v>
      </c>
      <c r="AJI50">
        <v>736</v>
      </c>
      <c r="AJJ50">
        <v>756</v>
      </c>
      <c r="AJK50">
        <v>435</v>
      </c>
      <c r="AJL50">
        <v>574</v>
      </c>
      <c r="AJM50">
        <v>582</v>
      </c>
      <c r="AJN50">
        <v>444</v>
      </c>
      <c r="AJO50">
        <v>576</v>
      </c>
      <c r="AJP50">
        <v>723</v>
      </c>
      <c r="AJQ50">
        <v>726</v>
      </c>
      <c r="AJR50">
        <v>1330</v>
      </c>
      <c r="AJS50">
        <v>627</v>
      </c>
      <c r="AJT50">
        <v>1003</v>
      </c>
      <c r="AJU50">
        <v>1433</v>
      </c>
      <c r="AJV50">
        <v>1299</v>
      </c>
      <c r="AJW50">
        <v>1126</v>
      </c>
      <c r="AJX50">
        <v>1454</v>
      </c>
      <c r="AJY50">
        <v>2007</v>
      </c>
      <c r="AJZ50">
        <v>1661</v>
      </c>
      <c r="AKA50">
        <v>1135</v>
      </c>
      <c r="AKB50">
        <v>1017</v>
      </c>
      <c r="AKC50">
        <v>872</v>
      </c>
      <c r="AKD50">
        <v>859</v>
      </c>
      <c r="AKE50">
        <v>1007</v>
      </c>
      <c r="AKF50">
        <v>721</v>
      </c>
      <c r="AKG50">
        <v>1289</v>
      </c>
      <c r="AKH50">
        <v>1311</v>
      </c>
      <c r="AKI50">
        <v>565</v>
      </c>
      <c r="AKJ50">
        <v>855</v>
      </c>
      <c r="AKK50">
        <v>726</v>
      </c>
      <c r="AKL50">
        <v>740</v>
      </c>
      <c r="AKM50">
        <v>734</v>
      </c>
      <c r="AKN50">
        <v>719</v>
      </c>
      <c r="AKO50">
        <v>420</v>
      </c>
      <c r="AKP50">
        <v>735</v>
      </c>
      <c r="AKQ50">
        <v>341</v>
      </c>
      <c r="AKR50">
        <v>442</v>
      </c>
      <c r="AKS50">
        <v>285</v>
      </c>
      <c r="AKT50">
        <v>452</v>
      </c>
      <c r="AKU50">
        <v>603</v>
      </c>
      <c r="AKV50">
        <v>464</v>
      </c>
      <c r="AKW50">
        <v>434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296</v>
      </c>
      <c r="ALD50">
        <v>451</v>
      </c>
      <c r="ALE50">
        <v>1035</v>
      </c>
      <c r="ALF50">
        <v>437</v>
      </c>
      <c r="ALG50">
        <v>284</v>
      </c>
      <c r="ALH50">
        <v>0</v>
      </c>
      <c r="ALI50">
        <v>0</v>
      </c>
      <c r="ALJ50">
        <v>147</v>
      </c>
      <c r="ALK50">
        <v>142</v>
      </c>
      <c r="ALL50">
        <v>0</v>
      </c>
      <c r="ALM50">
        <v>281</v>
      </c>
      <c r="ALN50">
        <v>577</v>
      </c>
      <c r="ALO50">
        <v>617</v>
      </c>
      <c r="ALP50">
        <v>602</v>
      </c>
      <c r="ALQ50">
        <v>599</v>
      </c>
      <c r="ALR50">
        <v>1037</v>
      </c>
      <c r="ALS50">
        <v>1009</v>
      </c>
      <c r="ALT50">
        <v>283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471</v>
      </c>
      <c r="AMD50">
        <v>623</v>
      </c>
      <c r="AME50">
        <v>910</v>
      </c>
      <c r="AMF50">
        <v>452</v>
      </c>
      <c r="AMG50">
        <v>0</v>
      </c>
      <c r="AMH50">
        <v>0</v>
      </c>
      <c r="AMI50">
        <v>0</v>
      </c>
      <c r="AMJ50">
        <v>0</v>
      </c>
      <c r="AMK50">
        <v>576</v>
      </c>
      <c r="AML50">
        <v>142</v>
      </c>
      <c r="AMM50">
        <v>0</v>
      </c>
      <c r="AMN50">
        <v>582</v>
      </c>
      <c r="AMO50">
        <v>559</v>
      </c>
      <c r="AMP50">
        <v>427</v>
      </c>
      <c r="AMQ50">
        <v>737</v>
      </c>
      <c r="AMR50">
        <v>472</v>
      </c>
      <c r="AMS50">
        <v>586</v>
      </c>
      <c r="AMT50">
        <v>1613</v>
      </c>
      <c r="AMU50">
        <v>580</v>
      </c>
      <c r="AMV50">
        <v>1323</v>
      </c>
      <c r="AMW50">
        <v>478</v>
      </c>
      <c r="AMX50">
        <v>300</v>
      </c>
      <c r="AMY50">
        <v>720</v>
      </c>
      <c r="AMZ50">
        <v>888</v>
      </c>
      <c r="ANA50">
        <v>873</v>
      </c>
      <c r="ANB50">
        <v>0</v>
      </c>
      <c r="ANC50">
        <v>0</v>
      </c>
      <c r="AND50">
        <v>139</v>
      </c>
      <c r="ANE50">
        <v>157</v>
      </c>
      <c r="ANF50">
        <v>149</v>
      </c>
      <c r="ANG50">
        <v>150</v>
      </c>
      <c r="ANH50">
        <v>452</v>
      </c>
      <c r="ANI50">
        <v>140</v>
      </c>
      <c r="ANJ50">
        <v>0</v>
      </c>
      <c r="ANK50">
        <v>0</v>
      </c>
      <c r="ANL50">
        <v>146</v>
      </c>
      <c r="ANM50">
        <v>281</v>
      </c>
      <c r="ANN50">
        <v>417</v>
      </c>
      <c r="ANO50">
        <v>862</v>
      </c>
      <c r="ANP50">
        <v>869</v>
      </c>
      <c r="ANQ50">
        <v>857</v>
      </c>
      <c r="ANR50">
        <v>858</v>
      </c>
      <c r="ANS50">
        <v>300</v>
      </c>
      <c r="ANT50">
        <v>730</v>
      </c>
      <c r="ANU50">
        <v>753</v>
      </c>
      <c r="ANV50">
        <v>714</v>
      </c>
      <c r="ANW50">
        <v>138</v>
      </c>
      <c r="ANX50">
        <v>0</v>
      </c>
      <c r="ANY50">
        <v>0</v>
      </c>
      <c r="ANZ50">
        <v>425</v>
      </c>
      <c r="AOA50">
        <v>282</v>
      </c>
      <c r="AOB50">
        <v>565</v>
      </c>
      <c r="AOC50">
        <v>281</v>
      </c>
      <c r="AOD50">
        <v>425</v>
      </c>
      <c r="AOE50">
        <v>430</v>
      </c>
      <c r="AOF50">
        <v>602</v>
      </c>
      <c r="AOG50">
        <v>614</v>
      </c>
      <c r="AOH50">
        <v>591</v>
      </c>
      <c r="AOI50">
        <v>281</v>
      </c>
      <c r="AOJ50">
        <v>287</v>
      </c>
      <c r="AOK50">
        <v>140</v>
      </c>
      <c r="AOL50">
        <v>0</v>
      </c>
      <c r="AOM50">
        <v>0</v>
      </c>
      <c r="AON50">
        <v>140</v>
      </c>
      <c r="AOO50">
        <v>419</v>
      </c>
      <c r="AOP50">
        <v>143</v>
      </c>
      <c r="AOQ50">
        <v>149</v>
      </c>
      <c r="AOR50">
        <v>300</v>
      </c>
      <c r="AOS50">
        <v>285</v>
      </c>
      <c r="AOT50">
        <v>0</v>
      </c>
      <c r="AOU50">
        <v>340</v>
      </c>
      <c r="AOV50">
        <v>745</v>
      </c>
      <c r="AOW50">
        <v>340</v>
      </c>
      <c r="AOX50">
        <v>330</v>
      </c>
      <c r="AOY50">
        <v>444</v>
      </c>
      <c r="AOZ50">
        <v>307</v>
      </c>
      <c r="APA50">
        <v>0</v>
      </c>
      <c r="APB50">
        <v>0</v>
      </c>
      <c r="APC50">
        <v>145</v>
      </c>
      <c r="APD50">
        <v>438</v>
      </c>
      <c r="APE50">
        <v>152</v>
      </c>
      <c r="APF50">
        <v>434</v>
      </c>
      <c r="APG50">
        <v>138</v>
      </c>
      <c r="APH50">
        <v>301</v>
      </c>
      <c r="API50">
        <v>596</v>
      </c>
      <c r="APJ50">
        <v>326</v>
      </c>
      <c r="APK50">
        <v>436</v>
      </c>
      <c r="APL50">
        <v>438</v>
      </c>
      <c r="APM50">
        <v>0</v>
      </c>
      <c r="APN50">
        <v>143</v>
      </c>
      <c r="APO50">
        <v>138</v>
      </c>
      <c r="APP50">
        <v>140</v>
      </c>
      <c r="APQ50">
        <v>0</v>
      </c>
      <c r="APR50">
        <v>0</v>
      </c>
      <c r="APS50">
        <v>0</v>
      </c>
      <c r="APT50">
        <v>0</v>
      </c>
      <c r="APU50">
        <v>282</v>
      </c>
      <c r="APV50">
        <v>438</v>
      </c>
      <c r="APW50">
        <v>147</v>
      </c>
      <c r="APX50">
        <v>447</v>
      </c>
      <c r="APY50">
        <v>300</v>
      </c>
      <c r="APZ50">
        <v>599</v>
      </c>
      <c r="AQA50">
        <v>429</v>
      </c>
      <c r="AQB50">
        <v>619</v>
      </c>
      <c r="AQC50">
        <v>1340</v>
      </c>
      <c r="AQD50">
        <v>818</v>
      </c>
      <c r="AQE50">
        <v>1109</v>
      </c>
      <c r="AQF50">
        <v>713</v>
      </c>
      <c r="AQG50">
        <v>427</v>
      </c>
      <c r="AQH50">
        <v>872</v>
      </c>
      <c r="AQI50">
        <v>147</v>
      </c>
      <c r="AQJ50">
        <v>153</v>
      </c>
      <c r="AQK50">
        <v>288</v>
      </c>
      <c r="AQL50">
        <v>444</v>
      </c>
      <c r="AQM50">
        <v>1031</v>
      </c>
      <c r="AQN50">
        <v>1364</v>
      </c>
      <c r="AQO50">
        <v>582</v>
      </c>
      <c r="AQP50">
        <v>279</v>
      </c>
      <c r="AQQ50">
        <v>454</v>
      </c>
      <c r="AQR50">
        <v>745</v>
      </c>
      <c r="AQS50">
        <v>722</v>
      </c>
      <c r="AQT50">
        <v>645</v>
      </c>
      <c r="AQU50">
        <v>577</v>
      </c>
      <c r="AQV50">
        <v>574</v>
      </c>
      <c r="AQW50">
        <v>157</v>
      </c>
      <c r="AQX50">
        <v>591</v>
      </c>
      <c r="AQY50">
        <v>285</v>
      </c>
      <c r="AQZ50">
        <v>139</v>
      </c>
      <c r="ARA50">
        <v>0</v>
      </c>
      <c r="ARB50">
        <v>0</v>
      </c>
      <c r="ARC50">
        <v>138</v>
      </c>
      <c r="ARD50">
        <v>0</v>
      </c>
      <c r="ARE50">
        <v>0</v>
      </c>
      <c r="ARF50">
        <v>280</v>
      </c>
      <c r="ARG50">
        <v>142</v>
      </c>
      <c r="ARH50">
        <v>1032</v>
      </c>
      <c r="ARI50">
        <v>473</v>
      </c>
      <c r="ARJ50">
        <v>598</v>
      </c>
      <c r="ARK50">
        <v>631</v>
      </c>
      <c r="ARL50">
        <v>308</v>
      </c>
      <c r="ARM50">
        <v>599</v>
      </c>
      <c r="ARN50">
        <v>882</v>
      </c>
      <c r="ARO50">
        <v>1061</v>
      </c>
      <c r="ARP50">
        <v>1040</v>
      </c>
      <c r="ARQ50">
        <v>887</v>
      </c>
      <c r="ARR50">
        <v>911</v>
      </c>
      <c r="ARS50">
        <v>478</v>
      </c>
      <c r="ART50">
        <v>423</v>
      </c>
      <c r="ARU50">
        <v>146</v>
      </c>
      <c r="ARV50">
        <v>1151</v>
      </c>
      <c r="ARW50">
        <v>306</v>
      </c>
      <c r="ARX50">
        <v>793</v>
      </c>
      <c r="ARY50">
        <v>646</v>
      </c>
      <c r="ARZ50">
        <v>288</v>
      </c>
      <c r="ASA50">
        <v>894</v>
      </c>
      <c r="ASB50">
        <v>594</v>
      </c>
      <c r="ASC50">
        <v>324</v>
      </c>
      <c r="ASD50">
        <v>293</v>
      </c>
      <c r="ASE50">
        <v>140</v>
      </c>
      <c r="ASF50">
        <v>153</v>
      </c>
      <c r="ASG50">
        <v>304</v>
      </c>
      <c r="ASH50">
        <v>0</v>
      </c>
      <c r="ASI50">
        <v>447</v>
      </c>
      <c r="ASJ50">
        <v>337</v>
      </c>
      <c r="ASK50">
        <v>628</v>
      </c>
      <c r="ASL50">
        <v>610</v>
      </c>
      <c r="ASM50">
        <v>947</v>
      </c>
      <c r="ASN50">
        <v>828</v>
      </c>
      <c r="ASO50">
        <v>680</v>
      </c>
      <c r="ASP50">
        <v>718</v>
      </c>
      <c r="ASQ50">
        <v>634</v>
      </c>
      <c r="ASR50">
        <v>599</v>
      </c>
      <c r="ASS50">
        <v>740</v>
      </c>
      <c r="AST50">
        <v>724</v>
      </c>
      <c r="ASU50">
        <v>145</v>
      </c>
      <c r="ASV50">
        <v>572</v>
      </c>
      <c r="ASW50">
        <v>288</v>
      </c>
      <c r="ASX50">
        <v>573</v>
      </c>
      <c r="ASY50">
        <v>290</v>
      </c>
      <c r="ASZ50">
        <v>143</v>
      </c>
      <c r="ATA50">
        <v>443</v>
      </c>
      <c r="ATB50">
        <v>290</v>
      </c>
      <c r="ATC50">
        <v>148</v>
      </c>
      <c r="ATD50">
        <v>142</v>
      </c>
      <c r="ATE50">
        <v>142</v>
      </c>
      <c r="ATF50">
        <v>0</v>
      </c>
      <c r="ATG50">
        <v>298</v>
      </c>
      <c r="ATH50">
        <v>303</v>
      </c>
      <c r="ATI50">
        <v>285</v>
      </c>
      <c r="ATJ50">
        <v>0</v>
      </c>
      <c r="ATK50">
        <v>0</v>
      </c>
      <c r="ATL50">
        <v>0</v>
      </c>
      <c r="ATM50">
        <v>0</v>
      </c>
      <c r="ATN50">
        <v>287</v>
      </c>
      <c r="ATO50">
        <v>425</v>
      </c>
      <c r="ATP50">
        <v>141</v>
      </c>
      <c r="ATQ50">
        <v>0</v>
      </c>
      <c r="ATR50">
        <v>284</v>
      </c>
      <c r="ATS50">
        <v>281</v>
      </c>
      <c r="ATT50">
        <v>0</v>
      </c>
      <c r="ATU50">
        <v>707</v>
      </c>
      <c r="ATV50">
        <v>276</v>
      </c>
      <c r="ATW50">
        <v>0</v>
      </c>
      <c r="ATX50">
        <v>0</v>
      </c>
      <c r="ATY50">
        <v>572</v>
      </c>
      <c r="ATZ50">
        <v>463</v>
      </c>
      <c r="AUA50">
        <v>0</v>
      </c>
      <c r="AUB50">
        <v>306</v>
      </c>
      <c r="AUC50">
        <v>138</v>
      </c>
      <c r="AUD50">
        <v>293</v>
      </c>
      <c r="AUE50">
        <v>427</v>
      </c>
      <c r="AUF50">
        <v>452</v>
      </c>
      <c r="AUG50">
        <v>800</v>
      </c>
      <c r="AUH50">
        <v>810</v>
      </c>
      <c r="AUI50">
        <v>1010</v>
      </c>
      <c r="AUJ50">
        <v>764</v>
      </c>
      <c r="AUK50">
        <v>433</v>
      </c>
      <c r="AUL50">
        <v>276</v>
      </c>
      <c r="AUM50">
        <v>154</v>
      </c>
      <c r="AUN50">
        <v>153</v>
      </c>
      <c r="AUO50">
        <v>0</v>
      </c>
      <c r="AUP50">
        <v>0</v>
      </c>
      <c r="AUQ50">
        <v>0</v>
      </c>
      <c r="AUR50">
        <v>151</v>
      </c>
      <c r="AUS50">
        <v>762</v>
      </c>
      <c r="AUT50">
        <v>466</v>
      </c>
      <c r="AUU50">
        <v>765</v>
      </c>
      <c r="AUV50">
        <v>144</v>
      </c>
      <c r="AUW50">
        <v>0</v>
      </c>
      <c r="AUX50">
        <v>140</v>
      </c>
      <c r="AUY50">
        <v>148</v>
      </c>
      <c r="AUZ50">
        <v>152</v>
      </c>
      <c r="AVA50">
        <v>142</v>
      </c>
      <c r="AVB50">
        <v>285</v>
      </c>
      <c r="AVC50">
        <v>152</v>
      </c>
      <c r="AVD50">
        <v>144</v>
      </c>
      <c r="AVE50">
        <v>287</v>
      </c>
      <c r="AVF50">
        <v>140</v>
      </c>
      <c r="AVG50">
        <v>153</v>
      </c>
      <c r="AVH50">
        <v>442</v>
      </c>
      <c r="AVI50">
        <v>154</v>
      </c>
      <c r="AVJ50">
        <v>0</v>
      </c>
      <c r="AVK50">
        <v>141</v>
      </c>
      <c r="AVL50">
        <v>0</v>
      </c>
      <c r="AVM50">
        <v>0</v>
      </c>
      <c r="AVN50">
        <v>0</v>
      </c>
      <c r="AVO50">
        <v>293</v>
      </c>
      <c r="AVP50">
        <v>140</v>
      </c>
      <c r="AVQ50">
        <v>0</v>
      </c>
      <c r="AVR50">
        <v>292</v>
      </c>
      <c r="AVS50">
        <v>0</v>
      </c>
      <c r="AVT50">
        <v>420</v>
      </c>
      <c r="AVU50">
        <v>302</v>
      </c>
      <c r="AVV50">
        <v>447</v>
      </c>
      <c r="AVW50">
        <v>281</v>
      </c>
      <c r="AVX50">
        <v>139</v>
      </c>
      <c r="AVY50">
        <v>305</v>
      </c>
      <c r="AVZ50">
        <v>475</v>
      </c>
      <c r="AWA50">
        <v>494</v>
      </c>
      <c r="AWB50">
        <v>657</v>
      </c>
      <c r="AWC50">
        <v>491</v>
      </c>
      <c r="AWD50">
        <v>529</v>
      </c>
      <c r="AWE50">
        <v>710</v>
      </c>
      <c r="AWF50">
        <v>540</v>
      </c>
      <c r="AWG50">
        <v>554</v>
      </c>
      <c r="AWH50">
        <v>883</v>
      </c>
      <c r="AWI50">
        <v>971</v>
      </c>
      <c r="AWJ50">
        <v>842</v>
      </c>
      <c r="AWK50">
        <v>675</v>
      </c>
      <c r="AWL50">
        <v>830</v>
      </c>
      <c r="AWM50">
        <v>879</v>
      </c>
      <c r="AWN50">
        <v>459</v>
      </c>
      <c r="AWO50">
        <v>636</v>
      </c>
      <c r="AWP50">
        <v>459</v>
      </c>
      <c r="AWQ50">
        <v>785</v>
      </c>
      <c r="AWR50">
        <v>596</v>
      </c>
      <c r="AWS50">
        <v>931</v>
      </c>
      <c r="AWT50">
        <v>661</v>
      </c>
      <c r="AWU50">
        <v>495</v>
      </c>
      <c r="AWV50">
        <v>507</v>
      </c>
      <c r="AWW50">
        <v>803</v>
      </c>
      <c r="AWX50">
        <v>769</v>
      </c>
      <c r="AWY50">
        <v>623</v>
      </c>
      <c r="AWZ50">
        <v>875</v>
      </c>
      <c r="AXA50">
        <v>420</v>
      </c>
      <c r="AXB50">
        <v>425</v>
      </c>
      <c r="AXC50">
        <v>279</v>
      </c>
      <c r="AXD50">
        <v>985</v>
      </c>
      <c r="AXE50">
        <v>1144</v>
      </c>
      <c r="AXF50">
        <v>588</v>
      </c>
      <c r="AXG50">
        <v>714</v>
      </c>
      <c r="AXH50">
        <v>857</v>
      </c>
      <c r="AXI50">
        <v>729</v>
      </c>
      <c r="AXJ50">
        <v>592</v>
      </c>
      <c r="AXK50">
        <v>568</v>
      </c>
      <c r="AXL50">
        <v>138</v>
      </c>
      <c r="AXM50">
        <v>281</v>
      </c>
      <c r="AXN50">
        <v>421</v>
      </c>
      <c r="AXO50">
        <v>0</v>
      </c>
      <c r="AXP50">
        <v>142</v>
      </c>
      <c r="AXQ50">
        <v>300</v>
      </c>
      <c r="AXR50">
        <v>426</v>
      </c>
      <c r="AXS50">
        <v>581</v>
      </c>
      <c r="AXT50">
        <v>574</v>
      </c>
      <c r="AXU50">
        <v>419</v>
      </c>
      <c r="AXV50">
        <v>873</v>
      </c>
      <c r="AXW50">
        <v>1376</v>
      </c>
      <c r="AXX50">
        <v>2421</v>
      </c>
      <c r="AXY50">
        <v>1332</v>
      </c>
      <c r="AXZ50">
        <v>1321</v>
      </c>
      <c r="AYA50">
        <v>1369</v>
      </c>
      <c r="AYB50">
        <v>1916</v>
      </c>
      <c r="AYC50">
        <v>1242</v>
      </c>
      <c r="AYD50">
        <v>447</v>
      </c>
      <c r="AYE50">
        <v>286</v>
      </c>
      <c r="AYF50">
        <v>0</v>
      </c>
      <c r="AYG50">
        <v>0</v>
      </c>
      <c r="AYH50">
        <v>333</v>
      </c>
      <c r="AYI50">
        <v>612</v>
      </c>
      <c r="AYJ50">
        <v>857</v>
      </c>
      <c r="AYK50">
        <v>717</v>
      </c>
      <c r="AYL50">
        <v>881</v>
      </c>
      <c r="AYM50">
        <v>558</v>
      </c>
      <c r="AYN50">
        <v>278</v>
      </c>
      <c r="AYO50">
        <v>418</v>
      </c>
      <c r="AYP50">
        <v>426</v>
      </c>
      <c r="AYQ50">
        <v>292</v>
      </c>
      <c r="AYR50">
        <v>744</v>
      </c>
      <c r="AYS50">
        <v>1329</v>
      </c>
      <c r="AYT50">
        <v>909</v>
      </c>
      <c r="AYU50">
        <v>632</v>
      </c>
      <c r="AYV50">
        <v>1210</v>
      </c>
      <c r="AYW50">
        <v>1201</v>
      </c>
      <c r="AYX50">
        <v>1179</v>
      </c>
      <c r="AYY50">
        <v>1027</v>
      </c>
      <c r="AYZ50">
        <v>1776</v>
      </c>
      <c r="AZA50">
        <v>2496</v>
      </c>
      <c r="AZB50">
        <v>2080</v>
      </c>
      <c r="AZC50">
        <v>1977</v>
      </c>
      <c r="AZD50">
        <v>925</v>
      </c>
      <c r="AZE50">
        <v>626</v>
      </c>
      <c r="AZF50">
        <v>575</v>
      </c>
      <c r="AZG50">
        <v>1475</v>
      </c>
      <c r="AZH50">
        <v>1147</v>
      </c>
      <c r="AZI50">
        <v>995</v>
      </c>
      <c r="AZJ50">
        <v>707</v>
      </c>
      <c r="AZK50">
        <v>426</v>
      </c>
      <c r="AZL50">
        <v>290</v>
      </c>
      <c r="AZM50">
        <v>144</v>
      </c>
      <c r="AZN50">
        <v>428</v>
      </c>
      <c r="AZO50">
        <v>435</v>
      </c>
      <c r="AZP50">
        <v>1032</v>
      </c>
      <c r="AZQ50">
        <v>734</v>
      </c>
      <c r="AZR50">
        <v>279</v>
      </c>
      <c r="AZS50">
        <v>433</v>
      </c>
      <c r="AZT50">
        <v>149</v>
      </c>
      <c r="AZU50">
        <v>853</v>
      </c>
      <c r="AZV50">
        <v>1012</v>
      </c>
      <c r="AZW50">
        <v>1521</v>
      </c>
      <c r="AZX50">
        <v>1672</v>
      </c>
      <c r="AZY50">
        <v>1992</v>
      </c>
      <c r="AZZ50">
        <v>1569</v>
      </c>
      <c r="BAA50">
        <v>1929</v>
      </c>
      <c r="BAB50">
        <v>1233</v>
      </c>
      <c r="BAC50">
        <v>1472</v>
      </c>
      <c r="BAD50">
        <v>1779</v>
      </c>
      <c r="BAE50">
        <v>1236</v>
      </c>
      <c r="BAF50">
        <v>1204</v>
      </c>
      <c r="BAG50">
        <v>1686</v>
      </c>
      <c r="BAH50">
        <v>1914</v>
      </c>
      <c r="BAI50">
        <v>1559</v>
      </c>
      <c r="BAJ50">
        <v>1397</v>
      </c>
      <c r="BAK50">
        <v>1331</v>
      </c>
      <c r="BAL50">
        <v>1078</v>
      </c>
      <c r="BAM50">
        <v>456</v>
      </c>
      <c r="BAN50">
        <v>595</v>
      </c>
      <c r="BAO50">
        <v>296</v>
      </c>
      <c r="BAP50">
        <v>1306</v>
      </c>
      <c r="BAQ50">
        <v>558</v>
      </c>
      <c r="BAR50">
        <v>561</v>
      </c>
      <c r="BAS50">
        <v>312</v>
      </c>
      <c r="BAT50">
        <v>422</v>
      </c>
      <c r="BAU50">
        <v>290</v>
      </c>
      <c r="BAV50">
        <v>1041</v>
      </c>
      <c r="BAW50">
        <v>1094</v>
      </c>
      <c r="BAX50">
        <v>483</v>
      </c>
      <c r="BAY50">
        <v>885</v>
      </c>
      <c r="BAZ50">
        <v>727</v>
      </c>
      <c r="BBA50">
        <v>993</v>
      </c>
      <c r="BBB50">
        <v>1164</v>
      </c>
      <c r="BBC50">
        <v>877</v>
      </c>
      <c r="BBD50">
        <v>1040</v>
      </c>
      <c r="BBE50">
        <v>600</v>
      </c>
      <c r="BBF50">
        <v>757</v>
      </c>
      <c r="BBG50">
        <v>863</v>
      </c>
      <c r="BBH50">
        <v>713</v>
      </c>
      <c r="BBI50">
        <v>589</v>
      </c>
      <c r="BBJ50">
        <v>574</v>
      </c>
      <c r="BBK50">
        <v>1013</v>
      </c>
      <c r="BBL50">
        <v>618</v>
      </c>
      <c r="BBM50">
        <v>902</v>
      </c>
      <c r="BBN50">
        <v>897</v>
      </c>
      <c r="BBO50">
        <v>635</v>
      </c>
      <c r="BBP50">
        <v>435</v>
      </c>
      <c r="BBQ50">
        <v>568</v>
      </c>
      <c r="BBR50">
        <v>139</v>
      </c>
      <c r="BBS50">
        <v>701</v>
      </c>
      <c r="BBT50">
        <v>570</v>
      </c>
      <c r="BBU50">
        <v>0</v>
      </c>
      <c r="BBV50">
        <v>446</v>
      </c>
      <c r="BBW50">
        <v>304</v>
      </c>
      <c r="BBX50">
        <v>1073</v>
      </c>
      <c r="BBY50">
        <v>719</v>
      </c>
      <c r="BBZ50">
        <v>593</v>
      </c>
      <c r="BCA50">
        <v>431</v>
      </c>
      <c r="BCB50">
        <v>630</v>
      </c>
      <c r="BCC50">
        <v>609</v>
      </c>
      <c r="BCD50">
        <v>1179</v>
      </c>
      <c r="BCE50">
        <v>1081</v>
      </c>
      <c r="BCF50">
        <v>782</v>
      </c>
      <c r="BCG50">
        <v>485</v>
      </c>
      <c r="BCH50">
        <v>1059</v>
      </c>
      <c r="BCI50">
        <v>1200</v>
      </c>
      <c r="BCJ50">
        <v>1169</v>
      </c>
      <c r="BCK50">
        <v>717</v>
      </c>
      <c r="BCL50">
        <v>711</v>
      </c>
      <c r="BCM50">
        <v>156</v>
      </c>
      <c r="BCN50">
        <v>641</v>
      </c>
      <c r="BCO50">
        <v>310</v>
      </c>
      <c r="BCP50">
        <v>427</v>
      </c>
      <c r="BCQ50">
        <v>875</v>
      </c>
      <c r="BCR50">
        <v>730</v>
      </c>
      <c r="BCS50">
        <v>333</v>
      </c>
      <c r="BCT50">
        <v>336</v>
      </c>
      <c r="BCU50">
        <v>286</v>
      </c>
      <c r="BCV50">
        <v>337</v>
      </c>
      <c r="BCW50">
        <v>751</v>
      </c>
      <c r="BCX50">
        <v>654</v>
      </c>
      <c r="BCY50">
        <v>574</v>
      </c>
      <c r="BCZ50">
        <v>864</v>
      </c>
      <c r="BDA50">
        <v>1453</v>
      </c>
      <c r="BDB50">
        <v>863</v>
      </c>
      <c r="BDC50">
        <v>1307</v>
      </c>
      <c r="BDD50">
        <v>1671</v>
      </c>
      <c r="BDE50">
        <v>1734</v>
      </c>
      <c r="BDF50">
        <v>1126</v>
      </c>
      <c r="BDG50">
        <v>1238</v>
      </c>
      <c r="BDH50">
        <v>743</v>
      </c>
      <c r="BDI50">
        <v>849</v>
      </c>
      <c r="BDJ50">
        <v>1141</v>
      </c>
      <c r="BDK50">
        <v>1301</v>
      </c>
      <c r="BDL50">
        <v>1463</v>
      </c>
      <c r="BDM50">
        <v>2090</v>
      </c>
      <c r="BDN50">
        <v>1665</v>
      </c>
      <c r="BDO50">
        <v>1325</v>
      </c>
      <c r="BDP50">
        <v>430</v>
      </c>
      <c r="BDQ50">
        <v>708</v>
      </c>
      <c r="BDR50">
        <v>563</v>
      </c>
      <c r="BDS50">
        <v>428</v>
      </c>
      <c r="BDT50">
        <v>859</v>
      </c>
      <c r="BDU50">
        <v>1419</v>
      </c>
      <c r="BDV50">
        <v>734</v>
      </c>
      <c r="BDW50">
        <v>954</v>
      </c>
      <c r="BDX50">
        <v>871</v>
      </c>
      <c r="BDY50">
        <v>946</v>
      </c>
      <c r="BDZ50">
        <v>1052</v>
      </c>
      <c r="BEA50">
        <v>737</v>
      </c>
      <c r="BEB50">
        <v>724</v>
      </c>
      <c r="BEC50">
        <v>1167</v>
      </c>
      <c r="BED50">
        <v>1018</v>
      </c>
      <c r="BEE50">
        <v>1098</v>
      </c>
      <c r="BEF50">
        <v>1049</v>
      </c>
      <c r="BEG50">
        <v>1649</v>
      </c>
      <c r="BEH50">
        <v>1165</v>
      </c>
      <c r="BEI50">
        <v>1120</v>
      </c>
      <c r="BEJ50">
        <v>297</v>
      </c>
      <c r="BEK50">
        <v>462</v>
      </c>
      <c r="BEL50">
        <v>1613</v>
      </c>
      <c r="BEM50">
        <v>1900</v>
      </c>
      <c r="BEN50">
        <v>1469</v>
      </c>
      <c r="BEO50">
        <v>1192</v>
      </c>
      <c r="BEP50">
        <v>724</v>
      </c>
      <c r="BEQ50">
        <v>887</v>
      </c>
      <c r="BER50">
        <v>1188</v>
      </c>
      <c r="BES50">
        <v>865</v>
      </c>
      <c r="BET50">
        <v>1591</v>
      </c>
      <c r="BEU50">
        <v>1282</v>
      </c>
      <c r="BEV50">
        <v>881</v>
      </c>
      <c r="BEW50">
        <v>882</v>
      </c>
      <c r="BEX50">
        <v>1779</v>
      </c>
      <c r="BEY50">
        <v>611</v>
      </c>
      <c r="BEZ50">
        <v>1873</v>
      </c>
      <c r="BFA50">
        <v>2188</v>
      </c>
      <c r="BFB50">
        <v>2288</v>
      </c>
      <c r="BFC50">
        <v>2837</v>
      </c>
      <c r="BFD50">
        <v>2210</v>
      </c>
      <c r="BFE50">
        <v>756</v>
      </c>
      <c r="BFF50">
        <v>1633</v>
      </c>
      <c r="BFG50">
        <v>2220</v>
      </c>
      <c r="BFH50">
        <v>1423</v>
      </c>
      <c r="BFI50">
        <v>854</v>
      </c>
      <c r="BFJ50">
        <v>842</v>
      </c>
      <c r="BFK50">
        <v>276</v>
      </c>
      <c r="BFL50">
        <v>578</v>
      </c>
      <c r="BFM50">
        <v>574</v>
      </c>
      <c r="BFN50">
        <v>1704</v>
      </c>
      <c r="BFO50">
        <v>1041</v>
      </c>
      <c r="BFP50">
        <v>875</v>
      </c>
      <c r="BFQ50">
        <v>778</v>
      </c>
      <c r="BFR50">
        <v>1212</v>
      </c>
      <c r="BFS50">
        <v>2172</v>
      </c>
      <c r="BFT50">
        <v>1585</v>
      </c>
      <c r="BFU50">
        <v>1577</v>
      </c>
      <c r="BFV50">
        <v>2121</v>
      </c>
      <c r="BFW50">
        <v>2540</v>
      </c>
      <c r="BFX50">
        <v>1660</v>
      </c>
      <c r="BFY50">
        <v>1766</v>
      </c>
      <c r="BFZ50">
        <v>1665</v>
      </c>
      <c r="BGA50">
        <v>2300</v>
      </c>
      <c r="BGB50">
        <v>1465</v>
      </c>
      <c r="BGC50">
        <v>1197</v>
      </c>
      <c r="BGD50">
        <v>1037</v>
      </c>
      <c r="BGE50">
        <v>423</v>
      </c>
      <c r="BGF50">
        <v>420</v>
      </c>
      <c r="BGG50">
        <v>894</v>
      </c>
      <c r="BGH50">
        <v>1719</v>
      </c>
      <c r="BGI50">
        <v>1376</v>
      </c>
      <c r="BGJ50">
        <v>2527</v>
      </c>
      <c r="BGK50">
        <v>1950</v>
      </c>
      <c r="BGL50">
        <v>2909</v>
      </c>
      <c r="BGM50">
        <v>2456</v>
      </c>
      <c r="BGN50">
        <v>2974</v>
      </c>
      <c r="BGO50">
        <v>1333</v>
      </c>
      <c r="BGP50">
        <v>594</v>
      </c>
      <c r="BGQ50">
        <v>783</v>
      </c>
      <c r="BGR50">
        <v>781</v>
      </c>
      <c r="BGS50">
        <v>1687</v>
      </c>
      <c r="BGT50">
        <v>1255</v>
      </c>
      <c r="BGU50">
        <v>941</v>
      </c>
      <c r="BGV50">
        <v>316</v>
      </c>
      <c r="BGW50">
        <v>776</v>
      </c>
      <c r="BGX50">
        <v>642</v>
      </c>
      <c r="BGY50">
        <v>645</v>
      </c>
      <c r="BGZ50">
        <v>885</v>
      </c>
      <c r="BHA50">
        <v>1338</v>
      </c>
      <c r="BHB50">
        <v>1506</v>
      </c>
      <c r="BHC50">
        <v>285</v>
      </c>
      <c r="BHD50">
        <v>1144</v>
      </c>
      <c r="BHE50">
        <v>1010</v>
      </c>
      <c r="BHF50">
        <v>1219</v>
      </c>
      <c r="BHG50">
        <v>1671</v>
      </c>
      <c r="BHH50">
        <v>1389</v>
      </c>
      <c r="BHI50">
        <v>769</v>
      </c>
      <c r="BHJ50">
        <v>301</v>
      </c>
      <c r="BHK50">
        <v>279</v>
      </c>
      <c r="BHL50">
        <v>143</v>
      </c>
      <c r="BHM50">
        <v>1021</v>
      </c>
      <c r="BHN50">
        <v>1194</v>
      </c>
      <c r="BHO50">
        <v>1039</v>
      </c>
      <c r="BHP50">
        <v>935</v>
      </c>
      <c r="BHQ50">
        <v>321</v>
      </c>
      <c r="BHR50">
        <v>1204</v>
      </c>
      <c r="BHS50">
        <v>454</v>
      </c>
      <c r="BHT50">
        <v>591</v>
      </c>
      <c r="BHU50">
        <v>276</v>
      </c>
      <c r="BHV50">
        <v>141</v>
      </c>
      <c r="BHW50">
        <v>459</v>
      </c>
      <c r="BHX50">
        <v>757</v>
      </c>
      <c r="BHY50">
        <v>1752</v>
      </c>
      <c r="BHZ50">
        <v>1607</v>
      </c>
      <c r="BIA50">
        <v>2315</v>
      </c>
      <c r="BIB50">
        <v>1436</v>
      </c>
      <c r="BIC50">
        <v>2011</v>
      </c>
      <c r="BID50">
        <v>1016</v>
      </c>
      <c r="BIE50">
        <v>1033</v>
      </c>
      <c r="BIF50">
        <v>1326</v>
      </c>
      <c r="BIG50">
        <v>723</v>
      </c>
      <c r="BIH50">
        <v>1156</v>
      </c>
      <c r="BII50">
        <v>1739</v>
      </c>
      <c r="BIJ50">
        <v>1600</v>
      </c>
      <c r="BIK50">
        <v>733</v>
      </c>
      <c r="BIL50">
        <v>991</v>
      </c>
      <c r="BIM50">
        <v>424</v>
      </c>
      <c r="BIN50">
        <v>862</v>
      </c>
      <c r="BIO50">
        <v>1780</v>
      </c>
      <c r="BIP50">
        <v>1656</v>
      </c>
      <c r="BIQ50">
        <v>1539</v>
      </c>
      <c r="BIR50">
        <v>1759</v>
      </c>
      <c r="BIS50">
        <v>1798</v>
      </c>
      <c r="BIT50">
        <v>1651</v>
      </c>
      <c r="BIU50">
        <v>1375</v>
      </c>
      <c r="BIV50">
        <v>1416</v>
      </c>
      <c r="BIW50">
        <v>1370</v>
      </c>
      <c r="BIX50">
        <v>1496</v>
      </c>
      <c r="BIY50">
        <v>1298</v>
      </c>
      <c r="BIZ50">
        <v>1641</v>
      </c>
      <c r="BJA50">
        <v>841</v>
      </c>
      <c r="BJB50">
        <v>813</v>
      </c>
      <c r="BJC50">
        <v>1700</v>
      </c>
      <c r="BJD50">
        <v>726</v>
      </c>
      <c r="BJE50">
        <v>564</v>
      </c>
      <c r="BJF50">
        <v>1044</v>
      </c>
      <c r="BJG50">
        <v>1694</v>
      </c>
      <c r="BJH50">
        <v>755</v>
      </c>
      <c r="BJI50">
        <v>583</v>
      </c>
      <c r="BJJ50">
        <v>426</v>
      </c>
      <c r="BJK50">
        <v>282</v>
      </c>
      <c r="BJL50">
        <v>573</v>
      </c>
      <c r="BJM50">
        <v>278</v>
      </c>
      <c r="BJN50">
        <v>1420</v>
      </c>
      <c r="BJO50">
        <v>2508</v>
      </c>
      <c r="BJP50">
        <v>1182</v>
      </c>
      <c r="BJQ50">
        <v>875</v>
      </c>
      <c r="BJR50">
        <v>2186</v>
      </c>
      <c r="BJS50">
        <v>1023</v>
      </c>
      <c r="BJT50">
        <v>703</v>
      </c>
      <c r="BJU50">
        <v>753</v>
      </c>
      <c r="BJV50">
        <v>1540</v>
      </c>
      <c r="BJW50">
        <v>1657</v>
      </c>
      <c r="BJX50">
        <v>1040</v>
      </c>
      <c r="BJY50">
        <v>733</v>
      </c>
      <c r="BJZ50">
        <v>570</v>
      </c>
      <c r="BKA50">
        <v>566</v>
      </c>
      <c r="BKB50">
        <v>741</v>
      </c>
      <c r="BKC50">
        <v>932</v>
      </c>
      <c r="BKD50">
        <v>810</v>
      </c>
      <c r="BKE50">
        <v>1142</v>
      </c>
      <c r="BKF50">
        <v>1455</v>
      </c>
      <c r="BKG50">
        <v>1669</v>
      </c>
      <c r="BKH50">
        <v>911</v>
      </c>
      <c r="BKI50">
        <v>0</v>
      </c>
      <c r="BKJ50">
        <v>0</v>
      </c>
      <c r="BKK50">
        <v>139</v>
      </c>
      <c r="BKL50">
        <v>139</v>
      </c>
      <c r="BKM50">
        <v>140</v>
      </c>
      <c r="BKN50">
        <v>993</v>
      </c>
      <c r="BKO50">
        <v>573</v>
      </c>
      <c r="BKP50">
        <v>141</v>
      </c>
      <c r="BKQ50">
        <v>0</v>
      </c>
      <c r="BKR50">
        <v>282</v>
      </c>
      <c r="BKS50">
        <v>868</v>
      </c>
      <c r="BKT50">
        <v>589</v>
      </c>
      <c r="BKU50">
        <v>283</v>
      </c>
      <c r="BKV50">
        <v>563</v>
      </c>
      <c r="BKW50">
        <v>861</v>
      </c>
      <c r="BKX50">
        <v>1475</v>
      </c>
      <c r="BKY50">
        <v>1530</v>
      </c>
      <c r="BKZ50">
        <v>2282</v>
      </c>
      <c r="BLA50">
        <v>1638</v>
      </c>
      <c r="BLB50">
        <v>1038</v>
      </c>
      <c r="BLC50">
        <v>588</v>
      </c>
      <c r="BLD50">
        <v>1016</v>
      </c>
      <c r="BLE50">
        <v>1141</v>
      </c>
      <c r="BLF50">
        <v>556</v>
      </c>
      <c r="BLG50">
        <v>0</v>
      </c>
      <c r="BLH50">
        <v>152</v>
      </c>
      <c r="BLI50">
        <v>451</v>
      </c>
      <c r="BLJ50">
        <v>292</v>
      </c>
      <c r="BLK50">
        <v>0</v>
      </c>
      <c r="BLL50">
        <v>590</v>
      </c>
      <c r="BLM50">
        <v>740</v>
      </c>
      <c r="BLN50">
        <v>462</v>
      </c>
      <c r="BLO50">
        <v>565</v>
      </c>
      <c r="BLP50">
        <v>139</v>
      </c>
      <c r="BLQ50">
        <v>141</v>
      </c>
      <c r="BLR50">
        <v>284</v>
      </c>
      <c r="BLS50">
        <v>293</v>
      </c>
      <c r="BLT50">
        <v>885</v>
      </c>
      <c r="BLU50">
        <v>1006</v>
      </c>
      <c r="BLV50">
        <v>1309</v>
      </c>
      <c r="BLW50">
        <v>629</v>
      </c>
      <c r="BLX50">
        <v>595</v>
      </c>
      <c r="BLY50">
        <v>1196</v>
      </c>
      <c r="BLZ50">
        <v>1029</v>
      </c>
      <c r="BMA50">
        <v>851</v>
      </c>
      <c r="BMB50">
        <v>730</v>
      </c>
      <c r="BMC50">
        <v>857</v>
      </c>
      <c r="BMD50">
        <v>730</v>
      </c>
      <c r="BME50">
        <v>851</v>
      </c>
      <c r="BMF50">
        <v>429</v>
      </c>
      <c r="BMG50">
        <v>140</v>
      </c>
      <c r="BMH50">
        <v>567</v>
      </c>
      <c r="BMI50">
        <v>882</v>
      </c>
      <c r="BMJ50">
        <v>861</v>
      </c>
      <c r="BMK50">
        <v>0</v>
      </c>
      <c r="BML50">
        <v>0</v>
      </c>
      <c r="BMM50">
        <v>279</v>
      </c>
      <c r="BMN50">
        <v>711</v>
      </c>
      <c r="BMO50">
        <v>299</v>
      </c>
      <c r="BMP50">
        <v>443</v>
      </c>
      <c r="BMQ50">
        <v>593</v>
      </c>
      <c r="BMR50">
        <v>871</v>
      </c>
      <c r="BMS50">
        <v>585</v>
      </c>
      <c r="BMT50">
        <v>638</v>
      </c>
      <c r="BMU50">
        <v>1386</v>
      </c>
      <c r="BMV50">
        <v>1352</v>
      </c>
      <c r="BMW50">
        <v>897</v>
      </c>
      <c r="BMX50">
        <v>442</v>
      </c>
      <c r="BMY50">
        <v>599</v>
      </c>
      <c r="BMZ50">
        <v>374</v>
      </c>
      <c r="BNA50">
        <v>530</v>
      </c>
      <c r="BNB50">
        <v>503</v>
      </c>
      <c r="BNC50">
        <v>930</v>
      </c>
      <c r="BND50">
        <v>759</v>
      </c>
      <c r="BNE50">
        <v>735</v>
      </c>
      <c r="BNF50">
        <v>1342</v>
      </c>
      <c r="BNG50">
        <v>943</v>
      </c>
      <c r="BNH50">
        <v>932</v>
      </c>
      <c r="BNI50">
        <v>1205</v>
      </c>
      <c r="BNJ50">
        <v>714</v>
      </c>
      <c r="BNK50">
        <v>617</v>
      </c>
      <c r="BNL50">
        <v>844</v>
      </c>
      <c r="BNM50">
        <v>671</v>
      </c>
      <c r="BNN50">
        <v>1405</v>
      </c>
      <c r="BNO50">
        <v>1462</v>
      </c>
      <c r="BNP50">
        <v>733</v>
      </c>
      <c r="BNQ50">
        <v>1357</v>
      </c>
      <c r="BNR50">
        <v>1257</v>
      </c>
      <c r="BNS50">
        <v>1145</v>
      </c>
      <c r="BNT50">
        <v>1134</v>
      </c>
      <c r="BNU50">
        <v>362</v>
      </c>
      <c r="BNV50">
        <v>622</v>
      </c>
      <c r="BNW50">
        <v>596</v>
      </c>
      <c r="BNX50">
        <v>714</v>
      </c>
      <c r="BNY50">
        <v>432</v>
      </c>
      <c r="BNZ50">
        <v>291</v>
      </c>
      <c r="BOA50">
        <v>630</v>
      </c>
      <c r="BOB50">
        <v>1172</v>
      </c>
      <c r="BOC50">
        <v>782</v>
      </c>
      <c r="BOD50">
        <v>142</v>
      </c>
      <c r="BOE50">
        <v>763</v>
      </c>
      <c r="BOF50">
        <v>918</v>
      </c>
      <c r="BOG50">
        <v>464</v>
      </c>
      <c r="BOH50">
        <v>0</v>
      </c>
      <c r="BOI50">
        <v>0</v>
      </c>
      <c r="BOJ50">
        <v>141</v>
      </c>
      <c r="BOK50">
        <v>0</v>
      </c>
      <c r="BOL50">
        <v>0</v>
      </c>
      <c r="BOM50">
        <v>144</v>
      </c>
      <c r="BON50">
        <v>0</v>
      </c>
      <c r="BOO50">
        <v>425</v>
      </c>
      <c r="BOP50">
        <v>858</v>
      </c>
      <c r="BOQ50">
        <v>426</v>
      </c>
      <c r="BOR50">
        <v>0</v>
      </c>
      <c r="BOS50">
        <v>0</v>
      </c>
      <c r="BOT50">
        <v>294</v>
      </c>
      <c r="BOU50">
        <v>607</v>
      </c>
      <c r="BOV50">
        <v>842</v>
      </c>
      <c r="BOW50">
        <v>647</v>
      </c>
      <c r="BOX50">
        <v>573</v>
      </c>
      <c r="BOY50">
        <v>422</v>
      </c>
      <c r="BOZ50">
        <v>568</v>
      </c>
      <c r="BPA50">
        <v>1021</v>
      </c>
      <c r="BPB50">
        <v>854</v>
      </c>
      <c r="BPC50">
        <v>428</v>
      </c>
      <c r="BPD50">
        <v>0</v>
      </c>
      <c r="BPE50">
        <v>281</v>
      </c>
      <c r="BPF50">
        <v>589</v>
      </c>
      <c r="BPG50">
        <v>1140</v>
      </c>
      <c r="BPH50">
        <v>572</v>
      </c>
      <c r="BPI50">
        <v>863</v>
      </c>
      <c r="BPJ50">
        <v>1365</v>
      </c>
      <c r="BPK50">
        <v>662</v>
      </c>
      <c r="BPL50">
        <v>1516</v>
      </c>
      <c r="BPM50">
        <v>1763</v>
      </c>
      <c r="BPN50">
        <v>1185</v>
      </c>
      <c r="BPO50">
        <v>1326</v>
      </c>
      <c r="BPP50">
        <v>456</v>
      </c>
      <c r="BPQ50">
        <v>1068</v>
      </c>
      <c r="BPR50">
        <v>904</v>
      </c>
      <c r="BPS50">
        <v>741</v>
      </c>
      <c r="BPT50">
        <v>279</v>
      </c>
      <c r="BPU50">
        <v>138</v>
      </c>
      <c r="BPV50">
        <v>138</v>
      </c>
      <c r="BPW50">
        <v>148</v>
      </c>
      <c r="BPX50">
        <v>282</v>
      </c>
      <c r="BPY50">
        <v>422</v>
      </c>
      <c r="BPZ50">
        <v>292</v>
      </c>
      <c r="BQA50">
        <v>297</v>
      </c>
      <c r="BQB50">
        <v>482</v>
      </c>
      <c r="BQC50">
        <v>175</v>
      </c>
      <c r="BQD50">
        <v>286</v>
      </c>
      <c r="BQE50">
        <v>575</v>
      </c>
      <c r="BQF50">
        <v>419</v>
      </c>
      <c r="BQG50">
        <v>1228</v>
      </c>
      <c r="BQH50">
        <v>746</v>
      </c>
      <c r="BQI50">
        <v>426</v>
      </c>
      <c r="BQJ50">
        <v>731</v>
      </c>
      <c r="BQK50">
        <v>569</v>
      </c>
      <c r="BQL50">
        <v>142</v>
      </c>
      <c r="BQM50">
        <v>283</v>
      </c>
      <c r="BQN50">
        <v>150</v>
      </c>
      <c r="BQO50">
        <v>424</v>
      </c>
      <c r="BQP50">
        <v>583</v>
      </c>
      <c r="BQQ50">
        <v>285</v>
      </c>
      <c r="BQR50">
        <v>449</v>
      </c>
      <c r="BQS50">
        <v>719</v>
      </c>
      <c r="BQT50">
        <v>156</v>
      </c>
      <c r="BQU50">
        <v>622</v>
      </c>
      <c r="BQV50">
        <v>1476</v>
      </c>
      <c r="BQW50">
        <v>1244</v>
      </c>
      <c r="BQX50">
        <v>1392</v>
      </c>
      <c r="BQY50">
        <v>1480</v>
      </c>
      <c r="BQZ50">
        <v>639</v>
      </c>
      <c r="BRA50">
        <v>588</v>
      </c>
      <c r="BRB50">
        <v>869</v>
      </c>
      <c r="BRC50">
        <v>868</v>
      </c>
      <c r="BRD50">
        <v>430</v>
      </c>
      <c r="BRE50">
        <v>0</v>
      </c>
      <c r="BRF50">
        <v>570</v>
      </c>
      <c r="BRG50">
        <v>860</v>
      </c>
      <c r="BRH50">
        <v>710</v>
      </c>
      <c r="BRI50">
        <v>1323</v>
      </c>
      <c r="BRJ50">
        <v>1324</v>
      </c>
      <c r="BRK50">
        <v>1993</v>
      </c>
      <c r="BRL50">
        <v>2647</v>
      </c>
      <c r="BRM50">
        <v>2134</v>
      </c>
      <c r="BRN50">
        <v>2375</v>
      </c>
      <c r="BRO50">
        <v>2814</v>
      </c>
      <c r="BRP50">
        <v>3138</v>
      </c>
      <c r="BRQ50">
        <v>2545</v>
      </c>
      <c r="BRR50">
        <v>887</v>
      </c>
      <c r="BRS50">
        <v>287</v>
      </c>
      <c r="BRT50">
        <v>435</v>
      </c>
      <c r="BRU50">
        <v>597</v>
      </c>
      <c r="BRV50">
        <v>876</v>
      </c>
      <c r="BRW50">
        <v>427</v>
      </c>
      <c r="BRX50">
        <v>717</v>
      </c>
      <c r="BRY50">
        <v>1732</v>
      </c>
      <c r="BRZ50">
        <v>147</v>
      </c>
      <c r="BSA50">
        <v>1044</v>
      </c>
      <c r="BSB50">
        <v>1127</v>
      </c>
      <c r="BSC50">
        <v>1331</v>
      </c>
      <c r="BSD50">
        <v>1044</v>
      </c>
      <c r="BSE50">
        <v>1054</v>
      </c>
      <c r="BSF50">
        <v>1069</v>
      </c>
      <c r="BSG50">
        <v>1414</v>
      </c>
      <c r="BSH50">
        <v>1283</v>
      </c>
      <c r="BSI50">
        <v>2006</v>
      </c>
      <c r="BSJ50">
        <v>1680</v>
      </c>
      <c r="BSK50">
        <v>1443</v>
      </c>
      <c r="BSL50">
        <v>1396</v>
      </c>
      <c r="BSM50">
        <v>1534</v>
      </c>
      <c r="BSN50">
        <v>1532</v>
      </c>
      <c r="BSO50">
        <v>694</v>
      </c>
      <c r="BSP50">
        <v>1404</v>
      </c>
      <c r="BSQ50">
        <v>1415</v>
      </c>
      <c r="BSR50">
        <v>736</v>
      </c>
      <c r="BSS50">
        <v>577</v>
      </c>
      <c r="BST50">
        <v>138</v>
      </c>
      <c r="BSU50">
        <v>416</v>
      </c>
      <c r="BSV50">
        <v>298</v>
      </c>
      <c r="BSW50">
        <v>741</v>
      </c>
      <c r="BSX50">
        <v>574</v>
      </c>
      <c r="BSY50">
        <v>290</v>
      </c>
      <c r="BSZ50">
        <v>436</v>
      </c>
      <c r="BTA50">
        <v>864</v>
      </c>
      <c r="BTB50">
        <v>778</v>
      </c>
      <c r="BTC50">
        <v>852</v>
      </c>
      <c r="BTD50">
        <v>1003</v>
      </c>
      <c r="BTE50">
        <v>579</v>
      </c>
      <c r="BTF50">
        <v>578</v>
      </c>
      <c r="BTG50">
        <v>597</v>
      </c>
      <c r="BTH50">
        <v>719</v>
      </c>
      <c r="BTI50">
        <v>1005</v>
      </c>
      <c r="BTJ50">
        <v>1170</v>
      </c>
      <c r="BTK50">
        <v>999</v>
      </c>
      <c r="BTL50">
        <v>910</v>
      </c>
      <c r="BTM50">
        <v>1041</v>
      </c>
      <c r="BTN50">
        <v>1597</v>
      </c>
      <c r="BTO50">
        <v>1464</v>
      </c>
      <c r="BTP50">
        <v>739</v>
      </c>
      <c r="BTQ50">
        <v>737</v>
      </c>
      <c r="BTR50">
        <v>1315</v>
      </c>
      <c r="BTS50">
        <v>1059</v>
      </c>
      <c r="BTT50">
        <v>1073</v>
      </c>
      <c r="BTU50">
        <v>1189</v>
      </c>
      <c r="BTV50">
        <v>773</v>
      </c>
      <c r="BTW50">
        <v>863</v>
      </c>
      <c r="BTX50">
        <v>422</v>
      </c>
      <c r="BTY50">
        <v>457</v>
      </c>
      <c r="BTZ50">
        <v>2000</v>
      </c>
      <c r="BUA50">
        <v>1697</v>
      </c>
      <c r="BUB50">
        <v>1024</v>
      </c>
      <c r="BUC50">
        <v>1586</v>
      </c>
      <c r="BUD50">
        <v>1033</v>
      </c>
      <c r="BUE50">
        <v>1484</v>
      </c>
      <c r="BUF50">
        <v>1919</v>
      </c>
      <c r="BUG50">
        <v>712</v>
      </c>
      <c r="BUH50">
        <v>771</v>
      </c>
      <c r="BUI50">
        <v>1168</v>
      </c>
      <c r="BUJ50">
        <v>863</v>
      </c>
      <c r="BUK50">
        <v>1277</v>
      </c>
      <c r="BUL50">
        <v>1001</v>
      </c>
      <c r="BUM50">
        <v>1163</v>
      </c>
      <c r="BUN50">
        <v>1083</v>
      </c>
      <c r="BUO50">
        <v>1313</v>
      </c>
      <c r="BUP50">
        <v>872</v>
      </c>
      <c r="BUQ50">
        <v>760</v>
      </c>
      <c r="BUR50">
        <v>1191</v>
      </c>
      <c r="BUS50">
        <v>1729</v>
      </c>
      <c r="BUT50">
        <v>1466</v>
      </c>
      <c r="BUU50">
        <v>967</v>
      </c>
      <c r="BUV50">
        <v>1654</v>
      </c>
      <c r="BUW50">
        <v>1142</v>
      </c>
      <c r="BUX50">
        <v>1001</v>
      </c>
      <c r="BUY50">
        <v>1201</v>
      </c>
      <c r="BUZ50">
        <v>1521</v>
      </c>
      <c r="BVA50">
        <v>1024</v>
      </c>
      <c r="BVB50">
        <v>426</v>
      </c>
      <c r="BVC50">
        <v>1693</v>
      </c>
      <c r="BVD50">
        <v>2419</v>
      </c>
      <c r="BVE50">
        <v>1823</v>
      </c>
      <c r="BVF50">
        <v>1150</v>
      </c>
      <c r="BVG50">
        <v>1329</v>
      </c>
      <c r="BVH50">
        <v>1188</v>
      </c>
      <c r="BVI50">
        <v>1309</v>
      </c>
      <c r="BVJ50">
        <v>861</v>
      </c>
      <c r="BVK50">
        <v>1557</v>
      </c>
      <c r="BVL50">
        <v>1180</v>
      </c>
      <c r="BVM50">
        <v>1357</v>
      </c>
      <c r="BVN50">
        <v>1762</v>
      </c>
      <c r="BVO50">
        <v>1336</v>
      </c>
      <c r="BVP50">
        <v>1820</v>
      </c>
      <c r="BVQ50">
        <v>1688</v>
      </c>
      <c r="BVR50">
        <v>1908</v>
      </c>
      <c r="BVS50">
        <v>1624</v>
      </c>
      <c r="BVT50">
        <v>2200</v>
      </c>
      <c r="BVU50">
        <v>1281</v>
      </c>
      <c r="BVV50">
        <v>1026</v>
      </c>
      <c r="BVW50">
        <v>1891</v>
      </c>
      <c r="BVX50">
        <v>1815</v>
      </c>
      <c r="BVY50">
        <v>1526</v>
      </c>
      <c r="BVZ50">
        <v>1020</v>
      </c>
      <c r="BWA50">
        <v>1721</v>
      </c>
      <c r="BWB50">
        <v>1833</v>
      </c>
      <c r="BWC50">
        <v>2962</v>
      </c>
      <c r="BWD50">
        <v>1934</v>
      </c>
      <c r="BWE50">
        <v>2677</v>
      </c>
      <c r="BWF50">
        <v>2161</v>
      </c>
      <c r="BWG50">
        <v>788</v>
      </c>
      <c r="BWH50">
        <v>1562</v>
      </c>
      <c r="BWI50">
        <v>2426</v>
      </c>
      <c r="BWJ50">
        <v>2513</v>
      </c>
      <c r="BWK50">
        <v>2416</v>
      </c>
      <c r="BWL50">
        <v>1299</v>
      </c>
      <c r="BWM50">
        <v>2379</v>
      </c>
      <c r="BWN50">
        <v>1522</v>
      </c>
      <c r="BWO50">
        <v>1786</v>
      </c>
      <c r="BWP50">
        <v>3398</v>
      </c>
      <c r="BWQ50">
        <v>3357</v>
      </c>
      <c r="BWR50">
        <v>1992</v>
      </c>
      <c r="BWS50">
        <v>2927</v>
      </c>
      <c r="BWT50">
        <v>2456</v>
      </c>
      <c r="BWU50">
        <v>2076</v>
      </c>
      <c r="BWV50">
        <v>2481</v>
      </c>
      <c r="BWW50">
        <v>2069</v>
      </c>
      <c r="BWX50">
        <v>3504</v>
      </c>
      <c r="BWY50">
        <v>3237</v>
      </c>
      <c r="BWZ50">
        <v>3424</v>
      </c>
      <c r="BXA50">
        <v>2655</v>
      </c>
      <c r="BXB50">
        <v>2461</v>
      </c>
      <c r="BXC50">
        <v>2067</v>
      </c>
      <c r="BXD50">
        <v>3229</v>
      </c>
      <c r="BXE50">
        <v>2350</v>
      </c>
      <c r="BXF50">
        <v>1671</v>
      </c>
      <c r="BXG50">
        <v>2679</v>
      </c>
      <c r="BXH50">
        <v>3738</v>
      </c>
      <c r="BXI50">
        <v>2893</v>
      </c>
      <c r="BXJ50">
        <v>2749</v>
      </c>
      <c r="BXK50">
        <v>1918</v>
      </c>
      <c r="BXL50">
        <v>2940</v>
      </c>
      <c r="BXM50">
        <v>2342</v>
      </c>
      <c r="BXN50">
        <v>2301</v>
      </c>
      <c r="BXO50">
        <v>2720</v>
      </c>
      <c r="BXP50">
        <v>2059</v>
      </c>
      <c r="BXQ50">
        <v>2450</v>
      </c>
      <c r="BXR50">
        <v>2325</v>
      </c>
      <c r="BXS50">
        <v>2443</v>
      </c>
      <c r="BXT50">
        <v>2695</v>
      </c>
      <c r="BXU50">
        <v>3182</v>
      </c>
      <c r="BXV50">
        <v>2882</v>
      </c>
      <c r="BXW50">
        <v>3413</v>
      </c>
      <c r="BXX50">
        <v>3762</v>
      </c>
      <c r="BXY50">
        <v>3448</v>
      </c>
      <c r="BXZ50">
        <v>3106</v>
      </c>
      <c r="BYA50">
        <v>2935</v>
      </c>
      <c r="BYB50">
        <v>3472</v>
      </c>
      <c r="BYC50">
        <v>2315</v>
      </c>
      <c r="BYD50">
        <v>1408</v>
      </c>
      <c r="BYE50">
        <v>2676</v>
      </c>
      <c r="BYF50">
        <v>3525</v>
      </c>
      <c r="BYG50">
        <v>3262</v>
      </c>
      <c r="BYH50">
        <v>3403</v>
      </c>
      <c r="BYI50">
        <v>2854</v>
      </c>
      <c r="BYJ50">
        <v>2982</v>
      </c>
      <c r="BYK50">
        <v>1101</v>
      </c>
      <c r="BYL50">
        <v>1529</v>
      </c>
      <c r="BYM50">
        <v>1896</v>
      </c>
      <c r="BYN50">
        <v>3287</v>
      </c>
      <c r="BYO50">
        <v>3326</v>
      </c>
      <c r="BYP50">
        <v>3295</v>
      </c>
      <c r="BYQ50">
        <v>3848</v>
      </c>
      <c r="BYR50">
        <v>4669</v>
      </c>
      <c r="BYS50">
        <v>5165</v>
      </c>
      <c r="BYT50">
        <v>3517</v>
      </c>
      <c r="BYU50">
        <v>3072</v>
      </c>
      <c r="BYV50">
        <v>1914</v>
      </c>
      <c r="BYW50">
        <v>1811</v>
      </c>
      <c r="BYX50">
        <v>2898</v>
      </c>
      <c r="BYY50">
        <v>3295</v>
      </c>
      <c r="BYZ50">
        <v>3717</v>
      </c>
      <c r="BZA50">
        <v>1860</v>
      </c>
      <c r="BZB50">
        <v>3001</v>
      </c>
      <c r="BZC50">
        <v>3322</v>
      </c>
      <c r="BZD50">
        <v>3555</v>
      </c>
      <c r="BZE50">
        <v>2474</v>
      </c>
      <c r="BZF50">
        <v>4554</v>
      </c>
      <c r="BZG50">
        <v>6043</v>
      </c>
      <c r="BZH50">
        <v>4996</v>
      </c>
      <c r="BZI50">
        <v>5263</v>
      </c>
      <c r="BZJ50">
        <v>5576</v>
      </c>
      <c r="BZK50">
        <v>5654</v>
      </c>
      <c r="BZL50">
        <v>5495</v>
      </c>
      <c r="BZM50">
        <v>3807</v>
      </c>
      <c r="BZN50">
        <v>4271</v>
      </c>
      <c r="BZO50">
        <v>3527</v>
      </c>
      <c r="BZP50">
        <v>4225</v>
      </c>
      <c r="BZQ50">
        <v>5157</v>
      </c>
      <c r="BZR50">
        <v>4108</v>
      </c>
      <c r="BZS50">
        <v>3895</v>
      </c>
      <c r="BZT50">
        <v>3369</v>
      </c>
      <c r="BZU50">
        <v>2510</v>
      </c>
      <c r="BZV50">
        <v>4987</v>
      </c>
      <c r="BZW50">
        <v>4530</v>
      </c>
      <c r="BZX50">
        <v>6451</v>
      </c>
      <c r="BZY50">
        <v>10054</v>
      </c>
      <c r="BZZ50">
        <v>7753</v>
      </c>
      <c r="CAA50">
        <v>4965</v>
      </c>
      <c r="CAB50">
        <v>4921</v>
      </c>
      <c r="CAC50">
        <v>4491</v>
      </c>
      <c r="CAD50">
        <v>5396</v>
      </c>
      <c r="CAE50">
        <v>5188</v>
      </c>
      <c r="CAF50">
        <v>4188</v>
      </c>
      <c r="CAG50">
        <v>4713</v>
      </c>
      <c r="CAH50">
        <v>4801</v>
      </c>
      <c r="CAI50">
        <v>5122</v>
      </c>
      <c r="CAJ50">
        <v>5402</v>
      </c>
      <c r="CAK50">
        <v>6839</v>
      </c>
      <c r="CAL50">
        <v>4599</v>
      </c>
      <c r="CAM50">
        <v>4126</v>
      </c>
      <c r="CAN50">
        <v>4665</v>
      </c>
      <c r="CAO50">
        <v>4195</v>
      </c>
      <c r="CAP50">
        <v>4566</v>
      </c>
      <c r="CAQ50">
        <v>5103</v>
      </c>
      <c r="CAR50">
        <v>6077</v>
      </c>
      <c r="CAS50">
        <v>6300</v>
      </c>
      <c r="CAT50">
        <v>5545</v>
      </c>
      <c r="CAU50">
        <v>5346</v>
      </c>
      <c r="CAV50">
        <v>5407</v>
      </c>
      <c r="CAW50">
        <v>5191</v>
      </c>
      <c r="CAX50">
        <v>5150</v>
      </c>
      <c r="CAY50">
        <v>4296</v>
      </c>
      <c r="CAZ50">
        <v>5964</v>
      </c>
      <c r="CBA50">
        <v>6457</v>
      </c>
      <c r="CBB50">
        <v>5235</v>
      </c>
      <c r="CBC50">
        <v>5808</v>
      </c>
      <c r="CBD50">
        <v>5618</v>
      </c>
      <c r="CBE50">
        <v>5127</v>
      </c>
      <c r="CBF50">
        <v>5666</v>
      </c>
      <c r="CBG50">
        <v>6214</v>
      </c>
      <c r="CBH50">
        <v>5801</v>
      </c>
      <c r="CBI50">
        <v>5994</v>
      </c>
      <c r="CBJ50">
        <v>6304</v>
      </c>
      <c r="CBK50">
        <v>5441</v>
      </c>
      <c r="CBL50">
        <v>4224</v>
      </c>
      <c r="CBM50">
        <v>5026</v>
      </c>
      <c r="CBN50">
        <v>5588</v>
      </c>
      <c r="CBO50">
        <v>6612</v>
      </c>
      <c r="CBP50">
        <v>5021</v>
      </c>
      <c r="CBQ50">
        <v>6432</v>
      </c>
      <c r="CBR50">
        <v>5620</v>
      </c>
      <c r="CBS50">
        <v>6659</v>
      </c>
      <c r="CBT50">
        <v>8640</v>
      </c>
      <c r="CBU50">
        <v>6928</v>
      </c>
      <c r="CBV50">
        <v>6204</v>
      </c>
      <c r="CBW50">
        <v>5292</v>
      </c>
      <c r="CBX50">
        <v>4539</v>
      </c>
      <c r="CBY50">
        <v>6430</v>
      </c>
      <c r="CBZ50">
        <v>5552</v>
      </c>
      <c r="CCA50">
        <v>6694</v>
      </c>
      <c r="CCB50">
        <v>6203</v>
      </c>
      <c r="CCC50">
        <v>4919</v>
      </c>
      <c r="CCD50">
        <v>4097</v>
      </c>
      <c r="CCE50">
        <v>2940</v>
      </c>
      <c r="CCF50">
        <v>6117</v>
      </c>
      <c r="CCG50">
        <v>5143</v>
      </c>
      <c r="CCH50">
        <v>4291</v>
      </c>
      <c r="CCI50">
        <v>5132</v>
      </c>
      <c r="CCJ50">
        <v>3400</v>
      </c>
      <c r="CCK50">
        <v>4629</v>
      </c>
      <c r="CCL50">
        <v>5738</v>
      </c>
      <c r="CCM50">
        <v>5924</v>
      </c>
      <c r="CCN50">
        <v>5209</v>
      </c>
      <c r="CCO50">
        <v>4080</v>
      </c>
      <c r="CCP50">
        <v>5441</v>
      </c>
      <c r="CCQ50">
        <v>4481</v>
      </c>
      <c r="CCR50">
        <v>6350</v>
      </c>
      <c r="CCS50">
        <v>7207</v>
      </c>
      <c r="CCT50">
        <v>6292</v>
      </c>
      <c r="CCU50">
        <v>6433</v>
      </c>
      <c r="CCV50">
        <v>6241</v>
      </c>
      <c r="CCW50">
        <v>5782</v>
      </c>
      <c r="CCX50">
        <v>7030</v>
      </c>
      <c r="CCY50">
        <v>5599</v>
      </c>
      <c r="CCZ50">
        <v>4912</v>
      </c>
      <c r="CDA50">
        <v>7360</v>
      </c>
      <c r="CDB50">
        <v>5302</v>
      </c>
      <c r="CDC50">
        <v>4455</v>
      </c>
      <c r="CDD50">
        <v>4832</v>
      </c>
      <c r="CDE50">
        <v>6962</v>
      </c>
      <c r="CDF50">
        <v>6346</v>
      </c>
      <c r="CDG50">
        <v>5636</v>
      </c>
      <c r="CDH50">
        <v>4814</v>
      </c>
      <c r="CDI50">
        <v>6882</v>
      </c>
      <c r="CDJ50">
        <v>5595</v>
      </c>
      <c r="CDK50">
        <v>6449</v>
      </c>
      <c r="CDL50">
        <v>7120</v>
      </c>
      <c r="CDM50">
        <v>4775</v>
      </c>
      <c r="CDN50">
        <v>5597</v>
      </c>
      <c r="CDO50">
        <v>6608</v>
      </c>
      <c r="CDP50">
        <v>7268</v>
      </c>
      <c r="CDQ50">
        <v>6579</v>
      </c>
      <c r="CDR50">
        <v>6119</v>
      </c>
      <c r="CDS50">
        <v>6732</v>
      </c>
      <c r="CDT50">
        <v>6162</v>
      </c>
      <c r="CDU50">
        <v>6463</v>
      </c>
      <c r="CDV50">
        <v>5692</v>
      </c>
      <c r="CDW50">
        <v>5771</v>
      </c>
      <c r="CDX50">
        <v>6086</v>
      </c>
      <c r="CDY50">
        <v>7516</v>
      </c>
      <c r="CDZ50">
        <v>6035</v>
      </c>
      <c r="CEA50">
        <v>7246</v>
      </c>
      <c r="CEB50">
        <v>5479</v>
      </c>
      <c r="CEC50">
        <v>5183</v>
      </c>
      <c r="CED50">
        <v>5048</v>
      </c>
      <c r="CEE50">
        <v>4976</v>
      </c>
      <c r="CEF50">
        <v>4003</v>
      </c>
      <c r="CEG50">
        <v>3969</v>
      </c>
      <c r="CEH50">
        <v>4837</v>
      </c>
      <c r="CEI50">
        <v>5890</v>
      </c>
      <c r="CEJ50">
        <v>5350</v>
      </c>
      <c r="CEK50">
        <v>5854</v>
      </c>
      <c r="CEL50">
        <v>5104</v>
      </c>
      <c r="CEM50">
        <v>7705</v>
      </c>
      <c r="CEN50">
        <v>8645</v>
      </c>
      <c r="CEO50">
        <v>7354</v>
      </c>
      <c r="CEP50">
        <v>5413</v>
      </c>
      <c r="CEQ50">
        <v>4788</v>
      </c>
      <c r="CER50">
        <v>3760</v>
      </c>
      <c r="CES50">
        <v>5599</v>
      </c>
      <c r="CET50">
        <v>6563</v>
      </c>
      <c r="CEU50">
        <v>6875</v>
      </c>
      <c r="CEV50">
        <v>6570</v>
      </c>
      <c r="CEW50">
        <v>6735</v>
      </c>
      <c r="CEX50">
        <v>6661</v>
      </c>
      <c r="CEY50">
        <v>8294</v>
      </c>
      <c r="CEZ50">
        <v>5850</v>
      </c>
      <c r="CFA50">
        <v>4576</v>
      </c>
      <c r="CFB50">
        <v>4934</v>
      </c>
      <c r="CFC50">
        <v>5541</v>
      </c>
      <c r="CFD50">
        <v>5417</v>
      </c>
      <c r="CFE50">
        <v>5646</v>
      </c>
      <c r="CFF50">
        <v>4418</v>
      </c>
      <c r="CFG50">
        <v>5384</v>
      </c>
      <c r="CFH50">
        <v>5797</v>
      </c>
      <c r="CFI50">
        <v>7317</v>
      </c>
      <c r="CFJ50">
        <v>4192</v>
      </c>
      <c r="CFK50">
        <v>4384</v>
      </c>
      <c r="CFL50">
        <v>4060</v>
      </c>
      <c r="CFM50">
        <v>5842</v>
      </c>
      <c r="CFN50">
        <v>5508</v>
      </c>
      <c r="CFO50">
        <v>5366</v>
      </c>
      <c r="CFP50">
        <v>6375</v>
      </c>
      <c r="CFQ50">
        <v>4849</v>
      </c>
      <c r="CFR50">
        <v>5229</v>
      </c>
      <c r="CFS50">
        <v>5699</v>
      </c>
      <c r="CFT50">
        <v>5620</v>
      </c>
      <c r="CFU50">
        <v>4771</v>
      </c>
      <c r="CFV50">
        <v>6275</v>
      </c>
      <c r="CFW50">
        <v>7543</v>
      </c>
      <c r="CFX50">
        <v>5493</v>
      </c>
      <c r="CFY50">
        <v>5571</v>
      </c>
      <c r="CFZ50">
        <v>4296</v>
      </c>
      <c r="CGA50">
        <v>5052</v>
      </c>
      <c r="CGB50">
        <v>5666</v>
      </c>
      <c r="CGC50">
        <v>5420</v>
      </c>
      <c r="CGD50">
        <v>4043</v>
      </c>
      <c r="CGE50">
        <v>4883</v>
      </c>
      <c r="CGF50">
        <v>5558</v>
      </c>
      <c r="CGG50">
        <v>6150</v>
      </c>
      <c r="CGH50">
        <v>4645</v>
      </c>
      <c r="CGI50">
        <v>4184</v>
      </c>
      <c r="CGJ50">
        <v>3866</v>
      </c>
      <c r="CGK50">
        <v>4924</v>
      </c>
      <c r="CGL50">
        <v>5609</v>
      </c>
      <c r="CGM50">
        <v>7013</v>
      </c>
      <c r="CGN50">
        <v>4957</v>
      </c>
      <c r="CGO50">
        <v>4608</v>
      </c>
      <c r="CGP50">
        <v>4718</v>
      </c>
      <c r="CGQ50">
        <v>4794</v>
      </c>
      <c r="CGR50">
        <v>5512</v>
      </c>
      <c r="CGS50">
        <v>4359</v>
      </c>
      <c r="CGT50">
        <v>4689</v>
      </c>
      <c r="CGU50">
        <v>4561</v>
      </c>
      <c r="CGV50">
        <v>4498</v>
      </c>
      <c r="CGW50">
        <v>3921</v>
      </c>
      <c r="CGX50">
        <v>3662</v>
      </c>
      <c r="CGY50">
        <v>4768</v>
      </c>
      <c r="CGZ50">
        <v>6561</v>
      </c>
      <c r="CHA50">
        <v>7375</v>
      </c>
      <c r="CHB50">
        <v>5323</v>
      </c>
      <c r="CHC50">
        <v>5144</v>
      </c>
      <c r="CHD50">
        <v>7176</v>
      </c>
      <c r="CHE50">
        <v>5622</v>
      </c>
      <c r="CHF50">
        <v>5392</v>
      </c>
      <c r="CHG50">
        <v>4374</v>
      </c>
      <c r="CHH50">
        <v>5554</v>
      </c>
      <c r="CHI50">
        <v>5690</v>
      </c>
      <c r="CHJ50">
        <v>5849</v>
      </c>
      <c r="CHK50">
        <v>6677</v>
      </c>
      <c r="CHL50">
        <v>6139</v>
      </c>
      <c r="CHM50">
        <v>5332</v>
      </c>
      <c r="CHN50">
        <v>6115</v>
      </c>
      <c r="CHO50">
        <v>5223</v>
      </c>
      <c r="CHP50">
        <v>3852</v>
      </c>
      <c r="CHQ50">
        <v>3186</v>
      </c>
      <c r="CHR50">
        <v>3958</v>
      </c>
      <c r="CHS50">
        <v>3604</v>
      </c>
      <c r="CHT50">
        <v>3395</v>
      </c>
      <c r="CHU50">
        <v>5482</v>
      </c>
      <c r="CHV50">
        <v>5423</v>
      </c>
      <c r="CHW50">
        <v>5825</v>
      </c>
      <c r="CHX50">
        <v>5088</v>
      </c>
      <c r="CHY50">
        <v>3400</v>
      </c>
      <c r="CHZ50">
        <v>5087</v>
      </c>
      <c r="CIA50">
        <v>3940</v>
      </c>
      <c r="CIB50">
        <v>4872</v>
      </c>
      <c r="CIC50">
        <v>4955</v>
      </c>
      <c r="CID50">
        <v>5080</v>
      </c>
      <c r="CIE50">
        <v>3836</v>
      </c>
      <c r="CIF50">
        <v>3794</v>
      </c>
      <c r="CIG50">
        <v>2664</v>
      </c>
      <c r="CIH50">
        <v>3380</v>
      </c>
      <c r="CII50">
        <v>4498</v>
      </c>
      <c r="CIJ50">
        <v>4459</v>
      </c>
      <c r="CIK50">
        <v>7869</v>
      </c>
      <c r="CIL50">
        <v>5490</v>
      </c>
      <c r="CIM50">
        <v>3564</v>
      </c>
      <c r="CIN50">
        <v>3648</v>
      </c>
      <c r="CIO50">
        <v>3323</v>
      </c>
      <c r="CIP50">
        <v>4366</v>
      </c>
      <c r="CIQ50">
        <v>4743</v>
      </c>
      <c r="CIR50">
        <v>5261</v>
      </c>
      <c r="CIS50">
        <v>5924</v>
      </c>
      <c r="CIT50">
        <v>5111</v>
      </c>
      <c r="CIU50">
        <v>4016</v>
      </c>
      <c r="CIV50">
        <v>4403</v>
      </c>
      <c r="CIW50">
        <v>3597</v>
      </c>
      <c r="CIX50">
        <v>2546</v>
      </c>
      <c r="CIY50">
        <v>3304</v>
      </c>
      <c r="CIZ50">
        <v>4241</v>
      </c>
      <c r="CJA50">
        <v>5068</v>
      </c>
      <c r="CJB50">
        <v>6538</v>
      </c>
      <c r="CJC50">
        <v>5236</v>
      </c>
      <c r="CJD50">
        <v>3540</v>
      </c>
      <c r="CJE50">
        <v>3905</v>
      </c>
      <c r="CJF50">
        <v>4961</v>
      </c>
      <c r="CJG50">
        <v>5813</v>
      </c>
      <c r="CJH50">
        <v>5761</v>
      </c>
      <c r="CJI50">
        <v>3664</v>
      </c>
      <c r="CJJ50">
        <v>4092</v>
      </c>
      <c r="CJK50">
        <v>6201</v>
      </c>
      <c r="CJL50">
        <v>7090</v>
      </c>
      <c r="CJM50">
        <v>5694</v>
      </c>
      <c r="CJN50">
        <v>5351</v>
      </c>
      <c r="CJO50">
        <v>5240</v>
      </c>
      <c r="CJP50">
        <v>4224</v>
      </c>
      <c r="CJQ50">
        <v>3841</v>
      </c>
      <c r="CJR50">
        <v>4120</v>
      </c>
      <c r="CJS50">
        <v>2854</v>
      </c>
      <c r="CJT50">
        <v>3089</v>
      </c>
      <c r="CJU50">
        <v>3505</v>
      </c>
      <c r="CJV50">
        <v>4549</v>
      </c>
      <c r="CJW50">
        <v>5357</v>
      </c>
      <c r="CJX50">
        <v>5584</v>
      </c>
      <c r="CJY50">
        <v>3377</v>
      </c>
      <c r="CJZ50">
        <v>5277</v>
      </c>
      <c r="CKA50">
        <v>5452</v>
      </c>
      <c r="CKB50">
        <v>6069</v>
      </c>
      <c r="CKC50">
        <v>5179</v>
      </c>
      <c r="CKD50">
        <v>5631</v>
      </c>
      <c r="CKE50">
        <v>4094</v>
      </c>
      <c r="CKF50">
        <v>5292</v>
      </c>
      <c r="CKG50">
        <v>5161</v>
      </c>
      <c r="CKH50">
        <v>5069</v>
      </c>
      <c r="CKI50">
        <v>7873</v>
      </c>
      <c r="CKJ50">
        <v>6274</v>
      </c>
      <c r="CKK50">
        <v>4132</v>
      </c>
      <c r="CKL50">
        <v>4566</v>
      </c>
      <c r="CKM50">
        <v>7362</v>
      </c>
      <c r="CKN50">
        <v>5286</v>
      </c>
      <c r="CKO50">
        <v>5791</v>
      </c>
      <c r="CKP50">
        <v>4490</v>
      </c>
      <c r="CKQ50">
        <v>5701</v>
      </c>
      <c r="CKR50">
        <v>4183</v>
      </c>
      <c r="CKS50">
        <v>4513</v>
      </c>
      <c r="CKT50">
        <v>4839</v>
      </c>
      <c r="CKU50">
        <v>5330</v>
      </c>
      <c r="CKV50">
        <v>5864</v>
      </c>
      <c r="CKW50">
        <v>5555</v>
      </c>
      <c r="CKX50">
        <v>5228</v>
      </c>
      <c r="CKY50">
        <v>5582</v>
      </c>
      <c r="CKZ50">
        <v>5475</v>
      </c>
      <c r="CLA50">
        <v>5730</v>
      </c>
      <c r="CLB50">
        <v>4621</v>
      </c>
      <c r="CLC50">
        <v>4515</v>
      </c>
      <c r="CLD50">
        <v>4844</v>
      </c>
      <c r="CLE50">
        <v>4325</v>
      </c>
      <c r="CLF50">
        <v>4110</v>
      </c>
      <c r="CLG50">
        <v>2836</v>
      </c>
      <c r="CLH50">
        <v>3649</v>
      </c>
      <c r="CLI50">
        <v>5691</v>
      </c>
      <c r="CLJ50">
        <v>4073</v>
      </c>
      <c r="CLK50">
        <v>4062</v>
      </c>
      <c r="CLL50">
        <v>4675</v>
      </c>
      <c r="CLM50">
        <v>5583</v>
      </c>
      <c r="CLN50">
        <v>4027</v>
      </c>
      <c r="CLO50">
        <v>4557</v>
      </c>
      <c r="CLP50">
        <v>6185</v>
      </c>
      <c r="CLQ50">
        <v>5726</v>
      </c>
      <c r="CLR50">
        <v>4944</v>
      </c>
      <c r="CLS50">
        <v>4494</v>
      </c>
      <c r="CLT50">
        <v>4761</v>
      </c>
      <c r="CLU50">
        <v>4779</v>
      </c>
      <c r="CLV50">
        <v>7207</v>
      </c>
      <c r="CLW50">
        <v>6844</v>
      </c>
      <c r="CLX50">
        <v>5742</v>
      </c>
      <c r="CLY50">
        <v>3936</v>
      </c>
      <c r="CLZ50">
        <v>4821</v>
      </c>
      <c r="CMA50">
        <v>4738</v>
      </c>
      <c r="CMB50">
        <v>4282</v>
      </c>
      <c r="CMC50">
        <v>3566</v>
      </c>
      <c r="CMD50">
        <v>3436</v>
      </c>
      <c r="CME50">
        <v>3253</v>
      </c>
      <c r="CMF50">
        <v>3896</v>
      </c>
      <c r="CMG50">
        <v>4430</v>
      </c>
      <c r="CMH50">
        <v>4789</v>
      </c>
      <c r="CMI50">
        <v>5116</v>
      </c>
      <c r="CMJ50">
        <v>3790</v>
      </c>
      <c r="CMK50">
        <v>3702</v>
      </c>
      <c r="CML50">
        <v>2398</v>
      </c>
      <c r="CMM50">
        <v>2632</v>
      </c>
      <c r="CMN50">
        <v>3223</v>
      </c>
      <c r="CMO50">
        <v>3331</v>
      </c>
      <c r="CMP50">
        <v>4091</v>
      </c>
      <c r="CMQ50">
        <v>3679</v>
      </c>
      <c r="CMR50">
        <v>4390</v>
      </c>
      <c r="CMS50">
        <v>4321</v>
      </c>
      <c r="CMT50">
        <v>4149</v>
      </c>
      <c r="CMU50">
        <v>4124</v>
      </c>
      <c r="CMV50">
        <v>3205</v>
      </c>
      <c r="CMW50">
        <v>3981</v>
      </c>
      <c r="CMX50">
        <v>3566</v>
      </c>
      <c r="CMY50">
        <v>3398</v>
      </c>
      <c r="CMZ50">
        <v>4335</v>
      </c>
      <c r="CNA50">
        <v>4537</v>
      </c>
      <c r="CNB50">
        <v>5954</v>
      </c>
      <c r="CNC50">
        <v>4366</v>
      </c>
      <c r="CND50">
        <v>3959</v>
      </c>
      <c r="CNE50">
        <v>3847</v>
      </c>
      <c r="CNF50">
        <v>3821</v>
      </c>
      <c r="CNG50">
        <v>4663</v>
      </c>
      <c r="CNH50">
        <v>3664</v>
      </c>
      <c r="CNI50">
        <v>3411</v>
      </c>
      <c r="CNJ50">
        <v>5101</v>
      </c>
      <c r="CNK50">
        <v>3846</v>
      </c>
      <c r="CNL50">
        <v>3753</v>
      </c>
      <c r="CNM50">
        <v>4995</v>
      </c>
      <c r="CNN50">
        <v>5364</v>
      </c>
      <c r="CNO50">
        <v>3730</v>
      </c>
      <c r="CNP50">
        <v>4640</v>
      </c>
      <c r="CNQ50">
        <v>3404</v>
      </c>
      <c r="CNR50">
        <v>4558</v>
      </c>
      <c r="CNS50">
        <v>4799</v>
      </c>
      <c r="CNT50">
        <v>4092</v>
      </c>
      <c r="CNU50">
        <v>4438</v>
      </c>
      <c r="CNV50">
        <v>3343</v>
      </c>
      <c r="CNW50">
        <v>4511</v>
      </c>
      <c r="CNX50">
        <v>5548</v>
      </c>
      <c r="CNY50">
        <v>3121</v>
      </c>
      <c r="CNZ50">
        <v>1746</v>
      </c>
      <c r="COA50">
        <v>3641</v>
      </c>
      <c r="COB50">
        <v>4312</v>
      </c>
      <c r="COC50">
        <v>4229</v>
      </c>
      <c r="COD50">
        <v>2842</v>
      </c>
      <c r="COE50">
        <v>3500</v>
      </c>
      <c r="COF50">
        <v>4293</v>
      </c>
      <c r="COG50">
        <v>4870</v>
      </c>
      <c r="COH50">
        <v>5037</v>
      </c>
      <c r="COI50">
        <v>5501</v>
      </c>
      <c r="COJ50">
        <v>5076</v>
      </c>
      <c r="COK50">
        <v>4582</v>
      </c>
      <c r="COL50">
        <v>4196</v>
      </c>
      <c r="COM50">
        <v>4737</v>
      </c>
      <c r="CON50">
        <v>4330</v>
      </c>
      <c r="COO50">
        <v>5415</v>
      </c>
      <c r="COP50">
        <v>4949</v>
      </c>
      <c r="COQ50">
        <v>3892</v>
      </c>
      <c r="COR50">
        <v>2999</v>
      </c>
      <c r="COS50">
        <v>1664</v>
      </c>
      <c r="COT50">
        <v>3525</v>
      </c>
      <c r="COU50">
        <v>3856</v>
      </c>
      <c r="COV50">
        <v>4756</v>
      </c>
      <c r="COW50">
        <v>4937</v>
      </c>
      <c r="COX50">
        <v>4916</v>
      </c>
      <c r="COY50">
        <v>3019</v>
      </c>
      <c r="COZ50">
        <v>2519</v>
      </c>
      <c r="CPA50">
        <v>4436</v>
      </c>
      <c r="CPB50">
        <v>5453</v>
      </c>
      <c r="CPC50">
        <v>6239</v>
      </c>
      <c r="CPD50">
        <v>4721</v>
      </c>
      <c r="CPE50">
        <v>4474</v>
      </c>
      <c r="CPF50">
        <v>3709</v>
      </c>
      <c r="CPG50">
        <v>3815</v>
      </c>
      <c r="CPH50">
        <v>5009</v>
      </c>
      <c r="CPI50">
        <v>6442</v>
      </c>
      <c r="CPJ50">
        <v>5412</v>
      </c>
      <c r="CPK50">
        <v>5861</v>
      </c>
      <c r="CPL50">
        <v>6598</v>
      </c>
      <c r="CPM50">
        <v>6809</v>
      </c>
      <c r="CPN50">
        <v>6104</v>
      </c>
      <c r="CPO50">
        <v>5454</v>
      </c>
      <c r="CPP50">
        <v>7037</v>
      </c>
      <c r="CPQ50">
        <v>5595</v>
      </c>
      <c r="CPR50">
        <v>4913</v>
      </c>
      <c r="CPS50">
        <v>5850</v>
      </c>
      <c r="CPT50">
        <v>6064</v>
      </c>
      <c r="CPU50">
        <v>5118</v>
      </c>
      <c r="CPV50">
        <v>4715</v>
      </c>
      <c r="CPW50">
        <v>7037</v>
      </c>
      <c r="CPX50">
        <v>5451</v>
      </c>
      <c r="CPY50">
        <v>3961</v>
      </c>
      <c r="CPZ50">
        <v>5092</v>
      </c>
      <c r="CQA50">
        <v>3837</v>
      </c>
      <c r="CQB50">
        <v>4976</v>
      </c>
      <c r="CQC50">
        <v>4395</v>
      </c>
      <c r="CQD50">
        <v>6167</v>
      </c>
      <c r="CQE50">
        <v>7868</v>
      </c>
      <c r="CQF50">
        <v>6927</v>
      </c>
      <c r="CQG50">
        <v>6865</v>
      </c>
      <c r="CQH50">
        <v>4745</v>
      </c>
      <c r="CQI50">
        <v>4063</v>
      </c>
      <c r="CQJ50">
        <v>4919</v>
      </c>
      <c r="CQK50">
        <v>5249</v>
      </c>
      <c r="CQL50">
        <v>4085</v>
      </c>
      <c r="CQM50">
        <v>6951</v>
      </c>
      <c r="CQN50">
        <v>6392</v>
      </c>
      <c r="CQO50">
        <v>5000</v>
      </c>
      <c r="CQP50">
        <v>2835</v>
      </c>
      <c r="CQQ50">
        <v>5357</v>
      </c>
      <c r="CQR50">
        <v>4619</v>
      </c>
      <c r="CQS50">
        <v>4554</v>
      </c>
      <c r="CQT50">
        <v>5659</v>
      </c>
      <c r="CQU50">
        <v>6344</v>
      </c>
      <c r="CQV50">
        <v>5264</v>
      </c>
      <c r="CQW50">
        <v>2924</v>
      </c>
      <c r="CQX50">
        <v>3638</v>
      </c>
      <c r="CQY50">
        <v>3772</v>
      </c>
      <c r="CQZ50">
        <v>3742</v>
      </c>
      <c r="CRA50">
        <v>3959</v>
      </c>
      <c r="CRB50">
        <v>4018</v>
      </c>
      <c r="CRC50">
        <v>3728</v>
      </c>
      <c r="CRD50">
        <v>4881</v>
      </c>
      <c r="CRE50">
        <v>5076</v>
      </c>
      <c r="CRF50">
        <v>5192</v>
      </c>
      <c r="CRG50">
        <v>4411</v>
      </c>
      <c r="CRH50">
        <v>2195</v>
      </c>
      <c r="CRI50">
        <v>3514</v>
      </c>
      <c r="CRJ50">
        <v>3281</v>
      </c>
      <c r="CRK50">
        <v>4808</v>
      </c>
      <c r="CRL50">
        <v>6004</v>
      </c>
      <c r="CRM50">
        <v>7047</v>
      </c>
      <c r="CRN50">
        <v>7011</v>
      </c>
      <c r="CRO50">
        <v>5117</v>
      </c>
      <c r="CRP50">
        <v>6351</v>
      </c>
      <c r="CRQ50">
        <v>4434</v>
      </c>
      <c r="CRR50">
        <v>3586</v>
      </c>
      <c r="CRS50">
        <v>2663</v>
      </c>
      <c r="CRT50">
        <v>3769</v>
      </c>
      <c r="CRU50">
        <v>4730</v>
      </c>
      <c r="CRV50">
        <v>4425</v>
      </c>
      <c r="CRW50">
        <v>4988</v>
      </c>
      <c r="CRX50">
        <v>3770</v>
      </c>
      <c r="CRY50">
        <v>5049</v>
      </c>
      <c r="CRZ50">
        <v>5527</v>
      </c>
      <c r="CSA50">
        <v>6146</v>
      </c>
      <c r="CSB50">
        <v>4858</v>
      </c>
      <c r="CSC50">
        <v>5351</v>
      </c>
      <c r="CSD50">
        <v>6495</v>
      </c>
      <c r="CSE50">
        <v>6755</v>
      </c>
      <c r="CSF50">
        <v>5294</v>
      </c>
      <c r="CSG50">
        <v>4348</v>
      </c>
      <c r="CSH50">
        <v>4868</v>
      </c>
      <c r="CSI50">
        <v>6321</v>
      </c>
      <c r="CSJ50">
        <v>5699</v>
      </c>
      <c r="CSK50">
        <v>5622</v>
      </c>
      <c r="CSL50">
        <v>6742</v>
      </c>
      <c r="CSM50">
        <v>6169</v>
      </c>
      <c r="CSN50">
        <v>6732</v>
      </c>
      <c r="CSO50">
        <v>6005</v>
      </c>
      <c r="CSP50">
        <v>6030</v>
      </c>
      <c r="CSQ50">
        <v>5881</v>
      </c>
      <c r="CSR50">
        <v>5483</v>
      </c>
      <c r="CSS50">
        <v>7317</v>
      </c>
      <c r="CST50">
        <v>5338</v>
      </c>
      <c r="CSU50">
        <v>4223</v>
      </c>
      <c r="CSV50">
        <v>5312</v>
      </c>
      <c r="CSW50">
        <v>4948</v>
      </c>
      <c r="CSX50">
        <v>4157</v>
      </c>
      <c r="CSY50">
        <v>3669</v>
      </c>
      <c r="CSZ50">
        <v>5229</v>
      </c>
      <c r="CTA50">
        <v>5807</v>
      </c>
      <c r="CTB50">
        <v>6367</v>
      </c>
      <c r="CTC50">
        <v>4886</v>
      </c>
      <c r="CTD50">
        <v>4489</v>
      </c>
      <c r="CTE50">
        <v>4561</v>
      </c>
      <c r="CTF50">
        <v>5267</v>
      </c>
      <c r="CTG50">
        <v>4831</v>
      </c>
      <c r="CTH50">
        <v>4784</v>
      </c>
      <c r="CTI50">
        <v>4068</v>
      </c>
      <c r="CTJ50">
        <v>4401</v>
      </c>
      <c r="CTK50">
        <v>4091</v>
      </c>
      <c r="CTL50">
        <v>5470</v>
      </c>
      <c r="CTM50">
        <v>5089</v>
      </c>
      <c r="CTN50">
        <v>5313</v>
      </c>
      <c r="CTO50">
        <v>5836</v>
      </c>
      <c r="CTP50">
        <v>6294</v>
      </c>
      <c r="CTQ50">
        <v>5843</v>
      </c>
      <c r="CTR50">
        <v>4288</v>
      </c>
      <c r="CTS50">
        <v>4662</v>
      </c>
      <c r="CTT50">
        <v>5249</v>
      </c>
      <c r="CTU50">
        <v>6029</v>
      </c>
      <c r="CTV50">
        <v>4516</v>
      </c>
      <c r="CTW50">
        <v>5062</v>
      </c>
      <c r="CTX50">
        <v>5223</v>
      </c>
      <c r="CTY50">
        <v>4728</v>
      </c>
      <c r="CTZ50">
        <v>3937</v>
      </c>
      <c r="CUA50">
        <v>5133</v>
      </c>
      <c r="CUB50">
        <v>3731</v>
      </c>
      <c r="CUC50">
        <v>3637</v>
      </c>
      <c r="CUD50">
        <v>4043</v>
      </c>
      <c r="CUE50">
        <v>3155</v>
      </c>
      <c r="CUF50">
        <v>3756</v>
      </c>
      <c r="CUG50">
        <v>4941</v>
      </c>
      <c r="CUH50">
        <v>4539</v>
      </c>
      <c r="CUI50">
        <v>4910</v>
      </c>
      <c r="CUJ50">
        <v>4813</v>
      </c>
      <c r="CUK50">
        <v>3665</v>
      </c>
      <c r="CUL50">
        <v>3456</v>
      </c>
      <c r="CUM50">
        <v>4533</v>
      </c>
      <c r="CUN50">
        <v>4309</v>
      </c>
      <c r="CUO50">
        <v>5575</v>
      </c>
      <c r="CUP50">
        <v>5477</v>
      </c>
      <c r="CUQ50">
        <v>6451</v>
      </c>
      <c r="CUR50">
        <v>5234</v>
      </c>
      <c r="CUS50">
        <v>5378</v>
      </c>
      <c r="CUT50">
        <v>3774</v>
      </c>
      <c r="CUU50">
        <v>5034</v>
      </c>
      <c r="CUV50">
        <v>5559</v>
      </c>
      <c r="CUW50">
        <v>3818</v>
      </c>
      <c r="CUX50">
        <v>6059</v>
      </c>
      <c r="CUY50">
        <v>6784</v>
      </c>
      <c r="CUZ50">
        <v>5425</v>
      </c>
      <c r="CVA50">
        <v>4714</v>
      </c>
      <c r="CVB50">
        <v>3439</v>
      </c>
      <c r="CVC50">
        <v>3993</v>
      </c>
      <c r="CVD50">
        <v>4875</v>
      </c>
      <c r="CVE50">
        <v>4305</v>
      </c>
      <c r="CVF50">
        <v>4439</v>
      </c>
      <c r="CVG50">
        <v>3248</v>
      </c>
      <c r="CVH50">
        <v>5155</v>
      </c>
      <c r="CVI50">
        <v>3307</v>
      </c>
      <c r="CVJ50">
        <v>4485</v>
      </c>
      <c r="CVK50">
        <v>4780</v>
      </c>
      <c r="CVL50">
        <v>4784</v>
      </c>
      <c r="CVM50">
        <v>4760</v>
      </c>
      <c r="CVN50">
        <v>4064</v>
      </c>
      <c r="CVO50">
        <v>3946</v>
      </c>
      <c r="CVP50">
        <v>3723</v>
      </c>
      <c r="CVQ50">
        <v>4221</v>
      </c>
      <c r="CVR50">
        <v>4237</v>
      </c>
      <c r="CVS50">
        <v>3867</v>
      </c>
      <c r="CVT50">
        <v>4591</v>
      </c>
      <c r="CVU50">
        <v>4869</v>
      </c>
      <c r="CVV50">
        <v>6190</v>
      </c>
      <c r="CVW50">
        <v>5474</v>
      </c>
      <c r="CVX50">
        <v>3847</v>
      </c>
      <c r="CVY50">
        <v>4469</v>
      </c>
      <c r="CVZ50">
        <v>5254</v>
      </c>
      <c r="CWA50">
        <v>6272</v>
      </c>
      <c r="CWB50">
        <v>4890</v>
      </c>
      <c r="CWC50">
        <v>4410</v>
      </c>
      <c r="CWD50">
        <v>4401</v>
      </c>
      <c r="CWE50">
        <v>5189</v>
      </c>
      <c r="CWF50">
        <v>4508</v>
      </c>
      <c r="CWG50">
        <v>3324</v>
      </c>
      <c r="CWH50">
        <v>4931</v>
      </c>
      <c r="CWI50">
        <v>3656</v>
      </c>
      <c r="CWJ50">
        <v>3281</v>
      </c>
      <c r="CWK50">
        <v>3083</v>
      </c>
      <c r="CWL50">
        <v>3883</v>
      </c>
      <c r="CWM50">
        <v>5590</v>
      </c>
      <c r="CWN50">
        <v>5674</v>
      </c>
      <c r="CWO50">
        <v>4749</v>
      </c>
      <c r="CWP50">
        <v>6458</v>
      </c>
      <c r="CWQ50">
        <v>6805</v>
      </c>
      <c r="CWR50">
        <v>5952</v>
      </c>
      <c r="CWS50">
        <v>4798</v>
      </c>
      <c r="CWT50">
        <v>5852</v>
      </c>
      <c r="CWU50">
        <v>5769</v>
      </c>
      <c r="CWV50">
        <v>5277</v>
      </c>
      <c r="CWW50">
        <v>5467</v>
      </c>
      <c r="CWX50">
        <v>4366</v>
      </c>
      <c r="CWY50">
        <v>4120</v>
      </c>
      <c r="CWZ50">
        <v>3120</v>
      </c>
      <c r="CXA50">
        <v>3277</v>
      </c>
      <c r="CXB50">
        <v>3778</v>
      </c>
      <c r="CXC50">
        <v>5183</v>
      </c>
      <c r="CXD50">
        <v>4605</v>
      </c>
      <c r="CXE50">
        <v>4855</v>
      </c>
      <c r="CXF50">
        <v>4513</v>
      </c>
      <c r="CXG50">
        <v>4708</v>
      </c>
      <c r="CXH50">
        <v>3738</v>
      </c>
      <c r="CXI50">
        <v>4032</v>
      </c>
      <c r="CXJ50">
        <v>5095</v>
      </c>
      <c r="CXK50">
        <v>5749</v>
      </c>
      <c r="CXL50">
        <v>5729</v>
      </c>
      <c r="CXM50">
        <v>5721</v>
      </c>
      <c r="CXN50">
        <v>5220</v>
      </c>
      <c r="CXO50">
        <v>5040</v>
      </c>
      <c r="CXP50">
        <v>5550</v>
      </c>
      <c r="CXQ50">
        <v>7266</v>
      </c>
      <c r="CXR50">
        <v>6290</v>
      </c>
      <c r="CXS50">
        <v>7353</v>
      </c>
      <c r="CXT50">
        <v>5119</v>
      </c>
      <c r="CXU50">
        <v>5835</v>
      </c>
      <c r="CXV50">
        <v>5401</v>
      </c>
      <c r="CXW50">
        <v>6404</v>
      </c>
      <c r="CXX50">
        <v>6707</v>
      </c>
      <c r="CXY50">
        <v>5145</v>
      </c>
      <c r="CXZ50">
        <v>4645</v>
      </c>
      <c r="CYA50">
        <v>5462</v>
      </c>
      <c r="CYB50">
        <v>6931</v>
      </c>
      <c r="CYC50">
        <v>5425</v>
      </c>
      <c r="CYD50">
        <v>5091</v>
      </c>
      <c r="CYE50">
        <v>5418</v>
      </c>
      <c r="CYF50">
        <v>5207</v>
      </c>
      <c r="CYG50">
        <v>5549</v>
      </c>
      <c r="CYH50">
        <v>4360</v>
      </c>
      <c r="CYI50">
        <v>4198</v>
      </c>
      <c r="CYJ50">
        <v>5400</v>
      </c>
      <c r="CYK50">
        <v>6123</v>
      </c>
      <c r="CYL50">
        <v>7270</v>
      </c>
      <c r="CYM50">
        <v>5047</v>
      </c>
      <c r="CYN50">
        <v>4095</v>
      </c>
      <c r="CYO50">
        <v>4425</v>
      </c>
      <c r="CYP50">
        <v>4377</v>
      </c>
      <c r="CYQ50">
        <v>6477</v>
      </c>
      <c r="CYR50">
        <v>6485</v>
      </c>
      <c r="CYS50">
        <v>5832</v>
      </c>
      <c r="CYT50">
        <v>6314</v>
      </c>
      <c r="CYU50">
        <v>6738</v>
      </c>
      <c r="CYV50">
        <v>5893</v>
      </c>
      <c r="CYW50">
        <v>6866</v>
      </c>
      <c r="CYX50">
        <v>5909</v>
      </c>
      <c r="CYY50">
        <v>5571</v>
      </c>
      <c r="CYZ50">
        <v>4891</v>
      </c>
      <c r="CZA50">
        <v>5858</v>
      </c>
      <c r="CZB50">
        <v>4308</v>
      </c>
      <c r="CZC50">
        <v>3111</v>
      </c>
      <c r="CZD50">
        <v>2825</v>
      </c>
      <c r="CZE50">
        <v>4285</v>
      </c>
      <c r="CZF50">
        <v>4276</v>
      </c>
      <c r="CZG50">
        <v>4044</v>
      </c>
      <c r="CZH50">
        <v>4726</v>
      </c>
      <c r="CZI50">
        <v>5091</v>
      </c>
      <c r="CZJ50">
        <v>4549</v>
      </c>
      <c r="CZK50">
        <v>5147</v>
      </c>
      <c r="CZL50">
        <v>5684</v>
      </c>
      <c r="CZM50">
        <v>5774</v>
      </c>
      <c r="CZN50">
        <v>4572</v>
      </c>
      <c r="CZO50">
        <v>2898</v>
      </c>
      <c r="CZP50">
        <v>3997</v>
      </c>
      <c r="CZQ50">
        <v>4509</v>
      </c>
      <c r="CZR50">
        <v>4136</v>
      </c>
      <c r="CZS50">
        <v>4352</v>
      </c>
      <c r="CZT50">
        <v>4532</v>
      </c>
      <c r="CZU50">
        <v>4745</v>
      </c>
      <c r="CZV50">
        <v>3885</v>
      </c>
      <c r="CZW50">
        <v>5389</v>
      </c>
      <c r="CZX50">
        <v>4249</v>
      </c>
      <c r="CZY50">
        <v>4157</v>
      </c>
      <c r="CZZ50">
        <v>3696</v>
      </c>
      <c r="DAA50">
        <v>3574</v>
      </c>
      <c r="DAB50">
        <v>4558</v>
      </c>
      <c r="DAC50">
        <v>5070</v>
      </c>
      <c r="DAD50">
        <v>4754</v>
      </c>
      <c r="DAE50">
        <v>4639</v>
      </c>
      <c r="DAF50">
        <v>4541</v>
      </c>
      <c r="DAG50">
        <v>4961</v>
      </c>
      <c r="DAH50">
        <v>3609</v>
      </c>
      <c r="DAI50">
        <v>5430</v>
      </c>
      <c r="DAJ50">
        <v>6158</v>
      </c>
      <c r="DAK50">
        <v>5183</v>
      </c>
      <c r="DAL50">
        <v>6125</v>
      </c>
      <c r="DAM50">
        <v>6111</v>
      </c>
      <c r="DAN50">
        <v>5509</v>
      </c>
      <c r="DAO50">
        <v>4812</v>
      </c>
      <c r="DAP50">
        <v>3451</v>
      </c>
      <c r="DAQ50">
        <v>3715</v>
      </c>
      <c r="DAR50">
        <v>2991</v>
      </c>
      <c r="DAS50">
        <v>3939</v>
      </c>
      <c r="DAT50">
        <v>5505</v>
      </c>
      <c r="DAU50">
        <v>5266</v>
      </c>
      <c r="DAV50">
        <v>4679</v>
      </c>
      <c r="DAW50">
        <v>4290</v>
      </c>
      <c r="DAX50">
        <v>5022</v>
      </c>
      <c r="DAY50">
        <v>5562</v>
      </c>
      <c r="DAZ50">
        <v>5143</v>
      </c>
      <c r="DBA50">
        <v>5921</v>
      </c>
      <c r="DBB50">
        <v>5214</v>
      </c>
      <c r="DBC50">
        <v>5844</v>
      </c>
      <c r="DBD50">
        <v>4706</v>
      </c>
      <c r="DBE50">
        <v>6005</v>
      </c>
      <c r="DBF50">
        <v>4600</v>
      </c>
      <c r="DBG50">
        <v>4223</v>
      </c>
      <c r="DBH50">
        <v>4356</v>
      </c>
      <c r="DBI50">
        <v>2965</v>
      </c>
      <c r="DBJ50">
        <v>3257</v>
      </c>
      <c r="DBK50">
        <v>4130</v>
      </c>
      <c r="DBL50">
        <v>4596</v>
      </c>
      <c r="DBM50">
        <v>4860</v>
      </c>
      <c r="DBN50">
        <v>3973</v>
      </c>
      <c r="DBO50">
        <v>4918</v>
      </c>
      <c r="DBP50">
        <v>5831</v>
      </c>
      <c r="DBQ50">
        <v>5975</v>
      </c>
      <c r="DBR50">
        <v>3873</v>
      </c>
      <c r="DBS50">
        <v>4245</v>
      </c>
      <c r="DBT50">
        <v>3675</v>
      </c>
      <c r="DBU50">
        <v>4063</v>
      </c>
      <c r="DBV50">
        <v>4323</v>
      </c>
      <c r="DBW50">
        <v>4378</v>
      </c>
      <c r="DBX50">
        <v>3433</v>
      </c>
      <c r="DBY50">
        <v>4870</v>
      </c>
      <c r="DBZ50">
        <v>4090</v>
      </c>
      <c r="DCA50">
        <v>4773</v>
      </c>
      <c r="DCB50">
        <v>5415</v>
      </c>
      <c r="DCC50">
        <v>4376</v>
      </c>
      <c r="DCD50">
        <v>4469</v>
      </c>
      <c r="DCE50">
        <v>3756</v>
      </c>
      <c r="DCF50">
        <v>5302</v>
      </c>
      <c r="DCG50">
        <v>5037</v>
      </c>
      <c r="DCH50">
        <v>6701</v>
      </c>
      <c r="DCI50">
        <v>4227</v>
      </c>
      <c r="DCJ50">
        <v>3875</v>
      </c>
      <c r="DCK50">
        <v>4613</v>
      </c>
      <c r="DCL50">
        <v>3074</v>
      </c>
      <c r="DCM50">
        <v>3706</v>
      </c>
      <c r="DCN50">
        <v>4153</v>
      </c>
      <c r="DCO50">
        <v>5029</v>
      </c>
      <c r="DCP50">
        <v>3994</v>
      </c>
      <c r="DCQ50">
        <v>4798</v>
      </c>
      <c r="DCR50">
        <v>6289</v>
      </c>
      <c r="DCS50">
        <v>4632</v>
      </c>
      <c r="DCT50">
        <v>3857</v>
      </c>
      <c r="DCU50">
        <v>4964</v>
      </c>
      <c r="DCV50">
        <v>4646</v>
      </c>
      <c r="DCW50">
        <v>4948</v>
      </c>
      <c r="DCX50">
        <v>4648</v>
      </c>
      <c r="DCY50">
        <v>5413</v>
      </c>
      <c r="DCZ50">
        <v>3412</v>
      </c>
      <c r="DDA50">
        <v>3622</v>
      </c>
      <c r="DDB50">
        <v>2050</v>
      </c>
      <c r="DDC50">
        <v>2602</v>
      </c>
      <c r="DDD50">
        <v>4803</v>
      </c>
      <c r="DDE50">
        <v>5837</v>
      </c>
      <c r="DDF50">
        <v>5276</v>
      </c>
      <c r="DDG50">
        <v>4773</v>
      </c>
      <c r="DDH50">
        <v>5732</v>
      </c>
      <c r="DDI50">
        <v>4731</v>
      </c>
      <c r="DDJ50">
        <v>3455</v>
      </c>
      <c r="DDK50">
        <v>2783</v>
      </c>
      <c r="DDL50">
        <v>3575</v>
      </c>
      <c r="DDM50">
        <v>3012</v>
      </c>
      <c r="DDN50">
        <v>3511</v>
      </c>
      <c r="DDO50">
        <v>3206</v>
      </c>
      <c r="DDP50">
        <v>3170</v>
      </c>
      <c r="DDQ50">
        <v>3226</v>
      </c>
      <c r="DDR50">
        <v>4939</v>
      </c>
      <c r="DDS50">
        <v>4976</v>
      </c>
      <c r="DDT50">
        <v>4513</v>
      </c>
      <c r="DDU50">
        <v>2888</v>
      </c>
      <c r="DDV50">
        <v>2896</v>
      </c>
      <c r="DDW50">
        <v>3405</v>
      </c>
      <c r="DDX50">
        <v>1719</v>
      </c>
      <c r="DDY50">
        <v>1489</v>
      </c>
      <c r="DDZ50">
        <v>1899</v>
      </c>
      <c r="DEA50">
        <v>3095</v>
      </c>
      <c r="DEB50">
        <v>4398</v>
      </c>
      <c r="DEC50">
        <v>4550</v>
      </c>
      <c r="DED50">
        <v>4866</v>
      </c>
      <c r="DEE50">
        <v>2461</v>
      </c>
      <c r="DEF50">
        <v>3171</v>
      </c>
      <c r="DEG50">
        <v>1866</v>
      </c>
      <c r="DEH50">
        <v>3776</v>
      </c>
      <c r="DEI50">
        <v>3774</v>
      </c>
      <c r="DEJ50">
        <v>3870</v>
      </c>
      <c r="DEK50">
        <v>2657</v>
      </c>
      <c r="DEL50">
        <v>3197</v>
      </c>
      <c r="DEM50">
        <v>4531</v>
      </c>
      <c r="DEN50">
        <v>2930</v>
      </c>
      <c r="DEO50">
        <v>2995</v>
      </c>
      <c r="DEP50">
        <v>4566</v>
      </c>
      <c r="DEQ50">
        <v>6021</v>
      </c>
      <c r="DER50">
        <v>5381</v>
      </c>
      <c r="DES50">
        <v>4065</v>
      </c>
      <c r="DET50">
        <v>3892</v>
      </c>
      <c r="DEU50">
        <v>3016</v>
      </c>
      <c r="DEV50">
        <v>2579</v>
      </c>
      <c r="DEW50">
        <v>2866</v>
      </c>
      <c r="DEX50">
        <v>2500</v>
      </c>
      <c r="DEY50">
        <v>3021</v>
      </c>
      <c r="DEZ50">
        <v>2441</v>
      </c>
      <c r="DFA50">
        <v>2783</v>
      </c>
      <c r="DFB50">
        <v>1740</v>
      </c>
      <c r="DFC50">
        <v>3664</v>
      </c>
      <c r="DFD50">
        <v>2746</v>
      </c>
      <c r="DFE50">
        <v>2766</v>
      </c>
      <c r="DFF50">
        <v>2207</v>
      </c>
      <c r="DFG50">
        <v>3172</v>
      </c>
      <c r="DFH50">
        <v>2737</v>
      </c>
      <c r="DFI50">
        <v>4304</v>
      </c>
      <c r="DFJ50">
        <v>3748</v>
      </c>
      <c r="DFK50">
        <v>2445</v>
      </c>
      <c r="DFL50">
        <v>2648</v>
      </c>
      <c r="DFM50">
        <v>3622</v>
      </c>
      <c r="DFN50">
        <v>2424</v>
      </c>
      <c r="DFO50">
        <v>3859</v>
      </c>
      <c r="DFP50">
        <v>2836</v>
      </c>
      <c r="DFQ50">
        <v>2418</v>
      </c>
      <c r="DFR50">
        <v>2908</v>
      </c>
      <c r="DFS50">
        <v>3771</v>
      </c>
      <c r="DFT50">
        <v>3955</v>
      </c>
      <c r="DFU50">
        <v>3707</v>
      </c>
      <c r="DFV50">
        <v>4262</v>
      </c>
      <c r="DFW50">
        <v>4022</v>
      </c>
      <c r="DFX50">
        <v>3965</v>
      </c>
      <c r="DFY50">
        <v>2798</v>
      </c>
      <c r="DFZ50">
        <v>3125</v>
      </c>
      <c r="DGA50">
        <v>4960</v>
      </c>
      <c r="DGB50">
        <v>3938</v>
      </c>
      <c r="DGC50">
        <v>3405</v>
      </c>
      <c r="DGD50">
        <v>2604</v>
      </c>
      <c r="DGE50">
        <v>3640</v>
      </c>
      <c r="DGF50">
        <v>3823</v>
      </c>
      <c r="DGG50">
        <v>3591</v>
      </c>
      <c r="DGH50">
        <v>3058</v>
      </c>
      <c r="DGI50">
        <v>3929</v>
      </c>
      <c r="DGJ50">
        <v>4535</v>
      </c>
      <c r="DGK50">
        <v>4268</v>
      </c>
      <c r="DGL50">
        <v>2657</v>
      </c>
      <c r="DGM50">
        <v>2523</v>
      </c>
      <c r="DGN50">
        <v>2773</v>
      </c>
      <c r="DGO50">
        <v>2675</v>
      </c>
      <c r="DGP50">
        <v>4331</v>
      </c>
      <c r="DGQ50">
        <v>3235</v>
      </c>
      <c r="DGR50">
        <v>4413</v>
      </c>
      <c r="DGS50">
        <v>4194</v>
      </c>
      <c r="DGT50">
        <v>3363</v>
      </c>
      <c r="DGU50">
        <v>4581</v>
      </c>
      <c r="DGV50">
        <v>3425</v>
      </c>
      <c r="DGW50">
        <v>2148</v>
      </c>
      <c r="DGX50">
        <v>4775</v>
      </c>
      <c r="DGY50">
        <v>3273</v>
      </c>
      <c r="DGZ50">
        <v>3992</v>
      </c>
      <c r="DHA50">
        <v>3124</v>
      </c>
      <c r="DHB50">
        <v>4550</v>
      </c>
      <c r="DHC50">
        <v>3822</v>
      </c>
      <c r="DHD50">
        <v>3474</v>
      </c>
      <c r="DHE50">
        <v>3414</v>
      </c>
      <c r="DHF50">
        <v>4107</v>
      </c>
      <c r="DHG50">
        <v>3420</v>
      </c>
      <c r="DHH50">
        <v>4937</v>
      </c>
      <c r="DHI50">
        <v>2917</v>
      </c>
      <c r="DHJ50">
        <v>2925</v>
      </c>
      <c r="DHK50">
        <v>4333</v>
      </c>
      <c r="DHL50">
        <v>3988</v>
      </c>
      <c r="DHM50">
        <v>3662</v>
      </c>
      <c r="DHN50">
        <v>2551</v>
      </c>
      <c r="DHO50">
        <v>2482</v>
      </c>
      <c r="DHP50">
        <v>2576</v>
      </c>
      <c r="DHQ50">
        <v>2131</v>
      </c>
      <c r="DHR50">
        <v>714</v>
      </c>
      <c r="DHS50">
        <v>881</v>
      </c>
      <c r="DHT50">
        <v>1010</v>
      </c>
      <c r="DHU50">
        <v>2894</v>
      </c>
      <c r="DHV50">
        <v>3703</v>
      </c>
      <c r="DHW50">
        <v>3273</v>
      </c>
      <c r="DHX50">
        <v>3201</v>
      </c>
      <c r="DHY50">
        <v>2586</v>
      </c>
      <c r="DHZ50">
        <v>3191</v>
      </c>
      <c r="DIA50">
        <v>3657</v>
      </c>
      <c r="DIB50">
        <v>2555</v>
      </c>
      <c r="DIC50">
        <v>3211</v>
      </c>
      <c r="DID50">
        <v>2776</v>
      </c>
      <c r="DIE50">
        <v>2051</v>
      </c>
      <c r="DIF50">
        <v>2432</v>
      </c>
      <c r="DIG50">
        <v>1603</v>
      </c>
      <c r="DIH50">
        <v>1132</v>
      </c>
      <c r="DII50">
        <v>1567</v>
      </c>
      <c r="DIJ50">
        <v>1005</v>
      </c>
      <c r="DIK50">
        <v>1453</v>
      </c>
      <c r="DIL50">
        <v>2068</v>
      </c>
      <c r="DIM50">
        <v>3610</v>
      </c>
      <c r="DIN50">
        <v>2858</v>
      </c>
      <c r="DIO50">
        <v>2169</v>
      </c>
      <c r="DIP50">
        <v>1897</v>
      </c>
      <c r="DIQ50">
        <v>1916</v>
      </c>
      <c r="DIR50">
        <v>2212</v>
      </c>
      <c r="DIS50">
        <v>2437</v>
      </c>
      <c r="DIT50">
        <v>2197</v>
      </c>
      <c r="DIU50">
        <v>1727</v>
      </c>
      <c r="DIV50">
        <v>2596</v>
      </c>
      <c r="DIW50">
        <v>3086</v>
      </c>
      <c r="DIX50">
        <v>2214</v>
      </c>
      <c r="DIY50">
        <v>1662</v>
      </c>
      <c r="DIZ50">
        <v>2482</v>
      </c>
      <c r="DJA50">
        <v>3198</v>
      </c>
      <c r="DJB50">
        <v>2672</v>
      </c>
      <c r="DJC50">
        <v>2456</v>
      </c>
      <c r="DJD50">
        <v>2351</v>
      </c>
      <c r="DJE50">
        <v>2931</v>
      </c>
      <c r="DJF50">
        <v>2750</v>
      </c>
      <c r="DJG50">
        <v>2917</v>
      </c>
      <c r="DJH50">
        <v>4408</v>
      </c>
      <c r="DJI50">
        <v>2189</v>
      </c>
      <c r="DJJ50">
        <v>2463</v>
      </c>
      <c r="DJK50">
        <v>1453</v>
      </c>
      <c r="DJL50">
        <v>1904</v>
      </c>
      <c r="DJM50">
        <v>2338</v>
      </c>
      <c r="DJN50">
        <v>1877</v>
      </c>
      <c r="DJO50">
        <v>2642</v>
      </c>
      <c r="DJP50">
        <v>2181</v>
      </c>
      <c r="DJQ50">
        <v>2290</v>
      </c>
      <c r="DJR50">
        <v>1298</v>
      </c>
      <c r="DJS50">
        <v>2196</v>
      </c>
      <c r="DJT50">
        <v>1719</v>
      </c>
      <c r="DJU50">
        <v>2138</v>
      </c>
      <c r="DJV50">
        <v>2585</v>
      </c>
      <c r="DJW50">
        <v>1443</v>
      </c>
      <c r="DJX50">
        <v>1895</v>
      </c>
      <c r="DJY50">
        <v>3110</v>
      </c>
      <c r="DJZ50">
        <v>3210</v>
      </c>
      <c r="DKA50">
        <v>2448</v>
      </c>
      <c r="DKB50">
        <v>2147</v>
      </c>
      <c r="DKC50">
        <v>2318</v>
      </c>
      <c r="DKD50">
        <v>2377</v>
      </c>
      <c r="DKE50">
        <v>3632</v>
      </c>
      <c r="DKF50">
        <v>3973</v>
      </c>
      <c r="DKG50">
        <v>4163</v>
      </c>
      <c r="DKH50">
        <v>3094</v>
      </c>
      <c r="DKI50">
        <v>1284</v>
      </c>
      <c r="DKJ50">
        <v>852</v>
      </c>
      <c r="DKK50">
        <v>1442</v>
      </c>
      <c r="DKL50">
        <v>2737</v>
      </c>
      <c r="DKM50">
        <v>2379</v>
      </c>
      <c r="DKN50">
        <v>2308</v>
      </c>
      <c r="DKO50">
        <v>1000</v>
      </c>
      <c r="DKP50">
        <v>1281</v>
      </c>
      <c r="DKQ50">
        <v>1595</v>
      </c>
      <c r="DKR50">
        <v>2451</v>
      </c>
      <c r="DKS50">
        <v>1516</v>
      </c>
      <c r="DKT50">
        <v>1763</v>
      </c>
      <c r="DKU50">
        <v>2186</v>
      </c>
      <c r="DKV50">
        <v>1595</v>
      </c>
      <c r="DKW50">
        <v>847</v>
      </c>
      <c r="DKX50">
        <v>1324</v>
      </c>
      <c r="DKY50">
        <v>935</v>
      </c>
      <c r="DKZ50">
        <v>1430</v>
      </c>
      <c r="DLA50">
        <v>1460</v>
      </c>
      <c r="DLB50">
        <v>2494</v>
      </c>
      <c r="DLC50">
        <v>3101</v>
      </c>
      <c r="DLD50">
        <v>2165</v>
      </c>
      <c r="DLE50">
        <v>1863</v>
      </c>
      <c r="DLF50">
        <v>1574</v>
      </c>
      <c r="DLG50">
        <v>1572</v>
      </c>
      <c r="DLH50">
        <v>1708</v>
      </c>
      <c r="DLI50">
        <v>1571</v>
      </c>
      <c r="DLJ50">
        <v>2468</v>
      </c>
      <c r="DLK50">
        <v>1594</v>
      </c>
      <c r="DLL50">
        <v>1584</v>
      </c>
      <c r="DLM50">
        <v>716</v>
      </c>
      <c r="DLN50">
        <v>1943</v>
      </c>
      <c r="DLO50">
        <v>1598</v>
      </c>
      <c r="DLP50">
        <v>1284</v>
      </c>
      <c r="DLQ50">
        <v>1195</v>
      </c>
      <c r="DLR50">
        <v>1791</v>
      </c>
      <c r="DLS50">
        <v>1934</v>
      </c>
      <c r="DLT50">
        <v>2792</v>
      </c>
      <c r="DLU50">
        <v>3057</v>
      </c>
      <c r="DLV50">
        <v>2224</v>
      </c>
      <c r="DLW50">
        <v>2548</v>
      </c>
      <c r="DLX50">
        <v>1736</v>
      </c>
      <c r="DLY50">
        <v>1405</v>
      </c>
      <c r="DLZ50">
        <v>1428</v>
      </c>
      <c r="DMA50">
        <v>1686</v>
      </c>
      <c r="DMB50">
        <v>2164</v>
      </c>
      <c r="DMC50">
        <v>1700</v>
      </c>
      <c r="DMD50">
        <v>1812</v>
      </c>
      <c r="DME50">
        <v>2311</v>
      </c>
      <c r="DMF50">
        <v>1693</v>
      </c>
      <c r="DMG50">
        <v>575</v>
      </c>
      <c r="DMH50">
        <v>1150</v>
      </c>
      <c r="DMI50">
        <v>1422</v>
      </c>
      <c r="DMJ50">
        <v>2144</v>
      </c>
      <c r="DMK50">
        <v>1291</v>
      </c>
      <c r="DML50">
        <v>2143</v>
      </c>
      <c r="DMM50">
        <v>1854</v>
      </c>
      <c r="DMN50">
        <v>1289</v>
      </c>
      <c r="DMO50">
        <v>2105</v>
      </c>
      <c r="DMP50">
        <v>3206</v>
      </c>
      <c r="DMQ50">
        <v>1891</v>
      </c>
      <c r="DMR50">
        <v>1614</v>
      </c>
      <c r="DMS50">
        <v>1735</v>
      </c>
      <c r="DMT50">
        <v>2531</v>
      </c>
      <c r="DMU50">
        <v>2484</v>
      </c>
      <c r="DMV50">
        <v>2604</v>
      </c>
      <c r="DMW50">
        <v>2205</v>
      </c>
      <c r="DMX50">
        <v>2885</v>
      </c>
      <c r="DMY50">
        <v>3054</v>
      </c>
      <c r="DMZ50">
        <v>2638</v>
      </c>
      <c r="DNA50">
        <v>2496</v>
      </c>
      <c r="DNB50">
        <v>1327</v>
      </c>
      <c r="DNC50">
        <v>2197</v>
      </c>
      <c r="DND50">
        <v>2187</v>
      </c>
      <c r="DNE50">
        <v>2343</v>
      </c>
      <c r="DNF50">
        <v>2934</v>
      </c>
      <c r="DNG50">
        <v>1898</v>
      </c>
      <c r="DNH50">
        <v>1437</v>
      </c>
      <c r="DNI50">
        <v>1434</v>
      </c>
      <c r="DNJ50">
        <v>1299</v>
      </c>
      <c r="DNK50">
        <v>1318</v>
      </c>
      <c r="DNL50">
        <v>1307</v>
      </c>
      <c r="DNM50">
        <v>1663</v>
      </c>
      <c r="DNN50">
        <v>2786</v>
      </c>
      <c r="DNO50">
        <v>3195</v>
      </c>
      <c r="DNP50">
        <v>2050</v>
      </c>
      <c r="DNQ50">
        <v>2135</v>
      </c>
      <c r="DNR50">
        <v>2629</v>
      </c>
      <c r="DNS50">
        <v>2840</v>
      </c>
      <c r="DNT50">
        <v>2396</v>
      </c>
      <c r="DNU50">
        <v>1903</v>
      </c>
      <c r="DNV50">
        <v>1614</v>
      </c>
      <c r="DNW50">
        <v>1441</v>
      </c>
      <c r="DNX50">
        <v>1429</v>
      </c>
      <c r="DNY50">
        <v>1588</v>
      </c>
      <c r="DNZ50">
        <v>1282</v>
      </c>
      <c r="DOA50">
        <v>2153</v>
      </c>
      <c r="DOB50">
        <v>1789</v>
      </c>
      <c r="DOC50">
        <v>1907</v>
      </c>
      <c r="DOD50">
        <v>1164</v>
      </c>
      <c r="DOE50">
        <v>1162</v>
      </c>
      <c r="DOF50">
        <v>746</v>
      </c>
      <c r="DOG50">
        <v>2583</v>
      </c>
      <c r="DOH50">
        <v>2483</v>
      </c>
      <c r="DOI50">
        <v>2360</v>
      </c>
      <c r="DOJ50">
        <v>1916</v>
      </c>
      <c r="DOK50">
        <v>1138</v>
      </c>
      <c r="DOL50">
        <v>2019</v>
      </c>
      <c r="DOM50">
        <v>1183</v>
      </c>
      <c r="DON50">
        <v>2017</v>
      </c>
      <c r="DOO50">
        <v>2012</v>
      </c>
      <c r="DOP50">
        <v>1325</v>
      </c>
      <c r="DOQ50">
        <v>1624</v>
      </c>
      <c r="DOR50">
        <v>1878</v>
      </c>
      <c r="DOS50">
        <v>2478</v>
      </c>
      <c r="DOT50">
        <v>1854</v>
      </c>
      <c r="DOU50">
        <v>1470</v>
      </c>
      <c r="DOV50">
        <v>1332</v>
      </c>
      <c r="DOW50">
        <v>1693</v>
      </c>
      <c r="DOX50">
        <v>1733</v>
      </c>
      <c r="DOY50">
        <v>1149</v>
      </c>
      <c r="DOZ50">
        <v>878</v>
      </c>
      <c r="DPA50">
        <v>1428</v>
      </c>
      <c r="DPB50">
        <v>1174</v>
      </c>
      <c r="DPC50">
        <v>1331</v>
      </c>
      <c r="DPD50">
        <v>1259</v>
      </c>
      <c r="DPE50">
        <v>564</v>
      </c>
      <c r="DPF50">
        <v>1446</v>
      </c>
      <c r="DPG50">
        <v>1434</v>
      </c>
      <c r="DPH50">
        <v>1872</v>
      </c>
      <c r="DPI50">
        <v>1741</v>
      </c>
      <c r="DPJ50">
        <v>1749</v>
      </c>
      <c r="DPK50">
        <v>1297</v>
      </c>
      <c r="DPL50">
        <v>1178</v>
      </c>
      <c r="DPM50">
        <v>2483</v>
      </c>
      <c r="DPN50">
        <v>2879</v>
      </c>
      <c r="DPO50">
        <v>1706</v>
      </c>
      <c r="DPP50">
        <v>1707</v>
      </c>
      <c r="DPQ50">
        <v>1444</v>
      </c>
      <c r="DPR50">
        <v>1282</v>
      </c>
      <c r="DPS50">
        <v>1486</v>
      </c>
      <c r="DPT50">
        <v>1619</v>
      </c>
      <c r="DPU50">
        <v>2756</v>
      </c>
      <c r="DPV50">
        <v>2923</v>
      </c>
      <c r="DPW50">
        <v>2463</v>
      </c>
      <c r="DPX50">
        <v>1724</v>
      </c>
      <c r="DPY50">
        <v>2223</v>
      </c>
      <c r="DPZ50">
        <v>3331</v>
      </c>
      <c r="DQA50">
        <v>2924</v>
      </c>
      <c r="DQB50">
        <v>1137</v>
      </c>
      <c r="DQC50">
        <v>1153</v>
      </c>
      <c r="DQD50">
        <v>2892</v>
      </c>
      <c r="DQE50">
        <v>1613</v>
      </c>
      <c r="DQF50">
        <v>1167</v>
      </c>
      <c r="DQG50">
        <v>2321</v>
      </c>
      <c r="DQH50">
        <v>2534</v>
      </c>
      <c r="DQI50">
        <v>2353</v>
      </c>
      <c r="DQJ50">
        <v>1326</v>
      </c>
      <c r="DQK50">
        <v>1041</v>
      </c>
      <c r="DQL50">
        <v>2682</v>
      </c>
      <c r="DQM50">
        <v>1314</v>
      </c>
      <c r="DQN50">
        <v>2163</v>
      </c>
      <c r="DQO50">
        <v>1630</v>
      </c>
      <c r="DQP50">
        <v>1613</v>
      </c>
      <c r="DQQ50">
        <v>1654</v>
      </c>
      <c r="DQR50">
        <v>1612</v>
      </c>
      <c r="DQS50">
        <v>1495</v>
      </c>
      <c r="DQT50">
        <v>879</v>
      </c>
      <c r="DQU50">
        <v>1871</v>
      </c>
      <c r="DQV50">
        <v>1624</v>
      </c>
      <c r="DQW50">
        <v>1197</v>
      </c>
      <c r="DQX50">
        <v>1460</v>
      </c>
      <c r="DQY50">
        <v>2188</v>
      </c>
      <c r="DQZ50">
        <v>2060</v>
      </c>
      <c r="DRA50">
        <v>1629</v>
      </c>
      <c r="DRB50">
        <v>1590</v>
      </c>
      <c r="DRC50">
        <v>1735</v>
      </c>
      <c r="DRD50">
        <v>2819</v>
      </c>
      <c r="DRE50">
        <v>2626</v>
      </c>
      <c r="DRF50">
        <v>2206</v>
      </c>
      <c r="DRG50">
        <v>1600</v>
      </c>
      <c r="DRH50">
        <v>2006</v>
      </c>
      <c r="DRI50">
        <v>1757</v>
      </c>
      <c r="DRJ50">
        <v>1344</v>
      </c>
      <c r="DRK50">
        <v>1032</v>
      </c>
      <c r="DRL50">
        <v>1788</v>
      </c>
      <c r="DRM50">
        <v>1781</v>
      </c>
      <c r="DRN50">
        <v>2325</v>
      </c>
      <c r="DRO50">
        <v>1306</v>
      </c>
      <c r="DRP50">
        <v>1896</v>
      </c>
      <c r="DRQ50">
        <v>2031</v>
      </c>
      <c r="DRR50">
        <v>1884</v>
      </c>
      <c r="DRS50">
        <v>1774</v>
      </c>
      <c r="DRT50">
        <v>2456</v>
      </c>
      <c r="DRU50">
        <v>1866</v>
      </c>
      <c r="DRV50">
        <v>2021</v>
      </c>
      <c r="DRW50">
        <v>1172</v>
      </c>
      <c r="DRX50">
        <v>1899</v>
      </c>
      <c r="DRY50">
        <v>2349</v>
      </c>
      <c r="DRZ50">
        <v>1892</v>
      </c>
      <c r="DSA50">
        <v>2043</v>
      </c>
      <c r="DSB50">
        <v>2219</v>
      </c>
      <c r="DSC50">
        <v>1483</v>
      </c>
      <c r="DSD50">
        <v>1070</v>
      </c>
      <c r="DSE50">
        <v>1204</v>
      </c>
      <c r="DSF50">
        <v>1900</v>
      </c>
      <c r="DSG50">
        <v>2019</v>
      </c>
      <c r="DSH50">
        <v>2032</v>
      </c>
      <c r="DSI50">
        <v>1446</v>
      </c>
      <c r="DSJ50">
        <v>1623</v>
      </c>
      <c r="DSK50">
        <v>2916</v>
      </c>
      <c r="DSL50">
        <v>2501</v>
      </c>
      <c r="DSM50">
        <v>2196</v>
      </c>
      <c r="DSN50">
        <v>2199</v>
      </c>
      <c r="DSO50">
        <v>2017</v>
      </c>
      <c r="DSP50">
        <v>1862</v>
      </c>
      <c r="DSQ50">
        <v>2458</v>
      </c>
      <c r="DSR50">
        <v>2332</v>
      </c>
      <c r="DSS50">
        <v>3083</v>
      </c>
      <c r="DST50">
        <v>3713</v>
      </c>
      <c r="DSU50">
        <v>2346</v>
      </c>
      <c r="DSV50">
        <v>2342</v>
      </c>
      <c r="DSW50">
        <v>1737</v>
      </c>
      <c r="DSX50">
        <v>1452</v>
      </c>
      <c r="DSY50">
        <v>716</v>
      </c>
      <c r="DSZ50">
        <v>584</v>
      </c>
      <c r="DTA50">
        <v>2113</v>
      </c>
      <c r="DTB50">
        <v>2645</v>
      </c>
      <c r="DTC50">
        <v>3236</v>
      </c>
      <c r="DTD50">
        <v>2636</v>
      </c>
      <c r="DTE50">
        <v>2663</v>
      </c>
      <c r="DTF50">
        <v>2788</v>
      </c>
      <c r="DTG50">
        <v>2919</v>
      </c>
      <c r="DTH50">
        <v>2244</v>
      </c>
      <c r="DTI50">
        <v>3471</v>
      </c>
      <c r="DTJ50">
        <v>2078</v>
      </c>
      <c r="DTK50">
        <v>2629</v>
      </c>
      <c r="DTL50">
        <v>1540</v>
      </c>
      <c r="DTM50">
        <v>1797</v>
      </c>
      <c r="DTN50">
        <v>2614</v>
      </c>
      <c r="DTO50">
        <v>1446</v>
      </c>
      <c r="DTP50">
        <v>1569</v>
      </c>
      <c r="DTQ50">
        <v>1842</v>
      </c>
      <c r="DTR50">
        <v>1405</v>
      </c>
      <c r="DTS50">
        <v>1168</v>
      </c>
      <c r="DTT50">
        <v>1612</v>
      </c>
      <c r="DTU50">
        <v>2744</v>
      </c>
      <c r="DTV50">
        <v>2592</v>
      </c>
      <c r="DTW50">
        <v>2887</v>
      </c>
      <c r="DTX50">
        <v>1627</v>
      </c>
      <c r="DTY50">
        <v>1658</v>
      </c>
      <c r="DTZ50">
        <v>1762</v>
      </c>
      <c r="DUA50">
        <v>2221</v>
      </c>
      <c r="DUB50">
        <v>2736</v>
      </c>
      <c r="DUC50">
        <v>2029</v>
      </c>
      <c r="DUD50">
        <v>1722</v>
      </c>
      <c r="DUE50">
        <v>2460</v>
      </c>
      <c r="DUF50">
        <v>2080</v>
      </c>
      <c r="DUG50">
        <v>2542</v>
      </c>
      <c r="DUH50">
        <v>1899</v>
      </c>
      <c r="DUI50">
        <v>2334</v>
      </c>
      <c r="DUJ50">
        <v>2020</v>
      </c>
      <c r="DUK50">
        <v>1794</v>
      </c>
      <c r="DUL50">
        <v>1747</v>
      </c>
      <c r="DUM50">
        <v>2205</v>
      </c>
      <c r="DUN50">
        <v>2331</v>
      </c>
      <c r="DUO50">
        <v>1469</v>
      </c>
      <c r="DUP50">
        <v>1723</v>
      </c>
      <c r="DUQ50">
        <v>1999</v>
      </c>
      <c r="DUR50">
        <v>2149</v>
      </c>
      <c r="DUS50">
        <v>2282</v>
      </c>
      <c r="DUT50">
        <v>2318</v>
      </c>
      <c r="DUU50">
        <v>2249</v>
      </c>
      <c r="DUV50">
        <v>1786</v>
      </c>
      <c r="DUW50">
        <v>1690</v>
      </c>
      <c r="DUX50">
        <v>1291</v>
      </c>
      <c r="DUY50">
        <v>2052</v>
      </c>
      <c r="DUZ50">
        <v>2225</v>
      </c>
      <c r="DVA50">
        <v>1515</v>
      </c>
      <c r="DVB50">
        <v>1967</v>
      </c>
      <c r="DVC50">
        <v>2036</v>
      </c>
      <c r="DVD50">
        <v>1586</v>
      </c>
      <c r="DVE50">
        <v>2280</v>
      </c>
      <c r="DVF50">
        <v>2357</v>
      </c>
      <c r="DVG50">
        <v>1622</v>
      </c>
      <c r="DVH50">
        <v>1632</v>
      </c>
      <c r="DVI50">
        <v>2349</v>
      </c>
      <c r="DVJ50">
        <v>2314</v>
      </c>
      <c r="DVK50">
        <v>2420</v>
      </c>
      <c r="DVL50">
        <v>2353</v>
      </c>
      <c r="DVM50">
        <v>1902</v>
      </c>
      <c r="DVN50">
        <v>1607</v>
      </c>
      <c r="DVO50">
        <v>2030</v>
      </c>
      <c r="DVP50">
        <v>2121</v>
      </c>
      <c r="DVQ50">
        <v>2164</v>
      </c>
      <c r="DVR50">
        <v>2043</v>
      </c>
      <c r="DVS50">
        <v>1941</v>
      </c>
      <c r="DVT50">
        <v>1626</v>
      </c>
      <c r="DVU50">
        <v>1621</v>
      </c>
      <c r="DVV50">
        <v>1333</v>
      </c>
      <c r="DVW50">
        <v>1742</v>
      </c>
      <c r="DVX50">
        <v>734</v>
      </c>
      <c r="DVY50">
        <v>1050</v>
      </c>
      <c r="DVZ50">
        <v>1375</v>
      </c>
      <c r="DWA50">
        <v>2075</v>
      </c>
      <c r="DWB50">
        <v>1205</v>
      </c>
      <c r="DWC50">
        <v>1514</v>
      </c>
      <c r="DWD50">
        <v>1592</v>
      </c>
      <c r="DWE50">
        <v>1758</v>
      </c>
      <c r="DWF50">
        <v>1950</v>
      </c>
      <c r="DWG50">
        <v>1761</v>
      </c>
      <c r="DWH50">
        <v>1645</v>
      </c>
      <c r="DWI50">
        <v>2163</v>
      </c>
      <c r="DWJ50">
        <v>1823</v>
      </c>
      <c r="DWK50">
        <v>1278</v>
      </c>
      <c r="DWL50">
        <v>1171</v>
      </c>
      <c r="DWM50">
        <v>1086</v>
      </c>
      <c r="DWN50">
        <v>1052</v>
      </c>
      <c r="DWO50">
        <v>907</v>
      </c>
      <c r="DWP50">
        <v>1328</v>
      </c>
      <c r="DWQ50">
        <v>1497</v>
      </c>
      <c r="DWR50">
        <v>1497</v>
      </c>
      <c r="DWS50">
        <v>2674</v>
      </c>
      <c r="DWT50">
        <v>1503</v>
      </c>
      <c r="DWU50">
        <v>2234</v>
      </c>
      <c r="DWV50">
        <v>2230</v>
      </c>
      <c r="DWW50">
        <v>1939</v>
      </c>
      <c r="DWX50">
        <v>1325</v>
      </c>
      <c r="DWY50">
        <v>1328</v>
      </c>
      <c r="DWZ50">
        <v>1706</v>
      </c>
      <c r="DXA50">
        <v>573</v>
      </c>
      <c r="DXB50">
        <v>1577</v>
      </c>
      <c r="DXC50">
        <v>871</v>
      </c>
      <c r="DXD50">
        <v>1300</v>
      </c>
      <c r="DXE50">
        <v>1482</v>
      </c>
      <c r="DXF50">
        <v>1041</v>
      </c>
      <c r="DXG50">
        <v>1442</v>
      </c>
      <c r="DXH50">
        <v>1303</v>
      </c>
      <c r="DXI50">
        <v>1610</v>
      </c>
      <c r="DXJ50">
        <v>1297</v>
      </c>
      <c r="DXK50">
        <v>713</v>
      </c>
      <c r="DXL50">
        <v>983</v>
      </c>
      <c r="DXM50">
        <v>739</v>
      </c>
      <c r="DXN50">
        <v>1467</v>
      </c>
      <c r="DXO50">
        <v>915</v>
      </c>
      <c r="DXP50">
        <v>1147</v>
      </c>
      <c r="DXQ50">
        <v>1298</v>
      </c>
      <c r="DXR50">
        <v>1173</v>
      </c>
      <c r="DXS50">
        <v>1619</v>
      </c>
      <c r="DXT50">
        <v>1009</v>
      </c>
      <c r="DXU50">
        <v>1158</v>
      </c>
      <c r="DXV50">
        <v>1449</v>
      </c>
      <c r="DXW50">
        <v>1892</v>
      </c>
      <c r="DXX50">
        <v>1383</v>
      </c>
      <c r="DXY50">
        <v>1101</v>
      </c>
      <c r="DXZ50">
        <v>900</v>
      </c>
      <c r="DYA50">
        <v>1337</v>
      </c>
      <c r="DYB50">
        <v>1154</v>
      </c>
      <c r="DYC50">
        <v>2060</v>
      </c>
      <c r="DYD50">
        <v>1187</v>
      </c>
      <c r="DYE50">
        <v>1048</v>
      </c>
      <c r="DYF50">
        <v>1151</v>
      </c>
      <c r="DYG50">
        <v>1065</v>
      </c>
      <c r="DYH50">
        <v>1676</v>
      </c>
      <c r="DYI50">
        <v>1617</v>
      </c>
      <c r="DYJ50">
        <v>2229</v>
      </c>
      <c r="DYK50">
        <v>1773</v>
      </c>
      <c r="DYL50">
        <v>2074</v>
      </c>
      <c r="DYM50">
        <v>2696</v>
      </c>
      <c r="DYN50">
        <v>3542</v>
      </c>
      <c r="DYO50">
        <v>2696</v>
      </c>
      <c r="DYP50">
        <v>2374</v>
      </c>
      <c r="DYQ50">
        <v>1978</v>
      </c>
      <c r="DYR50">
        <v>1471</v>
      </c>
      <c r="DYS50">
        <v>1745</v>
      </c>
      <c r="DYT50">
        <v>1798</v>
      </c>
      <c r="DYU50">
        <v>1473</v>
      </c>
      <c r="DYV50">
        <v>1774</v>
      </c>
      <c r="DYW50">
        <v>1802</v>
      </c>
      <c r="DYX50">
        <v>1524</v>
      </c>
      <c r="DYY50">
        <v>1811</v>
      </c>
      <c r="DYZ50">
        <v>1581</v>
      </c>
      <c r="DZA50">
        <v>762</v>
      </c>
      <c r="DZB50">
        <v>908</v>
      </c>
      <c r="DZC50">
        <v>1502</v>
      </c>
      <c r="DZD50">
        <v>1987</v>
      </c>
      <c r="DZE50">
        <v>1804</v>
      </c>
      <c r="DZF50">
        <v>2040</v>
      </c>
      <c r="DZG50">
        <v>1142</v>
      </c>
      <c r="DZH50">
        <v>1447</v>
      </c>
      <c r="DZI50">
        <v>1290</v>
      </c>
      <c r="DZJ50">
        <v>1599</v>
      </c>
      <c r="DZK50">
        <v>723</v>
      </c>
      <c r="DZL50">
        <v>561</v>
      </c>
      <c r="DZM50">
        <v>866</v>
      </c>
      <c r="DZN50">
        <v>1155</v>
      </c>
      <c r="DZO50">
        <v>1044</v>
      </c>
      <c r="DZP50">
        <v>1913</v>
      </c>
      <c r="DZQ50">
        <v>2064</v>
      </c>
      <c r="DZR50">
        <v>1483</v>
      </c>
      <c r="DZS50">
        <v>1055</v>
      </c>
      <c r="DZT50">
        <v>1697</v>
      </c>
      <c r="DZU50">
        <v>1589</v>
      </c>
      <c r="DZV50">
        <v>2749</v>
      </c>
      <c r="DZW50">
        <v>2057</v>
      </c>
      <c r="DZX50">
        <v>1593</v>
      </c>
      <c r="DZY50">
        <v>883</v>
      </c>
      <c r="DZZ50">
        <v>1161</v>
      </c>
      <c r="EAA50">
        <v>1432</v>
      </c>
      <c r="EAB50">
        <v>1310</v>
      </c>
      <c r="EAC50">
        <v>1630</v>
      </c>
      <c r="EAD50">
        <v>789</v>
      </c>
      <c r="EAE50">
        <v>1227</v>
      </c>
      <c r="EAF50">
        <v>585</v>
      </c>
      <c r="EAG50">
        <v>885</v>
      </c>
      <c r="EAH50">
        <v>587</v>
      </c>
      <c r="EAI50">
        <v>720</v>
      </c>
      <c r="EAJ50">
        <v>851</v>
      </c>
      <c r="EAK50">
        <v>1630</v>
      </c>
      <c r="EAL50">
        <v>1754</v>
      </c>
      <c r="EAM50">
        <v>1468</v>
      </c>
      <c r="EAN50">
        <v>755</v>
      </c>
      <c r="EAO50">
        <v>1328</v>
      </c>
      <c r="EAP50">
        <v>1193</v>
      </c>
      <c r="EAQ50">
        <v>2175</v>
      </c>
      <c r="EAR50">
        <v>1162</v>
      </c>
      <c r="EAS50">
        <v>2161</v>
      </c>
      <c r="EAT50">
        <v>1177</v>
      </c>
      <c r="EAU50">
        <v>2012</v>
      </c>
      <c r="EAV50">
        <v>737</v>
      </c>
      <c r="EAW50">
        <v>608</v>
      </c>
      <c r="EAX50">
        <v>2168</v>
      </c>
      <c r="EAY50">
        <v>1193</v>
      </c>
      <c r="EAZ50">
        <v>1593</v>
      </c>
      <c r="EBA50">
        <v>1747</v>
      </c>
      <c r="EBB50">
        <v>1564</v>
      </c>
      <c r="EBC50">
        <v>1431</v>
      </c>
      <c r="EBD50">
        <v>1276</v>
      </c>
      <c r="EBE50">
        <v>1420</v>
      </c>
      <c r="EBF50">
        <v>1156</v>
      </c>
      <c r="EBG50">
        <v>1493</v>
      </c>
      <c r="EBH50">
        <v>1879</v>
      </c>
      <c r="EBI50">
        <v>751</v>
      </c>
      <c r="EBJ50">
        <v>1142</v>
      </c>
      <c r="EBK50">
        <v>1615</v>
      </c>
      <c r="EBL50">
        <v>890</v>
      </c>
      <c r="EBM50">
        <v>1316</v>
      </c>
      <c r="EBN50">
        <v>2226</v>
      </c>
      <c r="EBO50">
        <v>1911</v>
      </c>
      <c r="EBP50">
        <v>1893</v>
      </c>
      <c r="EBQ50">
        <v>1882</v>
      </c>
      <c r="EBR50">
        <v>1455</v>
      </c>
      <c r="EBS50">
        <v>886</v>
      </c>
      <c r="EBT50">
        <v>999</v>
      </c>
      <c r="EBU50">
        <v>713</v>
      </c>
      <c r="EBV50">
        <v>1432</v>
      </c>
      <c r="EBW50">
        <v>1505</v>
      </c>
      <c r="EBX50">
        <v>1023</v>
      </c>
      <c r="EBY50">
        <v>1003</v>
      </c>
      <c r="EBZ50">
        <v>866</v>
      </c>
      <c r="ECA50">
        <v>1185</v>
      </c>
      <c r="ECB50">
        <v>857</v>
      </c>
      <c r="ECC50">
        <v>1001</v>
      </c>
      <c r="ECD50">
        <v>1167</v>
      </c>
      <c r="ECE50">
        <v>288</v>
      </c>
      <c r="ECF50">
        <v>299</v>
      </c>
      <c r="ECG50">
        <v>1022</v>
      </c>
      <c r="ECH50">
        <v>1055</v>
      </c>
      <c r="ECI50">
        <v>1160</v>
      </c>
      <c r="ECJ50">
        <v>885</v>
      </c>
      <c r="ECK50">
        <v>571</v>
      </c>
      <c r="ECL50">
        <v>867</v>
      </c>
      <c r="ECM50">
        <v>282</v>
      </c>
      <c r="ECN50">
        <v>423</v>
      </c>
      <c r="ECO50">
        <v>281</v>
      </c>
      <c r="ECP50">
        <v>996</v>
      </c>
      <c r="ECQ50">
        <v>1000</v>
      </c>
      <c r="ECR50">
        <v>1575</v>
      </c>
      <c r="ECS50">
        <v>696</v>
      </c>
      <c r="ECT50">
        <v>0</v>
      </c>
      <c r="ECU50">
        <v>298</v>
      </c>
      <c r="ECV50">
        <v>915</v>
      </c>
      <c r="ECW50">
        <v>903</v>
      </c>
      <c r="ECX50">
        <v>1000</v>
      </c>
      <c r="ECY50">
        <v>142</v>
      </c>
      <c r="ECZ50">
        <v>855</v>
      </c>
      <c r="EDA50">
        <v>583</v>
      </c>
      <c r="EDB50">
        <v>288</v>
      </c>
      <c r="EDC50">
        <v>288</v>
      </c>
      <c r="EDD50">
        <v>287</v>
      </c>
      <c r="EDE50">
        <v>746</v>
      </c>
      <c r="EDF50">
        <v>580</v>
      </c>
      <c r="EDG50">
        <v>289</v>
      </c>
      <c r="EDH50">
        <v>701</v>
      </c>
      <c r="EDI50">
        <v>858</v>
      </c>
      <c r="EDJ50">
        <v>283</v>
      </c>
      <c r="EDK50">
        <v>280</v>
      </c>
      <c r="EDL50">
        <v>565</v>
      </c>
      <c r="EDM50">
        <v>569</v>
      </c>
      <c r="EDN50">
        <v>990</v>
      </c>
      <c r="EDO50">
        <v>846</v>
      </c>
      <c r="EDP50">
        <v>716</v>
      </c>
      <c r="EDQ50">
        <v>305</v>
      </c>
      <c r="EDR50">
        <v>1136</v>
      </c>
      <c r="EDS50">
        <v>1051</v>
      </c>
      <c r="EDT50">
        <v>576</v>
      </c>
      <c r="EDU50">
        <v>302</v>
      </c>
      <c r="EDV50">
        <v>426</v>
      </c>
      <c r="EDW50">
        <v>708</v>
      </c>
      <c r="EDX50">
        <v>850</v>
      </c>
      <c r="EDY50">
        <v>290</v>
      </c>
      <c r="EDZ50">
        <v>569</v>
      </c>
      <c r="EEA50">
        <v>585</v>
      </c>
      <c r="EEB50">
        <v>716</v>
      </c>
      <c r="EEC50">
        <v>557</v>
      </c>
      <c r="EED50">
        <v>435</v>
      </c>
      <c r="EEE50">
        <v>879</v>
      </c>
      <c r="EEF50">
        <v>703</v>
      </c>
      <c r="EEG50">
        <v>561</v>
      </c>
      <c r="EEH50">
        <v>867</v>
      </c>
      <c r="EEI50">
        <v>139</v>
      </c>
      <c r="EEJ50">
        <v>138</v>
      </c>
      <c r="EEK50">
        <v>282</v>
      </c>
      <c r="EEL50">
        <v>442</v>
      </c>
      <c r="EEM50">
        <v>437</v>
      </c>
      <c r="EEN50">
        <v>280</v>
      </c>
      <c r="EEO50">
        <v>146</v>
      </c>
      <c r="EEP50">
        <v>573</v>
      </c>
      <c r="EEQ50">
        <v>558</v>
      </c>
      <c r="EER50">
        <v>857</v>
      </c>
      <c r="EES50">
        <v>577</v>
      </c>
      <c r="EET50">
        <v>440</v>
      </c>
      <c r="EEU50">
        <v>286</v>
      </c>
      <c r="EEV50">
        <v>420</v>
      </c>
      <c r="EEW50">
        <v>0</v>
      </c>
      <c r="EEX50">
        <v>563</v>
      </c>
      <c r="EEY50">
        <v>696</v>
      </c>
      <c r="EEZ50">
        <v>700</v>
      </c>
      <c r="EFA50">
        <v>146</v>
      </c>
      <c r="EFB50">
        <v>140</v>
      </c>
      <c r="EFC50">
        <v>141</v>
      </c>
      <c r="EFD50">
        <v>0</v>
      </c>
      <c r="EFE50">
        <v>425</v>
      </c>
      <c r="EFF50">
        <v>284</v>
      </c>
      <c r="EFG50">
        <v>281</v>
      </c>
      <c r="EFH50">
        <v>439</v>
      </c>
      <c r="EFI50">
        <v>427</v>
      </c>
      <c r="EFJ50">
        <v>281</v>
      </c>
      <c r="EFK50">
        <v>139</v>
      </c>
      <c r="EFL50">
        <v>447</v>
      </c>
      <c r="EFM50">
        <v>288</v>
      </c>
      <c r="EFN50">
        <v>140</v>
      </c>
      <c r="EFO50">
        <v>279</v>
      </c>
      <c r="EFP50">
        <v>707</v>
      </c>
      <c r="EFQ50">
        <v>715</v>
      </c>
      <c r="EFR50">
        <v>564</v>
      </c>
      <c r="EFS50">
        <v>569</v>
      </c>
      <c r="EFT50">
        <v>419</v>
      </c>
      <c r="EFU50">
        <v>421</v>
      </c>
      <c r="EFV50">
        <v>138</v>
      </c>
      <c r="EFW50">
        <v>143</v>
      </c>
      <c r="EFX50">
        <v>151</v>
      </c>
      <c r="EFY50">
        <v>567</v>
      </c>
      <c r="EFZ50">
        <v>702</v>
      </c>
      <c r="EGA50">
        <v>564</v>
      </c>
      <c r="EGB50">
        <v>570</v>
      </c>
      <c r="EGC50">
        <v>431</v>
      </c>
      <c r="EGD50">
        <v>0</v>
      </c>
      <c r="EGE50">
        <v>139</v>
      </c>
      <c r="EGF50">
        <v>297</v>
      </c>
      <c r="EGG50">
        <v>285</v>
      </c>
      <c r="EGH50">
        <v>141</v>
      </c>
      <c r="EGI50">
        <v>420</v>
      </c>
      <c r="EGJ50">
        <v>0</v>
      </c>
      <c r="EGK50">
        <v>0</v>
      </c>
      <c r="EGL50">
        <v>145</v>
      </c>
      <c r="EGM50">
        <v>1027</v>
      </c>
      <c r="EGN50">
        <v>561</v>
      </c>
      <c r="EGO50">
        <v>145</v>
      </c>
      <c r="EGP50">
        <v>0</v>
      </c>
      <c r="EGQ50">
        <v>0</v>
      </c>
      <c r="EGR50">
        <v>140</v>
      </c>
      <c r="EGS50">
        <v>283</v>
      </c>
      <c r="EGT50">
        <v>138</v>
      </c>
      <c r="EGU50">
        <v>281</v>
      </c>
      <c r="EGV50">
        <v>562</v>
      </c>
      <c r="EGW50">
        <v>578</v>
      </c>
      <c r="EGX50">
        <v>276</v>
      </c>
      <c r="EGY50">
        <v>867</v>
      </c>
      <c r="EGZ50">
        <v>432</v>
      </c>
      <c r="EHA50">
        <v>298</v>
      </c>
      <c r="EHB50">
        <v>281</v>
      </c>
      <c r="EHC50">
        <v>286</v>
      </c>
      <c r="EHD50">
        <v>142</v>
      </c>
      <c r="EHE50">
        <v>570</v>
      </c>
      <c r="EHF50">
        <v>285</v>
      </c>
      <c r="EHG50">
        <v>286</v>
      </c>
      <c r="EHH50">
        <v>596</v>
      </c>
      <c r="EHI50">
        <v>609</v>
      </c>
      <c r="EHJ50">
        <v>647</v>
      </c>
      <c r="EHK50">
        <v>598</v>
      </c>
      <c r="EHL50">
        <v>733</v>
      </c>
      <c r="EHM50">
        <v>141</v>
      </c>
      <c r="EHN50">
        <v>696</v>
      </c>
      <c r="EHO50">
        <v>295</v>
      </c>
      <c r="EHP50">
        <v>298</v>
      </c>
      <c r="EHQ50">
        <v>435</v>
      </c>
      <c r="EHR50">
        <v>286</v>
      </c>
      <c r="EHS50">
        <v>0</v>
      </c>
      <c r="EHT50">
        <v>283</v>
      </c>
      <c r="EHU50">
        <v>839</v>
      </c>
      <c r="EHV50">
        <v>278</v>
      </c>
      <c r="EHW50">
        <v>417</v>
      </c>
      <c r="EHX50">
        <v>141</v>
      </c>
      <c r="EHY50">
        <v>278</v>
      </c>
      <c r="EHZ50">
        <v>421</v>
      </c>
      <c r="EIA50">
        <v>423</v>
      </c>
      <c r="EIB50">
        <v>138</v>
      </c>
      <c r="EIC50">
        <v>144</v>
      </c>
      <c r="EID50">
        <v>142</v>
      </c>
      <c r="EIE50">
        <v>570</v>
      </c>
      <c r="EIF50">
        <v>0</v>
      </c>
      <c r="EIG50">
        <v>146</v>
      </c>
      <c r="EIH50">
        <v>142</v>
      </c>
      <c r="EII50">
        <v>138</v>
      </c>
      <c r="EIJ50">
        <v>140</v>
      </c>
      <c r="EIK50">
        <v>0</v>
      </c>
      <c r="EIL50">
        <v>140</v>
      </c>
      <c r="EIM50">
        <v>281</v>
      </c>
      <c r="EIN50">
        <v>0</v>
      </c>
      <c r="EIO50">
        <v>282</v>
      </c>
      <c r="EIP50">
        <v>574</v>
      </c>
      <c r="EIQ50">
        <v>428</v>
      </c>
      <c r="EIR50">
        <v>561</v>
      </c>
      <c r="EIS50">
        <v>140</v>
      </c>
      <c r="EIT50">
        <v>0</v>
      </c>
      <c r="EIU50">
        <v>0</v>
      </c>
      <c r="EIV50">
        <v>0</v>
      </c>
      <c r="EIW50">
        <v>141</v>
      </c>
      <c r="EIX50">
        <v>698</v>
      </c>
      <c r="EIY50">
        <v>0</v>
      </c>
      <c r="EIZ50">
        <v>0</v>
      </c>
      <c r="EJA50">
        <v>419</v>
      </c>
      <c r="EJB50">
        <v>139</v>
      </c>
      <c r="EJC50">
        <v>0</v>
      </c>
      <c r="EJD50">
        <v>0</v>
      </c>
      <c r="EJE50">
        <v>0</v>
      </c>
      <c r="EJF50">
        <v>0</v>
      </c>
      <c r="EJG50">
        <v>150</v>
      </c>
      <c r="EJH50">
        <v>723</v>
      </c>
      <c r="EJI50">
        <v>431</v>
      </c>
      <c r="EJJ50">
        <v>427</v>
      </c>
      <c r="EJK50">
        <v>0</v>
      </c>
      <c r="EJL50">
        <v>416</v>
      </c>
      <c r="EJM50">
        <v>0</v>
      </c>
      <c r="EJN50">
        <v>140</v>
      </c>
      <c r="EJO50">
        <v>283</v>
      </c>
      <c r="EJP50">
        <v>286</v>
      </c>
      <c r="EJQ50">
        <v>0</v>
      </c>
      <c r="EJR50">
        <v>0</v>
      </c>
      <c r="EJS50">
        <v>141</v>
      </c>
      <c r="EJT50">
        <v>138</v>
      </c>
      <c r="EJU50">
        <v>0</v>
      </c>
      <c r="EJV50">
        <v>0</v>
      </c>
      <c r="EJW50">
        <v>0</v>
      </c>
      <c r="EJX50">
        <v>0</v>
      </c>
      <c r="EJY50">
        <v>0</v>
      </c>
      <c r="EJZ50">
        <v>0</v>
      </c>
      <c r="EKA50">
        <v>0</v>
      </c>
      <c r="EKB50">
        <v>142</v>
      </c>
      <c r="EKC50">
        <v>0</v>
      </c>
      <c r="EKD50">
        <v>139</v>
      </c>
      <c r="EKE50">
        <v>285</v>
      </c>
      <c r="EKF50">
        <v>0</v>
      </c>
      <c r="EKG50">
        <v>142</v>
      </c>
      <c r="EKH50">
        <v>0</v>
      </c>
      <c r="EKI50">
        <v>288</v>
      </c>
      <c r="EKJ50">
        <v>293</v>
      </c>
      <c r="EKK50">
        <v>417</v>
      </c>
      <c r="EKL50">
        <v>143</v>
      </c>
      <c r="EKM50">
        <v>279</v>
      </c>
      <c r="EKN50">
        <v>139</v>
      </c>
      <c r="EKO50">
        <v>0</v>
      </c>
      <c r="EKP50">
        <v>140</v>
      </c>
      <c r="EKQ50">
        <v>428</v>
      </c>
      <c r="EKR50">
        <v>141</v>
      </c>
      <c r="EKS50">
        <v>0</v>
      </c>
      <c r="EKT50">
        <v>0</v>
      </c>
      <c r="EKU50">
        <v>288</v>
      </c>
      <c r="EKV50">
        <v>139</v>
      </c>
      <c r="EKW50">
        <v>0</v>
      </c>
      <c r="EKX50">
        <v>0</v>
      </c>
      <c r="EKY50">
        <v>0</v>
      </c>
      <c r="EKZ50">
        <v>0</v>
      </c>
      <c r="ELA50">
        <v>0</v>
      </c>
      <c r="ELB50">
        <v>0</v>
      </c>
      <c r="ELC50">
        <v>0</v>
      </c>
      <c r="ELD50">
        <v>0</v>
      </c>
      <c r="ELE50">
        <v>0</v>
      </c>
      <c r="ELF50">
        <v>0</v>
      </c>
      <c r="ELG50">
        <v>0</v>
      </c>
      <c r="ELH50">
        <v>0</v>
      </c>
      <c r="ELI50">
        <v>0</v>
      </c>
      <c r="ELJ50">
        <v>145</v>
      </c>
      <c r="ELK50">
        <v>142</v>
      </c>
      <c r="ELL50">
        <v>143</v>
      </c>
      <c r="ELM50">
        <v>140</v>
      </c>
      <c r="ELN50">
        <v>0</v>
      </c>
      <c r="ELO50">
        <v>0</v>
      </c>
      <c r="ELP50">
        <v>0</v>
      </c>
      <c r="ELQ50">
        <v>0</v>
      </c>
      <c r="ELR50">
        <v>0</v>
      </c>
      <c r="ELS50">
        <v>0</v>
      </c>
      <c r="ELT50">
        <v>0</v>
      </c>
      <c r="ELU50">
        <v>0</v>
      </c>
      <c r="ELV50">
        <v>139</v>
      </c>
      <c r="ELW50">
        <v>141</v>
      </c>
      <c r="ELX50">
        <v>0</v>
      </c>
      <c r="ELY50">
        <v>138</v>
      </c>
      <c r="ELZ50">
        <v>139</v>
      </c>
      <c r="EMA50">
        <v>138</v>
      </c>
      <c r="EMB50">
        <v>0</v>
      </c>
      <c r="EMC50">
        <v>0</v>
      </c>
      <c r="EMD50">
        <v>0</v>
      </c>
      <c r="EME50">
        <v>0</v>
      </c>
      <c r="EMF50">
        <v>141</v>
      </c>
      <c r="EMG50">
        <v>138</v>
      </c>
      <c r="EMH50">
        <v>139</v>
      </c>
      <c r="EMI50">
        <v>144</v>
      </c>
      <c r="EMJ50">
        <v>281</v>
      </c>
      <c r="EMK50">
        <v>0</v>
      </c>
      <c r="EML50">
        <v>0</v>
      </c>
      <c r="EMM50">
        <v>0</v>
      </c>
      <c r="EMN50">
        <v>0</v>
      </c>
      <c r="EMO50">
        <v>138</v>
      </c>
      <c r="EMP50">
        <v>0</v>
      </c>
      <c r="EMQ50">
        <v>0</v>
      </c>
      <c r="EMR50">
        <v>139</v>
      </c>
      <c r="EMS50">
        <v>142</v>
      </c>
      <c r="EMT50">
        <v>144</v>
      </c>
      <c r="EMU50">
        <v>150</v>
      </c>
      <c r="EMV50">
        <v>283</v>
      </c>
      <c r="EMW50">
        <v>148</v>
      </c>
      <c r="EMX50">
        <v>139</v>
      </c>
      <c r="EMY50">
        <v>0</v>
      </c>
      <c r="EMZ50">
        <v>0</v>
      </c>
      <c r="ENA50">
        <v>138</v>
      </c>
      <c r="ENB50">
        <v>435</v>
      </c>
      <c r="ENC50">
        <v>290</v>
      </c>
      <c r="END50">
        <v>148</v>
      </c>
      <c r="ENE50">
        <v>0</v>
      </c>
      <c r="ENF50">
        <v>0</v>
      </c>
      <c r="ENG50">
        <v>0</v>
      </c>
      <c r="ENH50">
        <v>280</v>
      </c>
      <c r="ENI50">
        <v>0</v>
      </c>
      <c r="ENJ50">
        <v>0</v>
      </c>
      <c r="ENK50">
        <v>0</v>
      </c>
      <c r="ENL50">
        <v>0</v>
      </c>
      <c r="ENM50">
        <v>0</v>
      </c>
      <c r="ENN50">
        <v>0</v>
      </c>
      <c r="ENO50">
        <v>0</v>
      </c>
      <c r="ENP50">
        <v>0</v>
      </c>
      <c r="ENQ50">
        <v>0</v>
      </c>
      <c r="ENR50">
        <v>0</v>
      </c>
      <c r="ENS50">
        <v>0</v>
      </c>
      <c r="ENT50">
        <v>0</v>
      </c>
      <c r="ENU50">
        <v>0</v>
      </c>
      <c r="ENV50">
        <v>0</v>
      </c>
      <c r="ENW50">
        <v>0</v>
      </c>
      <c r="ENX50">
        <v>0</v>
      </c>
      <c r="ENY50">
        <v>0</v>
      </c>
      <c r="ENZ50">
        <v>0</v>
      </c>
      <c r="EOA50">
        <v>138</v>
      </c>
      <c r="EOB50">
        <v>0</v>
      </c>
      <c r="EOC50">
        <v>0</v>
      </c>
      <c r="EOD50">
        <v>0</v>
      </c>
      <c r="EOE50">
        <v>0</v>
      </c>
      <c r="EOF50">
        <v>143</v>
      </c>
      <c r="EOG50">
        <v>0</v>
      </c>
      <c r="EOH50">
        <v>0</v>
      </c>
      <c r="EOI50">
        <v>0</v>
      </c>
      <c r="EOJ50">
        <v>0</v>
      </c>
      <c r="EOK50">
        <v>0</v>
      </c>
      <c r="EOL50">
        <v>0</v>
      </c>
      <c r="EOM50">
        <v>0</v>
      </c>
      <c r="EON50">
        <v>0</v>
      </c>
      <c r="EOO50">
        <v>0</v>
      </c>
      <c r="EOP50">
        <v>144</v>
      </c>
      <c r="EOQ50">
        <v>419</v>
      </c>
      <c r="EOR50">
        <v>438</v>
      </c>
      <c r="EOS50">
        <v>435</v>
      </c>
      <c r="EOT50">
        <v>279</v>
      </c>
      <c r="EOU50">
        <v>283</v>
      </c>
      <c r="EOV50">
        <v>282</v>
      </c>
      <c r="EOW50">
        <v>0</v>
      </c>
      <c r="EOX50">
        <v>0</v>
      </c>
      <c r="EOY50">
        <v>0</v>
      </c>
      <c r="EOZ50">
        <v>0</v>
      </c>
      <c r="EPA50">
        <v>0</v>
      </c>
      <c r="EPB50">
        <v>0</v>
      </c>
      <c r="EPC50">
        <v>143</v>
      </c>
      <c r="EPD50">
        <v>0</v>
      </c>
      <c r="EPE50">
        <v>139</v>
      </c>
      <c r="EPF50">
        <v>419</v>
      </c>
      <c r="EPG50">
        <v>0</v>
      </c>
      <c r="EPH50">
        <v>0</v>
      </c>
      <c r="EPI50">
        <v>0</v>
      </c>
      <c r="EPJ50">
        <v>0</v>
      </c>
      <c r="EPK50">
        <v>0</v>
      </c>
      <c r="EPL50">
        <v>0</v>
      </c>
      <c r="EPM50">
        <v>0</v>
      </c>
      <c r="EPN50">
        <v>0</v>
      </c>
      <c r="EPO50">
        <v>0</v>
      </c>
      <c r="EPP50">
        <v>0</v>
      </c>
      <c r="EPQ50">
        <v>0</v>
      </c>
      <c r="EPR50">
        <v>0</v>
      </c>
      <c r="EPS50">
        <v>0</v>
      </c>
      <c r="EPT50">
        <v>0</v>
      </c>
      <c r="EPU50">
        <v>0</v>
      </c>
      <c r="EPV50">
        <v>0</v>
      </c>
      <c r="EPW50">
        <v>0</v>
      </c>
      <c r="EPX50">
        <v>143</v>
      </c>
      <c r="EPY50">
        <v>0</v>
      </c>
      <c r="EPZ50">
        <v>0</v>
      </c>
      <c r="EQA50">
        <v>0</v>
      </c>
      <c r="EQB50">
        <v>0</v>
      </c>
      <c r="EQC50">
        <v>0</v>
      </c>
      <c r="EQD50">
        <v>146</v>
      </c>
      <c r="EQE50">
        <v>297</v>
      </c>
      <c r="EQF50">
        <v>146</v>
      </c>
      <c r="EQG50">
        <v>148</v>
      </c>
      <c r="EQH50">
        <v>281</v>
      </c>
      <c r="EQI50">
        <v>0</v>
      </c>
      <c r="EQJ50">
        <v>0</v>
      </c>
      <c r="EQK50">
        <v>0</v>
      </c>
      <c r="EQL50">
        <v>0</v>
      </c>
      <c r="EQM50">
        <v>0</v>
      </c>
      <c r="EQN50">
        <v>0</v>
      </c>
      <c r="EQO50">
        <v>0</v>
      </c>
      <c r="EQP50">
        <v>0</v>
      </c>
      <c r="EQQ50">
        <v>0</v>
      </c>
      <c r="EQR50">
        <v>0</v>
      </c>
      <c r="EQS50">
        <v>0</v>
      </c>
      <c r="EQT50">
        <v>280</v>
      </c>
      <c r="EQU50">
        <v>0</v>
      </c>
      <c r="EQV50">
        <v>0</v>
      </c>
      <c r="EQW50">
        <v>0</v>
      </c>
      <c r="EQX50">
        <v>0</v>
      </c>
      <c r="EQY50">
        <v>0</v>
      </c>
      <c r="EQZ50">
        <v>0</v>
      </c>
      <c r="ERA50">
        <v>430</v>
      </c>
      <c r="ERB50">
        <v>431</v>
      </c>
      <c r="ERC50">
        <v>302</v>
      </c>
      <c r="ERD50">
        <v>285</v>
      </c>
      <c r="ERE50">
        <v>141</v>
      </c>
      <c r="ERF50">
        <v>284</v>
      </c>
      <c r="ERG50">
        <v>290</v>
      </c>
      <c r="ERH50">
        <v>571</v>
      </c>
      <c r="ERI50">
        <v>143</v>
      </c>
      <c r="ERJ50">
        <v>0</v>
      </c>
      <c r="ERK50">
        <v>0</v>
      </c>
      <c r="ERL50">
        <v>0</v>
      </c>
      <c r="ERM50">
        <v>141</v>
      </c>
      <c r="ERN50">
        <v>286</v>
      </c>
      <c r="ERO50">
        <v>281</v>
      </c>
      <c r="ERP50">
        <v>0</v>
      </c>
      <c r="ERQ50">
        <v>0</v>
      </c>
      <c r="ERR50">
        <v>0</v>
      </c>
      <c r="ERS50">
        <v>0</v>
      </c>
      <c r="ERT50">
        <v>0</v>
      </c>
      <c r="ERU50">
        <v>0</v>
      </c>
      <c r="ERV50">
        <v>0</v>
      </c>
      <c r="ERW50">
        <v>0</v>
      </c>
      <c r="ERX50">
        <v>139</v>
      </c>
      <c r="ERY50">
        <v>146</v>
      </c>
      <c r="ERZ50">
        <v>298</v>
      </c>
      <c r="ESA50">
        <v>138</v>
      </c>
      <c r="ESB50">
        <v>0</v>
      </c>
      <c r="ESC50">
        <v>0</v>
      </c>
      <c r="ESD50">
        <v>0</v>
      </c>
      <c r="ESE50">
        <v>0</v>
      </c>
      <c r="ESF50">
        <v>0</v>
      </c>
      <c r="ESG50">
        <v>0</v>
      </c>
      <c r="ESH50">
        <v>0</v>
      </c>
      <c r="ESI50">
        <v>0</v>
      </c>
      <c r="ESJ50">
        <v>0</v>
      </c>
      <c r="ESK50">
        <v>0</v>
      </c>
      <c r="ESL50">
        <v>0</v>
      </c>
      <c r="ESM50">
        <v>0</v>
      </c>
      <c r="ESN50">
        <v>0</v>
      </c>
      <c r="ESO50">
        <v>0</v>
      </c>
      <c r="ESP50">
        <v>0</v>
      </c>
      <c r="ESQ50">
        <v>0</v>
      </c>
      <c r="ESR50">
        <v>0</v>
      </c>
      <c r="ESS50">
        <v>277</v>
      </c>
      <c r="EST50">
        <v>0</v>
      </c>
      <c r="ESU50">
        <v>0</v>
      </c>
      <c r="ESV50">
        <v>0</v>
      </c>
      <c r="ESW50">
        <v>0</v>
      </c>
      <c r="ESX50">
        <v>0</v>
      </c>
      <c r="ESY50">
        <v>0</v>
      </c>
      <c r="ESZ50">
        <v>0</v>
      </c>
      <c r="ETA50">
        <v>0</v>
      </c>
      <c r="ETB50">
        <v>0</v>
      </c>
      <c r="ETC50">
        <v>0</v>
      </c>
      <c r="ETD50">
        <v>0</v>
      </c>
      <c r="ETE50">
        <v>0</v>
      </c>
      <c r="ETF50">
        <v>0</v>
      </c>
      <c r="ETG50">
        <v>0</v>
      </c>
      <c r="ETH50">
        <v>0</v>
      </c>
      <c r="ETI50">
        <v>139</v>
      </c>
      <c r="ETJ50">
        <v>0</v>
      </c>
      <c r="ETK50">
        <v>0</v>
      </c>
      <c r="ETL50">
        <v>0</v>
      </c>
      <c r="ETM50">
        <v>0</v>
      </c>
      <c r="ETN50">
        <v>0</v>
      </c>
      <c r="ETO50">
        <v>0</v>
      </c>
      <c r="ETP50">
        <v>277</v>
      </c>
      <c r="ETQ50">
        <v>143</v>
      </c>
      <c r="ETR50">
        <v>593</v>
      </c>
      <c r="ETS50">
        <v>439</v>
      </c>
      <c r="ETT50">
        <v>330</v>
      </c>
      <c r="ETU50">
        <v>335</v>
      </c>
      <c r="ETV50">
        <v>440</v>
      </c>
      <c r="ETW50">
        <v>429</v>
      </c>
      <c r="ETX50">
        <v>0</v>
      </c>
      <c r="ETY50">
        <v>0</v>
      </c>
      <c r="ETZ50">
        <v>0</v>
      </c>
      <c r="EUA50">
        <v>0</v>
      </c>
      <c r="EUB50">
        <v>0</v>
      </c>
      <c r="EUC50">
        <v>0</v>
      </c>
      <c r="EUD50">
        <v>0</v>
      </c>
      <c r="EUE50">
        <v>0</v>
      </c>
      <c r="EUF50">
        <v>0</v>
      </c>
      <c r="EUG50">
        <v>0</v>
      </c>
      <c r="EUH50">
        <v>0</v>
      </c>
      <c r="EUI50">
        <v>0</v>
      </c>
      <c r="EUJ50">
        <v>0</v>
      </c>
      <c r="EUK50">
        <v>0</v>
      </c>
      <c r="EUL50">
        <v>0</v>
      </c>
      <c r="EUM50">
        <v>0</v>
      </c>
      <c r="EUN50">
        <v>0</v>
      </c>
      <c r="EUO50">
        <v>0</v>
      </c>
      <c r="EUP50">
        <v>0</v>
      </c>
      <c r="EUQ50">
        <v>0</v>
      </c>
      <c r="EUR50">
        <v>0</v>
      </c>
      <c r="EUS50">
        <v>0</v>
      </c>
      <c r="EUT50">
        <v>0</v>
      </c>
      <c r="EUU50">
        <v>0</v>
      </c>
      <c r="EUV50">
        <v>0</v>
      </c>
      <c r="EUW50">
        <v>0</v>
      </c>
      <c r="EUX50">
        <v>0</v>
      </c>
      <c r="EUY50">
        <v>0</v>
      </c>
      <c r="EUZ50">
        <v>0</v>
      </c>
      <c r="EVA50">
        <v>0</v>
      </c>
      <c r="EVB50">
        <v>0</v>
      </c>
      <c r="EVC50">
        <v>0</v>
      </c>
      <c r="EVD50">
        <v>0</v>
      </c>
      <c r="EVE50">
        <v>0</v>
      </c>
      <c r="EVF50">
        <v>0</v>
      </c>
      <c r="EVG50">
        <v>315</v>
      </c>
      <c r="EVH50">
        <v>155</v>
      </c>
      <c r="EVI50">
        <v>434</v>
      </c>
      <c r="EVJ50">
        <v>138</v>
      </c>
      <c r="EVK50">
        <v>0</v>
      </c>
      <c r="EVL50">
        <v>0</v>
      </c>
      <c r="EVM50">
        <v>0</v>
      </c>
      <c r="EVN50">
        <v>0</v>
      </c>
      <c r="EVO50">
        <v>0</v>
      </c>
      <c r="EVP50">
        <v>0</v>
      </c>
      <c r="EVQ50">
        <v>0</v>
      </c>
      <c r="EVR50">
        <v>0</v>
      </c>
      <c r="EVS50">
        <v>0</v>
      </c>
      <c r="EVT50">
        <v>0</v>
      </c>
      <c r="EVU50">
        <v>0</v>
      </c>
      <c r="EVV50">
        <v>0</v>
      </c>
      <c r="EVW50">
        <v>0</v>
      </c>
      <c r="EVX50">
        <v>0</v>
      </c>
      <c r="EVY50">
        <v>0</v>
      </c>
      <c r="EVZ50">
        <v>0</v>
      </c>
      <c r="EWA50">
        <v>0</v>
      </c>
      <c r="EWB50">
        <v>0</v>
      </c>
      <c r="EWC50">
        <v>0</v>
      </c>
      <c r="EWD50">
        <v>0</v>
      </c>
      <c r="EWE50">
        <v>138</v>
      </c>
      <c r="EWF50">
        <v>0</v>
      </c>
      <c r="EWG50">
        <v>143</v>
      </c>
      <c r="EWH50">
        <v>141</v>
      </c>
      <c r="EWI50">
        <v>0</v>
      </c>
      <c r="EWJ50">
        <v>0</v>
      </c>
      <c r="EWK50">
        <v>0</v>
      </c>
      <c r="EWL50">
        <v>0</v>
      </c>
      <c r="EWM50">
        <v>0</v>
      </c>
      <c r="EWN50">
        <v>0</v>
      </c>
      <c r="EWO50">
        <v>0</v>
      </c>
      <c r="EWP50">
        <v>0</v>
      </c>
      <c r="EWQ50">
        <v>0</v>
      </c>
      <c r="EWR50">
        <v>0</v>
      </c>
      <c r="EWS50">
        <v>0</v>
      </c>
      <c r="EWT50">
        <v>0</v>
      </c>
      <c r="EWU50">
        <v>0</v>
      </c>
      <c r="EWV50">
        <v>0</v>
      </c>
      <c r="EWW50">
        <v>0</v>
      </c>
      <c r="EWX50">
        <v>0</v>
      </c>
      <c r="EWY50">
        <v>0</v>
      </c>
      <c r="EWZ50">
        <v>0</v>
      </c>
      <c r="EXA50">
        <v>0</v>
      </c>
      <c r="EXB50">
        <v>0</v>
      </c>
      <c r="EXC50">
        <v>0</v>
      </c>
      <c r="EXD50">
        <v>0</v>
      </c>
      <c r="EXE50">
        <v>0</v>
      </c>
      <c r="EXF50">
        <v>0</v>
      </c>
      <c r="EXG50">
        <v>0</v>
      </c>
      <c r="EXH50">
        <v>0</v>
      </c>
      <c r="EXI50">
        <v>0</v>
      </c>
      <c r="EXJ50">
        <v>138</v>
      </c>
      <c r="EXK50">
        <v>0</v>
      </c>
      <c r="EXL50">
        <v>140</v>
      </c>
      <c r="EXM50">
        <v>0</v>
      </c>
      <c r="EXN50">
        <v>0</v>
      </c>
      <c r="EXO50">
        <v>0</v>
      </c>
      <c r="EXP50">
        <v>0</v>
      </c>
      <c r="EXQ50">
        <v>0</v>
      </c>
      <c r="EXR50">
        <v>141</v>
      </c>
      <c r="EXS50">
        <v>142</v>
      </c>
      <c r="EXT50">
        <v>0</v>
      </c>
      <c r="EXU50">
        <v>0</v>
      </c>
      <c r="EXV50">
        <v>0</v>
      </c>
      <c r="EXW50">
        <v>425</v>
      </c>
      <c r="EXX50">
        <v>159</v>
      </c>
      <c r="EXY50">
        <v>299</v>
      </c>
      <c r="EXZ50">
        <v>0</v>
      </c>
      <c r="EYA50">
        <v>0</v>
      </c>
      <c r="EYB50">
        <v>0</v>
      </c>
      <c r="EYC50">
        <v>0</v>
      </c>
      <c r="EYD50">
        <v>0</v>
      </c>
      <c r="EYE50">
        <v>0</v>
      </c>
      <c r="EYF50">
        <v>0</v>
      </c>
      <c r="EYG50">
        <v>0</v>
      </c>
      <c r="EYH50">
        <v>0</v>
      </c>
      <c r="EYI50">
        <v>0</v>
      </c>
      <c r="EYJ50">
        <v>0</v>
      </c>
      <c r="EYK50">
        <v>0</v>
      </c>
      <c r="EYL50">
        <v>0</v>
      </c>
      <c r="EYM50">
        <v>0</v>
      </c>
      <c r="EYN50">
        <v>0</v>
      </c>
      <c r="EYO50">
        <v>0</v>
      </c>
      <c r="EYP50">
        <v>0</v>
      </c>
      <c r="EYQ50">
        <v>138</v>
      </c>
      <c r="EYR50">
        <v>294</v>
      </c>
      <c r="EYS50">
        <v>155</v>
      </c>
      <c r="EYT50">
        <v>147</v>
      </c>
      <c r="EYU50">
        <v>0</v>
      </c>
      <c r="EYV50">
        <v>0</v>
      </c>
      <c r="EYW50">
        <v>0</v>
      </c>
      <c r="EYX50">
        <v>0</v>
      </c>
      <c r="EYY50">
        <v>0</v>
      </c>
      <c r="EYZ50">
        <v>0</v>
      </c>
      <c r="EZA50">
        <v>0</v>
      </c>
      <c r="EZB50">
        <v>0</v>
      </c>
      <c r="EZC50">
        <v>0</v>
      </c>
      <c r="EZD50">
        <v>0</v>
      </c>
      <c r="EZE50">
        <v>0</v>
      </c>
      <c r="EZF50">
        <v>0</v>
      </c>
      <c r="EZG50">
        <v>0</v>
      </c>
      <c r="EZH50">
        <v>0</v>
      </c>
      <c r="EZI50">
        <v>0</v>
      </c>
      <c r="EZJ50">
        <v>0</v>
      </c>
      <c r="EZK50">
        <v>0</v>
      </c>
      <c r="EZL50">
        <v>0</v>
      </c>
      <c r="EZM50">
        <v>0</v>
      </c>
      <c r="EZN50">
        <v>0</v>
      </c>
      <c r="EZO50">
        <v>0</v>
      </c>
      <c r="EZP50">
        <v>0</v>
      </c>
      <c r="EZQ50">
        <v>0</v>
      </c>
      <c r="EZR50">
        <v>0</v>
      </c>
      <c r="EZS50">
        <v>0</v>
      </c>
      <c r="EZT50">
        <v>0</v>
      </c>
      <c r="EZU50">
        <v>0</v>
      </c>
      <c r="EZV50">
        <v>0</v>
      </c>
      <c r="EZW50">
        <v>0</v>
      </c>
      <c r="EZX50">
        <v>0</v>
      </c>
      <c r="EZY50">
        <v>0</v>
      </c>
      <c r="EZZ50">
        <v>0</v>
      </c>
      <c r="FAA50">
        <v>0</v>
      </c>
      <c r="FAB50">
        <v>0</v>
      </c>
      <c r="FAC50">
        <v>0</v>
      </c>
      <c r="FAD50">
        <v>0</v>
      </c>
      <c r="FAE50">
        <v>0</v>
      </c>
      <c r="FAF50">
        <v>0</v>
      </c>
      <c r="FAG50">
        <v>0</v>
      </c>
      <c r="FAH50">
        <v>0</v>
      </c>
      <c r="FAI50">
        <v>0</v>
      </c>
      <c r="FAJ50">
        <v>0</v>
      </c>
      <c r="FAK50">
        <v>0</v>
      </c>
      <c r="FAL50">
        <v>0</v>
      </c>
      <c r="FAM50">
        <v>0</v>
      </c>
      <c r="FAN50">
        <v>0</v>
      </c>
      <c r="FAO50">
        <v>0</v>
      </c>
      <c r="FAP50">
        <v>0</v>
      </c>
      <c r="FAQ50">
        <v>0</v>
      </c>
      <c r="FAR50">
        <v>0</v>
      </c>
      <c r="FAS50">
        <v>0</v>
      </c>
      <c r="FAT50">
        <v>0</v>
      </c>
      <c r="FAU50">
        <v>0</v>
      </c>
      <c r="FAV50">
        <v>0</v>
      </c>
      <c r="FAW50">
        <v>0</v>
      </c>
      <c r="FAX50">
        <v>0</v>
      </c>
      <c r="FAY50">
        <v>0</v>
      </c>
      <c r="FAZ50">
        <v>0</v>
      </c>
      <c r="FBA50">
        <v>0</v>
      </c>
      <c r="FBB50">
        <v>0</v>
      </c>
      <c r="FBC50">
        <v>0</v>
      </c>
      <c r="FBD50">
        <v>0</v>
      </c>
      <c r="FBE50">
        <v>0</v>
      </c>
      <c r="FBF50">
        <v>0</v>
      </c>
      <c r="FBG50">
        <v>0</v>
      </c>
      <c r="FBH50">
        <v>0</v>
      </c>
      <c r="FBI50">
        <v>0</v>
      </c>
      <c r="FBJ50">
        <v>0</v>
      </c>
      <c r="FBK50">
        <v>0</v>
      </c>
      <c r="FBL50">
        <v>0</v>
      </c>
      <c r="FBM50">
        <v>0</v>
      </c>
      <c r="FBN50">
        <v>0</v>
      </c>
      <c r="FBO50">
        <v>0</v>
      </c>
      <c r="FBP50">
        <v>0</v>
      </c>
      <c r="FBQ50">
        <v>0</v>
      </c>
      <c r="FBR50">
        <v>0</v>
      </c>
      <c r="FBS50">
        <v>0</v>
      </c>
      <c r="FBT50">
        <v>0</v>
      </c>
      <c r="FBU50">
        <v>0</v>
      </c>
      <c r="FBV50">
        <v>0</v>
      </c>
      <c r="FBW50">
        <v>0</v>
      </c>
      <c r="FBX50">
        <v>0</v>
      </c>
      <c r="FBY50">
        <v>0</v>
      </c>
      <c r="FBZ50">
        <v>0</v>
      </c>
      <c r="FCA50">
        <v>0</v>
      </c>
      <c r="FCB50">
        <v>0</v>
      </c>
      <c r="FCC50">
        <v>0</v>
      </c>
      <c r="FCD50">
        <v>0</v>
      </c>
      <c r="FCE50">
        <v>0</v>
      </c>
      <c r="FCF50">
        <v>0</v>
      </c>
      <c r="FCG50">
        <v>0</v>
      </c>
      <c r="FCH50">
        <v>0</v>
      </c>
      <c r="FCI50">
        <v>0</v>
      </c>
      <c r="FCJ50">
        <v>0</v>
      </c>
      <c r="FCK50">
        <v>0</v>
      </c>
      <c r="FCL50">
        <v>0</v>
      </c>
      <c r="FCM50">
        <v>0</v>
      </c>
      <c r="FCN50">
        <v>0</v>
      </c>
      <c r="FCO50">
        <v>0</v>
      </c>
      <c r="FCP50">
        <v>0</v>
      </c>
      <c r="FCQ50">
        <v>0</v>
      </c>
      <c r="FCR50">
        <v>0</v>
      </c>
      <c r="FCS50">
        <v>0</v>
      </c>
      <c r="FCT50">
        <v>0</v>
      </c>
      <c r="FCU50">
        <v>0</v>
      </c>
      <c r="FCV50">
        <v>0</v>
      </c>
      <c r="FCW50">
        <v>0</v>
      </c>
      <c r="FCX50">
        <v>0</v>
      </c>
      <c r="FCY50">
        <v>0</v>
      </c>
      <c r="FCZ50">
        <v>0</v>
      </c>
      <c r="FDA50">
        <v>0</v>
      </c>
      <c r="FDB50">
        <v>0</v>
      </c>
      <c r="FDC50">
        <v>0</v>
      </c>
      <c r="FDD50">
        <v>0</v>
      </c>
      <c r="FDE50">
        <v>0</v>
      </c>
      <c r="FDF50">
        <v>0</v>
      </c>
      <c r="FDG50">
        <v>0</v>
      </c>
      <c r="FDH50">
        <v>0</v>
      </c>
      <c r="FDI50">
        <v>0</v>
      </c>
      <c r="FDJ50">
        <v>0</v>
      </c>
      <c r="FDK50">
        <v>0</v>
      </c>
      <c r="FDL50">
        <v>0</v>
      </c>
      <c r="FDM50">
        <v>0</v>
      </c>
      <c r="FDN50">
        <v>0</v>
      </c>
      <c r="FDO50">
        <v>0</v>
      </c>
      <c r="FDP50">
        <v>0</v>
      </c>
      <c r="FDQ50">
        <v>0</v>
      </c>
      <c r="FDR50">
        <v>0</v>
      </c>
      <c r="FDS50">
        <v>0</v>
      </c>
      <c r="FDT50">
        <v>0</v>
      </c>
      <c r="FDU50">
        <v>0</v>
      </c>
      <c r="FDV50">
        <v>0</v>
      </c>
      <c r="FDW50">
        <v>0</v>
      </c>
      <c r="FDX50">
        <v>0</v>
      </c>
      <c r="FDY50">
        <v>0</v>
      </c>
      <c r="FDZ50">
        <v>0</v>
      </c>
      <c r="FEA50">
        <v>0</v>
      </c>
      <c r="FEB50">
        <v>0</v>
      </c>
      <c r="FEC50">
        <v>0</v>
      </c>
      <c r="FED50">
        <v>0</v>
      </c>
      <c r="FEE50">
        <v>0</v>
      </c>
      <c r="FEF50">
        <v>0</v>
      </c>
      <c r="FEG50">
        <v>0</v>
      </c>
      <c r="FEH50">
        <v>0</v>
      </c>
      <c r="FEI50">
        <v>0</v>
      </c>
      <c r="FEJ50">
        <v>0</v>
      </c>
      <c r="FEK50">
        <v>0</v>
      </c>
      <c r="FEL50">
        <v>0</v>
      </c>
      <c r="FEM50">
        <v>0</v>
      </c>
      <c r="FEN50">
        <v>0</v>
      </c>
      <c r="FEO50">
        <v>0</v>
      </c>
      <c r="FEP50">
        <v>0</v>
      </c>
      <c r="FEQ50">
        <v>0</v>
      </c>
      <c r="FER50">
        <v>0</v>
      </c>
      <c r="FES50">
        <v>0</v>
      </c>
      <c r="FET50">
        <v>0</v>
      </c>
      <c r="FEU50">
        <v>0</v>
      </c>
      <c r="FEV50">
        <v>0</v>
      </c>
      <c r="FEW50">
        <v>0</v>
      </c>
      <c r="FEX50">
        <v>0</v>
      </c>
      <c r="FEY50">
        <v>0</v>
      </c>
      <c r="FEZ50">
        <v>0</v>
      </c>
      <c r="FFA50">
        <v>0</v>
      </c>
      <c r="FFB50">
        <v>0</v>
      </c>
      <c r="FFC50">
        <v>0</v>
      </c>
      <c r="FFD50">
        <v>0</v>
      </c>
      <c r="FFE50">
        <v>0</v>
      </c>
      <c r="FFF50">
        <v>0</v>
      </c>
      <c r="FFG50">
        <v>0</v>
      </c>
      <c r="FFH50">
        <v>0</v>
      </c>
      <c r="FFI50">
        <v>0</v>
      </c>
      <c r="FFJ50">
        <v>0</v>
      </c>
      <c r="FFK50">
        <v>0</v>
      </c>
      <c r="FFL50">
        <v>0</v>
      </c>
      <c r="FFM50">
        <v>0</v>
      </c>
      <c r="FFN50">
        <v>0</v>
      </c>
      <c r="FFO50">
        <v>0</v>
      </c>
      <c r="FFP50">
        <v>0</v>
      </c>
      <c r="FFQ50">
        <v>0</v>
      </c>
      <c r="FFR50">
        <v>0</v>
      </c>
      <c r="FFS50">
        <v>0</v>
      </c>
      <c r="FFT50">
        <v>0</v>
      </c>
      <c r="FFU50">
        <v>0</v>
      </c>
      <c r="FFV50">
        <v>0</v>
      </c>
      <c r="FFW50">
        <v>0</v>
      </c>
      <c r="FFX50">
        <v>0</v>
      </c>
      <c r="FFY50">
        <v>0</v>
      </c>
      <c r="FFZ50">
        <v>0</v>
      </c>
      <c r="FGA50">
        <v>0</v>
      </c>
      <c r="FGB50">
        <v>0</v>
      </c>
      <c r="FGC50">
        <v>0</v>
      </c>
      <c r="FGD50">
        <v>0</v>
      </c>
      <c r="FGE50">
        <v>0</v>
      </c>
      <c r="FGF50">
        <v>0</v>
      </c>
      <c r="FGG50">
        <v>0</v>
      </c>
      <c r="FGH50">
        <v>0</v>
      </c>
      <c r="FGI50">
        <v>0</v>
      </c>
      <c r="FGJ50">
        <v>0</v>
      </c>
      <c r="FGK50">
        <v>0</v>
      </c>
      <c r="FGL50">
        <v>0</v>
      </c>
      <c r="FGM50">
        <v>0</v>
      </c>
      <c r="FGN50">
        <v>0</v>
      </c>
      <c r="FGO50">
        <v>0</v>
      </c>
      <c r="FGP50">
        <v>0</v>
      </c>
      <c r="FGQ50">
        <v>0</v>
      </c>
      <c r="FGR50">
        <v>0</v>
      </c>
      <c r="FGS50">
        <v>0</v>
      </c>
      <c r="FGT50">
        <v>0</v>
      </c>
      <c r="FGU50">
        <v>0</v>
      </c>
      <c r="FGV50">
        <v>0</v>
      </c>
      <c r="FGW50">
        <v>0</v>
      </c>
      <c r="FGX50">
        <v>0</v>
      </c>
      <c r="FGY50">
        <v>0</v>
      </c>
      <c r="FGZ50">
        <v>0</v>
      </c>
      <c r="FHA50">
        <v>0</v>
      </c>
      <c r="FHB50">
        <v>0</v>
      </c>
      <c r="FHC50">
        <v>0</v>
      </c>
      <c r="FHD50">
        <v>0</v>
      </c>
      <c r="FHE50">
        <v>0</v>
      </c>
      <c r="FHF50">
        <v>0</v>
      </c>
      <c r="FHG50">
        <v>0</v>
      </c>
      <c r="FHH50">
        <v>0</v>
      </c>
      <c r="FHI50">
        <v>0</v>
      </c>
      <c r="FHJ50">
        <v>0</v>
      </c>
      <c r="FHK50">
        <v>0</v>
      </c>
      <c r="FHL50">
        <v>0</v>
      </c>
      <c r="FHM50">
        <v>0</v>
      </c>
      <c r="FHN50">
        <v>0</v>
      </c>
      <c r="FHO50">
        <v>0</v>
      </c>
      <c r="FHP50">
        <v>0</v>
      </c>
      <c r="FHQ50">
        <v>0</v>
      </c>
      <c r="FHR50">
        <v>0</v>
      </c>
      <c r="FHS50">
        <v>0</v>
      </c>
      <c r="FHT50">
        <v>0</v>
      </c>
      <c r="FHU50">
        <v>0</v>
      </c>
      <c r="FHV50">
        <v>0</v>
      </c>
      <c r="FHW50">
        <v>0</v>
      </c>
      <c r="FHX50">
        <v>0</v>
      </c>
      <c r="FHY50">
        <v>0</v>
      </c>
      <c r="FHZ50">
        <v>0</v>
      </c>
      <c r="FIA50">
        <v>0</v>
      </c>
      <c r="FIB50">
        <v>0</v>
      </c>
      <c r="FIC50">
        <v>0</v>
      </c>
      <c r="FID50">
        <v>0</v>
      </c>
      <c r="FIE50">
        <v>0</v>
      </c>
      <c r="FIF50">
        <v>0</v>
      </c>
      <c r="FIG50">
        <v>0</v>
      </c>
      <c r="FIH50">
        <v>0</v>
      </c>
      <c r="FII50">
        <v>0</v>
      </c>
      <c r="FIJ50">
        <v>0</v>
      </c>
      <c r="FIK50">
        <v>0</v>
      </c>
      <c r="FIL50">
        <v>0</v>
      </c>
      <c r="FIM50">
        <v>0</v>
      </c>
      <c r="FIN50">
        <v>0</v>
      </c>
      <c r="FIO50">
        <v>0</v>
      </c>
      <c r="FIP50">
        <v>0</v>
      </c>
      <c r="FIQ50">
        <v>0</v>
      </c>
      <c r="FIR50">
        <v>0</v>
      </c>
      <c r="FIS50">
        <v>0</v>
      </c>
      <c r="FIT50">
        <v>0</v>
      </c>
      <c r="FIU50">
        <v>0</v>
      </c>
      <c r="FIV50">
        <v>0</v>
      </c>
      <c r="FIW50">
        <v>0</v>
      </c>
      <c r="FIX50">
        <v>0</v>
      </c>
      <c r="FIY50">
        <v>0</v>
      </c>
      <c r="FIZ50">
        <v>0</v>
      </c>
      <c r="FJA50">
        <v>0</v>
      </c>
      <c r="FJB50">
        <v>0</v>
      </c>
      <c r="FJC50">
        <v>0</v>
      </c>
      <c r="FJD50">
        <v>0</v>
      </c>
      <c r="FJE50">
        <v>0</v>
      </c>
      <c r="FJF50">
        <v>0</v>
      </c>
      <c r="FJG50">
        <v>0</v>
      </c>
      <c r="FJH50">
        <v>0</v>
      </c>
      <c r="FJI50">
        <v>0</v>
      </c>
      <c r="FJJ50">
        <v>0</v>
      </c>
      <c r="FJK50">
        <v>0</v>
      </c>
      <c r="FJL50">
        <v>0</v>
      </c>
      <c r="FJM50">
        <v>0</v>
      </c>
      <c r="FJN50">
        <v>0</v>
      </c>
      <c r="FJO50">
        <v>0</v>
      </c>
      <c r="FJP50">
        <v>0</v>
      </c>
      <c r="FJQ50">
        <v>0</v>
      </c>
      <c r="FJR50">
        <v>0</v>
      </c>
      <c r="FJS50">
        <v>140</v>
      </c>
      <c r="FJT50">
        <v>0</v>
      </c>
      <c r="FJU50">
        <v>0</v>
      </c>
      <c r="FJV50">
        <v>0</v>
      </c>
      <c r="FJW50">
        <v>0</v>
      </c>
      <c r="FJX50">
        <v>0</v>
      </c>
      <c r="FJY50">
        <v>0</v>
      </c>
      <c r="FJZ50">
        <v>0</v>
      </c>
      <c r="FKA50">
        <v>0</v>
      </c>
      <c r="FKB50">
        <v>0</v>
      </c>
      <c r="FKC50">
        <v>0</v>
      </c>
      <c r="FKD50">
        <v>0</v>
      </c>
      <c r="FKE50">
        <v>0</v>
      </c>
      <c r="FKF50">
        <v>0</v>
      </c>
      <c r="FKG50">
        <v>0</v>
      </c>
      <c r="FKH50">
        <v>0</v>
      </c>
      <c r="FKI50">
        <v>0</v>
      </c>
      <c r="FKJ50">
        <v>0</v>
      </c>
      <c r="FKK50">
        <v>0</v>
      </c>
      <c r="FKL50">
        <v>0</v>
      </c>
      <c r="FKM50">
        <v>0</v>
      </c>
      <c r="FKN50">
        <v>0</v>
      </c>
      <c r="FKO50">
        <v>0</v>
      </c>
      <c r="FKP50">
        <v>0</v>
      </c>
      <c r="FKQ50">
        <v>0</v>
      </c>
      <c r="FKR50">
        <v>0</v>
      </c>
      <c r="FKS50">
        <v>0</v>
      </c>
      <c r="FKT50">
        <v>0</v>
      </c>
      <c r="FKU50">
        <v>0</v>
      </c>
      <c r="FKV50">
        <v>0</v>
      </c>
      <c r="FKW50">
        <v>0</v>
      </c>
      <c r="FKX50">
        <v>0</v>
      </c>
      <c r="FKY50">
        <v>0</v>
      </c>
      <c r="FKZ50">
        <v>0</v>
      </c>
      <c r="FLA50">
        <v>0</v>
      </c>
      <c r="FLB50">
        <v>0</v>
      </c>
      <c r="FLC50">
        <v>0</v>
      </c>
      <c r="FLD50">
        <v>0</v>
      </c>
      <c r="FLE50">
        <v>0</v>
      </c>
      <c r="FLF50">
        <v>0</v>
      </c>
      <c r="FLG50">
        <v>0</v>
      </c>
      <c r="FLH50">
        <v>0</v>
      </c>
      <c r="FLI50">
        <v>0</v>
      </c>
      <c r="FLJ50">
        <v>0</v>
      </c>
      <c r="FLK50">
        <v>0</v>
      </c>
      <c r="FLL50">
        <v>0</v>
      </c>
      <c r="FLM50">
        <v>0</v>
      </c>
      <c r="FLN50">
        <v>0</v>
      </c>
      <c r="FLO50">
        <v>0</v>
      </c>
      <c r="FLP50">
        <v>0</v>
      </c>
      <c r="FLQ50">
        <v>0</v>
      </c>
      <c r="FLR50">
        <v>0</v>
      </c>
      <c r="FLS50">
        <v>0</v>
      </c>
      <c r="FLT50">
        <v>0</v>
      </c>
      <c r="FLU50">
        <v>0</v>
      </c>
      <c r="FLV50">
        <v>0</v>
      </c>
      <c r="FLW50">
        <v>0</v>
      </c>
      <c r="FLX50">
        <v>0</v>
      </c>
      <c r="FLY50">
        <v>0</v>
      </c>
      <c r="FLZ50">
        <v>141</v>
      </c>
      <c r="FMA50">
        <v>140</v>
      </c>
      <c r="FMB50">
        <v>141</v>
      </c>
      <c r="FMC50">
        <v>0</v>
      </c>
      <c r="FMD50">
        <v>0</v>
      </c>
      <c r="FME50">
        <v>0</v>
      </c>
      <c r="FMF50">
        <v>0</v>
      </c>
      <c r="FMG50">
        <v>0</v>
      </c>
      <c r="FMH50">
        <v>0</v>
      </c>
      <c r="FMI50">
        <v>0</v>
      </c>
      <c r="FMJ50">
        <v>0</v>
      </c>
      <c r="FMK50">
        <v>0</v>
      </c>
      <c r="FML50">
        <v>0</v>
      </c>
      <c r="FMM50">
        <v>0</v>
      </c>
      <c r="FMN50">
        <v>0</v>
      </c>
      <c r="FMO50">
        <v>0</v>
      </c>
      <c r="FMP50">
        <v>0</v>
      </c>
      <c r="FMQ50">
        <v>0</v>
      </c>
      <c r="FMR50">
        <v>0</v>
      </c>
      <c r="FMS50">
        <v>0</v>
      </c>
      <c r="FMT50">
        <v>0</v>
      </c>
      <c r="FMU50">
        <v>0</v>
      </c>
      <c r="FMV50">
        <v>0</v>
      </c>
      <c r="FMW50">
        <v>0</v>
      </c>
      <c r="FMX50">
        <v>0</v>
      </c>
      <c r="FMY50">
        <v>0</v>
      </c>
      <c r="FMZ50">
        <v>0</v>
      </c>
      <c r="FNA50">
        <v>0</v>
      </c>
      <c r="FNB50">
        <v>0</v>
      </c>
      <c r="FNC50">
        <v>0</v>
      </c>
      <c r="FND50">
        <v>0</v>
      </c>
      <c r="FNE50">
        <v>0</v>
      </c>
      <c r="FNF50">
        <v>0</v>
      </c>
      <c r="FNG50">
        <v>0</v>
      </c>
      <c r="FNH50">
        <v>0</v>
      </c>
      <c r="FNI50">
        <v>0</v>
      </c>
      <c r="FNJ50">
        <v>0</v>
      </c>
      <c r="FNK50">
        <v>0</v>
      </c>
      <c r="FNL50">
        <v>0</v>
      </c>
      <c r="FNM50">
        <v>0</v>
      </c>
      <c r="FNN50">
        <v>0</v>
      </c>
      <c r="FNO50">
        <v>0</v>
      </c>
      <c r="FNP50">
        <v>0</v>
      </c>
      <c r="FNQ50">
        <v>0</v>
      </c>
      <c r="FNR50">
        <v>0</v>
      </c>
      <c r="FNS50">
        <v>0</v>
      </c>
      <c r="FNT50">
        <v>0</v>
      </c>
      <c r="FNU50">
        <v>0</v>
      </c>
      <c r="FNV50">
        <v>0</v>
      </c>
      <c r="FNW50">
        <v>0</v>
      </c>
      <c r="FNX50">
        <v>0</v>
      </c>
      <c r="FNY50">
        <v>0</v>
      </c>
      <c r="FNZ50">
        <v>0</v>
      </c>
      <c r="FOA50">
        <v>0</v>
      </c>
      <c r="FOB50">
        <v>0</v>
      </c>
      <c r="FOC50">
        <v>0</v>
      </c>
      <c r="FOD50">
        <v>0</v>
      </c>
      <c r="FOE50">
        <v>0</v>
      </c>
      <c r="FOF50">
        <v>0</v>
      </c>
      <c r="FOG50">
        <v>0</v>
      </c>
      <c r="FOH50">
        <v>0</v>
      </c>
      <c r="FOI50">
        <v>0</v>
      </c>
      <c r="FOJ50">
        <v>0</v>
      </c>
      <c r="FOK50">
        <v>0</v>
      </c>
      <c r="FOL50">
        <v>0</v>
      </c>
      <c r="FOM50">
        <v>0</v>
      </c>
      <c r="FON50">
        <v>0</v>
      </c>
      <c r="FOO50">
        <v>0</v>
      </c>
      <c r="FOP50">
        <v>0</v>
      </c>
      <c r="FOQ50">
        <v>0</v>
      </c>
      <c r="FOR50">
        <v>0</v>
      </c>
      <c r="FOS50">
        <v>0</v>
      </c>
      <c r="FOT50">
        <v>0</v>
      </c>
      <c r="FOU50">
        <v>0</v>
      </c>
      <c r="FOV50">
        <v>0</v>
      </c>
      <c r="FOW50">
        <v>0</v>
      </c>
      <c r="FOX50">
        <v>0</v>
      </c>
      <c r="FOY50">
        <v>0</v>
      </c>
      <c r="FOZ50">
        <v>0</v>
      </c>
      <c r="FPA50">
        <v>0</v>
      </c>
      <c r="FPB50">
        <v>0</v>
      </c>
      <c r="FPC50">
        <v>0</v>
      </c>
      <c r="FPD50">
        <v>0</v>
      </c>
      <c r="FPE50">
        <v>0</v>
      </c>
      <c r="FPF50">
        <v>0</v>
      </c>
      <c r="FPG50">
        <v>0</v>
      </c>
      <c r="FPH50">
        <v>0</v>
      </c>
      <c r="FPI50">
        <v>0</v>
      </c>
      <c r="FPJ50">
        <v>0</v>
      </c>
      <c r="FPK50">
        <v>0</v>
      </c>
      <c r="FPL50">
        <v>0</v>
      </c>
      <c r="FPM50">
        <v>0</v>
      </c>
      <c r="FPN50">
        <v>0</v>
      </c>
      <c r="FPO50">
        <v>0</v>
      </c>
      <c r="FPP50">
        <v>0</v>
      </c>
      <c r="FPQ50">
        <v>0</v>
      </c>
      <c r="FPR50">
        <v>0</v>
      </c>
      <c r="FPS50">
        <v>0</v>
      </c>
      <c r="FPT50">
        <v>0</v>
      </c>
      <c r="FPU50">
        <v>0</v>
      </c>
      <c r="FPV50">
        <v>0</v>
      </c>
      <c r="FPW50">
        <v>0</v>
      </c>
      <c r="FPX50">
        <v>0</v>
      </c>
      <c r="FPY50">
        <v>0</v>
      </c>
      <c r="FPZ50">
        <v>0</v>
      </c>
      <c r="FQA50">
        <v>0</v>
      </c>
      <c r="FQB50">
        <v>0</v>
      </c>
      <c r="FQC50">
        <v>0</v>
      </c>
      <c r="FQD50">
        <v>0</v>
      </c>
      <c r="FQE50">
        <v>0</v>
      </c>
      <c r="FQF50">
        <v>0</v>
      </c>
      <c r="FQG50">
        <v>0</v>
      </c>
      <c r="FQH50">
        <v>0</v>
      </c>
      <c r="FQI50">
        <v>0</v>
      </c>
      <c r="FQJ50">
        <v>0</v>
      </c>
      <c r="FQK50">
        <v>0</v>
      </c>
      <c r="FQL50">
        <v>0</v>
      </c>
      <c r="FQM50">
        <v>0</v>
      </c>
      <c r="FQN50">
        <v>0</v>
      </c>
      <c r="FQO50">
        <v>0</v>
      </c>
      <c r="FQP50">
        <v>0</v>
      </c>
      <c r="FQQ50">
        <v>0</v>
      </c>
      <c r="FQR50">
        <v>0</v>
      </c>
      <c r="FQS50">
        <v>0</v>
      </c>
      <c r="FQT50">
        <v>0</v>
      </c>
      <c r="FQU50">
        <v>0</v>
      </c>
      <c r="FQV50">
        <v>0</v>
      </c>
      <c r="FQW50">
        <v>0</v>
      </c>
      <c r="FQX50">
        <v>0</v>
      </c>
      <c r="FQY50">
        <v>0</v>
      </c>
      <c r="FQZ50">
        <v>0</v>
      </c>
      <c r="FRA50">
        <v>0</v>
      </c>
      <c r="FRB50">
        <v>0</v>
      </c>
      <c r="FRC50">
        <v>0</v>
      </c>
      <c r="FRD50">
        <v>0</v>
      </c>
      <c r="FRE50">
        <v>0</v>
      </c>
      <c r="FRF50">
        <v>0</v>
      </c>
      <c r="FRG50">
        <v>0</v>
      </c>
      <c r="FRH50">
        <v>0</v>
      </c>
      <c r="FRI50">
        <v>0</v>
      </c>
      <c r="FRJ50">
        <v>0</v>
      </c>
      <c r="FRK50">
        <v>0</v>
      </c>
      <c r="FRL50">
        <v>0</v>
      </c>
      <c r="FRM50">
        <v>0</v>
      </c>
      <c r="FRN50">
        <v>0</v>
      </c>
      <c r="FRO50">
        <v>0</v>
      </c>
      <c r="FRP50">
        <v>0</v>
      </c>
      <c r="FRQ50">
        <v>0</v>
      </c>
      <c r="FRR50">
        <v>0</v>
      </c>
      <c r="FRS50">
        <v>0</v>
      </c>
      <c r="FRT50">
        <v>0</v>
      </c>
      <c r="FRU50">
        <v>0</v>
      </c>
      <c r="FRV50">
        <v>0</v>
      </c>
      <c r="FRW50">
        <v>0</v>
      </c>
      <c r="FRX50">
        <v>0</v>
      </c>
      <c r="FRY50">
        <v>0</v>
      </c>
      <c r="FRZ50">
        <v>0</v>
      </c>
      <c r="FSA50">
        <v>0</v>
      </c>
      <c r="FSB50">
        <v>0</v>
      </c>
      <c r="FSC50">
        <v>0</v>
      </c>
      <c r="FSD50">
        <v>0</v>
      </c>
      <c r="FSE50">
        <v>0</v>
      </c>
      <c r="FSF50">
        <v>0</v>
      </c>
      <c r="FSG50">
        <v>0</v>
      </c>
      <c r="FSH50">
        <v>0</v>
      </c>
      <c r="FSI50">
        <v>0</v>
      </c>
      <c r="FSJ50">
        <v>0</v>
      </c>
      <c r="FSK50">
        <v>0</v>
      </c>
      <c r="FSL50">
        <v>0</v>
      </c>
      <c r="FSM50">
        <v>0</v>
      </c>
      <c r="FSN50">
        <v>0</v>
      </c>
      <c r="FSO50">
        <v>0</v>
      </c>
      <c r="FSP50">
        <v>0</v>
      </c>
      <c r="FSQ50">
        <v>0</v>
      </c>
      <c r="FSR50">
        <v>0</v>
      </c>
      <c r="FSS50">
        <v>0</v>
      </c>
      <c r="FST50">
        <v>0</v>
      </c>
      <c r="FSU50">
        <v>0</v>
      </c>
      <c r="FSV50">
        <v>0</v>
      </c>
      <c r="FSW50">
        <v>0</v>
      </c>
      <c r="FSX50">
        <v>0</v>
      </c>
      <c r="FSY50">
        <v>0</v>
      </c>
      <c r="FSZ50">
        <v>0</v>
      </c>
      <c r="FTA50">
        <v>0</v>
      </c>
      <c r="FTB50">
        <v>0</v>
      </c>
      <c r="FTC50">
        <v>0</v>
      </c>
      <c r="FTD50">
        <v>0</v>
      </c>
      <c r="FTE50">
        <v>0</v>
      </c>
      <c r="FTF50">
        <v>140</v>
      </c>
      <c r="FTG50">
        <v>0</v>
      </c>
      <c r="FTH50">
        <v>0</v>
      </c>
      <c r="FTI50">
        <v>0</v>
      </c>
      <c r="FTJ50">
        <v>0</v>
      </c>
      <c r="FTK50">
        <v>0</v>
      </c>
      <c r="FTL50">
        <v>0</v>
      </c>
      <c r="FTM50">
        <v>0</v>
      </c>
      <c r="FTN50">
        <v>0</v>
      </c>
      <c r="FTO50">
        <v>0</v>
      </c>
      <c r="FTP50">
        <v>0</v>
      </c>
      <c r="FTQ50">
        <v>0</v>
      </c>
      <c r="FTR50">
        <v>0</v>
      </c>
      <c r="FTS50">
        <v>0</v>
      </c>
      <c r="FTT50">
        <v>0</v>
      </c>
      <c r="FTU50">
        <v>0</v>
      </c>
      <c r="FTV50">
        <v>0</v>
      </c>
      <c r="FTW50">
        <v>0</v>
      </c>
      <c r="FTX50">
        <v>0</v>
      </c>
      <c r="FTY50">
        <v>0</v>
      </c>
      <c r="FTZ50">
        <v>0</v>
      </c>
      <c r="FUA50">
        <v>0</v>
      </c>
      <c r="FUB50">
        <v>0</v>
      </c>
      <c r="FUC50">
        <v>0</v>
      </c>
      <c r="FUD50">
        <v>0</v>
      </c>
      <c r="FUE50">
        <v>0</v>
      </c>
      <c r="FUF50">
        <v>0</v>
      </c>
      <c r="FUG50">
        <v>0</v>
      </c>
      <c r="FUH50">
        <v>0</v>
      </c>
      <c r="FUI50">
        <v>0</v>
      </c>
      <c r="FUJ50">
        <v>0</v>
      </c>
      <c r="FUK50">
        <v>0</v>
      </c>
      <c r="FUL50">
        <v>0</v>
      </c>
      <c r="FUM50">
        <v>0</v>
      </c>
      <c r="FUN50">
        <v>0</v>
      </c>
      <c r="FUO50">
        <v>0</v>
      </c>
      <c r="FUP50">
        <v>0</v>
      </c>
      <c r="FUQ50">
        <v>0</v>
      </c>
      <c r="FUR50">
        <v>0</v>
      </c>
      <c r="FUS50">
        <v>0</v>
      </c>
      <c r="FUT50">
        <v>0</v>
      </c>
      <c r="FUU50">
        <v>0</v>
      </c>
      <c r="FUV50">
        <v>0</v>
      </c>
      <c r="FUW50">
        <v>0</v>
      </c>
      <c r="FUX50">
        <v>0</v>
      </c>
      <c r="FUY50">
        <v>0</v>
      </c>
      <c r="FUZ50">
        <v>0</v>
      </c>
      <c r="FVA50">
        <v>0</v>
      </c>
      <c r="FVB50">
        <v>0</v>
      </c>
      <c r="FVC50">
        <v>0</v>
      </c>
      <c r="FVD50">
        <v>0</v>
      </c>
      <c r="FVE50">
        <v>0</v>
      </c>
      <c r="FVF50">
        <v>0</v>
      </c>
      <c r="FVG50">
        <v>0</v>
      </c>
      <c r="FVH50">
        <v>0</v>
      </c>
      <c r="FVI50">
        <v>0</v>
      </c>
      <c r="FVJ50">
        <v>0</v>
      </c>
      <c r="FVK50">
        <v>0</v>
      </c>
      <c r="FVL50">
        <v>0</v>
      </c>
      <c r="FVM50">
        <v>0</v>
      </c>
      <c r="FVN50">
        <v>0</v>
      </c>
      <c r="FVO50">
        <v>0</v>
      </c>
      <c r="FVP50">
        <v>0</v>
      </c>
      <c r="FVQ50">
        <v>0</v>
      </c>
      <c r="FVR50">
        <v>0</v>
      </c>
      <c r="FVS50">
        <v>0</v>
      </c>
      <c r="FVT50">
        <v>0</v>
      </c>
      <c r="FVU50">
        <v>0</v>
      </c>
      <c r="FVV50">
        <v>0</v>
      </c>
      <c r="FVW50">
        <v>0</v>
      </c>
      <c r="FVX50">
        <v>0</v>
      </c>
      <c r="FVY50">
        <v>0</v>
      </c>
      <c r="FVZ50">
        <v>0</v>
      </c>
      <c r="FWA50">
        <v>0</v>
      </c>
      <c r="FWB50">
        <v>0</v>
      </c>
      <c r="FWC50">
        <v>0</v>
      </c>
      <c r="FWD50">
        <v>0</v>
      </c>
      <c r="FWE50">
        <v>0</v>
      </c>
      <c r="FWF50">
        <v>0</v>
      </c>
      <c r="FWG50">
        <v>0</v>
      </c>
      <c r="FWH50">
        <v>0</v>
      </c>
      <c r="FWI50">
        <v>0</v>
      </c>
      <c r="FWJ50">
        <v>0</v>
      </c>
      <c r="FWK50">
        <v>0</v>
      </c>
      <c r="FWL50">
        <v>0</v>
      </c>
      <c r="FWM50">
        <v>0</v>
      </c>
      <c r="FWN50">
        <v>0</v>
      </c>
      <c r="FWO50">
        <v>0</v>
      </c>
      <c r="FWP50">
        <v>0</v>
      </c>
      <c r="FWQ50">
        <v>0</v>
      </c>
      <c r="FWR50">
        <v>0</v>
      </c>
      <c r="FWS50">
        <v>0</v>
      </c>
      <c r="FWT50">
        <v>0</v>
      </c>
      <c r="FWU50">
        <v>0</v>
      </c>
      <c r="FWV50">
        <v>0</v>
      </c>
      <c r="FWW50">
        <v>0</v>
      </c>
      <c r="FWX50">
        <v>0</v>
      </c>
      <c r="FWY50">
        <v>0</v>
      </c>
      <c r="FWZ50">
        <v>0</v>
      </c>
      <c r="FXA50">
        <v>0</v>
      </c>
      <c r="FXB50">
        <v>0</v>
      </c>
      <c r="FXC50">
        <v>0</v>
      </c>
      <c r="FXD50">
        <v>0</v>
      </c>
      <c r="FXE50">
        <v>0</v>
      </c>
      <c r="FXF50">
        <v>0</v>
      </c>
      <c r="FXG50">
        <v>0</v>
      </c>
      <c r="FXH50">
        <v>0</v>
      </c>
      <c r="FXI50">
        <v>0</v>
      </c>
      <c r="FXJ50">
        <v>0</v>
      </c>
      <c r="FXK50">
        <v>0</v>
      </c>
      <c r="FXL50">
        <v>0</v>
      </c>
      <c r="FXM50">
        <v>0</v>
      </c>
      <c r="FXN50">
        <v>0</v>
      </c>
      <c r="FXO50">
        <v>0</v>
      </c>
      <c r="FXP50">
        <v>0</v>
      </c>
      <c r="FXQ50">
        <v>0</v>
      </c>
      <c r="FXR50">
        <v>0</v>
      </c>
      <c r="FXS50">
        <v>0</v>
      </c>
      <c r="FXT50">
        <v>0</v>
      </c>
      <c r="FXU50">
        <v>0</v>
      </c>
      <c r="FXV50">
        <v>0</v>
      </c>
      <c r="FXW50">
        <v>0</v>
      </c>
      <c r="FXX50">
        <v>0</v>
      </c>
      <c r="FXY50">
        <v>0</v>
      </c>
      <c r="FXZ50">
        <v>0</v>
      </c>
      <c r="FYA50">
        <v>0</v>
      </c>
      <c r="FYB50">
        <v>0</v>
      </c>
      <c r="FYC50">
        <v>0</v>
      </c>
      <c r="FYD50">
        <v>0</v>
      </c>
      <c r="FYE50">
        <v>0</v>
      </c>
      <c r="FYF50">
        <v>0</v>
      </c>
      <c r="FYG50">
        <v>0</v>
      </c>
      <c r="FYH50">
        <v>0</v>
      </c>
      <c r="FYI50">
        <v>0</v>
      </c>
      <c r="FYJ50">
        <v>0</v>
      </c>
      <c r="FYK50">
        <v>0</v>
      </c>
      <c r="FYL50">
        <v>0</v>
      </c>
      <c r="FYM50">
        <v>0</v>
      </c>
      <c r="FYN50">
        <v>0</v>
      </c>
      <c r="FYO50">
        <v>0</v>
      </c>
      <c r="FYP50">
        <v>0</v>
      </c>
      <c r="FYQ50">
        <v>0</v>
      </c>
      <c r="FYR50">
        <v>0</v>
      </c>
      <c r="FYS50">
        <v>0</v>
      </c>
      <c r="FYT50">
        <v>0</v>
      </c>
      <c r="FYU50">
        <v>0</v>
      </c>
      <c r="FYV50">
        <v>0</v>
      </c>
      <c r="FYW50">
        <v>0</v>
      </c>
      <c r="FYX50">
        <v>0</v>
      </c>
      <c r="FYY50">
        <v>0</v>
      </c>
      <c r="FYZ50">
        <v>0</v>
      </c>
      <c r="FZA50">
        <v>0</v>
      </c>
      <c r="FZB50">
        <v>0</v>
      </c>
      <c r="FZC50">
        <v>0</v>
      </c>
      <c r="FZD50">
        <v>0</v>
      </c>
      <c r="FZE50">
        <v>0</v>
      </c>
      <c r="FZF50">
        <v>0</v>
      </c>
      <c r="FZG50">
        <v>0</v>
      </c>
      <c r="FZH50">
        <v>0</v>
      </c>
      <c r="FZI50">
        <v>0</v>
      </c>
      <c r="FZJ50">
        <v>0</v>
      </c>
      <c r="FZK50">
        <v>0</v>
      </c>
      <c r="FZL50">
        <v>0</v>
      </c>
      <c r="FZM50">
        <v>0</v>
      </c>
      <c r="FZN50">
        <v>0</v>
      </c>
      <c r="FZO50">
        <v>0</v>
      </c>
      <c r="FZP50">
        <v>0</v>
      </c>
      <c r="FZQ50">
        <v>0</v>
      </c>
      <c r="FZR50">
        <v>0</v>
      </c>
      <c r="FZS50">
        <v>0</v>
      </c>
      <c r="FZT50">
        <v>0</v>
      </c>
      <c r="FZU50">
        <v>0</v>
      </c>
      <c r="FZV50">
        <v>0</v>
      </c>
      <c r="FZW50">
        <v>0</v>
      </c>
      <c r="FZX50">
        <v>0</v>
      </c>
      <c r="FZY50">
        <v>0</v>
      </c>
      <c r="FZZ50">
        <v>0</v>
      </c>
      <c r="GAA50">
        <v>0</v>
      </c>
      <c r="GAB50">
        <v>0</v>
      </c>
      <c r="GAC50">
        <v>0</v>
      </c>
      <c r="GAD50">
        <v>0</v>
      </c>
      <c r="GAE50">
        <v>0</v>
      </c>
      <c r="GAF50">
        <v>0</v>
      </c>
      <c r="GAG50">
        <v>0</v>
      </c>
      <c r="GAH50">
        <v>0</v>
      </c>
      <c r="GAI50">
        <v>0</v>
      </c>
      <c r="GAJ50">
        <v>0</v>
      </c>
      <c r="GAK50">
        <v>0</v>
      </c>
      <c r="GAL50">
        <v>0</v>
      </c>
      <c r="GAM50">
        <v>0</v>
      </c>
      <c r="GAN50">
        <v>0</v>
      </c>
      <c r="GAO50">
        <v>0</v>
      </c>
      <c r="GAP50">
        <v>0</v>
      </c>
      <c r="GAQ50">
        <v>0</v>
      </c>
      <c r="GAR50">
        <v>0</v>
      </c>
      <c r="GAS50">
        <v>0</v>
      </c>
      <c r="GAT50">
        <v>0</v>
      </c>
      <c r="GAU50">
        <v>0</v>
      </c>
      <c r="GAV50">
        <v>0</v>
      </c>
      <c r="GAW50">
        <v>0</v>
      </c>
      <c r="GAX50">
        <v>0</v>
      </c>
      <c r="GAY50">
        <v>0</v>
      </c>
      <c r="GAZ50">
        <v>0</v>
      </c>
      <c r="GBA50">
        <v>0</v>
      </c>
      <c r="GBB50">
        <v>0</v>
      </c>
      <c r="GBC50">
        <v>0</v>
      </c>
      <c r="GBD50">
        <v>0</v>
      </c>
      <c r="GBE50">
        <v>0</v>
      </c>
      <c r="GBF50">
        <v>0</v>
      </c>
      <c r="GBG50">
        <v>0</v>
      </c>
      <c r="GBH50">
        <v>0</v>
      </c>
      <c r="GBI50">
        <v>0</v>
      </c>
      <c r="GBJ50">
        <v>0</v>
      </c>
      <c r="GBK50">
        <v>0</v>
      </c>
      <c r="GBL50">
        <v>0</v>
      </c>
      <c r="GBM50">
        <v>0</v>
      </c>
      <c r="GBN50">
        <v>0</v>
      </c>
      <c r="GBO50">
        <v>0</v>
      </c>
      <c r="GBP50">
        <v>0</v>
      </c>
      <c r="GBQ50">
        <v>0</v>
      </c>
      <c r="GBR50">
        <v>0</v>
      </c>
      <c r="GBS50">
        <v>0</v>
      </c>
      <c r="GBT50">
        <v>0</v>
      </c>
      <c r="GBU50">
        <v>0</v>
      </c>
      <c r="GBV50">
        <v>0</v>
      </c>
      <c r="GBW50">
        <v>0</v>
      </c>
      <c r="GBX50">
        <v>0</v>
      </c>
      <c r="GBY50">
        <v>0</v>
      </c>
      <c r="GBZ50">
        <v>0</v>
      </c>
      <c r="GCA50">
        <v>0</v>
      </c>
      <c r="GCB50">
        <v>0</v>
      </c>
      <c r="GCC50">
        <v>0</v>
      </c>
      <c r="GCD50">
        <v>0</v>
      </c>
      <c r="GCE50">
        <v>0</v>
      </c>
      <c r="GCF50">
        <v>0</v>
      </c>
      <c r="GCG50">
        <v>0</v>
      </c>
      <c r="GCH50">
        <v>0</v>
      </c>
      <c r="GCI50">
        <v>0</v>
      </c>
      <c r="GCJ50">
        <v>0</v>
      </c>
      <c r="GCK50">
        <v>0</v>
      </c>
      <c r="GCL50">
        <v>0</v>
      </c>
      <c r="GCM50">
        <v>0</v>
      </c>
      <c r="GCN50">
        <v>0</v>
      </c>
      <c r="GCO50">
        <v>0</v>
      </c>
      <c r="GCP50">
        <v>0</v>
      </c>
      <c r="GCQ50">
        <v>0</v>
      </c>
      <c r="GCR50">
        <v>0</v>
      </c>
      <c r="GCS50">
        <v>0</v>
      </c>
      <c r="GCT50">
        <v>0</v>
      </c>
      <c r="GCU50">
        <v>0</v>
      </c>
      <c r="GCV50">
        <v>0</v>
      </c>
      <c r="GCW50">
        <v>0</v>
      </c>
      <c r="GCX50">
        <v>0</v>
      </c>
      <c r="GCY50">
        <v>0</v>
      </c>
      <c r="GCZ50">
        <v>0</v>
      </c>
      <c r="GDA50">
        <v>0</v>
      </c>
      <c r="GDB50">
        <v>0</v>
      </c>
      <c r="GDC50">
        <v>0</v>
      </c>
      <c r="GDD50">
        <v>0</v>
      </c>
      <c r="GDE50">
        <v>0</v>
      </c>
      <c r="GDF50">
        <v>0</v>
      </c>
      <c r="GDG50">
        <v>0</v>
      </c>
      <c r="GDH50">
        <v>0</v>
      </c>
      <c r="GDI50">
        <v>0</v>
      </c>
      <c r="GDJ50">
        <v>0</v>
      </c>
      <c r="GDK50">
        <v>0</v>
      </c>
      <c r="GDL50">
        <v>0</v>
      </c>
      <c r="GDM50">
        <v>0</v>
      </c>
      <c r="GDN50">
        <v>0</v>
      </c>
      <c r="GDO50">
        <v>0</v>
      </c>
      <c r="GDP50">
        <v>0</v>
      </c>
      <c r="GDQ50">
        <v>0</v>
      </c>
      <c r="GDR50">
        <v>0</v>
      </c>
      <c r="GDS50">
        <v>0</v>
      </c>
      <c r="GDT50">
        <v>0</v>
      </c>
      <c r="GDU50">
        <v>0</v>
      </c>
      <c r="GDV50">
        <v>0</v>
      </c>
      <c r="GDW50">
        <v>0</v>
      </c>
      <c r="GDX50">
        <v>0</v>
      </c>
      <c r="GDY50">
        <v>0</v>
      </c>
      <c r="GDZ50">
        <v>0</v>
      </c>
      <c r="GEA50">
        <v>0</v>
      </c>
      <c r="GEB50">
        <v>0</v>
      </c>
      <c r="GEC50">
        <v>0</v>
      </c>
      <c r="GED50">
        <v>0</v>
      </c>
      <c r="GEE50">
        <v>0</v>
      </c>
      <c r="GEF50">
        <v>0</v>
      </c>
      <c r="GEG50">
        <v>0</v>
      </c>
      <c r="GEH50">
        <v>0</v>
      </c>
      <c r="GEI50">
        <v>0</v>
      </c>
      <c r="GEJ50">
        <v>0</v>
      </c>
      <c r="GEK50">
        <v>0</v>
      </c>
      <c r="GEL50">
        <v>0</v>
      </c>
      <c r="GEM50">
        <v>0</v>
      </c>
      <c r="GEN50">
        <v>0</v>
      </c>
      <c r="GEO50">
        <v>0</v>
      </c>
      <c r="GEP50">
        <v>0</v>
      </c>
      <c r="GEQ50">
        <v>0</v>
      </c>
      <c r="GER50">
        <v>0</v>
      </c>
      <c r="GES50">
        <v>0</v>
      </c>
      <c r="GET50">
        <v>0</v>
      </c>
      <c r="GEU50">
        <v>0</v>
      </c>
      <c r="GEV50">
        <v>0</v>
      </c>
      <c r="GEW50">
        <v>0</v>
      </c>
      <c r="GEX50">
        <v>0</v>
      </c>
      <c r="GEY50">
        <v>0</v>
      </c>
      <c r="GEZ50">
        <v>0</v>
      </c>
      <c r="GFA50">
        <v>0</v>
      </c>
      <c r="GFB50">
        <v>0</v>
      </c>
      <c r="GFC50">
        <v>0</v>
      </c>
      <c r="GFD50">
        <v>0</v>
      </c>
      <c r="GFE50">
        <v>0</v>
      </c>
      <c r="GFF50">
        <v>0</v>
      </c>
      <c r="GFG50">
        <v>0</v>
      </c>
      <c r="GFH50">
        <v>0</v>
      </c>
      <c r="GFI50">
        <v>0</v>
      </c>
      <c r="GFJ50">
        <v>0</v>
      </c>
      <c r="GFK50">
        <v>0</v>
      </c>
      <c r="GFL50">
        <v>0</v>
      </c>
      <c r="GFM50">
        <v>0</v>
      </c>
      <c r="GFN50">
        <v>0</v>
      </c>
      <c r="GFO50">
        <v>0</v>
      </c>
      <c r="GFP50">
        <v>0</v>
      </c>
      <c r="GFQ50">
        <v>0</v>
      </c>
      <c r="GFR50">
        <v>0</v>
      </c>
      <c r="GFS50">
        <v>0</v>
      </c>
      <c r="GFT50">
        <v>0</v>
      </c>
      <c r="GFU50">
        <v>0</v>
      </c>
      <c r="GFV50">
        <v>0</v>
      </c>
      <c r="GFW50">
        <v>0</v>
      </c>
      <c r="GFX50">
        <v>0</v>
      </c>
      <c r="GFY50">
        <v>0</v>
      </c>
      <c r="GFZ50">
        <v>0</v>
      </c>
      <c r="GGA50">
        <v>0</v>
      </c>
      <c r="GGB50">
        <v>0</v>
      </c>
      <c r="GGC50">
        <v>0</v>
      </c>
      <c r="GGD50">
        <v>0</v>
      </c>
      <c r="GGE50">
        <v>0</v>
      </c>
      <c r="GGF50">
        <v>0</v>
      </c>
      <c r="GGG50">
        <v>0</v>
      </c>
      <c r="GGH50">
        <v>0</v>
      </c>
      <c r="GGI50">
        <v>0</v>
      </c>
      <c r="GGJ50">
        <v>0</v>
      </c>
      <c r="GGK50">
        <v>0</v>
      </c>
      <c r="GGL50">
        <v>0</v>
      </c>
      <c r="GGM50">
        <v>0</v>
      </c>
      <c r="GGN50">
        <v>0</v>
      </c>
      <c r="GGO50">
        <v>0</v>
      </c>
      <c r="GGP50">
        <v>0</v>
      </c>
      <c r="GGQ50">
        <v>0</v>
      </c>
      <c r="GGR50">
        <v>0</v>
      </c>
      <c r="GGS50">
        <v>0</v>
      </c>
      <c r="GGT50">
        <v>0</v>
      </c>
      <c r="GGU50">
        <v>0</v>
      </c>
      <c r="GGV50">
        <v>0</v>
      </c>
      <c r="GGW50">
        <v>0</v>
      </c>
      <c r="GGX50">
        <v>0</v>
      </c>
      <c r="GGY50">
        <v>0</v>
      </c>
      <c r="GGZ50">
        <v>0</v>
      </c>
      <c r="GHA50">
        <v>0</v>
      </c>
      <c r="GHB50">
        <v>0</v>
      </c>
      <c r="GHC50">
        <v>0</v>
      </c>
      <c r="GHD50">
        <v>0</v>
      </c>
      <c r="GHE50">
        <v>0</v>
      </c>
      <c r="GHF50">
        <v>0</v>
      </c>
      <c r="GHG50">
        <v>0</v>
      </c>
      <c r="GHH50">
        <v>0</v>
      </c>
      <c r="GHI50">
        <v>0</v>
      </c>
      <c r="GHJ50">
        <v>0</v>
      </c>
      <c r="GHK50">
        <v>0</v>
      </c>
      <c r="GHL50">
        <v>0</v>
      </c>
      <c r="GHM50">
        <v>0</v>
      </c>
      <c r="GHN50">
        <v>0</v>
      </c>
      <c r="GHO50">
        <v>0</v>
      </c>
      <c r="GHP50">
        <v>0</v>
      </c>
      <c r="GHQ50">
        <v>0</v>
      </c>
      <c r="GHR50">
        <v>0</v>
      </c>
      <c r="GHS50">
        <v>0</v>
      </c>
      <c r="GHT50">
        <v>0</v>
      </c>
      <c r="GHU50">
        <v>0</v>
      </c>
      <c r="GHV50">
        <v>0</v>
      </c>
      <c r="GHW50">
        <v>0</v>
      </c>
      <c r="GHX50">
        <v>0</v>
      </c>
      <c r="GHY50">
        <v>0</v>
      </c>
      <c r="GHZ50">
        <v>0</v>
      </c>
      <c r="GIA50">
        <v>0</v>
      </c>
      <c r="GIB50">
        <v>0</v>
      </c>
      <c r="GIC50">
        <v>0</v>
      </c>
      <c r="GID50">
        <v>0</v>
      </c>
      <c r="GIE50">
        <v>0</v>
      </c>
      <c r="GIF50">
        <v>0</v>
      </c>
      <c r="GIG50">
        <v>0</v>
      </c>
      <c r="GIH50">
        <v>0</v>
      </c>
      <c r="GII50">
        <v>0</v>
      </c>
      <c r="GIJ50">
        <v>0</v>
      </c>
      <c r="GIK50">
        <v>0</v>
      </c>
      <c r="GIL50">
        <v>0</v>
      </c>
      <c r="GIM50">
        <v>0</v>
      </c>
      <c r="GIN50">
        <v>0</v>
      </c>
      <c r="GIO50">
        <v>0</v>
      </c>
      <c r="GIP50">
        <v>0</v>
      </c>
      <c r="GIQ50">
        <v>0</v>
      </c>
      <c r="GIR50">
        <v>0</v>
      </c>
      <c r="GIS50">
        <v>0</v>
      </c>
      <c r="GIT50">
        <v>0</v>
      </c>
      <c r="GIU50">
        <v>0</v>
      </c>
      <c r="GIV50">
        <v>0</v>
      </c>
      <c r="GIW50">
        <v>0</v>
      </c>
      <c r="GIX50">
        <v>0</v>
      </c>
      <c r="GIY50">
        <v>0</v>
      </c>
      <c r="GIZ50">
        <v>0</v>
      </c>
      <c r="GJA50">
        <v>0</v>
      </c>
      <c r="GJB50">
        <v>0</v>
      </c>
      <c r="GJC50">
        <v>0</v>
      </c>
      <c r="GJD50">
        <v>0</v>
      </c>
      <c r="GJE50">
        <v>0</v>
      </c>
      <c r="GJF50">
        <v>0</v>
      </c>
      <c r="GJG50">
        <v>0</v>
      </c>
      <c r="GJH50">
        <v>0</v>
      </c>
      <c r="GJI50">
        <v>0</v>
      </c>
      <c r="GJJ50">
        <v>0</v>
      </c>
      <c r="GJK50">
        <v>0</v>
      </c>
      <c r="GJL50">
        <v>0</v>
      </c>
      <c r="GJM50">
        <v>0</v>
      </c>
      <c r="GJN50">
        <v>0</v>
      </c>
      <c r="GJO50">
        <v>0</v>
      </c>
      <c r="GJP50">
        <v>0</v>
      </c>
      <c r="GJQ50">
        <v>0</v>
      </c>
      <c r="GJR50">
        <v>0</v>
      </c>
      <c r="GJS50">
        <v>0</v>
      </c>
      <c r="GJT50">
        <v>0</v>
      </c>
      <c r="GJU50">
        <v>0</v>
      </c>
      <c r="GJV50">
        <v>0</v>
      </c>
      <c r="GJW50">
        <v>0</v>
      </c>
      <c r="GJX50">
        <v>0</v>
      </c>
      <c r="GJY50">
        <v>0</v>
      </c>
      <c r="GJZ50">
        <v>0</v>
      </c>
      <c r="GKA50">
        <v>0</v>
      </c>
      <c r="GKB50">
        <v>0</v>
      </c>
      <c r="GKC50">
        <v>0</v>
      </c>
      <c r="GKD50">
        <v>0</v>
      </c>
      <c r="GKE50">
        <v>0</v>
      </c>
      <c r="GKF50">
        <v>0</v>
      </c>
      <c r="GKG50">
        <v>0</v>
      </c>
      <c r="GKH50">
        <v>0</v>
      </c>
      <c r="GKI50">
        <v>0</v>
      </c>
      <c r="GKJ50">
        <v>0</v>
      </c>
      <c r="GKK50">
        <v>0</v>
      </c>
      <c r="GKL50">
        <v>0</v>
      </c>
      <c r="GKM50">
        <v>0</v>
      </c>
      <c r="GKN50">
        <v>0</v>
      </c>
      <c r="GKO50">
        <v>0</v>
      </c>
      <c r="GKP50">
        <v>0</v>
      </c>
      <c r="GKQ50">
        <v>0</v>
      </c>
      <c r="GKR50">
        <v>0</v>
      </c>
      <c r="GKS50">
        <v>0</v>
      </c>
      <c r="GKT50">
        <v>0</v>
      </c>
      <c r="GKU50">
        <v>0</v>
      </c>
      <c r="GKV50">
        <v>0</v>
      </c>
      <c r="GKW50">
        <v>0</v>
      </c>
      <c r="GKX50">
        <v>0</v>
      </c>
      <c r="GKY50">
        <v>0</v>
      </c>
      <c r="GKZ50">
        <v>0</v>
      </c>
      <c r="GLA50">
        <v>0</v>
      </c>
      <c r="GLB50">
        <v>0</v>
      </c>
      <c r="GLC50">
        <v>0</v>
      </c>
      <c r="GLD50">
        <v>0</v>
      </c>
      <c r="GLE50">
        <v>0</v>
      </c>
      <c r="GLF50">
        <v>0</v>
      </c>
      <c r="GLG50">
        <v>0</v>
      </c>
    </row>
    <row r="51" spans="1:5051" x14ac:dyDescent="0.3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279</v>
      </c>
      <c r="CC51">
        <v>281</v>
      </c>
      <c r="CD51">
        <v>420</v>
      </c>
      <c r="CE51">
        <v>569</v>
      </c>
      <c r="CF51">
        <v>582</v>
      </c>
      <c r="CG51">
        <v>453</v>
      </c>
      <c r="CH51">
        <v>604</v>
      </c>
      <c r="CI51">
        <v>443</v>
      </c>
      <c r="CJ51">
        <v>152</v>
      </c>
      <c r="CK51">
        <v>589</v>
      </c>
      <c r="CL51">
        <v>594</v>
      </c>
      <c r="CM51">
        <v>591</v>
      </c>
      <c r="CN51">
        <v>436</v>
      </c>
      <c r="CO51">
        <v>727</v>
      </c>
      <c r="CP51">
        <v>588</v>
      </c>
      <c r="CQ51">
        <v>314</v>
      </c>
      <c r="CR51">
        <v>591</v>
      </c>
      <c r="CS51">
        <v>586</v>
      </c>
      <c r="CT51">
        <v>425</v>
      </c>
      <c r="CU51">
        <v>567</v>
      </c>
      <c r="CV51">
        <v>429</v>
      </c>
      <c r="CW51">
        <v>298</v>
      </c>
      <c r="CX51">
        <v>572</v>
      </c>
      <c r="CY51">
        <v>562</v>
      </c>
      <c r="CZ51">
        <v>279</v>
      </c>
      <c r="DA51">
        <v>420</v>
      </c>
      <c r="DB51">
        <v>138</v>
      </c>
      <c r="DC51">
        <v>0</v>
      </c>
      <c r="DD51">
        <v>290</v>
      </c>
      <c r="DE51">
        <v>715</v>
      </c>
      <c r="DF51">
        <v>731</v>
      </c>
      <c r="DG51">
        <v>440</v>
      </c>
      <c r="DH51">
        <v>585</v>
      </c>
      <c r="DI51">
        <v>726</v>
      </c>
      <c r="DJ51">
        <v>427</v>
      </c>
      <c r="DK51">
        <v>728</v>
      </c>
      <c r="DL51">
        <v>324</v>
      </c>
      <c r="DM51">
        <v>453</v>
      </c>
      <c r="DN51">
        <v>890</v>
      </c>
      <c r="DO51">
        <v>746</v>
      </c>
      <c r="DP51">
        <v>442</v>
      </c>
      <c r="DQ51">
        <v>603</v>
      </c>
      <c r="DR51">
        <v>618</v>
      </c>
      <c r="DS51">
        <v>454</v>
      </c>
      <c r="DT51">
        <v>598</v>
      </c>
      <c r="DU51">
        <v>899</v>
      </c>
      <c r="DV51">
        <v>462</v>
      </c>
      <c r="DW51">
        <v>466</v>
      </c>
      <c r="DX51">
        <v>909</v>
      </c>
      <c r="DY51">
        <v>753</v>
      </c>
      <c r="DZ51">
        <v>621</v>
      </c>
      <c r="EA51">
        <v>602</v>
      </c>
      <c r="EB51">
        <v>597</v>
      </c>
      <c r="EC51">
        <v>452</v>
      </c>
      <c r="ED51">
        <v>596</v>
      </c>
      <c r="EE51">
        <v>314</v>
      </c>
      <c r="EF51">
        <v>312</v>
      </c>
      <c r="EG51">
        <v>306</v>
      </c>
      <c r="EH51">
        <v>592</v>
      </c>
      <c r="EI51">
        <v>593</v>
      </c>
      <c r="EJ51">
        <v>584</v>
      </c>
      <c r="EK51">
        <v>572</v>
      </c>
      <c r="EL51">
        <v>439</v>
      </c>
      <c r="EM51">
        <v>583</v>
      </c>
      <c r="EN51">
        <v>420</v>
      </c>
      <c r="EO51">
        <v>0</v>
      </c>
      <c r="EP51">
        <v>0</v>
      </c>
      <c r="EQ51">
        <v>0</v>
      </c>
      <c r="ER51">
        <v>143</v>
      </c>
      <c r="ES51">
        <v>296</v>
      </c>
      <c r="ET51">
        <v>277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140</v>
      </c>
      <c r="GB51">
        <v>148</v>
      </c>
      <c r="GC51">
        <v>601</v>
      </c>
      <c r="GD51">
        <v>617</v>
      </c>
      <c r="GE51">
        <v>459</v>
      </c>
      <c r="GF51">
        <v>737</v>
      </c>
      <c r="GG51">
        <v>297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280</v>
      </c>
      <c r="GP51">
        <v>0</v>
      </c>
      <c r="GQ51">
        <v>0</v>
      </c>
      <c r="GR51">
        <v>138</v>
      </c>
      <c r="GS51">
        <v>285</v>
      </c>
      <c r="GT51">
        <v>156</v>
      </c>
      <c r="GU51">
        <v>480</v>
      </c>
      <c r="GV51">
        <v>639</v>
      </c>
      <c r="GW51">
        <v>629</v>
      </c>
      <c r="GX51">
        <v>753</v>
      </c>
      <c r="GY51">
        <v>296</v>
      </c>
      <c r="GZ51">
        <v>638</v>
      </c>
      <c r="HA51">
        <v>624</v>
      </c>
      <c r="HB51">
        <v>304</v>
      </c>
      <c r="HC51">
        <v>624</v>
      </c>
      <c r="HD51">
        <v>468</v>
      </c>
      <c r="HE51">
        <v>761</v>
      </c>
      <c r="HF51">
        <v>758</v>
      </c>
      <c r="HG51">
        <v>597</v>
      </c>
      <c r="HH51">
        <v>297</v>
      </c>
      <c r="HI51">
        <v>327</v>
      </c>
      <c r="HJ51">
        <v>600</v>
      </c>
      <c r="HK51">
        <v>742</v>
      </c>
      <c r="HL51">
        <v>1065</v>
      </c>
      <c r="HM51">
        <v>1022</v>
      </c>
      <c r="HN51">
        <v>623</v>
      </c>
      <c r="HO51">
        <v>1460</v>
      </c>
      <c r="HP51">
        <v>1188</v>
      </c>
      <c r="HQ51">
        <v>734</v>
      </c>
      <c r="HR51">
        <v>587</v>
      </c>
      <c r="HS51">
        <v>570</v>
      </c>
      <c r="HT51">
        <v>290</v>
      </c>
      <c r="HU51">
        <v>589</v>
      </c>
      <c r="HV51">
        <v>423</v>
      </c>
      <c r="HW51">
        <v>295</v>
      </c>
      <c r="HX51">
        <v>309</v>
      </c>
      <c r="HY51">
        <v>733</v>
      </c>
      <c r="HZ51">
        <v>599</v>
      </c>
      <c r="IA51">
        <v>605</v>
      </c>
      <c r="IB51">
        <v>608</v>
      </c>
      <c r="IC51">
        <v>599</v>
      </c>
      <c r="ID51">
        <v>440</v>
      </c>
      <c r="IE51">
        <v>746</v>
      </c>
      <c r="IF51">
        <v>744</v>
      </c>
      <c r="IG51">
        <v>482</v>
      </c>
      <c r="IH51">
        <v>640</v>
      </c>
      <c r="II51">
        <v>610</v>
      </c>
      <c r="IJ51">
        <v>458</v>
      </c>
      <c r="IK51">
        <v>592</v>
      </c>
      <c r="IL51">
        <v>626</v>
      </c>
      <c r="IM51">
        <v>491</v>
      </c>
      <c r="IN51">
        <v>623</v>
      </c>
      <c r="IO51">
        <v>645</v>
      </c>
      <c r="IP51">
        <v>628</v>
      </c>
      <c r="IQ51">
        <v>925</v>
      </c>
      <c r="IR51">
        <v>756</v>
      </c>
      <c r="IS51">
        <v>441</v>
      </c>
      <c r="IT51">
        <v>327</v>
      </c>
      <c r="IU51">
        <v>596</v>
      </c>
      <c r="IV51">
        <v>586</v>
      </c>
      <c r="IW51">
        <v>439</v>
      </c>
      <c r="IX51">
        <v>433</v>
      </c>
      <c r="IY51">
        <v>573</v>
      </c>
      <c r="IZ51">
        <v>427</v>
      </c>
      <c r="JA51">
        <v>294</v>
      </c>
      <c r="JB51">
        <v>292</v>
      </c>
      <c r="JC51">
        <v>287</v>
      </c>
      <c r="JD51">
        <v>286</v>
      </c>
      <c r="JE51">
        <v>301</v>
      </c>
      <c r="JF51">
        <v>581</v>
      </c>
      <c r="JG51">
        <v>756</v>
      </c>
      <c r="JH51">
        <v>760</v>
      </c>
      <c r="JI51">
        <v>443</v>
      </c>
      <c r="JJ51">
        <v>311</v>
      </c>
      <c r="JK51">
        <v>455</v>
      </c>
      <c r="JL51">
        <v>446</v>
      </c>
      <c r="JM51">
        <v>597</v>
      </c>
      <c r="JN51">
        <v>604</v>
      </c>
      <c r="JO51">
        <v>592</v>
      </c>
      <c r="JP51">
        <v>753</v>
      </c>
      <c r="JQ51">
        <v>913</v>
      </c>
      <c r="JR51">
        <v>798</v>
      </c>
      <c r="JS51">
        <v>474</v>
      </c>
      <c r="JT51">
        <v>629</v>
      </c>
      <c r="JU51">
        <v>469</v>
      </c>
      <c r="JV51">
        <v>639</v>
      </c>
      <c r="JW51">
        <v>640</v>
      </c>
      <c r="JX51">
        <v>1033</v>
      </c>
      <c r="JY51">
        <v>304</v>
      </c>
      <c r="JZ51">
        <v>337</v>
      </c>
      <c r="KA51">
        <v>329</v>
      </c>
      <c r="KB51">
        <v>465</v>
      </c>
      <c r="KC51">
        <v>749</v>
      </c>
      <c r="KD51">
        <v>870</v>
      </c>
      <c r="KE51">
        <v>455</v>
      </c>
      <c r="KF51">
        <v>780</v>
      </c>
      <c r="KG51">
        <v>733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440</v>
      </c>
      <c r="KP51">
        <v>295</v>
      </c>
      <c r="KQ51">
        <v>592</v>
      </c>
      <c r="KR51">
        <v>611</v>
      </c>
      <c r="KS51">
        <v>921</v>
      </c>
      <c r="KT51">
        <v>1106</v>
      </c>
      <c r="KU51">
        <v>1223</v>
      </c>
      <c r="KV51">
        <v>1117</v>
      </c>
      <c r="KW51">
        <v>637</v>
      </c>
      <c r="KX51">
        <v>139</v>
      </c>
      <c r="KY51">
        <v>144</v>
      </c>
      <c r="KZ51">
        <v>753</v>
      </c>
      <c r="LA51">
        <v>707</v>
      </c>
      <c r="LB51">
        <v>150</v>
      </c>
      <c r="LC51">
        <v>292</v>
      </c>
      <c r="LD51">
        <v>578</v>
      </c>
      <c r="LE51">
        <v>292</v>
      </c>
      <c r="LF51">
        <v>295</v>
      </c>
      <c r="LG51">
        <v>286</v>
      </c>
      <c r="LH51">
        <v>287</v>
      </c>
      <c r="LI51">
        <v>432</v>
      </c>
      <c r="LJ51">
        <v>581</v>
      </c>
      <c r="LK51">
        <v>606</v>
      </c>
      <c r="LL51">
        <v>459</v>
      </c>
      <c r="LM51">
        <v>635</v>
      </c>
      <c r="LN51">
        <v>470</v>
      </c>
      <c r="LO51">
        <v>161</v>
      </c>
      <c r="LP51">
        <v>310</v>
      </c>
      <c r="LQ51">
        <v>291</v>
      </c>
      <c r="LR51">
        <v>150</v>
      </c>
      <c r="LS51">
        <v>588</v>
      </c>
      <c r="LT51">
        <v>615</v>
      </c>
      <c r="LU51">
        <v>505</v>
      </c>
      <c r="LV51">
        <v>655</v>
      </c>
      <c r="LW51">
        <v>495</v>
      </c>
      <c r="LX51">
        <v>730</v>
      </c>
      <c r="LY51">
        <v>738</v>
      </c>
      <c r="LZ51">
        <v>708</v>
      </c>
      <c r="MA51">
        <v>741</v>
      </c>
      <c r="MB51">
        <v>591</v>
      </c>
      <c r="MC51">
        <v>300</v>
      </c>
      <c r="MD51">
        <v>317</v>
      </c>
      <c r="ME51">
        <v>301</v>
      </c>
      <c r="MF51">
        <v>333</v>
      </c>
      <c r="MG51">
        <v>351</v>
      </c>
      <c r="MH51">
        <v>436</v>
      </c>
      <c r="MI51">
        <v>421</v>
      </c>
      <c r="MJ51">
        <v>590</v>
      </c>
      <c r="MK51">
        <v>163</v>
      </c>
      <c r="ML51">
        <v>333</v>
      </c>
      <c r="MM51">
        <v>322</v>
      </c>
      <c r="MN51">
        <v>455</v>
      </c>
      <c r="MO51">
        <v>443</v>
      </c>
      <c r="MP51">
        <v>285</v>
      </c>
      <c r="MQ51">
        <v>143</v>
      </c>
      <c r="MR51">
        <v>309</v>
      </c>
      <c r="MS51">
        <v>454</v>
      </c>
      <c r="MT51">
        <v>155</v>
      </c>
      <c r="MU51">
        <v>303</v>
      </c>
      <c r="MV51">
        <v>145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437</v>
      </c>
      <c r="ND51">
        <v>287</v>
      </c>
      <c r="NE51">
        <v>0</v>
      </c>
      <c r="NF51">
        <v>145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305</v>
      </c>
      <c r="NP51">
        <v>144</v>
      </c>
      <c r="NQ51">
        <v>0</v>
      </c>
      <c r="NR51">
        <v>0</v>
      </c>
      <c r="NS51">
        <v>0</v>
      </c>
      <c r="NT51">
        <v>139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320</v>
      </c>
      <c r="OB51">
        <v>970</v>
      </c>
      <c r="OC51">
        <v>701</v>
      </c>
      <c r="OD51">
        <v>312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279</v>
      </c>
      <c r="OL51">
        <v>0</v>
      </c>
      <c r="OM51">
        <v>313</v>
      </c>
      <c r="ON51">
        <v>452</v>
      </c>
      <c r="OO51">
        <v>618</v>
      </c>
      <c r="OP51">
        <v>358</v>
      </c>
      <c r="OQ51">
        <v>163</v>
      </c>
      <c r="OR51">
        <v>0</v>
      </c>
      <c r="OS51">
        <v>0</v>
      </c>
      <c r="OT51">
        <v>142</v>
      </c>
      <c r="OU51">
        <v>143</v>
      </c>
      <c r="OV51">
        <v>0</v>
      </c>
      <c r="OW51">
        <v>0</v>
      </c>
      <c r="OX51">
        <v>0</v>
      </c>
      <c r="OY51">
        <v>287</v>
      </c>
      <c r="OZ51">
        <v>0</v>
      </c>
      <c r="PA51">
        <v>0</v>
      </c>
      <c r="PB51">
        <v>0</v>
      </c>
      <c r="PC51">
        <v>0</v>
      </c>
      <c r="PD51">
        <v>318</v>
      </c>
      <c r="PE51">
        <v>306</v>
      </c>
      <c r="PF51">
        <v>467</v>
      </c>
      <c r="PG51">
        <v>293</v>
      </c>
      <c r="PH51">
        <v>329</v>
      </c>
      <c r="PI51">
        <v>153</v>
      </c>
      <c r="PJ51">
        <v>449</v>
      </c>
      <c r="PK51">
        <v>477</v>
      </c>
      <c r="PL51">
        <v>423</v>
      </c>
      <c r="PM51">
        <v>146</v>
      </c>
      <c r="PN51">
        <v>139</v>
      </c>
      <c r="PO51">
        <v>284</v>
      </c>
      <c r="PP51">
        <v>0</v>
      </c>
      <c r="PQ51">
        <v>285</v>
      </c>
      <c r="PR51">
        <v>142</v>
      </c>
      <c r="PS51">
        <v>0</v>
      </c>
      <c r="PT51">
        <v>0</v>
      </c>
      <c r="PU51">
        <v>0</v>
      </c>
      <c r="PV51">
        <v>0</v>
      </c>
      <c r="PW51">
        <v>141</v>
      </c>
      <c r="PX51">
        <v>0</v>
      </c>
      <c r="PY51">
        <v>0</v>
      </c>
      <c r="PZ51">
        <v>0</v>
      </c>
      <c r="QA51">
        <v>0</v>
      </c>
      <c r="QB51">
        <v>139</v>
      </c>
      <c r="QC51">
        <v>280</v>
      </c>
      <c r="QD51">
        <v>293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307</v>
      </c>
      <c r="QL51">
        <v>181</v>
      </c>
      <c r="QM51">
        <v>792</v>
      </c>
      <c r="QN51">
        <v>732</v>
      </c>
      <c r="QO51">
        <v>147</v>
      </c>
      <c r="QP51">
        <v>455</v>
      </c>
      <c r="QQ51">
        <v>468</v>
      </c>
      <c r="QR51">
        <v>162</v>
      </c>
      <c r="QS51">
        <v>462</v>
      </c>
      <c r="QT51">
        <v>0</v>
      </c>
      <c r="QU51">
        <v>0</v>
      </c>
      <c r="QV51">
        <v>0</v>
      </c>
      <c r="QW51">
        <v>0</v>
      </c>
      <c r="QX51">
        <v>145</v>
      </c>
      <c r="QY51">
        <v>0</v>
      </c>
      <c r="QZ51">
        <v>0</v>
      </c>
      <c r="RA51">
        <v>0</v>
      </c>
      <c r="RB51">
        <v>0</v>
      </c>
      <c r="RC51">
        <v>306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145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138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142</v>
      </c>
      <c r="TD51">
        <v>0</v>
      </c>
      <c r="TE51">
        <v>0</v>
      </c>
      <c r="TF51">
        <v>145</v>
      </c>
      <c r="TG51">
        <v>157</v>
      </c>
      <c r="TH51">
        <v>294</v>
      </c>
      <c r="TI51">
        <v>141</v>
      </c>
      <c r="TJ51">
        <v>166</v>
      </c>
      <c r="TK51">
        <v>345</v>
      </c>
      <c r="TL51">
        <v>287</v>
      </c>
      <c r="TM51">
        <v>0</v>
      </c>
      <c r="TN51">
        <v>322</v>
      </c>
      <c r="TO51">
        <v>528</v>
      </c>
      <c r="TP51">
        <v>641</v>
      </c>
      <c r="TQ51">
        <v>155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149</v>
      </c>
      <c r="TZ51">
        <v>427</v>
      </c>
      <c r="UA51">
        <v>0</v>
      </c>
      <c r="UB51">
        <v>283</v>
      </c>
      <c r="UC51">
        <v>304</v>
      </c>
      <c r="UD51">
        <v>147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461</v>
      </c>
      <c r="UV51">
        <v>473</v>
      </c>
      <c r="UW51">
        <v>293</v>
      </c>
      <c r="UX51">
        <v>0</v>
      </c>
      <c r="UY51">
        <v>0</v>
      </c>
      <c r="UZ51">
        <v>0</v>
      </c>
      <c r="VA51">
        <v>0</v>
      </c>
      <c r="VB51">
        <v>438</v>
      </c>
      <c r="VC51">
        <v>163</v>
      </c>
      <c r="VD51">
        <v>596</v>
      </c>
      <c r="VE51">
        <v>305</v>
      </c>
      <c r="VF51">
        <v>0</v>
      </c>
      <c r="VG51">
        <v>142</v>
      </c>
      <c r="VH51">
        <v>292</v>
      </c>
      <c r="VI51">
        <v>146</v>
      </c>
      <c r="VJ51">
        <v>0</v>
      </c>
      <c r="VK51">
        <v>0</v>
      </c>
      <c r="VL51">
        <v>578</v>
      </c>
      <c r="VM51">
        <v>919</v>
      </c>
      <c r="VN51">
        <v>739</v>
      </c>
      <c r="VO51">
        <v>597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286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292</v>
      </c>
      <c r="XD51">
        <v>910</v>
      </c>
      <c r="XE51">
        <v>924</v>
      </c>
      <c r="XF51">
        <v>1479</v>
      </c>
      <c r="XG51">
        <v>1321</v>
      </c>
      <c r="XH51">
        <v>603</v>
      </c>
      <c r="XI51">
        <v>1480</v>
      </c>
      <c r="XJ51">
        <v>1460</v>
      </c>
      <c r="XK51">
        <v>1262</v>
      </c>
      <c r="XL51">
        <v>1465</v>
      </c>
      <c r="XM51">
        <v>867</v>
      </c>
      <c r="XN51">
        <v>711</v>
      </c>
      <c r="XO51">
        <v>736</v>
      </c>
      <c r="XP51">
        <v>443</v>
      </c>
      <c r="XQ51">
        <v>446</v>
      </c>
      <c r="XR51">
        <v>718</v>
      </c>
      <c r="XS51">
        <v>1290</v>
      </c>
      <c r="XT51">
        <v>1286</v>
      </c>
      <c r="XU51">
        <v>1446</v>
      </c>
      <c r="XV51">
        <v>730</v>
      </c>
      <c r="XW51">
        <v>1292</v>
      </c>
      <c r="XX51">
        <v>1741</v>
      </c>
      <c r="XY51">
        <v>429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139</v>
      </c>
      <c r="YP51">
        <v>0</v>
      </c>
      <c r="YQ51">
        <v>0</v>
      </c>
      <c r="YR51">
        <v>141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138</v>
      </c>
      <c r="YZ51">
        <v>0</v>
      </c>
      <c r="ZA51">
        <v>142</v>
      </c>
      <c r="ZB51">
        <v>144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281</v>
      </c>
      <c r="AAF51">
        <v>0</v>
      </c>
      <c r="AAG51">
        <v>0</v>
      </c>
      <c r="AAH51">
        <v>0</v>
      </c>
      <c r="AAI51">
        <v>0</v>
      </c>
      <c r="AAJ51">
        <v>141</v>
      </c>
      <c r="AAK51">
        <v>434</v>
      </c>
      <c r="AAL51">
        <v>0</v>
      </c>
      <c r="AAM51">
        <v>138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290</v>
      </c>
      <c r="ABR51">
        <v>0</v>
      </c>
      <c r="ABS51">
        <v>299</v>
      </c>
      <c r="ABT51">
        <v>142</v>
      </c>
      <c r="ABU51">
        <v>0</v>
      </c>
      <c r="ABV51">
        <v>328</v>
      </c>
      <c r="ABW51">
        <v>182</v>
      </c>
      <c r="ABX51">
        <v>647</v>
      </c>
      <c r="ABY51">
        <v>721</v>
      </c>
      <c r="ABZ51">
        <v>588</v>
      </c>
      <c r="ACA51">
        <v>592</v>
      </c>
      <c r="ACB51">
        <v>0</v>
      </c>
      <c r="ACC51">
        <v>0</v>
      </c>
      <c r="ACD51">
        <v>431</v>
      </c>
      <c r="ACE51">
        <v>285</v>
      </c>
      <c r="ACF51">
        <v>302</v>
      </c>
      <c r="ACG51">
        <v>579</v>
      </c>
      <c r="ACH51">
        <v>578</v>
      </c>
      <c r="ACI51">
        <v>1192</v>
      </c>
      <c r="ACJ51">
        <v>1910</v>
      </c>
      <c r="ACK51">
        <v>1294</v>
      </c>
      <c r="ACL51">
        <v>0</v>
      </c>
      <c r="ACM51">
        <v>150</v>
      </c>
      <c r="ACN51">
        <v>300</v>
      </c>
      <c r="ACO51">
        <v>1330</v>
      </c>
      <c r="ACP51">
        <v>1363</v>
      </c>
      <c r="ACQ51">
        <v>1493</v>
      </c>
      <c r="ACR51">
        <v>1780</v>
      </c>
      <c r="ACS51">
        <v>1217</v>
      </c>
      <c r="ACT51">
        <v>2200</v>
      </c>
      <c r="ACU51">
        <v>1751</v>
      </c>
      <c r="ACV51">
        <v>278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149</v>
      </c>
      <c r="ADC51">
        <v>719</v>
      </c>
      <c r="ADD51">
        <v>727</v>
      </c>
      <c r="ADE51">
        <v>157</v>
      </c>
      <c r="ADF51">
        <v>141</v>
      </c>
      <c r="ADG51">
        <v>141</v>
      </c>
      <c r="ADH51">
        <v>0</v>
      </c>
      <c r="ADI51">
        <v>143</v>
      </c>
      <c r="ADJ51">
        <v>156</v>
      </c>
      <c r="ADK51">
        <v>144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138</v>
      </c>
      <c r="ADU51">
        <v>0</v>
      </c>
      <c r="ADV51">
        <v>284</v>
      </c>
      <c r="ADW51">
        <v>299</v>
      </c>
      <c r="ADX51">
        <v>301</v>
      </c>
      <c r="ADY51">
        <v>0</v>
      </c>
      <c r="ADZ51">
        <v>0</v>
      </c>
      <c r="AEA51">
        <v>144</v>
      </c>
      <c r="AEB51">
        <v>142</v>
      </c>
      <c r="AEC51">
        <v>0</v>
      </c>
      <c r="AED51">
        <v>0</v>
      </c>
      <c r="AEE51">
        <v>0</v>
      </c>
      <c r="AEF51">
        <v>0</v>
      </c>
      <c r="AEG51">
        <v>293</v>
      </c>
      <c r="AEH51">
        <v>298</v>
      </c>
      <c r="AEI51">
        <v>475</v>
      </c>
      <c r="AEJ51">
        <v>781</v>
      </c>
      <c r="AEK51">
        <v>1026</v>
      </c>
      <c r="AEL51">
        <v>864</v>
      </c>
      <c r="AEM51">
        <v>996</v>
      </c>
      <c r="AEN51">
        <v>1292</v>
      </c>
      <c r="AEO51">
        <v>0</v>
      </c>
      <c r="AEP51">
        <v>0</v>
      </c>
      <c r="AEQ51">
        <v>138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277</v>
      </c>
      <c r="AEY51">
        <v>579</v>
      </c>
      <c r="AEZ51">
        <v>157</v>
      </c>
      <c r="AFA51">
        <v>281</v>
      </c>
      <c r="AFB51">
        <v>429</v>
      </c>
      <c r="AFC51">
        <v>571</v>
      </c>
      <c r="AFD51">
        <v>730</v>
      </c>
      <c r="AFE51">
        <v>755</v>
      </c>
      <c r="AFF51">
        <v>292</v>
      </c>
      <c r="AFG51">
        <v>308</v>
      </c>
      <c r="AFH51">
        <v>0</v>
      </c>
      <c r="AFI51">
        <v>0</v>
      </c>
      <c r="AFJ51">
        <v>0</v>
      </c>
      <c r="AFK51">
        <v>0</v>
      </c>
      <c r="AFL51">
        <v>278</v>
      </c>
      <c r="AFM51">
        <v>566</v>
      </c>
      <c r="AFN51">
        <v>432</v>
      </c>
      <c r="AFO51">
        <v>282</v>
      </c>
      <c r="AFP51">
        <v>459</v>
      </c>
      <c r="AFQ51">
        <v>733</v>
      </c>
      <c r="AFR51">
        <v>454</v>
      </c>
      <c r="AFS51">
        <v>146</v>
      </c>
      <c r="AFT51">
        <v>138</v>
      </c>
      <c r="AFU51">
        <v>0</v>
      </c>
      <c r="AFV51">
        <v>141</v>
      </c>
      <c r="AFW51">
        <v>0</v>
      </c>
      <c r="AFX51">
        <v>0</v>
      </c>
      <c r="AFY51">
        <v>417</v>
      </c>
      <c r="AFZ51">
        <v>288</v>
      </c>
      <c r="AGA51">
        <v>276</v>
      </c>
      <c r="AGB51">
        <v>294</v>
      </c>
      <c r="AGC51">
        <v>138</v>
      </c>
      <c r="AGD51">
        <v>138</v>
      </c>
      <c r="AGE51">
        <v>425</v>
      </c>
      <c r="AGF51">
        <v>436</v>
      </c>
      <c r="AGG51">
        <v>436</v>
      </c>
      <c r="AGH51">
        <v>720</v>
      </c>
      <c r="AGI51">
        <v>708</v>
      </c>
      <c r="AGJ51">
        <v>721</v>
      </c>
      <c r="AGK51">
        <v>294</v>
      </c>
      <c r="AGL51">
        <v>427</v>
      </c>
      <c r="AGM51">
        <v>293</v>
      </c>
      <c r="AGN51">
        <v>463</v>
      </c>
      <c r="AGO51">
        <v>154</v>
      </c>
      <c r="AGP51">
        <v>284</v>
      </c>
      <c r="AGQ51">
        <v>143</v>
      </c>
      <c r="AGR51">
        <v>436</v>
      </c>
      <c r="AGS51">
        <v>284</v>
      </c>
      <c r="AGT51">
        <v>599</v>
      </c>
      <c r="AGU51">
        <v>590</v>
      </c>
      <c r="AGV51">
        <v>748</v>
      </c>
      <c r="AGW51">
        <v>769</v>
      </c>
      <c r="AGX51">
        <v>893</v>
      </c>
      <c r="AGY51">
        <v>596</v>
      </c>
      <c r="AGZ51">
        <v>586</v>
      </c>
      <c r="AHA51">
        <v>433</v>
      </c>
      <c r="AHB51">
        <v>148</v>
      </c>
      <c r="AHC51">
        <v>571</v>
      </c>
      <c r="AHD51">
        <v>860</v>
      </c>
      <c r="AHE51">
        <v>587</v>
      </c>
      <c r="AHF51">
        <v>915</v>
      </c>
      <c r="AHG51">
        <v>1335</v>
      </c>
      <c r="AHH51">
        <v>733</v>
      </c>
      <c r="AHI51">
        <v>453</v>
      </c>
      <c r="AHJ51">
        <v>747</v>
      </c>
      <c r="AHK51">
        <v>602</v>
      </c>
      <c r="AHL51">
        <v>900</v>
      </c>
      <c r="AHM51">
        <v>1312</v>
      </c>
      <c r="AHN51">
        <v>1326</v>
      </c>
      <c r="AHO51">
        <v>314</v>
      </c>
      <c r="AHP51">
        <v>429</v>
      </c>
      <c r="AHQ51">
        <v>554</v>
      </c>
      <c r="AHR51">
        <v>0</v>
      </c>
      <c r="AHS51">
        <v>295</v>
      </c>
      <c r="AHT51">
        <v>315</v>
      </c>
      <c r="AHU51">
        <v>447</v>
      </c>
      <c r="AHV51">
        <v>597</v>
      </c>
      <c r="AHW51">
        <v>1311</v>
      </c>
      <c r="AHX51">
        <v>1236</v>
      </c>
      <c r="AHY51">
        <v>1099</v>
      </c>
      <c r="AHZ51">
        <v>759</v>
      </c>
      <c r="AIA51">
        <v>1173</v>
      </c>
      <c r="AIB51">
        <v>445</v>
      </c>
      <c r="AIC51">
        <v>1029</v>
      </c>
      <c r="AID51">
        <v>1049</v>
      </c>
      <c r="AIE51">
        <v>1209</v>
      </c>
      <c r="AIF51">
        <v>1515</v>
      </c>
      <c r="AIG51">
        <v>1357</v>
      </c>
      <c r="AIH51">
        <v>1973</v>
      </c>
      <c r="AII51">
        <v>1713</v>
      </c>
      <c r="AIJ51">
        <v>1655</v>
      </c>
      <c r="AIK51">
        <v>1180</v>
      </c>
      <c r="AIL51">
        <v>738</v>
      </c>
      <c r="AIM51">
        <v>1079</v>
      </c>
      <c r="AIN51">
        <v>1325</v>
      </c>
      <c r="AIO51">
        <v>1332</v>
      </c>
      <c r="AIP51">
        <v>1732</v>
      </c>
      <c r="AIQ51">
        <v>1340</v>
      </c>
      <c r="AIR51">
        <v>1308</v>
      </c>
      <c r="AIS51">
        <v>1016</v>
      </c>
      <c r="AIT51">
        <v>1002</v>
      </c>
      <c r="AIU51">
        <v>1135</v>
      </c>
      <c r="AIV51">
        <v>1436</v>
      </c>
      <c r="AIW51">
        <v>1464</v>
      </c>
      <c r="AIX51">
        <v>1053</v>
      </c>
      <c r="AIY51">
        <v>757</v>
      </c>
      <c r="AIZ51">
        <v>601</v>
      </c>
      <c r="AJA51">
        <v>1049</v>
      </c>
      <c r="AJB51">
        <v>1096</v>
      </c>
      <c r="AJC51">
        <v>1310</v>
      </c>
      <c r="AJD51">
        <v>1575</v>
      </c>
      <c r="AJE51">
        <v>1744</v>
      </c>
      <c r="AJF51">
        <v>1696</v>
      </c>
      <c r="AJG51">
        <v>1700</v>
      </c>
      <c r="AJH51">
        <v>2351</v>
      </c>
      <c r="AJI51">
        <v>1064</v>
      </c>
      <c r="AJJ51">
        <v>465</v>
      </c>
      <c r="AJK51">
        <v>630</v>
      </c>
      <c r="AJL51">
        <v>455</v>
      </c>
      <c r="AJM51">
        <v>568</v>
      </c>
      <c r="AJN51">
        <v>597</v>
      </c>
      <c r="AJO51">
        <v>447</v>
      </c>
      <c r="AJP51">
        <v>139</v>
      </c>
      <c r="AJQ51">
        <v>281</v>
      </c>
      <c r="AJR51">
        <v>149</v>
      </c>
      <c r="AJS51">
        <v>314</v>
      </c>
      <c r="AJT51">
        <v>293</v>
      </c>
      <c r="AJU51">
        <v>319</v>
      </c>
      <c r="AJV51">
        <v>449</v>
      </c>
      <c r="AJW51">
        <v>481</v>
      </c>
      <c r="AJX51">
        <v>906</v>
      </c>
      <c r="AJY51">
        <v>1043</v>
      </c>
      <c r="AJZ51">
        <v>756</v>
      </c>
      <c r="AKA51">
        <v>732</v>
      </c>
      <c r="AKB51">
        <v>455</v>
      </c>
      <c r="AKC51">
        <v>884</v>
      </c>
      <c r="AKD51">
        <v>854</v>
      </c>
      <c r="AKE51">
        <v>748</v>
      </c>
      <c r="AKF51">
        <v>1174</v>
      </c>
      <c r="AKG51">
        <v>1776</v>
      </c>
      <c r="AKH51">
        <v>452</v>
      </c>
      <c r="AKI51">
        <v>282</v>
      </c>
      <c r="AKJ51">
        <v>139</v>
      </c>
      <c r="AKK51">
        <v>1017</v>
      </c>
      <c r="AKL51">
        <v>1309</v>
      </c>
      <c r="AKM51">
        <v>149</v>
      </c>
      <c r="AKN51">
        <v>0</v>
      </c>
      <c r="AKO51">
        <v>154</v>
      </c>
      <c r="AKP51">
        <v>473</v>
      </c>
      <c r="AKQ51">
        <v>584</v>
      </c>
      <c r="AKR51">
        <v>437</v>
      </c>
      <c r="AKS51">
        <v>426</v>
      </c>
      <c r="AKT51">
        <v>734</v>
      </c>
      <c r="AKU51">
        <v>758</v>
      </c>
      <c r="AKV51">
        <v>609</v>
      </c>
      <c r="AKW51">
        <v>1317</v>
      </c>
      <c r="AKX51">
        <v>1444</v>
      </c>
      <c r="AKY51">
        <v>2402</v>
      </c>
      <c r="AKZ51">
        <v>1591</v>
      </c>
      <c r="ALA51">
        <v>1885</v>
      </c>
      <c r="ALB51">
        <v>1739</v>
      </c>
      <c r="ALC51">
        <v>1339</v>
      </c>
      <c r="ALD51">
        <v>1313</v>
      </c>
      <c r="ALE51">
        <v>1604</v>
      </c>
      <c r="ALF51">
        <v>1606</v>
      </c>
      <c r="ALG51">
        <v>2034</v>
      </c>
      <c r="ALH51">
        <v>1063</v>
      </c>
      <c r="ALI51">
        <v>1132</v>
      </c>
      <c r="ALJ51">
        <v>1150</v>
      </c>
      <c r="ALK51">
        <v>1317</v>
      </c>
      <c r="ALL51">
        <v>1176</v>
      </c>
      <c r="ALM51">
        <v>573</v>
      </c>
      <c r="ALN51">
        <v>305</v>
      </c>
      <c r="ALO51">
        <v>312</v>
      </c>
      <c r="ALP51">
        <v>138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421</v>
      </c>
      <c r="AMA51">
        <v>0</v>
      </c>
      <c r="AMB51">
        <v>0</v>
      </c>
      <c r="AMC51">
        <v>281</v>
      </c>
      <c r="AMD51">
        <v>139</v>
      </c>
      <c r="AME51">
        <v>277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281</v>
      </c>
      <c r="AMO51">
        <v>312</v>
      </c>
      <c r="AMP51">
        <v>146</v>
      </c>
      <c r="AMQ51">
        <v>139</v>
      </c>
      <c r="AMR51">
        <v>282</v>
      </c>
      <c r="AMS51">
        <v>0</v>
      </c>
      <c r="AMT51">
        <v>147</v>
      </c>
      <c r="AMU51">
        <v>566</v>
      </c>
      <c r="AMV51">
        <v>138</v>
      </c>
      <c r="AMW51">
        <v>0</v>
      </c>
      <c r="AMX51">
        <v>280</v>
      </c>
      <c r="AMY51">
        <v>141</v>
      </c>
      <c r="AMZ51">
        <v>150</v>
      </c>
      <c r="ANA51">
        <v>148</v>
      </c>
      <c r="ANB51">
        <v>0</v>
      </c>
      <c r="ANC51">
        <v>425</v>
      </c>
      <c r="AND51">
        <v>298</v>
      </c>
      <c r="ANE51">
        <v>140</v>
      </c>
      <c r="ANF51">
        <v>0</v>
      </c>
      <c r="ANG51">
        <v>291</v>
      </c>
      <c r="ANH51">
        <v>0</v>
      </c>
      <c r="ANI51">
        <v>144</v>
      </c>
      <c r="ANJ51">
        <v>142</v>
      </c>
      <c r="ANK51">
        <v>297</v>
      </c>
      <c r="ANL51">
        <v>315</v>
      </c>
      <c r="ANM51">
        <v>302</v>
      </c>
      <c r="ANN51">
        <v>444</v>
      </c>
      <c r="ANO51">
        <v>292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293</v>
      </c>
      <c r="ANV51">
        <v>444</v>
      </c>
      <c r="ANW51">
        <v>425</v>
      </c>
      <c r="ANX51">
        <v>319</v>
      </c>
      <c r="ANY51">
        <v>615</v>
      </c>
      <c r="ANZ51">
        <v>285</v>
      </c>
      <c r="AOA51">
        <v>0</v>
      </c>
      <c r="AOB51">
        <v>0</v>
      </c>
      <c r="AOC51">
        <v>0</v>
      </c>
      <c r="AOD51">
        <v>289</v>
      </c>
      <c r="AOE51">
        <v>433</v>
      </c>
      <c r="AOF51">
        <v>0</v>
      </c>
      <c r="AOG51">
        <v>278</v>
      </c>
      <c r="AOH51">
        <v>732</v>
      </c>
      <c r="AOI51">
        <v>729</v>
      </c>
      <c r="AOJ51">
        <v>435</v>
      </c>
      <c r="AOK51">
        <v>0</v>
      </c>
      <c r="AOL51">
        <v>0</v>
      </c>
      <c r="AOM51">
        <v>0</v>
      </c>
      <c r="AON51">
        <v>141</v>
      </c>
      <c r="AOO51">
        <v>577</v>
      </c>
      <c r="AOP51">
        <v>772</v>
      </c>
      <c r="AOQ51">
        <v>753</v>
      </c>
      <c r="AOR51">
        <v>436</v>
      </c>
      <c r="AOS51">
        <v>0</v>
      </c>
      <c r="AOT51">
        <v>143</v>
      </c>
      <c r="AOU51">
        <v>139</v>
      </c>
      <c r="AOV51">
        <v>0</v>
      </c>
      <c r="AOW51">
        <v>150</v>
      </c>
      <c r="AOX51">
        <v>591</v>
      </c>
      <c r="AOY51">
        <v>142</v>
      </c>
      <c r="AOZ51">
        <v>0</v>
      </c>
      <c r="APA51">
        <v>139</v>
      </c>
      <c r="APB51">
        <v>0</v>
      </c>
      <c r="APC51">
        <v>0</v>
      </c>
      <c r="APD51">
        <v>0</v>
      </c>
      <c r="APE51">
        <v>138</v>
      </c>
      <c r="APF51">
        <v>712</v>
      </c>
      <c r="APG51">
        <v>282</v>
      </c>
      <c r="APH51">
        <v>279</v>
      </c>
      <c r="API51">
        <v>297</v>
      </c>
      <c r="APJ51">
        <v>150</v>
      </c>
      <c r="APK51">
        <v>300</v>
      </c>
      <c r="APL51">
        <v>302</v>
      </c>
      <c r="APM51">
        <v>423</v>
      </c>
      <c r="APN51">
        <v>284</v>
      </c>
      <c r="APO51">
        <v>160</v>
      </c>
      <c r="APP51">
        <v>632</v>
      </c>
      <c r="APQ51">
        <v>891</v>
      </c>
      <c r="APR51">
        <v>1047</v>
      </c>
      <c r="APS51">
        <v>1007</v>
      </c>
      <c r="APT51">
        <v>458</v>
      </c>
      <c r="APU51">
        <v>577</v>
      </c>
      <c r="APV51">
        <v>143</v>
      </c>
      <c r="APW51">
        <v>0</v>
      </c>
      <c r="APX51">
        <v>0</v>
      </c>
      <c r="APY51">
        <v>284</v>
      </c>
      <c r="APZ51">
        <v>288</v>
      </c>
      <c r="AQA51">
        <v>287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289</v>
      </c>
      <c r="AQJ51">
        <v>152</v>
      </c>
      <c r="AQK51">
        <v>282</v>
      </c>
      <c r="AQL51">
        <v>142</v>
      </c>
      <c r="AQM51">
        <v>0</v>
      </c>
      <c r="AQN51">
        <v>277</v>
      </c>
      <c r="AQO51">
        <v>590</v>
      </c>
      <c r="AQP51">
        <v>629</v>
      </c>
      <c r="AQQ51">
        <v>289</v>
      </c>
      <c r="AQR51">
        <v>145</v>
      </c>
      <c r="AQS51">
        <v>141</v>
      </c>
      <c r="AQT51">
        <v>298</v>
      </c>
      <c r="AQU51">
        <v>749</v>
      </c>
      <c r="AQV51">
        <v>776</v>
      </c>
      <c r="AQW51">
        <v>1209</v>
      </c>
      <c r="AQX51">
        <v>576</v>
      </c>
      <c r="AQY51">
        <v>556</v>
      </c>
      <c r="AQZ51">
        <v>143</v>
      </c>
      <c r="ARA51">
        <v>294</v>
      </c>
      <c r="ARB51">
        <v>305</v>
      </c>
      <c r="ARC51">
        <v>283</v>
      </c>
      <c r="ARD51">
        <v>138</v>
      </c>
      <c r="ARE51">
        <v>609</v>
      </c>
      <c r="ARF51">
        <v>579</v>
      </c>
      <c r="ARG51">
        <v>0</v>
      </c>
      <c r="ARH51">
        <v>296</v>
      </c>
      <c r="ARI51">
        <v>143</v>
      </c>
      <c r="ARJ51">
        <v>465</v>
      </c>
      <c r="ARK51">
        <v>1051</v>
      </c>
      <c r="ARL51">
        <v>1827</v>
      </c>
      <c r="ARM51">
        <v>2306</v>
      </c>
      <c r="ARN51">
        <v>917</v>
      </c>
      <c r="ARO51">
        <v>295</v>
      </c>
      <c r="ARP51">
        <v>630</v>
      </c>
      <c r="ARQ51">
        <v>423</v>
      </c>
      <c r="ARR51">
        <v>145</v>
      </c>
      <c r="ARS51">
        <v>282</v>
      </c>
      <c r="ART51">
        <v>291</v>
      </c>
      <c r="ARU51">
        <v>140</v>
      </c>
      <c r="ARV51">
        <v>295</v>
      </c>
      <c r="ARW51">
        <v>298</v>
      </c>
      <c r="ARX51">
        <v>283</v>
      </c>
      <c r="ARY51">
        <v>277</v>
      </c>
      <c r="ARZ51">
        <v>139</v>
      </c>
      <c r="ASA51">
        <v>434</v>
      </c>
      <c r="ASB51">
        <v>298</v>
      </c>
      <c r="ASC51">
        <v>0</v>
      </c>
      <c r="ASD51">
        <v>0</v>
      </c>
      <c r="ASE51">
        <v>0</v>
      </c>
      <c r="ASF51">
        <v>139</v>
      </c>
      <c r="ASG51">
        <v>147</v>
      </c>
      <c r="ASH51">
        <v>601</v>
      </c>
      <c r="ASI51">
        <v>1045</v>
      </c>
      <c r="ASJ51">
        <v>878</v>
      </c>
      <c r="ASK51">
        <v>784</v>
      </c>
      <c r="ASL51">
        <v>475</v>
      </c>
      <c r="ASM51">
        <v>585</v>
      </c>
      <c r="ASN51">
        <v>760</v>
      </c>
      <c r="ASO51">
        <v>1044</v>
      </c>
      <c r="ASP51">
        <v>458</v>
      </c>
      <c r="ASQ51">
        <v>607</v>
      </c>
      <c r="ASR51">
        <v>143</v>
      </c>
      <c r="ASS51">
        <v>435</v>
      </c>
      <c r="AST51">
        <v>432</v>
      </c>
      <c r="ASU51">
        <v>145</v>
      </c>
      <c r="ASV51">
        <v>138</v>
      </c>
      <c r="ASW51">
        <v>0</v>
      </c>
      <c r="ASX51">
        <v>0</v>
      </c>
      <c r="ASY51">
        <v>0</v>
      </c>
      <c r="ASZ51">
        <v>0</v>
      </c>
      <c r="ATA51">
        <v>285</v>
      </c>
      <c r="ATB51">
        <v>0</v>
      </c>
      <c r="ATC51">
        <v>138</v>
      </c>
      <c r="ATD51">
        <v>867</v>
      </c>
      <c r="ATE51">
        <v>341</v>
      </c>
      <c r="ATF51">
        <v>615</v>
      </c>
      <c r="ATG51">
        <v>498</v>
      </c>
      <c r="ATH51">
        <v>430</v>
      </c>
      <c r="ATI51">
        <v>431</v>
      </c>
      <c r="ATJ51">
        <v>156</v>
      </c>
      <c r="ATK51">
        <v>434</v>
      </c>
      <c r="ATL51">
        <v>0</v>
      </c>
      <c r="ATM51">
        <v>138</v>
      </c>
      <c r="ATN51">
        <v>0</v>
      </c>
      <c r="ATO51">
        <v>0</v>
      </c>
      <c r="ATP51">
        <v>0</v>
      </c>
      <c r="ATQ51">
        <v>610</v>
      </c>
      <c r="ATR51">
        <v>627</v>
      </c>
      <c r="ATS51">
        <v>497</v>
      </c>
      <c r="ATT51">
        <v>1195</v>
      </c>
      <c r="ATU51">
        <v>916</v>
      </c>
      <c r="ATV51">
        <v>926</v>
      </c>
      <c r="ATW51">
        <v>711</v>
      </c>
      <c r="ATX51">
        <v>869</v>
      </c>
      <c r="ATY51">
        <v>701</v>
      </c>
      <c r="ATZ51">
        <v>763</v>
      </c>
      <c r="AUA51">
        <v>611</v>
      </c>
      <c r="AUB51">
        <v>448</v>
      </c>
      <c r="AUC51">
        <v>565</v>
      </c>
      <c r="AUD51">
        <v>577</v>
      </c>
      <c r="AUE51">
        <v>562</v>
      </c>
      <c r="AUF51">
        <v>704</v>
      </c>
      <c r="AUG51">
        <v>889</v>
      </c>
      <c r="AUH51">
        <v>703</v>
      </c>
      <c r="AUI51">
        <v>706</v>
      </c>
      <c r="AUJ51">
        <v>575</v>
      </c>
      <c r="AUK51">
        <v>425</v>
      </c>
      <c r="AUL51">
        <v>139</v>
      </c>
      <c r="AUM51">
        <v>279</v>
      </c>
      <c r="AUN51">
        <v>284</v>
      </c>
      <c r="AUO51">
        <v>280</v>
      </c>
      <c r="AUP51">
        <v>146</v>
      </c>
      <c r="AUQ51">
        <v>148</v>
      </c>
      <c r="AUR51">
        <v>422</v>
      </c>
      <c r="AUS51">
        <v>0</v>
      </c>
      <c r="AUT51">
        <v>428</v>
      </c>
      <c r="AUU51">
        <v>287</v>
      </c>
      <c r="AUV51">
        <v>310</v>
      </c>
      <c r="AUW51">
        <v>431</v>
      </c>
      <c r="AUX51">
        <v>281</v>
      </c>
      <c r="AUY51">
        <v>0</v>
      </c>
      <c r="AUZ51">
        <v>281</v>
      </c>
      <c r="AVA51">
        <v>1195</v>
      </c>
      <c r="AVB51">
        <v>1074</v>
      </c>
      <c r="AVC51">
        <v>1088</v>
      </c>
      <c r="AVD51">
        <v>1078</v>
      </c>
      <c r="AVE51">
        <v>587</v>
      </c>
      <c r="AVF51">
        <v>592</v>
      </c>
      <c r="AVG51">
        <v>627</v>
      </c>
      <c r="AVH51">
        <v>892</v>
      </c>
      <c r="AVI51">
        <v>1080</v>
      </c>
      <c r="AVJ51">
        <v>1001</v>
      </c>
      <c r="AVK51">
        <v>415</v>
      </c>
      <c r="AVL51">
        <v>1118</v>
      </c>
      <c r="AVM51">
        <v>585</v>
      </c>
      <c r="AVN51">
        <v>574</v>
      </c>
      <c r="AVO51">
        <v>282</v>
      </c>
      <c r="AVP51">
        <v>562</v>
      </c>
      <c r="AVQ51">
        <v>441</v>
      </c>
      <c r="AVR51">
        <v>436</v>
      </c>
      <c r="AVS51">
        <v>292</v>
      </c>
      <c r="AVT51">
        <v>436</v>
      </c>
      <c r="AVU51">
        <v>595</v>
      </c>
      <c r="AVV51">
        <v>912</v>
      </c>
      <c r="AVW51">
        <v>1040</v>
      </c>
      <c r="AVX51">
        <v>1039</v>
      </c>
      <c r="AVY51">
        <v>730</v>
      </c>
      <c r="AVZ51">
        <v>301</v>
      </c>
      <c r="AWA51">
        <v>622</v>
      </c>
      <c r="AWB51">
        <v>631</v>
      </c>
      <c r="AWC51">
        <v>722</v>
      </c>
      <c r="AWD51">
        <v>858</v>
      </c>
      <c r="AWE51">
        <v>1432</v>
      </c>
      <c r="AWF51">
        <v>1162</v>
      </c>
      <c r="AWG51">
        <v>561</v>
      </c>
      <c r="AWH51">
        <v>717</v>
      </c>
      <c r="AWI51">
        <v>1044</v>
      </c>
      <c r="AWJ51">
        <v>1222</v>
      </c>
      <c r="AWK51">
        <v>938</v>
      </c>
      <c r="AWL51">
        <v>1391</v>
      </c>
      <c r="AWM51">
        <v>2018</v>
      </c>
      <c r="AWN51">
        <v>956</v>
      </c>
      <c r="AWO51">
        <v>1018</v>
      </c>
      <c r="AWP51">
        <v>1017</v>
      </c>
      <c r="AWQ51">
        <v>993</v>
      </c>
      <c r="AWR51">
        <v>1016</v>
      </c>
      <c r="AWS51">
        <v>701</v>
      </c>
      <c r="AWT51">
        <v>933</v>
      </c>
      <c r="AWU51">
        <v>1256</v>
      </c>
      <c r="AWV51">
        <v>1214</v>
      </c>
      <c r="AWW51">
        <v>1050</v>
      </c>
      <c r="AWX51">
        <v>1484</v>
      </c>
      <c r="AWY51">
        <v>1217</v>
      </c>
      <c r="AWZ51">
        <v>1529</v>
      </c>
      <c r="AXA51">
        <v>1511</v>
      </c>
      <c r="AXB51">
        <v>742</v>
      </c>
      <c r="AXC51">
        <v>0</v>
      </c>
      <c r="AXD51">
        <v>434</v>
      </c>
      <c r="AXE51">
        <v>142</v>
      </c>
      <c r="AXF51">
        <v>138</v>
      </c>
      <c r="AXG51">
        <v>889</v>
      </c>
      <c r="AXH51">
        <v>880</v>
      </c>
      <c r="AXI51">
        <v>490</v>
      </c>
      <c r="AXJ51">
        <v>633</v>
      </c>
      <c r="AXK51">
        <v>774</v>
      </c>
      <c r="AXL51">
        <v>1094</v>
      </c>
      <c r="AXM51">
        <v>1257</v>
      </c>
      <c r="AXN51">
        <v>1413</v>
      </c>
      <c r="AXO51">
        <v>1110</v>
      </c>
      <c r="AXP51">
        <v>1231</v>
      </c>
      <c r="AXQ51">
        <v>780</v>
      </c>
      <c r="AXR51">
        <v>772</v>
      </c>
      <c r="AXS51">
        <v>637</v>
      </c>
      <c r="AXT51">
        <v>611</v>
      </c>
      <c r="AXU51">
        <v>288</v>
      </c>
      <c r="AXV51">
        <v>730</v>
      </c>
      <c r="AXW51">
        <v>1456</v>
      </c>
      <c r="AXX51">
        <v>1189</v>
      </c>
      <c r="AXY51">
        <v>1098</v>
      </c>
      <c r="AXZ51">
        <v>921</v>
      </c>
      <c r="AYA51">
        <v>753</v>
      </c>
      <c r="AYB51">
        <v>307</v>
      </c>
      <c r="AYC51">
        <v>421</v>
      </c>
      <c r="AYD51">
        <v>882</v>
      </c>
      <c r="AYE51">
        <v>571</v>
      </c>
      <c r="AYF51">
        <v>582</v>
      </c>
      <c r="AYG51">
        <v>575</v>
      </c>
      <c r="AYH51">
        <v>422</v>
      </c>
      <c r="AYI51">
        <v>851</v>
      </c>
      <c r="AYJ51">
        <v>428</v>
      </c>
      <c r="AYK51">
        <v>441</v>
      </c>
      <c r="AYL51">
        <v>737</v>
      </c>
      <c r="AYM51">
        <v>948</v>
      </c>
      <c r="AYN51">
        <v>1180</v>
      </c>
      <c r="AYO51">
        <v>578</v>
      </c>
      <c r="AYP51">
        <v>568</v>
      </c>
      <c r="AYQ51">
        <v>748</v>
      </c>
      <c r="AYR51">
        <v>1702</v>
      </c>
      <c r="AYS51">
        <v>1400</v>
      </c>
      <c r="AYT51">
        <v>1271</v>
      </c>
      <c r="AYU51">
        <v>1251</v>
      </c>
      <c r="AYV51">
        <v>753</v>
      </c>
      <c r="AYW51">
        <v>752</v>
      </c>
      <c r="AYX51">
        <v>1055</v>
      </c>
      <c r="AYY51">
        <v>1669</v>
      </c>
      <c r="AYZ51">
        <v>1542</v>
      </c>
      <c r="AZA51">
        <v>1273</v>
      </c>
      <c r="AZB51">
        <v>1780</v>
      </c>
      <c r="AZC51">
        <v>141</v>
      </c>
      <c r="AZD51">
        <v>578</v>
      </c>
      <c r="AZE51">
        <v>0</v>
      </c>
      <c r="AZF51">
        <v>704</v>
      </c>
      <c r="AZG51">
        <v>288</v>
      </c>
      <c r="AZH51">
        <v>0</v>
      </c>
      <c r="AZI51">
        <v>0</v>
      </c>
      <c r="AZJ51">
        <v>0</v>
      </c>
      <c r="AZK51">
        <v>572</v>
      </c>
      <c r="AZL51">
        <v>141</v>
      </c>
      <c r="AZM51">
        <v>286</v>
      </c>
      <c r="AZN51">
        <v>893</v>
      </c>
      <c r="AZO51">
        <v>419</v>
      </c>
      <c r="AZP51">
        <v>859</v>
      </c>
      <c r="AZQ51">
        <v>730</v>
      </c>
      <c r="AZR51">
        <v>721</v>
      </c>
      <c r="AZS51">
        <v>429</v>
      </c>
      <c r="AZT51">
        <v>288</v>
      </c>
      <c r="AZU51">
        <v>438</v>
      </c>
      <c r="AZV51">
        <v>286</v>
      </c>
      <c r="AZW51">
        <v>585</v>
      </c>
      <c r="AZX51">
        <v>712</v>
      </c>
      <c r="AZY51">
        <v>909</v>
      </c>
      <c r="AZZ51">
        <v>1094</v>
      </c>
      <c r="BAA51">
        <v>1251</v>
      </c>
      <c r="BAB51">
        <v>1606</v>
      </c>
      <c r="BAC51">
        <v>1372</v>
      </c>
      <c r="BAD51">
        <v>1584</v>
      </c>
      <c r="BAE51">
        <v>1425</v>
      </c>
      <c r="BAF51">
        <v>428</v>
      </c>
      <c r="BAG51">
        <v>1006</v>
      </c>
      <c r="BAH51">
        <v>1010</v>
      </c>
      <c r="BAI51">
        <v>1164</v>
      </c>
      <c r="BAJ51">
        <v>901</v>
      </c>
      <c r="BAK51">
        <v>1038</v>
      </c>
      <c r="BAL51">
        <v>1204</v>
      </c>
      <c r="BAM51">
        <v>2228</v>
      </c>
      <c r="BAN51">
        <v>1939</v>
      </c>
      <c r="BAO51">
        <v>2712</v>
      </c>
      <c r="BAP51">
        <v>2073</v>
      </c>
      <c r="BAQ51">
        <v>891</v>
      </c>
      <c r="BAR51">
        <v>561</v>
      </c>
      <c r="BAS51">
        <v>286</v>
      </c>
      <c r="BAT51">
        <v>428</v>
      </c>
      <c r="BAU51">
        <v>573</v>
      </c>
      <c r="BAV51">
        <v>569</v>
      </c>
      <c r="BAW51">
        <v>605</v>
      </c>
      <c r="BAX51">
        <v>143</v>
      </c>
      <c r="BAY51">
        <v>865</v>
      </c>
      <c r="BAZ51">
        <v>1020</v>
      </c>
      <c r="BBA51">
        <v>1438</v>
      </c>
      <c r="BBB51">
        <v>866</v>
      </c>
      <c r="BBC51">
        <v>897</v>
      </c>
      <c r="BBD51">
        <v>1025</v>
      </c>
      <c r="BBE51">
        <v>1041</v>
      </c>
      <c r="BBF51">
        <v>1670</v>
      </c>
      <c r="BBG51">
        <v>1359</v>
      </c>
      <c r="BBH51">
        <v>833</v>
      </c>
      <c r="BBI51">
        <v>1911</v>
      </c>
      <c r="BBJ51">
        <v>598</v>
      </c>
      <c r="BBK51">
        <v>701</v>
      </c>
      <c r="BBL51">
        <v>998</v>
      </c>
      <c r="BBM51">
        <v>735</v>
      </c>
      <c r="BBN51">
        <v>1454</v>
      </c>
      <c r="BBO51">
        <v>1884</v>
      </c>
      <c r="BBP51">
        <v>1741</v>
      </c>
      <c r="BBQ51">
        <v>897</v>
      </c>
      <c r="BBR51">
        <v>997</v>
      </c>
      <c r="BBS51">
        <v>1620</v>
      </c>
      <c r="BBT51">
        <v>2067</v>
      </c>
      <c r="BBU51">
        <v>1597</v>
      </c>
      <c r="BBV51">
        <v>884</v>
      </c>
      <c r="BBW51">
        <v>1505</v>
      </c>
      <c r="BBX51">
        <v>1636</v>
      </c>
      <c r="BBY51">
        <v>1165</v>
      </c>
      <c r="BBZ51">
        <v>1485</v>
      </c>
      <c r="BCA51">
        <v>2220</v>
      </c>
      <c r="BCB51">
        <v>1517</v>
      </c>
      <c r="BCC51">
        <v>1412</v>
      </c>
      <c r="BCD51">
        <v>1095</v>
      </c>
      <c r="BCE51">
        <v>627</v>
      </c>
      <c r="BCF51">
        <v>1502</v>
      </c>
      <c r="BCG51">
        <v>1054</v>
      </c>
      <c r="BCH51">
        <v>586</v>
      </c>
      <c r="BCI51">
        <v>1058</v>
      </c>
      <c r="BCJ51">
        <v>896</v>
      </c>
      <c r="BCK51">
        <v>0</v>
      </c>
      <c r="BCL51">
        <v>748</v>
      </c>
      <c r="BCM51">
        <v>1032</v>
      </c>
      <c r="BCN51">
        <v>422</v>
      </c>
      <c r="BCO51">
        <v>277</v>
      </c>
      <c r="BCP51">
        <v>141</v>
      </c>
      <c r="BCQ51">
        <v>1062</v>
      </c>
      <c r="BCR51">
        <v>813</v>
      </c>
      <c r="BCS51">
        <v>593</v>
      </c>
      <c r="BCT51">
        <v>441</v>
      </c>
      <c r="BCU51">
        <v>445</v>
      </c>
      <c r="BCV51">
        <v>934</v>
      </c>
      <c r="BCW51">
        <v>620</v>
      </c>
      <c r="BCX51">
        <v>628</v>
      </c>
      <c r="BCY51">
        <v>0</v>
      </c>
      <c r="BCZ51">
        <v>1047</v>
      </c>
      <c r="BDA51">
        <v>821</v>
      </c>
      <c r="BDB51">
        <v>1509</v>
      </c>
      <c r="BDC51">
        <v>1482</v>
      </c>
      <c r="BDD51">
        <v>1714</v>
      </c>
      <c r="BDE51">
        <v>853</v>
      </c>
      <c r="BDF51">
        <v>1266</v>
      </c>
      <c r="BDG51">
        <v>1017</v>
      </c>
      <c r="BDH51">
        <v>1191</v>
      </c>
      <c r="BDI51">
        <v>2136</v>
      </c>
      <c r="BDJ51">
        <v>1699</v>
      </c>
      <c r="BDK51">
        <v>2488</v>
      </c>
      <c r="BDL51">
        <v>1661</v>
      </c>
      <c r="BDM51">
        <v>1782</v>
      </c>
      <c r="BDN51">
        <v>2528</v>
      </c>
      <c r="BDO51">
        <v>1654</v>
      </c>
      <c r="BDP51">
        <v>1616</v>
      </c>
      <c r="BDQ51">
        <v>1477</v>
      </c>
      <c r="BDR51">
        <v>1223</v>
      </c>
      <c r="BDS51">
        <v>1318</v>
      </c>
      <c r="BDT51">
        <v>1171</v>
      </c>
      <c r="BDU51">
        <v>1789</v>
      </c>
      <c r="BDV51">
        <v>1155</v>
      </c>
      <c r="BDW51">
        <v>1144</v>
      </c>
      <c r="BDX51">
        <v>1437</v>
      </c>
      <c r="BDY51">
        <v>1870</v>
      </c>
      <c r="BDZ51">
        <v>1781</v>
      </c>
      <c r="BEA51">
        <v>1205</v>
      </c>
      <c r="BEB51">
        <v>731</v>
      </c>
      <c r="BEC51">
        <v>741</v>
      </c>
      <c r="BED51">
        <v>884</v>
      </c>
      <c r="BEE51">
        <v>712</v>
      </c>
      <c r="BEF51">
        <v>282</v>
      </c>
      <c r="BEG51">
        <v>140</v>
      </c>
      <c r="BEH51">
        <v>139</v>
      </c>
      <c r="BEI51">
        <v>426</v>
      </c>
      <c r="BEJ51">
        <v>1191</v>
      </c>
      <c r="BEK51">
        <v>745</v>
      </c>
      <c r="BEL51">
        <v>1640</v>
      </c>
      <c r="BEM51">
        <v>1031</v>
      </c>
      <c r="BEN51">
        <v>773</v>
      </c>
      <c r="BEO51">
        <v>2373</v>
      </c>
      <c r="BEP51">
        <v>2124</v>
      </c>
      <c r="BEQ51">
        <v>1846</v>
      </c>
      <c r="BER51">
        <v>2689</v>
      </c>
      <c r="BES51">
        <v>2661</v>
      </c>
      <c r="BET51">
        <v>2667</v>
      </c>
      <c r="BEU51">
        <v>2356</v>
      </c>
      <c r="BEV51">
        <v>1771</v>
      </c>
      <c r="BEW51">
        <v>1879</v>
      </c>
      <c r="BEX51">
        <v>1352</v>
      </c>
      <c r="BEY51">
        <v>2542</v>
      </c>
      <c r="BEZ51">
        <v>3356</v>
      </c>
      <c r="BFA51">
        <v>2392</v>
      </c>
      <c r="BFB51">
        <v>2019</v>
      </c>
      <c r="BFC51">
        <v>1010</v>
      </c>
      <c r="BFD51">
        <v>1207</v>
      </c>
      <c r="BFE51">
        <v>2300</v>
      </c>
      <c r="BFF51">
        <v>2906</v>
      </c>
      <c r="BFG51">
        <v>2750</v>
      </c>
      <c r="BFH51">
        <v>1987</v>
      </c>
      <c r="BFI51">
        <v>2218</v>
      </c>
      <c r="BFJ51">
        <v>1191</v>
      </c>
      <c r="BFK51">
        <v>874</v>
      </c>
      <c r="BFL51">
        <v>429</v>
      </c>
      <c r="BFM51">
        <v>710</v>
      </c>
      <c r="BFN51">
        <v>293</v>
      </c>
      <c r="BFO51">
        <v>718</v>
      </c>
      <c r="BFP51">
        <v>142</v>
      </c>
      <c r="BFQ51">
        <v>140</v>
      </c>
      <c r="BFR51">
        <v>456</v>
      </c>
      <c r="BFS51">
        <v>897</v>
      </c>
      <c r="BFT51">
        <v>1325</v>
      </c>
      <c r="BFU51">
        <v>1188</v>
      </c>
      <c r="BFV51">
        <v>1633</v>
      </c>
      <c r="BFW51">
        <v>780</v>
      </c>
      <c r="BFX51">
        <v>1243</v>
      </c>
      <c r="BFY51">
        <v>569</v>
      </c>
      <c r="BFZ51">
        <v>573</v>
      </c>
      <c r="BGA51">
        <v>863</v>
      </c>
      <c r="BGB51">
        <v>481</v>
      </c>
      <c r="BGC51">
        <v>650</v>
      </c>
      <c r="BGD51">
        <v>1223</v>
      </c>
      <c r="BGE51">
        <v>1362</v>
      </c>
      <c r="BGF51">
        <v>1351</v>
      </c>
      <c r="BGG51">
        <v>1532</v>
      </c>
      <c r="BGH51">
        <v>1242</v>
      </c>
      <c r="BGI51">
        <v>1478</v>
      </c>
      <c r="BGJ51">
        <v>582</v>
      </c>
      <c r="BGK51">
        <v>1019</v>
      </c>
      <c r="BGL51">
        <v>848</v>
      </c>
      <c r="BGM51">
        <v>846</v>
      </c>
      <c r="BGN51">
        <v>905</v>
      </c>
      <c r="BGO51">
        <v>141</v>
      </c>
      <c r="BGP51">
        <v>605</v>
      </c>
      <c r="BGQ51">
        <v>1063</v>
      </c>
      <c r="BGR51">
        <v>1518</v>
      </c>
      <c r="BGS51">
        <v>1113</v>
      </c>
      <c r="BGT51">
        <v>535</v>
      </c>
      <c r="BGU51">
        <v>820</v>
      </c>
      <c r="BGV51">
        <v>760</v>
      </c>
      <c r="BGW51">
        <v>144</v>
      </c>
      <c r="BGX51">
        <v>564</v>
      </c>
      <c r="BGY51">
        <v>743</v>
      </c>
      <c r="BGZ51">
        <v>1927</v>
      </c>
      <c r="BHA51">
        <v>1294</v>
      </c>
      <c r="BHB51">
        <v>901</v>
      </c>
      <c r="BHC51">
        <v>942</v>
      </c>
      <c r="BHD51">
        <v>1064</v>
      </c>
      <c r="BHE51">
        <v>1257</v>
      </c>
      <c r="BHF51">
        <v>955</v>
      </c>
      <c r="BHG51">
        <v>1025</v>
      </c>
      <c r="BHH51">
        <v>572</v>
      </c>
      <c r="BHI51">
        <v>1148</v>
      </c>
      <c r="BHJ51">
        <v>145</v>
      </c>
      <c r="BHK51">
        <v>718</v>
      </c>
      <c r="BHL51">
        <v>763</v>
      </c>
      <c r="BHM51">
        <v>700</v>
      </c>
      <c r="BHN51">
        <v>278</v>
      </c>
      <c r="BHO51">
        <v>143</v>
      </c>
      <c r="BHP51">
        <v>463</v>
      </c>
      <c r="BHQ51">
        <v>1220</v>
      </c>
      <c r="BHR51">
        <v>1240</v>
      </c>
      <c r="BHS51">
        <v>1492</v>
      </c>
      <c r="BHT51">
        <v>1737</v>
      </c>
      <c r="BHU51">
        <v>1976</v>
      </c>
      <c r="BHV51">
        <v>591</v>
      </c>
      <c r="BHW51">
        <v>290</v>
      </c>
      <c r="BHX51">
        <v>1043</v>
      </c>
      <c r="BHY51">
        <v>1929</v>
      </c>
      <c r="BHZ51">
        <v>1036</v>
      </c>
      <c r="BIA51">
        <v>145</v>
      </c>
      <c r="BIB51">
        <v>433</v>
      </c>
      <c r="BIC51">
        <v>485</v>
      </c>
      <c r="BID51">
        <v>779</v>
      </c>
      <c r="BIE51">
        <v>721</v>
      </c>
      <c r="BIF51">
        <v>739</v>
      </c>
      <c r="BIG51">
        <v>869</v>
      </c>
      <c r="BIH51">
        <v>574</v>
      </c>
      <c r="BII51">
        <v>869</v>
      </c>
      <c r="BIJ51">
        <v>139</v>
      </c>
      <c r="BIK51">
        <v>289</v>
      </c>
      <c r="BIL51">
        <v>843</v>
      </c>
      <c r="BIM51">
        <v>707</v>
      </c>
      <c r="BIN51">
        <v>565</v>
      </c>
      <c r="BIO51">
        <v>294</v>
      </c>
      <c r="BIP51">
        <v>562</v>
      </c>
      <c r="BIQ51">
        <v>419</v>
      </c>
      <c r="BIR51">
        <v>290</v>
      </c>
      <c r="BIS51">
        <v>1597</v>
      </c>
      <c r="BIT51">
        <v>988</v>
      </c>
      <c r="BIU51">
        <v>1206</v>
      </c>
      <c r="BIV51">
        <v>1174</v>
      </c>
      <c r="BIW51">
        <v>1029</v>
      </c>
      <c r="BIX51">
        <v>751</v>
      </c>
      <c r="BIY51">
        <v>904</v>
      </c>
      <c r="BIZ51">
        <v>1207</v>
      </c>
      <c r="BJA51">
        <v>1049</v>
      </c>
      <c r="BJB51">
        <v>710</v>
      </c>
      <c r="BJC51">
        <v>724</v>
      </c>
      <c r="BJD51">
        <v>747</v>
      </c>
      <c r="BJE51">
        <v>695</v>
      </c>
      <c r="BJF51">
        <v>847</v>
      </c>
      <c r="BJG51">
        <v>1471</v>
      </c>
      <c r="BJH51">
        <v>1456</v>
      </c>
      <c r="BJI51">
        <v>1724</v>
      </c>
      <c r="BJJ51">
        <v>1303</v>
      </c>
      <c r="BJK51">
        <v>1668</v>
      </c>
      <c r="BJL51">
        <v>1474</v>
      </c>
      <c r="BJM51">
        <v>1175</v>
      </c>
      <c r="BJN51">
        <v>716</v>
      </c>
      <c r="BJO51">
        <v>556</v>
      </c>
      <c r="BJP51">
        <v>569</v>
      </c>
      <c r="BJQ51">
        <v>577</v>
      </c>
      <c r="BJR51">
        <v>1018</v>
      </c>
      <c r="BJS51">
        <v>1008</v>
      </c>
      <c r="BJT51">
        <v>568</v>
      </c>
      <c r="BJU51">
        <v>862</v>
      </c>
      <c r="BJV51">
        <v>1000</v>
      </c>
      <c r="BJW51">
        <v>291</v>
      </c>
      <c r="BJX51">
        <v>882</v>
      </c>
      <c r="BJY51">
        <v>888</v>
      </c>
      <c r="BJZ51">
        <v>884</v>
      </c>
      <c r="BKA51">
        <v>762</v>
      </c>
      <c r="BKB51">
        <v>349</v>
      </c>
      <c r="BKC51">
        <v>740</v>
      </c>
      <c r="BKD51">
        <v>1022</v>
      </c>
      <c r="BKE51">
        <v>612</v>
      </c>
      <c r="BKF51">
        <v>1053</v>
      </c>
      <c r="BKG51">
        <v>433</v>
      </c>
      <c r="BKH51">
        <v>571</v>
      </c>
      <c r="BKI51">
        <v>428</v>
      </c>
      <c r="BKJ51">
        <v>1017</v>
      </c>
      <c r="BKK51">
        <v>852</v>
      </c>
      <c r="BKL51">
        <v>708</v>
      </c>
      <c r="BKM51">
        <v>578</v>
      </c>
      <c r="BKN51">
        <v>576</v>
      </c>
      <c r="BKO51">
        <v>0</v>
      </c>
      <c r="BKP51">
        <v>141</v>
      </c>
      <c r="BKQ51">
        <v>466</v>
      </c>
      <c r="BKR51">
        <v>1020</v>
      </c>
      <c r="BKS51">
        <v>719</v>
      </c>
      <c r="BKT51">
        <v>995</v>
      </c>
      <c r="BKU51">
        <v>720</v>
      </c>
      <c r="BKV51">
        <v>286</v>
      </c>
      <c r="BKW51">
        <v>139</v>
      </c>
      <c r="BKX51">
        <v>317</v>
      </c>
      <c r="BKY51">
        <v>565</v>
      </c>
      <c r="BKZ51">
        <v>0</v>
      </c>
      <c r="BLA51">
        <v>0</v>
      </c>
      <c r="BLB51">
        <v>0</v>
      </c>
      <c r="BLC51">
        <v>430</v>
      </c>
      <c r="BLD51">
        <v>357</v>
      </c>
      <c r="BLE51">
        <v>958</v>
      </c>
      <c r="BLF51">
        <v>980</v>
      </c>
      <c r="BLG51">
        <v>1085</v>
      </c>
      <c r="BLH51">
        <v>857</v>
      </c>
      <c r="BLI51">
        <v>449</v>
      </c>
      <c r="BLJ51">
        <v>296</v>
      </c>
      <c r="BLK51">
        <v>156</v>
      </c>
      <c r="BLL51">
        <v>0</v>
      </c>
      <c r="BLM51">
        <v>0</v>
      </c>
      <c r="BLN51">
        <v>282</v>
      </c>
      <c r="BLO51">
        <v>589</v>
      </c>
      <c r="BLP51">
        <v>306</v>
      </c>
      <c r="BLQ51">
        <v>0</v>
      </c>
      <c r="BLR51">
        <v>715</v>
      </c>
      <c r="BLS51">
        <v>754</v>
      </c>
      <c r="BLT51">
        <v>140</v>
      </c>
      <c r="BLU51">
        <v>426</v>
      </c>
      <c r="BLV51">
        <v>288</v>
      </c>
      <c r="BLW51">
        <v>139</v>
      </c>
      <c r="BLX51">
        <v>484</v>
      </c>
      <c r="BLY51">
        <v>614</v>
      </c>
      <c r="BLZ51">
        <v>603</v>
      </c>
      <c r="BMA51">
        <v>590</v>
      </c>
      <c r="BMB51">
        <v>474</v>
      </c>
      <c r="BMC51">
        <v>443</v>
      </c>
      <c r="BMD51">
        <v>141</v>
      </c>
      <c r="BME51">
        <v>143</v>
      </c>
      <c r="BMF51">
        <v>285</v>
      </c>
      <c r="BMG51">
        <v>0</v>
      </c>
      <c r="BMH51">
        <v>138</v>
      </c>
      <c r="BMI51">
        <v>0</v>
      </c>
      <c r="BMJ51">
        <v>278</v>
      </c>
      <c r="BMK51">
        <v>0</v>
      </c>
      <c r="BML51">
        <v>283</v>
      </c>
      <c r="BMM51">
        <v>430</v>
      </c>
      <c r="BMN51">
        <v>1053</v>
      </c>
      <c r="BMO51">
        <v>1625</v>
      </c>
      <c r="BMP51">
        <v>302</v>
      </c>
      <c r="BMQ51">
        <v>304</v>
      </c>
      <c r="BMR51">
        <v>284</v>
      </c>
      <c r="BMS51">
        <v>423</v>
      </c>
      <c r="BMT51">
        <v>1578</v>
      </c>
      <c r="BMU51">
        <v>719</v>
      </c>
      <c r="BMV51">
        <v>752</v>
      </c>
      <c r="BMW51">
        <v>901</v>
      </c>
      <c r="BMX51">
        <v>659</v>
      </c>
      <c r="BMY51">
        <v>346</v>
      </c>
      <c r="BMZ51">
        <v>827</v>
      </c>
      <c r="BNA51">
        <v>508</v>
      </c>
      <c r="BNB51">
        <v>480</v>
      </c>
      <c r="BNC51">
        <v>869</v>
      </c>
      <c r="BND51">
        <v>1033</v>
      </c>
      <c r="BNE51">
        <v>1334</v>
      </c>
      <c r="BNF51">
        <v>1064</v>
      </c>
      <c r="BNG51">
        <v>1054</v>
      </c>
      <c r="BNH51">
        <v>1068</v>
      </c>
      <c r="BNI51">
        <v>486</v>
      </c>
      <c r="BNJ51">
        <v>1241</v>
      </c>
      <c r="BNK51">
        <v>661</v>
      </c>
      <c r="BNL51">
        <v>1425</v>
      </c>
      <c r="BNM51">
        <v>910</v>
      </c>
      <c r="BNN51">
        <v>717</v>
      </c>
      <c r="BNO51">
        <v>1176</v>
      </c>
      <c r="BNP51">
        <v>706</v>
      </c>
      <c r="BNQ51">
        <v>914</v>
      </c>
      <c r="BNR51">
        <v>745</v>
      </c>
      <c r="BNS51">
        <v>726</v>
      </c>
      <c r="BNT51">
        <v>382</v>
      </c>
      <c r="BNU51">
        <v>652</v>
      </c>
      <c r="BNV51">
        <v>1380</v>
      </c>
      <c r="BNW51">
        <v>1510</v>
      </c>
      <c r="BNX51">
        <v>1251</v>
      </c>
      <c r="BNY51">
        <v>1101</v>
      </c>
      <c r="BNZ51">
        <v>588</v>
      </c>
      <c r="BOA51">
        <v>1157</v>
      </c>
      <c r="BOB51">
        <v>438</v>
      </c>
      <c r="BOC51">
        <v>311</v>
      </c>
      <c r="BOD51">
        <v>462</v>
      </c>
      <c r="BOE51">
        <v>1230</v>
      </c>
      <c r="BOF51">
        <v>597</v>
      </c>
      <c r="BOG51">
        <v>141</v>
      </c>
      <c r="BOH51">
        <v>0</v>
      </c>
      <c r="BOI51">
        <v>145</v>
      </c>
      <c r="BOJ51">
        <v>568</v>
      </c>
      <c r="BOK51">
        <v>142</v>
      </c>
      <c r="BOL51">
        <v>140</v>
      </c>
      <c r="BOM51">
        <v>278</v>
      </c>
      <c r="BON51">
        <v>138</v>
      </c>
      <c r="BOO51">
        <v>283</v>
      </c>
      <c r="BOP51">
        <v>142</v>
      </c>
      <c r="BOQ51">
        <v>141</v>
      </c>
      <c r="BOR51">
        <v>853</v>
      </c>
      <c r="BOS51">
        <v>140</v>
      </c>
      <c r="BOT51">
        <v>292</v>
      </c>
      <c r="BOU51">
        <v>780</v>
      </c>
      <c r="BOV51">
        <v>683</v>
      </c>
      <c r="BOW51">
        <v>628</v>
      </c>
      <c r="BOX51">
        <v>297</v>
      </c>
      <c r="BOY51">
        <v>472</v>
      </c>
      <c r="BOZ51">
        <v>1090</v>
      </c>
      <c r="BPA51">
        <v>291</v>
      </c>
      <c r="BPB51">
        <v>0</v>
      </c>
      <c r="BPC51">
        <v>441</v>
      </c>
      <c r="BPD51">
        <v>771</v>
      </c>
      <c r="BPE51">
        <v>1903</v>
      </c>
      <c r="BPF51">
        <v>2279</v>
      </c>
      <c r="BPG51">
        <v>1052</v>
      </c>
      <c r="BPH51">
        <v>912</v>
      </c>
      <c r="BPI51">
        <v>1955</v>
      </c>
      <c r="BPJ51">
        <v>1192</v>
      </c>
      <c r="BPK51">
        <v>1109</v>
      </c>
      <c r="BPL51">
        <v>608</v>
      </c>
      <c r="BPM51">
        <v>764</v>
      </c>
      <c r="BPN51">
        <v>745</v>
      </c>
      <c r="BPO51">
        <v>955</v>
      </c>
      <c r="BPP51">
        <v>537</v>
      </c>
      <c r="BPQ51">
        <v>954</v>
      </c>
      <c r="BPR51">
        <v>1907</v>
      </c>
      <c r="BPS51">
        <v>1056</v>
      </c>
      <c r="BPT51">
        <v>622</v>
      </c>
      <c r="BPU51">
        <v>780</v>
      </c>
      <c r="BPV51">
        <v>1195</v>
      </c>
      <c r="BPW51">
        <v>291</v>
      </c>
      <c r="BPX51">
        <v>573</v>
      </c>
      <c r="BPY51">
        <v>1016</v>
      </c>
      <c r="BPZ51">
        <v>435</v>
      </c>
      <c r="BQA51">
        <v>295</v>
      </c>
      <c r="BQB51">
        <v>589</v>
      </c>
      <c r="BQC51">
        <v>1324</v>
      </c>
      <c r="BQD51">
        <v>140</v>
      </c>
      <c r="BQE51">
        <v>279</v>
      </c>
      <c r="BQF51">
        <v>425</v>
      </c>
      <c r="BQG51">
        <v>0</v>
      </c>
      <c r="BQH51">
        <v>425</v>
      </c>
      <c r="BQI51">
        <v>431</v>
      </c>
      <c r="BQJ51">
        <v>573</v>
      </c>
      <c r="BQK51">
        <v>578</v>
      </c>
      <c r="BQL51">
        <v>0</v>
      </c>
      <c r="BQM51">
        <v>994</v>
      </c>
      <c r="BQN51">
        <v>1550</v>
      </c>
      <c r="BQO51">
        <v>1361</v>
      </c>
      <c r="BQP51">
        <v>589</v>
      </c>
      <c r="BQQ51">
        <v>0</v>
      </c>
      <c r="BQR51">
        <v>559</v>
      </c>
      <c r="BQS51">
        <v>1006</v>
      </c>
      <c r="BQT51">
        <v>871</v>
      </c>
      <c r="BQU51">
        <v>1152</v>
      </c>
      <c r="BQV51">
        <v>970</v>
      </c>
      <c r="BQW51">
        <v>1181</v>
      </c>
      <c r="BQX51">
        <v>571</v>
      </c>
      <c r="BQY51">
        <v>290</v>
      </c>
      <c r="BQZ51">
        <v>143</v>
      </c>
      <c r="BRA51">
        <v>559</v>
      </c>
      <c r="BRB51">
        <v>592</v>
      </c>
      <c r="BRC51">
        <v>1018</v>
      </c>
      <c r="BRD51">
        <v>573</v>
      </c>
      <c r="BRE51">
        <v>442</v>
      </c>
      <c r="BRF51">
        <v>636</v>
      </c>
      <c r="BRG51">
        <v>760</v>
      </c>
      <c r="BRH51">
        <v>1026</v>
      </c>
      <c r="BRI51">
        <v>560</v>
      </c>
      <c r="BRJ51">
        <v>440</v>
      </c>
      <c r="BRK51">
        <v>866</v>
      </c>
      <c r="BRL51">
        <v>863</v>
      </c>
      <c r="BRM51">
        <v>1016</v>
      </c>
      <c r="BRN51">
        <v>1226</v>
      </c>
      <c r="BRO51">
        <v>892</v>
      </c>
      <c r="BRP51">
        <v>946</v>
      </c>
      <c r="BRQ51">
        <v>562</v>
      </c>
      <c r="BRR51">
        <v>290</v>
      </c>
      <c r="BRS51">
        <v>698</v>
      </c>
      <c r="BRT51">
        <v>151</v>
      </c>
      <c r="BRU51">
        <v>1439</v>
      </c>
      <c r="BRV51">
        <v>759</v>
      </c>
      <c r="BRW51">
        <v>732</v>
      </c>
      <c r="BRX51">
        <v>320</v>
      </c>
      <c r="BRY51">
        <v>281</v>
      </c>
      <c r="BRZ51">
        <v>439</v>
      </c>
      <c r="BSA51">
        <v>890</v>
      </c>
      <c r="BSB51">
        <v>891</v>
      </c>
      <c r="BSC51">
        <v>585</v>
      </c>
      <c r="BSD51">
        <v>786</v>
      </c>
      <c r="BSE51">
        <v>1473</v>
      </c>
      <c r="BSF51">
        <v>1256</v>
      </c>
      <c r="BSG51">
        <v>303</v>
      </c>
      <c r="BSH51">
        <v>601</v>
      </c>
      <c r="BSI51">
        <v>0</v>
      </c>
      <c r="BSJ51">
        <v>423</v>
      </c>
      <c r="BSK51">
        <v>145</v>
      </c>
      <c r="BSL51">
        <v>598</v>
      </c>
      <c r="BSM51">
        <v>153</v>
      </c>
      <c r="BSN51">
        <v>717</v>
      </c>
      <c r="BSO51">
        <v>1620</v>
      </c>
      <c r="BSP51">
        <v>2372</v>
      </c>
      <c r="BSQ51">
        <v>1855</v>
      </c>
      <c r="BSR51">
        <v>1529</v>
      </c>
      <c r="BSS51">
        <v>2002</v>
      </c>
      <c r="BST51">
        <v>1906</v>
      </c>
      <c r="BSU51">
        <v>1068</v>
      </c>
      <c r="BSV51">
        <v>773</v>
      </c>
      <c r="BSW51">
        <v>983</v>
      </c>
      <c r="BSX51">
        <v>564</v>
      </c>
      <c r="BSY51">
        <v>283</v>
      </c>
      <c r="BSZ51">
        <v>0</v>
      </c>
      <c r="BTA51">
        <v>432</v>
      </c>
      <c r="BTB51">
        <v>289</v>
      </c>
      <c r="BTC51">
        <v>142</v>
      </c>
      <c r="BTD51">
        <v>1158</v>
      </c>
      <c r="BTE51">
        <v>1261</v>
      </c>
      <c r="BTF51">
        <v>2032</v>
      </c>
      <c r="BTG51">
        <v>1614</v>
      </c>
      <c r="BTH51">
        <v>1505</v>
      </c>
      <c r="BTI51">
        <v>1346</v>
      </c>
      <c r="BTJ51">
        <v>1215</v>
      </c>
      <c r="BTK51">
        <v>990</v>
      </c>
      <c r="BTL51">
        <v>1449</v>
      </c>
      <c r="BTM51">
        <v>2179</v>
      </c>
      <c r="BTN51">
        <v>2209</v>
      </c>
      <c r="BTO51">
        <v>2203</v>
      </c>
      <c r="BTP51">
        <v>2271</v>
      </c>
      <c r="BTQ51">
        <v>1698</v>
      </c>
      <c r="BTR51">
        <v>1412</v>
      </c>
      <c r="BTS51">
        <v>1286</v>
      </c>
      <c r="BTT51">
        <v>2607</v>
      </c>
      <c r="BTU51">
        <v>749</v>
      </c>
      <c r="BTV51">
        <v>1154</v>
      </c>
      <c r="BTW51">
        <v>846</v>
      </c>
      <c r="BTX51">
        <v>138</v>
      </c>
      <c r="BTY51">
        <v>717</v>
      </c>
      <c r="BTZ51">
        <v>1160</v>
      </c>
      <c r="BUA51">
        <v>1592</v>
      </c>
      <c r="BUB51">
        <v>1585</v>
      </c>
      <c r="BUC51">
        <v>2504</v>
      </c>
      <c r="BUD51">
        <v>1428</v>
      </c>
      <c r="BUE51">
        <v>1144</v>
      </c>
      <c r="BUF51">
        <v>584</v>
      </c>
      <c r="BUG51">
        <v>718</v>
      </c>
      <c r="BUH51">
        <v>891</v>
      </c>
      <c r="BUI51">
        <v>602</v>
      </c>
      <c r="BUJ51">
        <v>737</v>
      </c>
      <c r="BUK51">
        <v>287</v>
      </c>
      <c r="BUL51">
        <v>282</v>
      </c>
      <c r="BUM51">
        <v>427</v>
      </c>
      <c r="BUN51">
        <v>442</v>
      </c>
      <c r="BUO51">
        <v>447</v>
      </c>
      <c r="BUP51">
        <v>1058</v>
      </c>
      <c r="BUQ51">
        <v>1459</v>
      </c>
      <c r="BUR51">
        <v>1188</v>
      </c>
      <c r="BUS51">
        <v>596</v>
      </c>
      <c r="BUT51">
        <v>1175</v>
      </c>
      <c r="BUU51">
        <v>1862</v>
      </c>
      <c r="BUV51">
        <v>1006</v>
      </c>
      <c r="BUW51">
        <v>1329</v>
      </c>
      <c r="BUX51">
        <v>1135</v>
      </c>
      <c r="BUY51">
        <v>423</v>
      </c>
      <c r="BUZ51">
        <v>617</v>
      </c>
      <c r="BVA51">
        <v>1039</v>
      </c>
      <c r="BVB51">
        <v>1259</v>
      </c>
      <c r="BVC51">
        <v>479</v>
      </c>
      <c r="BVD51">
        <v>0</v>
      </c>
      <c r="BVE51">
        <v>877</v>
      </c>
      <c r="BVF51">
        <v>732</v>
      </c>
      <c r="BVG51">
        <v>1572</v>
      </c>
      <c r="BVH51">
        <v>2567</v>
      </c>
      <c r="BVI51">
        <v>3272</v>
      </c>
      <c r="BVJ51">
        <v>2419</v>
      </c>
      <c r="BVK51">
        <v>764</v>
      </c>
      <c r="BVL51">
        <v>469</v>
      </c>
      <c r="BVM51">
        <v>1475</v>
      </c>
      <c r="BVN51">
        <v>787</v>
      </c>
      <c r="BVO51">
        <v>721</v>
      </c>
      <c r="BVP51">
        <v>296</v>
      </c>
      <c r="BVQ51">
        <v>430</v>
      </c>
      <c r="BVR51">
        <v>1176</v>
      </c>
      <c r="BVS51">
        <v>586</v>
      </c>
      <c r="BVT51">
        <v>1307</v>
      </c>
      <c r="BVU51">
        <v>1005</v>
      </c>
      <c r="BVV51">
        <v>1741</v>
      </c>
      <c r="BVW51">
        <v>1911</v>
      </c>
      <c r="BVX51">
        <v>2615</v>
      </c>
      <c r="BVY51">
        <v>3301</v>
      </c>
      <c r="BVZ51">
        <v>3349</v>
      </c>
      <c r="BWA51">
        <v>1055</v>
      </c>
      <c r="BWB51">
        <v>986</v>
      </c>
      <c r="BWC51">
        <v>1179</v>
      </c>
      <c r="BWD51">
        <v>1073</v>
      </c>
      <c r="BWE51">
        <v>1045</v>
      </c>
      <c r="BWF51">
        <v>753</v>
      </c>
      <c r="BWG51">
        <v>2260</v>
      </c>
      <c r="BWH51">
        <v>1479</v>
      </c>
      <c r="BWI51">
        <v>1025</v>
      </c>
      <c r="BWJ51">
        <v>1626</v>
      </c>
      <c r="BWK51">
        <v>1048</v>
      </c>
      <c r="BWL51">
        <v>1435</v>
      </c>
      <c r="BWM51">
        <v>1496</v>
      </c>
      <c r="BWN51">
        <v>3432</v>
      </c>
      <c r="BWO51">
        <v>3506</v>
      </c>
      <c r="BWP51">
        <v>3072</v>
      </c>
      <c r="BWQ51">
        <v>2618</v>
      </c>
      <c r="BWR51">
        <v>3332</v>
      </c>
      <c r="BWS51">
        <v>3967</v>
      </c>
      <c r="BWT51">
        <v>2631</v>
      </c>
      <c r="BWU51">
        <v>3253</v>
      </c>
      <c r="BWV51">
        <v>3513</v>
      </c>
      <c r="BWW51">
        <v>1788</v>
      </c>
      <c r="BWX51">
        <v>1473</v>
      </c>
      <c r="BWY51">
        <v>1855</v>
      </c>
      <c r="BWZ51">
        <v>2467</v>
      </c>
      <c r="BXA51">
        <v>2222</v>
      </c>
      <c r="BXB51">
        <v>4357</v>
      </c>
      <c r="BXC51">
        <v>4300</v>
      </c>
      <c r="BXD51">
        <v>3829</v>
      </c>
      <c r="BXE51">
        <v>3161</v>
      </c>
      <c r="BXF51">
        <v>3445</v>
      </c>
      <c r="BXG51">
        <v>4646</v>
      </c>
      <c r="BXH51">
        <v>4892</v>
      </c>
      <c r="BXI51">
        <v>5201</v>
      </c>
      <c r="BXJ51">
        <v>6304</v>
      </c>
      <c r="BXK51">
        <v>4820</v>
      </c>
      <c r="BXL51">
        <v>3381</v>
      </c>
      <c r="BXM51">
        <v>3514</v>
      </c>
      <c r="BXN51">
        <v>4098</v>
      </c>
      <c r="BXO51">
        <v>5112</v>
      </c>
      <c r="BXP51">
        <v>5737</v>
      </c>
      <c r="BXQ51">
        <v>5509</v>
      </c>
      <c r="BXR51">
        <v>4515</v>
      </c>
      <c r="BXS51">
        <v>3564</v>
      </c>
      <c r="BXT51">
        <v>2993</v>
      </c>
      <c r="BXU51">
        <v>4193</v>
      </c>
      <c r="BXV51">
        <v>3085</v>
      </c>
      <c r="BXW51">
        <v>3667</v>
      </c>
      <c r="BXX51">
        <v>3956</v>
      </c>
      <c r="BXY51">
        <v>3234</v>
      </c>
      <c r="BXZ51">
        <v>2663</v>
      </c>
      <c r="BYA51">
        <v>2903</v>
      </c>
      <c r="BYB51">
        <v>3884</v>
      </c>
      <c r="BYC51">
        <v>2137</v>
      </c>
      <c r="BYD51">
        <v>2852</v>
      </c>
      <c r="BYE51">
        <v>2825</v>
      </c>
      <c r="BYF51">
        <v>4050</v>
      </c>
      <c r="BYG51">
        <v>4817</v>
      </c>
      <c r="BYH51">
        <v>4774</v>
      </c>
      <c r="BYI51">
        <v>2317</v>
      </c>
      <c r="BYJ51">
        <v>3381</v>
      </c>
      <c r="BYK51">
        <v>5410</v>
      </c>
      <c r="BYL51">
        <v>4104</v>
      </c>
      <c r="BYM51">
        <v>3127</v>
      </c>
      <c r="BYN51">
        <v>4674</v>
      </c>
      <c r="BYO51">
        <v>4391</v>
      </c>
      <c r="BYP51">
        <v>4428</v>
      </c>
      <c r="BYQ51">
        <v>2255</v>
      </c>
      <c r="BYR51">
        <v>2907</v>
      </c>
      <c r="BYS51">
        <v>2100</v>
      </c>
      <c r="BYT51">
        <v>2556</v>
      </c>
      <c r="BYU51">
        <v>4101</v>
      </c>
      <c r="BYV51">
        <v>3409</v>
      </c>
      <c r="BYW51">
        <v>4060</v>
      </c>
      <c r="BYX51">
        <v>4838</v>
      </c>
      <c r="BYY51">
        <v>5283</v>
      </c>
      <c r="BYZ51">
        <v>4531</v>
      </c>
      <c r="BZA51">
        <v>4385</v>
      </c>
      <c r="BZB51">
        <v>5708</v>
      </c>
      <c r="BZC51">
        <v>5908</v>
      </c>
      <c r="BZD51">
        <v>7521</v>
      </c>
      <c r="BZE51">
        <v>7240</v>
      </c>
      <c r="BZF51">
        <v>5400</v>
      </c>
      <c r="BZG51">
        <v>4814</v>
      </c>
      <c r="BZH51">
        <v>4351</v>
      </c>
      <c r="BZI51">
        <v>4189</v>
      </c>
      <c r="BZJ51">
        <v>7324</v>
      </c>
      <c r="BZK51">
        <v>5639</v>
      </c>
      <c r="BZL51">
        <v>4948</v>
      </c>
      <c r="BZM51">
        <v>5942</v>
      </c>
      <c r="BZN51">
        <v>6230</v>
      </c>
      <c r="BZO51">
        <v>5935</v>
      </c>
      <c r="BZP51">
        <v>5279</v>
      </c>
      <c r="BZQ51">
        <v>7116</v>
      </c>
      <c r="BZR51">
        <v>5449</v>
      </c>
      <c r="BZS51">
        <v>6669</v>
      </c>
      <c r="BZT51">
        <v>6197</v>
      </c>
      <c r="BZU51">
        <v>5132</v>
      </c>
      <c r="BZV51">
        <v>6216</v>
      </c>
      <c r="BZW51">
        <v>5555</v>
      </c>
      <c r="BZX51">
        <v>5099</v>
      </c>
      <c r="BZY51">
        <v>5613</v>
      </c>
      <c r="BZZ51">
        <v>5684</v>
      </c>
      <c r="CAA51">
        <v>6076</v>
      </c>
      <c r="CAB51">
        <v>8871</v>
      </c>
      <c r="CAC51">
        <v>9421</v>
      </c>
      <c r="CAD51">
        <v>7076</v>
      </c>
      <c r="CAE51">
        <v>5582</v>
      </c>
      <c r="CAF51">
        <v>4916</v>
      </c>
      <c r="CAG51">
        <v>6109</v>
      </c>
      <c r="CAH51">
        <v>5848</v>
      </c>
      <c r="CAI51">
        <v>7004</v>
      </c>
      <c r="CAJ51">
        <v>5182</v>
      </c>
      <c r="CAK51">
        <v>5768</v>
      </c>
      <c r="CAL51">
        <v>5346</v>
      </c>
      <c r="CAM51">
        <v>5848</v>
      </c>
      <c r="CAN51">
        <v>5214</v>
      </c>
      <c r="CAO51">
        <v>4646</v>
      </c>
      <c r="CAP51">
        <v>5208</v>
      </c>
      <c r="CAQ51">
        <v>5733</v>
      </c>
      <c r="CAR51">
        <v>7323</v>
      </c>
      <c r="CAS51">
        <v>7289</v>
      </c>
      <c r="CAT51">
        <v>7637</v>
      </c>
      <c r="CAU51">
        <v>7269</v>
      </c>
      <c r="CAV51">
        <v>6249</v>
      </c>
      <c r="CAW51">
        <v>5711</v>
      </c>
      <c r="CAX51">
        <v>5599</v>
      </c>
      <c r="CAY51">
        <v>4807</v>
      </c>
      <c r="CAZ51">
        <v>4530</v>
      </c>
      <c r="CBA51">
        <v>5541</v>
      </c>
      <c r="CBB51">
        <v>4824</v>
      </c>
      <c r="CBC51">
        <v>3847</v>
      </c>
      <c r="CBD51">
        <v>4898</v>
      </c>
      <c r="CBE51">
        <v>7009</v>
      </c>
      <c r="CBF51">
        <v>6296</v>
      </c>
      <c r="CBG51">
        <v>8636</v>
      </c>
      <c r="CBH51">
        <v>7776</v>
      </c>
      <c r="CBI51">
        <v>7152</v>
      </c>
      <c r="CBJ51">
        <v>4933</v>
      </c>
      <c r="CBK51">
        <v>4118</v>
      </c>
      <c r="CBL51">
        <v>6958</v>
      </c>
      <c r="CBM51">
        <v>6827</v>
      </c>
      <c r="CBN51">
        <v>6503</v>
      </c>
      <c r="CBO51">
        <v>5542</v>
      </c>
      <c r="CBP51">
        <v>5834</v>
      </c>
      <c r="CBQ51">
        <v>6588</v>
      </c>
      <c r="CBR51">
        <v>6452</v>
      </c>
      <c r="CBS51">
        <v>6741</v>
      </c>
      <c r="CBT51">
        <v>6750</v>
      </c>
      <c r="CBU51">
        <v>5053</v>
      </c>
      <c r="CBV51">
        <v>6557</v>
      </c>
      <c r="CBW51">
        <v>5835</v>
      </c>
      <c r="CBX51">
        <v>6056</v>
      </c>
      <c r="CBY51">
        <v>6099</v>
      </c>
      <c r="CBZ51">
        <v>5193</v>
      </c>
      <c r="CCA51">
        <v>6833</v>
      </c>
      <c r="CCB51">
        <v>8329</v>
      </c>
      <c r="CCC51">
        <v>6315</v>
      </c>
      <c r="CCD51">
        <v>4346</v>
      </c>
      <c r="CCE51">
        <v>5021</v>
      </c>
      <c r="CCF51">
        <v>6352</v>
      </c>
      <c r="CCG51">
        <v>6232</v>
      </c>
      <c r="CCH51">
        <v>7516</v>
      </c>
      <c r="CCI51">
        <v>7949</v>
      </c>
      <c r="CCJ51">
        <v>5714</v>
      </c>
      <c r="CCK51">
        <v>6537</v>
      </c>
      <c r="CCL51">
        <v>8327</v>
      </c>
      <c r="CCM51">
        <v>6355</v>
      </c>
      <c r="CCN51">
        <v>7055</v>
      </c>
      <c r="CCO51">
        <v>6904</v>
      </c>
      <c r="CCP51">
        <v>6271</v>
      </c>
      <c r="CCQ51">
        <v>7784</v>
      </c>
      <c r="CCR51">
        <v>7707</v>
      </c>
      <c r="CCS51">
        <v>5841</v>
      </c>
      <c r="CCT51">
        <v>7849</v>
      </c>
      <c r="CCU51">
        <v>7323</v>
      </c>
      <c r="CCV51">
        <v>7540</v>
      </c>
      <c r="CCW51">
        <v>7264</v>
      </c>
      <c r="CCX51">
        <v>7062</v>
      </c>
      <c r="CCY51">
        <v>6790</v>
      </c>
      <c r="CCZ51">
        <v>5118</v>
      </c>
      <c r="CDA51">
        <v>6122</v>
      </c>
      <c r="CDB51">
        <v>6735</v>
      </c>
      <c r="CDC51">
        <v>7619</v>
      </c>
      <c r="CDD51">
        <v>6788</v>
      </c>
      <c r="CDE51">
        <v>7836</v>
      </c>
      <c r="CDF51">
        <v>9260</v>
      </c>
      <c r="CDG51">
        <v>5370</v>
      </c>
      <c r="CDH51">
        <v>3486</v>
      </c>
      <c r="CDI51">
        <v>4002</v>
      </c>
      <c r="CDJ51">
        <v>4428</v>
      </c>
      <c r="CDK51">
        <v>4974</v>
      </c>
      <c r="CDL51">
        <v>7015</v>
      </c>
      <c r="CDM51">
        <v>6897</v>
      </c>
      <c r="CDN51">
        <v>5483</v>
      </c>
      <c r="CDO51">
        <v>6214</v>
      </c>
      <c r="CDP51">
        <v>5756</v>
      </c>
      <c r="CDQ51">
        <v>6935</v>
      </c>
      <c r="CDR51">
        <v>6697</v>
      </c>
      <c r="CDS51">
        <v>4508</v>
      </c>
      <c r="CDT51">
        <v>6650</v>
      </c>
      <c r="CDU51">
        <v>4857</v>
      </c>
      <c r="CDV51">
        <v>4827</v>
      </c>
      <c r="CDW51">
        <v>5109</v>
      </c>
      <c r="CDX51">
        <v>4471</v>
      </c>
      <c r="CDY51">
        <v>5202</v>
      </c>
      <c r="CDZ51">
        <v>3677</v>
      </c>
      <c r="CEA51">
        <v>4816</v>
      </c>
      <c r="CEB51">
        <v>4166</v>
      </c>
      <c r="CEC51">
        <v>5651</v>
      </c>
      <c r="CED51">
        <v>6017</v>
      </c>
      <c r="CEE51">
        <v>5710</v>
      </c>
      <c r="CEF51">
        <v>4263</v>
      </c>
      <c r="CEG51">
        <v>3009</v>
      </c>
      <c r="CEH51">
        <v>4365</v>
      </c>
      <c r="CEI51">
        <v>4204</v>
      </c>
      <c r="CEJ51">
        <v>4970</v>
      </c>
      <c r="CEK51">
        <v>5488</v>
      </c>
      <c r="CEL51">
        <v>4670</v>
      </c>
      <c r="CEM51">
        <v>2790</v>
      </c>
      <c r="CEN51">
        <v>5203</v>
      </c>
      <c r="CEO51">
        <v>6670</v>
      </c>
      <c r="CEP51">
        <v>4633</v>
      </c>
      <c r="CEQ51">
        <v>4888</v>
      </c>
      <c r="CER51">
        <v>6348</v>
      </c>
      <c r="CES51">
        <v>6172</v>
      </c>
      <c r="CET51">
        <v>6233</v>
      </c>
      <c r="CEU51">
        <v>4831</v>
      </c>
      <c r="CEV51">
        <v>4431</v>
      </c>
      <c r="CEW51">
        <v>4699</v>
      </c>
      <c r="CEX51">
        <v>4598</v>
      </c>
      <c r="CEY51">
        <v>4171</v>
      </c>
      <c r="CEZ51">
        <v>4631</v>
      </c>
      <c r="CFA51">
        <v>5567</v>
      </c>
      <c r="CFB51">
        <v>5307</v>
      </c>
      <c r="CFC51">
        <v>7711</v>
      </c>
      <c r="CFD51">
        <v>5357</v>
      </c>
      <c r="CFE51">
        <v>3449</v>
      </c>
      <c r="CFF51">
        <v>2305</v>
      </c>
      <c r="CFG51">
        <v>3315</v>
      </c>
      <c r="CFH51">
        <v>3553</v>
      </c>
      <c r="CFI51">
        <v>3927</v>
      </c>
      <c r="CFJ51">
        <v>6578</v>
      </c>
      <c r="CFK51">
        <v>3665</v>
      </c>
      <c r="CFL51">
        <v>4061</v>
      </c>
      <c r="CFM51">
        <v>5372</v>
      </c>
      <c r="CFN51">
        <v>5982</v>
      </c>
      <c r="CFO51">
        <v>5641</v>
      </c>
      <c r="CFP51">
        <v>4080</v>
      </c>
      <c r="CFQ51">
        <v>4744</v>
      </c>
      <c r="CFR51">
        <v>4277</v>
      </c>
      <c r="CFS51">
        <v>4329</v>
      </c>
      <c r="CFT51">
        <v>6164</v>
      </c>
      <c r="CFU51">
        <v>6097</v>
      </c>
      <c r="CFV51">
        <v>5140</v>
      </c>
      <c r="CFW51">
        <v>5479</v>
      </c>
      <c r="CFX51">
        <v>4735</v>
      </c>
      <c r="CFY51">
        <v>4405</v>
      </c>
      <c r="CFZ51">
        <v>2655</v>
      </c>
      <c r="CGA51">
        <v>3661</v>
      </c>
      <c r="CGB51">
        <v>3650</v>
      </c>
      <c r="CGC51">
        <v>6067</v>
      </c>
      <c r="CGD51">
        <v>5209</v>
      </c>
      <c r="CGE51">
        <v>5789</v>
      </c>
      <c r="CGF51">
        <v>6022</v>
      </c>
      <c r="CGG51">
        <v>5336</v>
      </c>
      <c r="CGH51">
        <v>3231</v>
      </c>
      <c r="CGI51">
        <v>3998</v>
      </c>
      <c r="CGJ51">
        <v>3545</v>
      </c>
      <c r="CGK51">
        <v>5692</v>
      </c>
      <c r="CGL51">
        <v>4967</v>
      </c>
      <c r="CGM51">
        <v>4368</v>
      </c>
      <c r="CGN51">
        <v>5093</v>
      </c>
      <c r="CGO51">
        <v>3099</v>
      </c>
      <c r="CGP51">
        <v>2662</v>
      </c>
      <c r="CGQ51">
        <v>4249</v>
      </c>
      <c r="CGR51">
        <v>5077</v>
      </c>
      <c r="CGS51">
        <v>5789</v>
      </c>
      <c r="CGT51">
        <v>6796</v>
      </c>
      <c r="CGU51">
        <v>3835</v>
      </c>
      <c r="CGV51">
        <v>4345</v>
      </c>
      <c r="CGW51">
        <v>4927</v>
      </c>
      <c r="CGX51">
        <v>3987</v>
      </c>
      <c r="CGY51">
        <v>4345</v>
      </c>
      <c r="CGZ51">
        <v>4577</v>
      </c>
      <c r="CHA51">
        <v>5055</v>
      </c>
      <c r="CHB51">
        <v>5812</v>
      </c>
      <c r="CHC51">
        <v>4996</v>
      </c>
      <c r="CHD51">
        <v>5098</v>
      </c>
      <c r="CHE51">
        <v>2561</v>
      </c>
      <c r="CHF51">
        <v>3386</v>
      </c>
      <c r="CHG51">
        <v>4006</v>
      </c>
      <c r="CHH51">
        <v>5120</v>
      </c>
      <c r="CHI51">
        <v>3463</v>
      </c>
      <c r="CHJ51">
        <v>4656</v>
      </c>
      <c r="CHK51">
        <v>3878</v>
      </c>
      <c r="CHL51">
        <v>4074</v>
      </c>
      <c r="CHM51">
        <v>3527</v>
      </c>
      <c r="CHN51">
        <v>3691</v>
      </c>
      <c r="CHO51">
        <v>3559</v>
      </c>
      <c r="CHP51">
        <v>4016</v>
      </c>
      <c r="CHQ51">
        <v>4586</v>
      </c>
      <c r="CHR51">
        <v>3505</v>
      </c>
      <c r="CHS51">
        <v>2772</v>
      </c>
      <c r="CHT51">
        <v>2812</v>
      </c>
      <c r="CHU51">
        <v>3832</v>
      </c>
      <c r="CHV51">
        <v>4299</v>
      </c>
      <c r="CHW51">
        <v>6124</v>
      </c>
      <c r="CHX51">
        <v>5354</v>
      </c>
      <c r="CHY51">
        <v>4103</v>
      </c>
      <c r="CHZ51">
        <v>4362</v>
      </c>
      <c r="CIA51">
        <v>5226</v>
      </c>
      <c r="CIB51">
        <v>5102</v>
      </c>
      <c r="CIC51">
        <v>4200</v>
      </c>
      <c r="CID51">
        <v>5694</v>
      </c>
      <c r="CIE51">
        <v>3795</v>
      </c>
      <c r="CIF51">
        <v>3294</v>
      </c>
      <c r="CIG51">
        <v>5494</v>
      </c>
      <c r="CIH51">
        <v>5148</v>
      </c>
      <c r="CII51">
        <v>3302</v>
      </c>
      <c r="CIJ51">
        <v>4450</v>
      </c>
      <c r="CIK51">
        <v>3503</v>
      </c>
      <c r="CIL51">
        <v>2882</v>
      </c>
      <c r="CIM51">
        <v>4707</v>
      </c>
      <c r="CIN51">
        <v>5856</v>
      </c>
      <c r="CIO51">
        <v>5342</v>
      </c>
      <c r="CIP51">
        <v>5783</v>
      </c>
      <c r="CIQ51">
        <v>3954</v>
      </c>
      <c r="CIR51">
        <v>4977</v>
      </c>
      <c r="CIS51">
        <v>5695</v>
      </c>
      <c r="CIT51">
        <v>5742</v>
      </c>
      <c r="CIU51">
        <v>5573</v>
      </c>
      <c r="CIV51">
        <v>3634</v>
      </c>
      <c r="CIW51">
        <v>5413</v>
      </c>
      <c r="CIX51">
        <v>3520</v>
      </c>
      <c r="CIY51">
        <v>5264</v>
      </c>
      <c r="CIZ51">
        <v>3977</v>
      </c>
      <c r="CJA51">
        <v>5492</v>
      </c>
      <c r="CJB51">
        <v>4062</v>
      </c>
      <c r="CJC51">
        <v>6259</v>
      </c>
      <c r="CJD51">
        <v>4046</v>
      </c>
      <c r="CJE51">
        <v>3301</v>
      </c>
      <c r="CJF51">
        <v>3021</v>
      </c>
      <c r="CJG51">
        <v>4564</v>
      </c>
      <c r="CJH51">
        <v>5620</v>
      </c>
      <c r="CJI51">
        <v>5214</v>
      </c>
      <c r="CJJ51">
        <v>4467</v>
      </c>
      <c r="CJK51">
        <v>4674</v>
      </c>
      <c r="CJL51">
        <v>6054</v>
      </c>
      <c r="CJM51">
        <v>6065</v>
      </c>
      <c r="CJN51">
        <v>7553</v>
      </c>
      <c r="CJO51">
        <v>7010</v>
      </c>
      <c r="CJP51">
        <v>4816</v>
      </c>
      <c r="CJQ51">
        <v>4162</v>
      </c>
      <c r="CJR51">
        <v>4757</v>
      </c>
      <c r="CJS51">
        <v>4333</v>
      </c>
      <c r="CJT51">
        <v>4596</v>
      </c>
      <c r="CJU51">
        <v>5069</v>
      </c>
      <c r="CJV51">
        <v>4258</v>
      </c>
      <c r="CJW51">
        <v>3660</v>
      </c>
      <c r="CJX51">
        <v>4351</v>
      </c>
      <c r="CJY51">
        <v>7202</v>
      </c>
      <c r="CJZ51">
        <v>5846</v>
      </c>
      <c r="CKA51">
        <v>5061</v>
      </c>
      <c r="CKB51">
        <v>4535</v>
      </c>
      <c r="CKC51">
        <v>6129</v>
      </c>
      <c r="CKD51">
        <v>6760</v>
      </c>
      <c r="CKE51">
        <v>4650</v>
      </c>
      <c r="CKF51">
        <v>4846</v>
      </c>
      <c r="CKG51">
        <v>4168</v>
      </c>
      <c r="CKH51">
        <v>3489</v>
      </c>
      <c r="CKI51">
        <v>6185</v>
      </c>
      <c r="CKJ51">
        <v>5447</v>
      </c>
      <c r="CKK51">
        <v>4625</v>
      </c>
      <c r="CKL51">
        <v>3357</v>
      </c>
      <c r="CKM51">
        <v>3407</v>
      </c>
      <c r="CKN51">
        <v>4978</v>
      </c>
      <c r="CKO51">
        <v>3440</v>
      </c>
      <c r="CKP51">
        <v>3332</v>
      </c>
      <c r="CKQ51">
        <v>5441</v>
      </c>
      <c r="CKR51">
        <v>6786</v>
      </c>
      <c r="CKS51">
        <v>6016</v>
      </c>
      <c r="CKT51">
        <v>5524</v>
      </c>
      <c r="CKU51">
        <v>4076</v>
      </c>
      <c r="CKV51">
        <v>3525</v>
      </c>
      <c r="CKW51">
        <v>4522</v>
      </c>
      <c r="CKX51">
        <v>4771</v>
      </c>
      <c r="CKY51">
        <v>4427</v>
      </c>
      <c r="CKZ51">
        <v>3069</v>
      </c>
      <c r="CLA51">
        <v>3273</v>
      </c>
      <c r="CLB51">
        <v>3722</v>
      </c>
      <c r="CLC51">
        <v>4937</v>
      </c>
      <c r="CLD51">
        <v>4390</v>
      </c>
      <c r="CLE51">
        <v>3244</v>
      </c>
      <c r="CLF51">
        <v>3973</v>
      </c>
      <c r="CLG51">
        <v>4624</v>
      </c>
      <c r="CLH51">
        <v>7081</v>
      </c>
      <c r="CLI51">
        <v>5824</v>
      </c>
      <c r="CLJ51">
        <v>4485</v>
      </c>
      <c r="CLK51">
        <v>4755</v>
      </c>
      <c r="CLL51">
        <v>6831</v>
      </c>
      <c r="CLM51">
        <v>6553</v>
      </c>
      <c r="CLN51">
        <v>4518</v>
      </c>
      <c r="CLO51">
        <v>3838</v>
      </c>
      <c r="CLP51">
        <v>3463</v>
      </c>
      <c r="CLQ51">
        <v>3925</v>
      </c>
      <c r="CLR51">
        <v>3262</v>
      </c>
      <c r="CLS51">
        <v>3964</v>
      </c>
      <c r="CLT51">
        <v>4787</v>
      </c>
      <c r="CLU51">
        <v>4320</v>
      </c>
      <c r="CLV51">
        <v>5420</v>
      </c>
      <c r="CLW51">
        <v>3173</v>
      </c>
      <c r="CLX51">
        <v>3660</v>
      </c>
      <c r="CLY51">
        <v>5106</v>
      </c>
      <c r="CLZ51">
        <v>3599</v>
      </c>
      <c r="CMA51">
        <v>4171</v>
      </c>
      <c r="CMB51">
        <v>3471</v>
      </c>
      <c r="CMC51">
        <v>4141</v>
      </c>
      <c r="CMD51">
        <v>3760</v>
      </c>
      <c r="CME51">
        <v>4661</v>
      </c>
      <c r="CMF51">
        <v>2821</v>
      </c>
      <c r="CMG51">
        <v>2369</v>
      </c>
      <c r="CMH51">
        <v>2245</v>
      </c>
      <c r="CMI51">
        <v>3344</v>
      </c>
      <c r="CMJ51">
        <v>4781</v>
      </c>
      <c r="CMK51">
        <v>5617</v>
      </c>
      <c r="CML51">
        <v>4733</v>
      </c>
      <c r="CMM51">
        <v>5088</v>
      </c>
      <c r="CMN51">
        <v>6809</v>
      </c>
      <c r="CMO51">
        <v>5347</v>
      </c>
      <c r="CMP51">
        <v>4252</v>
      </c>
      <c r="CMQ51">
        <v>2707</v>
      </c>
      <c r="CMR51">
        <v>1994</v>
      </c>
      <c r="CMS51">
        <v>2756</v>
      </c>
      <c r="CMT51">
        <v>4135</v>
      </c>
      <c r="CMU51">
        <v>3828</v>
      </c>
      <c r="CMV51">
        <v>3495</v>
      </c>
      <c r="CMW51">
        <v>1772</v>
      </c>
      <c r="CMX51">
        <v>3048</v>
      </c>
      <c r="CMY51">
        <v>4194</v>
      </c>
      <c r="CMZ51">
        <v>4848</v>
      </c>
      <c r="CNA51">
        <v>4541</v>
      </c>
      <c r="CNB51">
        <v>4563</v>
      </c>
      <c r="CNC51">
        <v>4585</v>
      </c>
      <c r="CND51">
        <v>4863</v>
      </c>
      <c r="CNE51">
        <v>3061</v>
      </c>
      <c r="CNF51">
        <v>4136</v>
      </c>
      <c r="CNG51">
        <v>4779</v>
      </c>
      <c r="CNH51">
        <v>3183</v>
      </c>
      <c r="CNI51">
        <v>3170</v>
      </c>
      <c r="CNJ51">
        <v>5472</v>
      </c>
      <c r="CNK51">
        <v>3383</v>
      </c>
      <c r="CNL51">
        <v>5345</v>
      </c>
      <c r="CNM51">
        <v>4652</v>
      </c>
      <c r="CNN51">
        <v>5277</v>
      </c>
      <c r="CNO51">
        <v>3421</v>
      </c>
      <c r="CNP51">
        <v>3949</v>
      </c>
      <c r="CNQ51">
        <v>3264</v>
      </c>
      <c r="CNR51">
        <v>4126</v>
      </c>
      <c r="CNS51">
        <v>5872</v>
      </c>
      <c r="CNT51">
        <v>5095</v>
      </c>
      <c r="CNU51">
        <v>5198</v>
      </c>
      <c r="CNV51">
        <v>3696</v>
      </c>
      <c r="CNW51">
        <v>3404</v>
      </c>
      <c r="CNX51">
        <v>5484</v>
      </c>
      <c r="CNY51">
        <v>5221</v>
      </c>
      <c r="CNZ51">
        <v>4797</v>
      </c>
      <c r="COA51">
        <v>4318</v>
      </c>
      <c r="COB51">
        <v>4284</v>
      </c>
      <c r="COC51">
        <v>2967</v>
      </c>
      <c r="COD51">
        <v>3488</v>
      </c>
      <c r="COE51">
        <v>2807</v>
      </c>
      <c r="COF51">
        <v>4297</v>
      </c>
      <c r="COG51">
        <v>5071</v>
      </c>
      <c r="COH51">
        <v>5081</v>
      </c>
      <c r="COI51">
        <v>2449</v>
      </c>
      <c r="COJ51">
        <v>3491</v>
      </c>
      <c r="COK51">
        <v>5505</v>
      </c>
      <c r="COL51">
        <v>3227</v>
      </c>
      <c r="COM51">
        <v>2234</v>
      </c>
      <c r="CON51">
        <v>3239</v>
      </c>
      <c r="COO51">
        <v>4942</v>
      </c>
      <c r="COP51">
        <v>5313</v>
      </c>
      <c r="COQ51">
        <v>4544</v>
      </c>
      <c r="COR51">
        <v>3304</v>
      </c>
      <c r="COS51">
        <v>3765</v>
      </c>
      <c r="COT51">
        <v>3939</v>
      </c>
      <c r="COU51">
        <v>4984</v>
      </c>
      <c r="COV51">
        <v>3635</v>
      </c>
      <c r="COW51">
        <v>4249</v>
      </c>
      <c r="COX51">
        <v>4935</v>
      </c>
      <c r="COY51">
        <v>5820</v>
      </c>
      <c r="COZ51">
        <v>6862</v>
      </c>
      <c r="CPA51">
        <v>6487</v>
      </c>
      <c r="CPB51">
        <v>6253</v>
      </c>
      <c r="CPC51">
        <v>5575</v>
      </c>
      <c r="CPD51">
        <v>5111</v>
      </c>
      <c r="CPE51">
        <v>3728</v>
      </c>
      <c r="CPF51">
        <v>3626</v>
      </c>
      <c r="CPG51">
        <v>4768</v>
      </c>
      <c r="CPH51">
        <v>6212</v>
      </c>
      <c r="CPI51">
        <v>6189</v>
      </c>
      <c r="CPJ51">
        <v>5319</v>
      </c>
      <c r="CPK51">
        <v>4334</v>
      </c>
      <c r="CPL51">
        <v>4489</v>
      </c>
      <c r="CPM51">
        <v>5211</v>
      </c>
      <c r="CPN51">
        <v>5084</v>
      </c>
      <c r="CPO51">
        <v>3599</v>
      </c>
      <c r="CPP51">
        <v>3547</v>
      </c>
      <c r="CPQ51">
        <v>4643</v>
      </c>
      <c r="CPR51">
        <v>6447</v>
      </c>
      <c r="CPS51">
        <v>6533</v>
      </c>
      <c r="CPT51">
        <v>4681</v>
      </c>
      <c r="CPU51">
        <v>4231</v>
      </c>
      <c r="CPV51">
        <v>3530</v>
      </c>
      <c r="CPW51">
        <v>5260</v>
      </c>
      <c r="CPX51">
        <v>5605</v>
      </c>
      <c r="CPY51">
        <v>4748</v>
      </c>
      <c r="CPZ51">
        <v>4531</v>
      </c>
      <c r="CQA51">
        <v>2977</v>
      </c>
      <c r="CQB51">
        <v>2868</v>
      </c>
      <c r="CQC51">
        <v>3144</v>
      </c>
      <c r="CQD51">
        <v>3255</v>
      </c>
      <c r="CQE51">
        <v>3170</v>
      </c>
      <c r="CQF51">
        <v>3995</v>
      </c>
      <c r="CQG51">
        <v>6895</v>
      </c>
      <c r="CQH51">
        <v>6104</v>
      </c>
      <c r="CQI51">
        <v>6011</v>
      </c>
      <c r="CQJ51">
        <v>4881</v>
      </c>
      <c r="CQK51">
        <v>5013</v>
      </c>
      <c r="CQL51">
        <v>5699</v>
      </c>
      <c r="CQM51">
        <v>7337</v>
      </c>
      <c r="CQN51">
        <v>8472</v>
      </c>
      <c r="CQO51">
        <v>6341</v>
      </c>
      <c r="CQP51">
        <v>6569</v>
      </c>
      <c r="CQQ51">
        <v>6296</v>
      </c>
      <c r="CQR51">
        <v>7405</v>
      </c>
      <c r="CQS51">
        <v>6790</v>
      </c>
      <c r="CQT51">
        <v>7349</v>
      </c>
      <c r="CQU51">
        <v>6011</v>
      </c>
      <c r="CQV51">
        <v>5993</v>
      </c>
      <c r="CQW51">
        <v>7495</v>
      </c>
      <c r="CQX51">
        <v>7876</v>
      </c>
      <c r="CQY51">
        <v>7316</v>
      </c>
      <c r="CQZ51">
        <v>6651</v>
      </c>
      <c r="CRA51">
        <v>5471</v>
      </c>
      <c r="CRB51">
        <v>5167</v>
      </c>
      <c r="CRC51">
        <v>5562</v>
      </c>
      <c r="CRD51">
        <v>6705</v>
      </c>
      <c r="CRE51">
        <v>6331</v>
      </c>
      <c r="CRF51">
        <v>6425</v>
      </c>
      <c r="CRG51">
        <v>5987</v>
      </c>
      <c r="CRH51">
        <v>6428</v>
      </c>
      <c r="CRI51">
        <v>5767</v>
      </c>
      <c r="CRJ51">
        <v>7171</v>
      </c>
      <c r="CRK51">
        <v>4505</v>
      </c>
      <c r="CRL51">
        <v>4538</v>
      </c>
      <c r="CRM51">
        <v>5041</v>
      </c>
      <c r="CRN51">
        <v>8318</v>
      </c>
      <c r="CRO51">
        <v>6743</v>
      </c>
      <c r="CRP51">
        <v>6280</v>
      </c>
      <c r="CRQ51">
        <v>6039</v>
      </c>
      <c r="CRR51">
        <v>6069</v>
      </c>
      <c r="CRS51">
        <v>4358</v>
      </c>
      <c r="CRT51">
        <v>5272</v>
      </c>
      <c r="CRU51">
        <v>5743</v>
      </c>
      <c r="CRV51">
        <v>7816</v>
      </c>
      <c r="CRW51">
        <v>4923</v>
      </c>
      <c r="CRX51">
        <v>3147</v>
      </c>
      <c r="CRY51">
        <v>4384</v>
      </c>
      <c r="CRZ51">
        <v>5105</v>
      </c>
      <c r="CSA51">
        <v>3713</v>
      </c>
      <c r="CSB51">
        <v>3845</v>
      </c>
      <c r="CSC51">
        <v>4668</v>
      </c>
      <c r="CSD51">
        <v>4033</v>
      </c>
      <c r="CSE51">
        <v>6536</v>
      </c>
      <c r="CSF51">
        <v>5405</v>
      </c>
      <c r="CSG51">
        <v>3895</v>
      </c>
      <c r="CSH51">
        <v>5094</v>
      </c>
      <c r="CSI51">
        <v>4212</v>
      </c>
      <c r="CSJ51">
        <v>4294</v>
      </c>
      <c r="CSK51">
        <v>3568</v>
      </c>
      <c r="CSL51">
        <v>2226</v>
      </c>
      <c r="CSM51">
        <v>3746</v>
      </c>
      <c r="CSN51">
        <v>5522</v>
      </c>
      <c r="CSO51">
        <v>4913</v>
      </c>
      <c r="CSP51">
        <v>5243</v>
      </c>
      <c r="CSQ51">
        <v>4448</v>
      </c>
      <c r="CSR51">
        <v>4832</v>
      </c>
      <c r="CSS51">
        <v>4710</v>
      </c>
      <c r="CST51">
        <v>5701</v>
      </c>
      <c r="CSU51">
        <v>5442</v>
      </c>
      <c r="CSV51">
        <v>6468</v>
      </c>
      <c r="CSW51">
        <v>4595</v>
      </c>
      <c r="CSX51">
        <v>5638</v>
      </c>
      <c r="CSY51">
        <v>4304</v>
      </c>
      <c r="CSZ51">
        <v>4022</v>
      </c>
      <c r="CTA51">
        <v>5656</v>
      </c>
      <c r="CTB51">
        <v>5068</v>
      </c>
      <c r="CTC51">
        <v>4192</v>
      </c>
      <c r="CTD51">
        <v>4459</v>
      </c>
      <c r="CTE51">
        <v>4918</v>
      </c>
      <c r="CTF51">
        <v>4353</v>
      </c>
      <c r="CTG51">
        <v>3597</v>
      </c>
      <c r="CTH51">
        <v>3993</v>
      </c>
      <c r="CTI51">
        <v>3221</v>
      </c>
      <c r="CTJ51">
        <v>4515</v>
      </c>
      <c r="CTK51">
        <v>4882</v>
      </c>
      <c r="CTL51">
        <v>5360</v>
      </c>
      <c r="CTM51">
        <v>5096</v>
      </c>
      <c r="CTN51">
        <v>3832</v>
      </c>
      <c r="CTO51">
        <v>4590</v>
      </c>
      <c r="CTP51">
        <v>4444</v>
      </c>
      <c r="CTQ51">
        <v>5643</v>
      </c>
      <c r="CTR51">
        <v>4842</v>
      </c>
      <c r="CTS51">
        <v>5002</v>
      </c>
      <c r="CTT51">
        <v>6330</v>
      </c>
      <c r="CTU51">
        <v>5701</v>
      </c>
      <c r="CTV51">
        <v>4276</v>
      </c>
      <c r="CTW51">
        <v>4150</v>
      </c>
      <c r="CTX51">
        <v>5345</v>
      </c>
      <c r="CTY51">
        <v>5313</v>
      </c>
      <c r="CTZ51">
        <v>4754</v>
      </c>
      <c r="CUA51">
        <v>4107</v>
      </c>
      <c r="CUB51">
        <v>4932</v>
      </c>
      <c r="CUC51">
        <v>3846</v>
      </c>
      <c r="CUD51">
        <v>6636</v>
      </c>
      <c r="CUE51">
        <v>6308</v>
      </c>
      <c r="CUF51">
        <v>5350</v>
      </c>
      <c r="CUG51">
        <v>4541</v>
      </c>
      <c r="CUH51">
        <v>4024</v>
      </c>
      <c r="CUI51">
        <v>4573</v>
      </c>
      <c r="CUJ51">
        <v>3646</v>
      </c>
      <c r="CUK51">
        <v>4080</v>
      </c>
      <c r="CUL51">
        <v>3289</v>
      </c>
      <c r="CUM51">
        <v>3765</v>
      </c>
      <c r="CUN51">
        <v>3312</v>
      </c>
      <c r="CUO51">
        <v>5078</v>
      </c>
      <c r="CUP51">
        <v>4528</v>
      </c>
      <c r="CUQ51">
        <v>3836</v>
      </c>
      <c r="CUR51">
        <v>3367</v>
      </c>
      <c r="CUS51">
        <v>3755</v>
      </c>
      <c r="CUT51">
        <v>3631</v>
      </c>
      <c r="CUU51">
        <v>3954</v>
      </c>
      <c r="CUV51">
        <v>4699</v>
      </c>
      <c r="CUW51">
        <v>3892</v>
      </c>
      <c r="CUX51">
        <v>3958</v>
      </c>
      <c r="CUY51">
        <v>4369</v>
      </c>
      <c r="CUZ51">
        <v>3843</v>
      </c>
      <c r="CVA51">
        <v>4270</v>
      </c>
      <c r="CVB51">
        <v>5195</v>
      </c>
      <c r="CVC51">
        <v>5192</v>
      </c>
      <c r="CVD51">
        <v>5094</v>
      </c>
      <c r="CVE51">
        <v>3437</v>
      </c>
      <c r="CVF51">
        <v>3794</v>
      </c>
      <c r="CVG51">
        <v>2823</v>
      </c>
      <c r="CVH51">
        <v>3240</v>
      </c>
      <c r="CVI51">
        <v>4975</v>
      </c>
      <c r="CVJ51">
        <v>4897</v>
      </c>
      <c r="CVK51">
        <v>6174</v>
      </c>
      <c r="CVL51">
        <v>4014</v>
      </c>
      <c r="CVM51">
        <v>4618</v>
      </c>
      <c r="CVN51">
        <v>4193</v>
      </c>
      <c r="CVO51">
        <v>3972</v>
      </c>
      <c r="CVP51">
        <v>3180</v>
      </c>
      <c r="CVQ51">
        <v>4272</v>
      </c>
      <c r="CVR51">
        <v>5160</v>
      </c>
      <c r="CVS51">
        <v>5189</v>
      </c>
      <c r="CVT51">
        <v>5641</v>
      </c>
      <c r="CVU51">
        <v>5327</v>
      </c>
      <c r="CVV51">
        <v>5406</v>
      </c>
      <c r="CVW51">
        <v>5173</v>
      </c>
      <c r="CVX51">
        <v>4433</v>
      </c>
      <c r="CVY51">
        <v>4115</v>
      </c>
      <c r="CVZ51">
        <v>3506</v>
      </c>
      <c r="CWA51">
        <v>4891</v>
      </c>
      <c r="CWB51">
        <v>5682</v>
      </c>
      <c r="CWC51">
        <v>5859</v>
      </c>
      <c r="CWD51">
        <v>4632</v>
      </c>
      <c r="CWE51">
        <v>5205</v>
      </c>
      <c r="CWF51">
        <v>4752</v>
      </c>
      <c r="CWG51">
        <v>5033</v>
      </c>
      <c r="CWH51">
        <v>4581</v>
      </c>
      <c r="CWI51">
        <v>4333</v>
      </c>
      <c r="CWJ51">
        <v>5080</v>
      </c>
      <c r="CWK51">
        <v>4853</v>
      </c>
      <c r="CWL51">
        <v>5665</v>
      </c>
      <c r="CWM51">
        <v>5472</v>
      </c>
      <c r="CWN51">
        <v>5591</v>
      </c>
      <c r="CWO51">
        <v>4241</v>
      </c>
      <c r="CWP51">
        <v>5495</v>
      </c>
      <c r="CWQ51">
        <v>6585</v>
      </c>
      <c r="CWR51">
        <v>6620</v>
      </c>
      <c r="CWS51">
        <v>5290</v>
      </c>
      <c r="CWT51">
        <v>5348</v>
      </c>
      <c r="CWU51">
        <v>4868</v>
      </c>
      <c r="CWV51">
        <v>5429</v>
      </c>
      <c r="CWW51">
        <v>3216</v>
      </c>
      <c r="CWX51">
        <v>5384</v>
      </c>
      <c r="CWY51">
        <v>5323</v>
      </c>
      <c r="CWZ51">
        <v>4509</v>
      </c>
      <c r="CXA51">
        <v>4569</v>
      </c>
      <c r="CXB51">
        <v>6105</v>
      </c>
      <c r="CXC51">
        <v>4524</v>
      </c>
      <c r="CXD51">
        <v>5100</v>
      </c>
      <c r="CXE51">
        <v>5591</v>
      </c>
      <c r="CXF51">
        <v>5870</v>
      </c>
      <c r="CXG51">
        <v>5501</v>
      </c>
      <c r="CXH51">
        <v>5624</v>
      </c>
      <c r="CXI51">
        <v>5336</v>
      </c>
      <c r="CXJ51">
        <v>4323</v>
      </c>
      <c r="CXK51">
        <v>4614</v>
      </c>
      <c r="CXL51">
        <v>5238</v>
      </c>
      <c r="CXM51">
        <v>5439</v>
      </c>
      <c r="CXN51">
        <v>4966</v>
      </c>
      <c r="CXO51">
        <v>5085</v>
      </c>
      <c r="CXP51">
        <v>6209</v>
      </c>
      <c r="CXQ51">
        <v>5550</v>
      </c>
      <c r="CXR51">
        <v>5322</v>
      </c>
      <c r="CXS51">
        <v>5823</v>
      </c>
      <c r="CXT51">
        <v>6027</v>
      </c>
      <c r="CXU51">
        <v>6525</v>
      </c>
      <c r="CXV51">
        <v>4910</v>
      </c>
      <c r="CXW51">
        <v>6586</v>
      </c>
      <c r="CXX51">
        <v>4927</v>
      </c>
      <c r="CXY51">
        <v>6066</v>
      </c>
      <c r="CXZ51">
        <v>5493</v>
      </c>
      <c r="CYA51">
        <v>4807</v>
      </c>
      <c r="CYB51">
        <v>5316</v>
      </c>
      <c r="CYC51">
        <v>5868</v>
      </c>
      <c r="CYD51">
        <v>4570</v>
      </c>
      <c r="CYE51">
        <v>5556</v>
      </c>
      <c r="CYF51">
        <v>6004</v>
      </c>
      <c r="CYG51">
        <v>7697</v>
      </c>
      <c r="CYH51">
        <v>6062</v>
      </c>
      <c r="CYI51">
        <v>6559</v>
      </c>
      <c r="CYJ51">
        <v>6266</v>
      </c>
      <c r="CYK51">
        <v>7215</v>
      </c>
      <c r="CYL51">
        <v>7694</v>
      </c>
      <c r="CYM51">
        <v>6351</v>
      </c>
      <c r="CYN51">
        <v>6545</v>
      </c>
      <c r="CYO51">
        <v>6648</v>
      </c>
      <c r="CYP51">
        <v>7807</v>
      </c>
      <c r="CYQ51">
        <v>6245</v>
      </c>
      <c r="CYR51">
        <v>6367</v>
      </c>
      <c r="CYS51">
        <v>5258</v>
      </c>
      <c r="CYT51">
        <v>6402</v>
      </c>
      <c r="CYU51">
        <v>5983</v>
      </c>
      <c r="CYV51">
        <v>6780</v>
      </c>
      <c r="CYW51">
        <v>4999</v>
      </c>
      <c r="CYX51">
        <v>5118</v>
      </c>
      <c r="CYY51">
        <v>4824</v>
      </c>
      <c r="CYZ51">
        <v>5102</v>
      </c>
      <c r="CZA51">
        <v>5568</v>
      </c>
      <c r="CZB51">
        <v>5646</v>
      </c>
      <c r="CZC51">
        <v>4963</v>
      </c>
      <c r="CZD51">
        <v>3785</v>
      </c>
      <c r="CZE51">
        <v>4282</v>
      </c>
      <c r="CZF51">
        <v>4572</v>
      </c>
      <c r="CZG51">
        <v>3093</v>
      </c>
      <c r="CZH51">
        <v>4285</v>
      </c>
      <c r="CZI51">
        <v>3698</v>
      </c>
      <c r="CZJ51">
        <v>5109</v>
      </c>
      <c r="CZK51">
        <v>5026</v>
      </c>
      <c r="CZL51">
        <v>4367</v>
      </c>
      <c r="CZM51">
        <v>4613</v>
      </c>
      <c r="CZN51">
        <v>5292</v>
      </c>
      <c r="CZO51">
        <v>5569</v>
      </c>
      <c r="CZP51">
        <v>4503</v>
      </c>
      <c r="CZQ51">
        <v>4312</v>
      </c>
      <c r="CZR51">
        <v>4729</v>
      </c>
      <c r="CZS51">
        <v>5239</v>
      </c>
      <c r="CZT51">
        <v>5414</v>
      </c>
      <c r="CZU51">
        <v>3746</v>
      </c>
      <c r="CZV51">
        <v>5883</v>
      </c>
      <c r="CZW51">
        <v>4860</v>
      </c>
      <c r="CZX51">
        <v>3668</v>
      </c>
      <c r="CZY51">
        <v>4724</v>
      </c>
      <c r="CZZ51">
        <v>5755</v>
      </c>
      <c r="DAA51">
        <v>5969</v>
      </c>
      <c r="DAB51">
        <v>5963</v>
      </c>
      <c r="DAC51">
        <v>6726</v>
      </c>
      <c r="DAD51">
        <v>4949</v>
      </c>
      <c r="DAE51">
        <v>5055</v>
      </c>
      <c r="DAF51">
        <v>5726</v>
      </c>
      <c r="DAG51">
        <v>4820</v>
      </c>
      <c r="DAH51">
        <v>6065</v>
      </c>
      <c r="DAI51">
        <v>6849</v>
      </c>
      <c r="DAJ51">
        <v>5511</v>
      </c>
      <c r="DAK51">
        <v>5242</v>
      </c>
      <c r="DAL51">
        <v>5365</v>
      </c>
      <c r="DAM51">
        <v>5669</v>
      </c>
      <c r="DAN51">
        <v>5653</v>
      </c>
      <c r="DAO51">
        <v>4109</v>
      </c>
      <c r="DAP51">
        <v>5421</v>
      </c>
      <c r="DAQ51">
        <v>5468</v>
      </c>
      <c r="DAR51">
        <v>5011</v>
      </c>
      <c r="DAS51">
        <v>5570</v>
      </c>
      <c r="DAT51">
        <v>4885</v>
      </c>
      <c r="DAU51">
        <v>4999</v>
      </c>
      <c r="DAV51">
        <v>5832</v>
      </c>
      <c r="DAW51">
        <v>5902</v>
      </c>
      <c r="DAX51">
        <v>5835</v>
      </c>
      <c r="DAY51">
        <v>6214</v>
      </c>
      <c r="DAZ51">
        <v>7667</v>
      </c>
      <c r="DBA51">
        <v>5710</v>
      </c>
      <c r="DBB51">
        <v>5308</v>
      </c>
      <c r="DBC51">
        <v>5055</v>
      </c>
      <c r="DBD51">
        <v>4974</v>
      </c>
      <c r="DBE51">
        <v>4248</v>
      </c>
      <c r="DBF51">
        <v>4702</v>
      </c>
      <c r="DBG51">
        <v>3958</v>
      </c>
      <c r="DBH51">
        <v>4309</v>
      </c>
      <c r="DBI51">
        <v>3781</v>
      </c>
      <c r="DBJ51">
        <v>3584</v>
      </c>
      <c r="DBK51">
        <v>4839</v>
      </c>
      <c r="DBL51">
        <v>5335</v>
      </c>
      <c r="DBM51">
        <v>5342</v>
      </c>
      <c r="DBN51">
        <v>4089</v>
      </c>
      <c r="DBO51">
        <v>4099</v>
      </c>
      <c r="DBP51">
        <v>3091</v>
      </c>
      <c r="DBQ51">
        <v>3386</v>
      </c>
      <c r="DBR51">
        <v>3190</v>
      </c>
      <c r="DBS51">
        <v>3959</v>
      </c>
      <c r="DBT51">
        <v>4262</v>
      </c>
      <c r="DBU51">
        <v>4121</v>
      </c>
      <c r="DBV51">
        <v>3417</v>
      </c>
      <c r="DBW51">
        <v>4705</v>
      </c>
      <c r="DBX51">
        <v>2785</v>
      </c>
      <c r="DBY51">
        <v>2196</v>
      </c>
      <c r="DBZ51">
        <v>2488</v>
      </c>
      <c r="DCA51">
        <v>3439</v>
      </c>
      <c r="DCB51">
        <v>3295</v>
      </c>
      <c r="DCC51">
        <v>3759</v>
      </c>
      <c r="DCD51">
        <v>4948</v>
      </c>
      <c r="DCE51">
        <v>4436</v>
      </c>
      <c r="DCF51">
        <v>3903</v>
      </c>
      <c r="DCG51">
        <v>2795</v>
      </c>
      <c r="DCH51">
        <v>3280</v>
      </c>
      <c r="DCI51">
        <v>2405</v>
      </c>
      <c r="DCJ51">
        <v>2555</v>
      </c>
      <c r="DCK51">
        <v>3185</v>
      </c>
      <c r="DCL51">
        <v>2292</v>
      </c>
      <c r="DCM51">
        <v>2488</v>
      </c>
      <c r="DCN51">
        <v>3799</v>
      </c>
      <c r="DCO51">
        <v>5455</v>
      </c>
      <c r="DCP51">
        <v>3278</v>
      </c>
      <c r="DCQ51">
        <v>2070</v>
      </c>
      <c r="DCR51">
        <v>2653</v>
      </c>
      <c r="DCS51">
        <v>2982</v>
      </c>
      <c r="DCT51">
        <v>2842</v>
      </c>
      <c r="DCU51">
        <v>2242</v>
      </c>
      <c r="DCV51">
        <v>3199</v>
      </c>
      <c r="DCW51">
        <v>3527</v>
      </c>
      <c r="DCX51">
        <v>2489</v>
      </c>
      <c r="DCY51">
        <v>4353</v>
      </c>
      <c r="DCZ51">
        <v>3146</v>
      </c>
      <c r="DDA51">
        <v>2118</v>
      </c>
      <c r="DDB51">
        <v>2407</v>
      </c>
      <c r="DDC51">
        <v>3245</v>
      </c>
      <c r="DDD51">
        <v>3353</v>
      </c>
      <c r="DDE51">
        <v>2583</v>
      </c>
      <c r="DDF51">
        <v>1646</v>
      </c>
      <c r="DDG51">
        <v>2245</v>
      </c>
      <c r="DDH51">
        <v>3046</v>
      </c>
      <c r="DDI51">
        <v>3635</v>
      </c>
      <c r="DDJ51">
        <v>3440</v>
      </c>
      <c r="DDK51">
        <v>3802</v>
      </c>
      <c r="DDL51">
        <v>2928</v>
      </c>
      <c r="DDM51">
        <v>3598</v>
      </c>
      <c r="DDN51">
        <v>4943</v>
      </c>
      <c r="DDO51">
        <v>5275</v>
      </c>
      <c r="DDP51">
        <v>4136</v>
      </c>
      <c r="DDQ51">
        <v>3784</v>
      </c>
      <c r="DDR51">
        <v>2289</v>
      </c>
      <c r="DDS51">
        <v>1279</v>
      </c>
      <c r="DDT51">
        <v>2039</v>
      </c>
      <c r="DDU51">
        <v>2455</v>
      </c>
      <c r="DDV51">
        <v>2745</v>
      </c>
      <c r="DDW51">
        <v>3550</v>
      </c>
      <c r="DDX51">
        <v>3095</v>
      </c>
      <c r="DDY51">
        <v>3435</v>
      </c>
      <c r="DDZ51">
        <v>3936</v>
      </c>
      <c r="DEA51">
        <v>4619</v>
      </c>
      <c r="DEB51">
        <v>4109</v>
      </c>
      <c r="DEC51">
        <v>3339</v>
      </c>
      <c r="DED51">
        <v>3559</v>
      </c>
      <c r="DEE51">
        <v>3147</v>
      </c>
      <c r="DEF51">
        <v>4810</v>
      </c>
      <c r="DEG51">
        <v>4276</v>
      </c>
      <c r="DEH51">
        <v>3383</v>
      </c>
      <c r="DEI51">
        <v>4111</v>
      </c>
      <c r="DEJ51">
        <v>3512</v>
      </c>
      <c r="DEK51">
        <v>3565</v>
      </c>
      <c r="DEL51">
        <v>3996</v>
      </c>
      <c r="DEM51">
        <v>3982</v>
      </c>
      <c r="DEN51">
        <v>2826</v>
      </c>
      <c r="DEO51">
        <v>2616</v>
      </c>
      <c r="DEP51">
        <v>1933</v>
      </c>
      <c r="DEQ51">
        <v>2650</v>
      </c>
      <c r="DER51">
        <v>1618</v>
      </c>
      <c r="DES51">
        <v>3340</v>
      </c>
      <c r="DET51">
        <v>3398</v>
      </c>
      <c r="DEU51">
        <v>4176</v>
      </c>
      <c r="DEV51">
        <v>4146</v>
      </c>
      <c r="DEW51">
        <v>3824</v>
      </c>
      <c r="DEX51">
        <v>3679</v>
      </c>
      <c r="DEY51">
        <v>4814</v>
      </c>
      <c r="DEZ51">
        <v>3250</v>
      </c>
      <c r="DFA51">
        <v>3103</v>
      </c>
      <c r="DFB51">
        <v>4651</v>
      </c>
      <c r="DFC51">
        <v>3940</v>
      </c>
      <c r="DFD51">
        <v>3094</v>
      </c>
      <c r="DFE51">
        <v>2645</v>
      </c>
      <c r="DFF51">
        <v>3374</v>
      </c>
      <c r="DFG51">
        <v>3211</v>
      </c>
      <c r="DFH51">
        <v>2867</v>
      </c>
      <c r="DFI51">
        <v>2328</v>
      </c>
      <c r="DFJ51">
        <v>2778</v>
      </c>
      <c r="DFK51">
        <v>2231</v>
      </c>
      <c r="DFL51">
        <v>2827</v>
      </c>
      <c r="DFM51">
        <v>3549</v>
      </c>
      <c r="DFN51">
        <v>3704</v>
      </c>
      <c r="DFO51">
        <v>2942</v>
      </c>
      <c r="DFP51">
        <v>3339</v>
      </c>
      <c r="DFQ51">
        <v>3667</v>
      </c>
      <c r="DFR51">
        <v>4471</v>
      </c>
      <c r="DFS51">
        <v>2790</v>
      </c>
      <c r="DFT51">
        <v>3065</v>
      </c>
      <c r="DFU51">
        <v>4606</v>
      </c>
      <c r="DFV51">
        <v>3416</v>
      </c>
      <c r="DFW51">
        <v>3432</v>
      </c>
      <c r="DFX51">
        <v>3175</v>
      </c>
      <c r="DFY51">
        <v>1911</v>
      </c>
      <c r="DFZ51">
        <v>1870</v>
      </c>
      <c r="DGA51">
        <v>2526</v>
      </c>
      <c r="DGB51">
        <v>2712</v>
      </c>
      <c r="DGC51">
        <v>3891</v>
      </c>
      <c r="DGD51">
        <v>4497</v>
      </c>
      <c r="DGE51">
        <v>3718</v>
      </c>
      <c r="DGF51">
        <v>3601</v>
      </c>
      <c r="DGG51">
        <v>3043</v>
      </c>
      <c r="DGH51">
        <v>3085</v>
      </c>
      <c r="DGI51">
        <v>2827</v>
      </c>
      <c r="DGJ51">
        <v>3578</v>
      </c>
      <c r="DGK51">
        <v>1844</v>
      </c>
      <c r="DGL51">
        <v>2016</v>
      </c>
      <c r="DGM51">
        <v>2372</v>
      </c>
      <c r="DGN51">
        <v>3888</v>
      </c>
      <c r="DGO51">
        <v>2330</v>
      </c>
      <c r="DGP51">
        <v>4810</v>
      </c>
      <c r="DGQ51">
        <v>3337</v>
      </c>
      <c r="DGR51">
        <v>4080</v>
      </c>
      <c r="DGS51">
        <v>1784</v>
      </c>
      <c r="DGT51">
        <v>2836</v>
      </c>
      <c r="DGU51">
        <v>3689</v>
      </c>
      <c r="DGV51">
        <v>3359</v>
      </c>
      <c r="DGW51">
        <v>1597</v>
      </c>
      <c r="DGX51">
        <v>2887</v>
      </c>
      <c r="DGY51">
        <v>4016</v>
      </c>
      <c r="DGZ51">
        <v>2284</v>
      </c>
      <c r="DHA51">
        <v>1956</v>
      </c>
      <c r="DHB51">
        <v>2347</v>
      </c>
      <c r="DHC51">
        <v>2865</v>
      </c>
      <c r="DHD51">
        <v>2559</v>
      </c>
      <c r="DHE51">
        <v>2315</v>
      </c>
      <c r="DHF51">
        <v>3499</v>
      </c>
      <c r="DHG51">
        <v>4115</v>
      </c>
      <c r="DHH51">
        <v>2633</v>
      </c>
      <c r="DHI51">
        <v>3493</v>
      </c>
      <c r="DHJ51">
        <v>2814</v>
      </c>
      <c r="DHK51">
        <v>3093</v>
      </c>
      <c r="DHL51">
        <v>3996</v>
      </c>
      <c r="DHM51">
        <v>2153</v>
      </c>
      <c r="DHN51">
        <v>2452</v>
      </c>
      <c r="DHO51">
        <v>1883</v>
      </c>
      <c r="DHP51">
        <v>2569</v>
      </c>
      <c r="DHQ51">
        <v>2034</v>
      </c>
      <c r="DHR51">
        <v>2751</v>
      </c>
      <c r="DHS51">
        <v>4815</v>
      </c>
      <c r="DHT51">
        <v>2307</v>
      </c>
      <c r="DHU51">
        <v>1577</v>
      </c>
      <c r="DHV51">
        <v>1579</v>
      </c>
      <c r="DHW51">
        <v>1794</v>
      </c>
      <c r="DHX51">
        <v>2159</v>
      </c>
      <c r="DHY51">
        <v>1327</v>
      </c>
      <c r="DHZ51">
        <v>1432</v>
      </c>
      <c r="DIA51">
        <v>1150</v>
      </c>
      <c r="DIB51">
        <v>1890</v>
      </c>
      <c r="DIC51">
        <v>3527</v>
      </c>
      <c r="DID51">
        <v>3695</v>
      </c>
      <c r="DIE51">
        <v>2335</v>
      </c>
      <c r="DIF51">
        <v>2495</v>
      </c>
      <c r="DIG51">
        <v>1358</v>
      </c>
      <c r="DIH51">
        <v>2025</v>
      </c>
      <c r="DII51">
        <v>1870</v>
      </c>
      <c r="DIJ51">
        <v>2904</v>
      </c>
      <c r="DIK51">
        <v>2813</v>
      </c>
      <c r="DIL51">
        <v>3228</v>
      </c>
      <c r="DIM51">
        <v>2667</v>
      </c>
      <c r="DIN51">
        <v>1880</v>
      </c>
      <c r="DIO51">
        <v>2264</v>
      </c>
      <c r="DIP51">
        <v>3314</v>
      </c>
      <c r="DIQ51">
        <v>3287</v>
      </c>
      <c r="DIR51">
        <v>3997</v>
      </c>
      <c r="DIS51">
        <v>2435</v>
      </c>
      <c r="DIT51">
        <v>1650</v>
      </c>
      <c r="DIU51">
        <v>2091</v>
      </c>
      <c r="DIV51">
        <v>1449</v>
      </c>
      <c r="DIW51">
        <v>1150</v>
      </c>
      <c r="DIX51">
        <v>2299</v>
      </c>
      <c r="DIY51">
        <v>856</v>
      </c>
      <c r="DIZ51">
        <v>1417</v>
      </c>
      <c r="DJA51">
        <v>2728</v>
      </c>
      <c r="DJB51">
        <v>1881</v>
      </c>
      <c r="DJC51">
        <v>3221</v>
      </c>
      <c r="DJD51">
        <v>3514</v>
      </c>
      <c r="DJE51">
        <v>3429</v>
      </c>
      <c r="DJF51">
        <v>3918</v>
      </c>
      <c r="DJG51">
        <v>2734</v>
      </c>
      <c r="DJH51">
        <v>2754</v>
      </c>
      <c r="DJI51">
        <v>2331</v>
      </c>
      <c r="DJJ51">
        <v>2504</v>
      </c>
      <c r="DJK51">
        <v>3668</v>
      </c>
      <c r="DJL51">
        <v>2197</v>
      </c>
      <c r="DJM51">
        <v>1275</v>
      </c>
      <c r="DJN51">
        <v>1727</v>
      </c>
      <c r="DJO51">
        <v>1897</v>
      </c>
      <c r="DJP51">
        <v>1770</v>
      </c>
      <c r="DJQ51">
        <v>2347</v>
      </c>
      <c r="DJR51">
        <v>2890</v>
      </c>
      <c r="DJS51">
        <v>716</v>
      </c>
      <c r="DJT51">
        <v>2186</v>
      </c>
      <c r="DJU51">
        <v>2915</v>
      </c>
      <c r="DJV51">
        <v>2874</v>
      </c>
      <c r="DJW51">
        <v>2439</v>
      </c>
      <c r="DJX51">
        <v>1583</v>
      </c>
      <c r="DJY51">
        <v>2468</v>
      </c>
      <c r="DJZ51">
        <v>1574</v>
      </c>
      <c r="DKA51">
        <v>3197</v>
      </c>
      <c r="DKB51">
        <v>2217</v>
      </c>
      <c r="DKC51">
        <v>1591</v>
      </c>
      <c r="DKD51">
        <v>721</v>
      </c>
      <c r="DKE51">
        <v>1612</v>
      </c>
      <c r="DKF51">
        <v>1436</v>
      </c>
      <c r="DKG51">
        <v>1452</v>
      </c>
      <c r="DKH51">
        <v>1727</v>
      </c>
      <c r="DKI51">
        <v>1576</v>
      </c>
      <c r="DKJ51">
        <v>1875</v>
      </c>
      <c r="DKK51">
        <v>3075</v>
      </c>
      <c r="DKL51">
        <v>1859</v>
      </c>
      <c r="DKM51">
        <v>2758</v>
      </c>
      <c r="DKN51">
        <v>1908</v>
      </c>
      <c r="DKO51">
        <v>2628</v>
      </c>
      <c r="DKP51">
        <v>2012</v>
      </c>
      <c r="DKQ51">
        <v>1451</v>
      </c>
      <c r="DKR51">
        <v>2492</v>
      </c>
      <c r="DKS51">
        <v>2880</v>
      </c>
      <c r="DKT51">
        <v>2168</v>
      </c>
      <c r="DKU51">
        <v>1990</v>
      </c>
      <c r="DKV51">
        <v>2552</v>
      </c>
      <c r="DKW51">
        <v>1149</v>
      </c>
      <c r="DKX51">
        <v>1292</v>
      </c>
      <c r="DKY51">
        <v>1421</v>
      </c>
      <c r="DKZ51">
        <v>1721</v>
      </c>
      <c r="DLA51">
        <v>1442</v>
      </c>
      <c r="DLB51">
        <v>569</v>
      </c>
      <c r="DLC51">
        <v>875</v>
      </c>
      <c r="DLD51">
        <v>2224</v>
      </c>
      <c r="DLE51">
        <v>2808</v>
      </c>
      <c r="DLF51">
        <v>2958</v>
      </c>
      <c r="DLG51">
        <v>2355</v>
      </c>
      <c r="DLH51">
        <v>2009</v>
      </c>
      <c r="DLI51">
        <v>1916</v>
      </c>
      <c r="DLJ51">
        <v>1924</v>
      </c>
      <c r="DLK51">
        <v>2386</v>
      </c>
      <c r="DLL51">
        <v>2278</v>
      </c>
      <c r="DLM51">
        <v>2313</v>
      </c>
      <c r="DLN51">
        <v>1720</v>
      </c>
      <c r="DLO51">
        <v>1903</v>
      </c>
      <c r="DLP51">
        <v>2165</v>
      </c>
      <c r="DLQ51">
        <v>1307</v>
      </c>
      <c r="DLR51">
        <v>1277</v>
      </c>
      <c r="DLS51">
        <v>1157</v>
      </c>
      <c r="DLT51">
        <v>1721</v>
      </c>
      <c r="DLU51">
        <v>1302</v>
      </c>
      <c r="DLV51">
        <v>982</v>
      </c>
      <c r="DLW51">
        <v>992</v>
      </c>
      <c r="DLX51">
        <v>1857</v>
      </c>
      <c r="DLY51">
        <v>1742</v>
      </c>
      <c r="DLZ51">
        <v>2567</v>
      </c>
      <c r="DMA51">
        <v>3520</v>
      </c>
      <c r="DMB51">
        <v>2322</v>
      </c>
      <c r="DMC51">
        <v>733</v>
      </c>
      <c r="DMD51">
        <v>1451</v>
      </c>
      <c r="DME51">
        <v>1625</v>
      </c>
      <c r="DMF51">
        <v>2491</v>
      </c>
      <c r="DMG51">
        <v>2021</v>
      </c>
      <c r="DMH51">
        <v>1848</v>
      </c>
      <c r="DMI51">
        <v>2184</v>
      </c>
      <c r="DMJ51">
        <v>2020</v>
      </c>
      <c r="DMK51">
        <v>2312</v>
      </c>
      <c r="DML51">
        <v>1974</v>
      </c>
      <c r="DMM51">
        <v>1457</v>
      </c>
      <c r="DMN51">
        <v>1927</v>
      </c>
      <c r="DMO51">
        <v>2730</v>
      </c>
      <c r="DMP51">
        <v>1306</v>
      </c>
      <c r="DMQ51">
        <v>2487</v>
      </c>
      <c r="DMR51">
        <v>2500</v>
      </c>
      <c r="DMS51">
        <v>4770</v>
      </c>
      <c r="DMT51">
        <v>3645</v>
      </c>
      <c r="DMU51">
        <v>1482</v>
      </c>
      <c r="DMV51">
        <v>1613</v>
      </c>
      <c r="DMW51">
        <v>1776</v>
      </c>
      <c r="DMX51">
        <v>1492</v>
      </c>
      <c r="DMY51">
        <v>1761</v>
      </c>
      <c r="DMZ51">
        <v>2164</v>
      </c>
      <c r="DNA51">
        <v>2597</v>
      </c>
      <c r="DNB51">
        <v>2336</v>
      </c>
      <c r="DNC51">
        <v>1919</v>
      </c>
      <c r="DND51">
        <v>2031</v>
      </c>
      <c r="DNE51">
        <v>2074</v>
      </c>
      <c r="DNF51">
        <v>1599</v>
      </c>
      <c r="DNG51">
        <v>1796</v>
      </c>
      <c r="DNH51">
        <v>1373</v>
      </c>
      <c r="DNI51">
        <v>3024</v>
      </c>
      <c r="DNJ51">
        <v>1288</v>
      </c>
      <c r="DNK51">
        <v>1753</v>
      </c>
      <c r="DNL51">
        <v>1151</v>
      </c>
      <c r="DNM51">
        <v>1774</v>
      </c>
      <c r="DNN51">
        <v>1914</v>
      </c>
      <c r="DNO51">
        <v>1504</v>
      </c>
      <c r="DNP51">
        <v>1453</v>
      </c>
      <c r="DNQ51">
        <v>856</v>
      </c>
      <c r="DNR51">
        <v>1856</v>
      </c>
      <c r="DNS51">
        <v>2161</v>
      </c>
      <c r="DNT51">
        <v>2631</v>
      </c>
      <c r="DNU51">
        <v>2321</v>
      </c>
      <c r="DNV51">
        <v>2478</v>
      </c>
      <c r="DNW51">
        <v>2790</v>
      </c>
      <c r="DNX51">
        <v>2059</v>
      </c>
      <c r="DNY51">
        <v>1729</v>
      </c>
      <c r="DNZ51">
        <v>694</v>
      </c>
      <c r="DOA51">
        <v>1283</v>
      </c>
      <c r="DOB51">
        <v>1864</v>
      </c>
      <c r="DOC51">
        <v>1734</v>
      </c>
      <c r="DOD51">
        <v>1308</v>
      </c>
      <c r="DOE51">
        <v>1029</v>
      </c>
      <c r="DOF51">
        <v>2910</v>
      </c>
      <c r="DOG51">
        <v>2614</v>
      </c>
      <c r="DOH51">
        <v>1357</v>
      </c>
      <c r="DOI51">
        <v>1326</v>
      </c>
      <c r="DOJ51">
        <v>1298</v>
      </c>
      <c r="DOK51">
        <v>1437</v>
      </c>
      <c r="DOL51">
        <v>2148</v>
      </c>
      <c r="DOM51">
        <v>1615</v>
      </c>
      <c r="DON51">
        <v>1813</v>
      </c>
      <c r="DOO51">
        <v>1156</v>
      </c>
      <c r="DOP51">
        <v>866</v>
      </c>
      <c r="DOQ51">
        <v>1443</v>
      </c>
      <c r="DOR51">
        <v>2567</v>
      </c>
      <c r="DOS51">
        <v>1730</v>
      </c>
      <c r="DOT51">
        <v>2177</v>
      </c>
      <c r="DOU51">
        <v>2146</v>
      </c>
      <c r="DOV51">
        <v>1558</v>
      </c>
      <c r="DOW51">
        <v>1844</v>
      </c>
      <c r="DOX51">
        <v>2600</v>
      </c>
      <c r="DOY51">
        <v>2173</v>
      </c>
      <c r="DOZ51">
        <v>1860</v>
      </c>
      <c r="DPA51">
        <v>1733</v>
      </c>
      <c r="DPB51">
        <v>3109</v>
      </c>
      <c r="DPC51">
        <v>1924</v>
      </c>
      <c r="DPD51">
        <v>1910</v>
      </c>
      <c r="DPE51">
        <v>1713</v>
      </c>
      <c r="DPF51">
        <v>2040</v>
      </c>
      <c r="DPG51">
        <v>2012</v>
      </c>
      <c r="DPH51">
        <v>1581</v>
      </c>
      <c r="DPI51">
        <v>1918</v>
      </c>
      <c r="DPJ51">
        <v>1726</v>
      </c>
      <c r="DPK51">
        <v>1452</v>
      </c>
      <c r="DPL51">
        <v>2165</v>
      </c>
      <c r="DPM51">
        <v>1939</v>
      </c>
      <c r="DPN51">
        <v>2598</v>
      </c>
      <c r="DPO51">
        <v>2144</v>
      </c>
      <c r="DPP51">
        <v>2024</v>
      </c>
      <c r="DPQ51">
        <v>1634</v>
      </c>
      <c r="DPR51">
        <v>1207</v>
      </c>
      <c r="DPS51">
        <v>2191</v>
      </c>
      <c r="DPT51">
        <v>1716</v>
      </c>
      <c r="DPU51">
        <v>1626</v>
      </c>
      <c r="DPV51">
        <v>1915</v>
      </c>
      <c r="DPW51">
        <v>1141</v>
      </c>
      <c r="DPX51">
        <v>1021</v>
      </c>
      <c r="DPY51">
        <v>719</v>
      </c>
      <c r="DPZ51">
        <v>1154</v>
      </c>
      <c r="DQA51">
        <v>1754</v>
      </c>
      <c r="DQB51">
        <v>1892</v>
      </c>
      <c r="DQC51">
        <v>1775</v>
      </c>
      <c r="DQD51">
        <v>2201</v>
      </c>
      <c r="DQE51">
        <v>2368</v>
      </c>
      <c r="DQF51">
        <v>1073</v>
      </c>
      <c r="DQG51">
        <v>1961</v>
      </c>
      <c r="DQH51">
        <v>778</v>
      </c>
      <c r="DQI51">
        <v>1224</v>
      </c>
      <c r="DQJ51">
        <v>2056</v>
      </c>
      <c r="DQK51">
        <v>1436</v>
      </c>
      <c r="DQL51">
        <v>1472</v>
      </c>
      <c r="DQM51">
        <v>1302</v>
      </c>
      <c r="DQN51">
        <v>1171</v>
      </c>
      <c r="DQO51">
        <v>1590</v>
      </c>
      <c r="DQP51">
        <v>1882</v>
      </c>
      <c r="DQQ51">
        <v>577</v>
      </c>
      <c r="DQR51">
        <v>1880</v>
      </c>
      <c r="DQS51">
        <v>2396</v>
      </c>
      <c r="DQT51">
        <v>871</v>
      </c>
      <c r="DQU51">
        <v>1606</v>
      </c>
      <c r="DQV51">
        <v>1743</v>
      </c>
      <c r="DQW51">
        <v>2670</v>
      </c>
      <c r="DQX51">
        <v>2200</v>
      </c>
      <c r="DQY51">
        <v>2339</v>
      </c>
      <c r="DQZ51">
        <v>1611</v>
      </c>
      <c r="DRA51">
        <v>1743</v>
      </c>
      <c r="DRB51">
        <v>1297</v>
      </c>
      <c r="DRC51">
        <v>2472</v>
      </c>
      <c r="DRD51">
        <v>1291</v>
      </c>
      <c r="DRE51">
        <v>1734</v>
      </c>
      <c r="DRF51">
        <v>2431</v>
      </c>
      <c r="DRG51">
        <v>2498</v>
      </c>
      <c r="DRH51">
        <v>2336</v>
      </c>
      <c r="DRI51">
        <v>2184</v>
      </c>
      <c r="DRJ51">
        <v>2051</v>
      </c>
      <c r="DRK51">
        <v>2179</v>
      </c>
      <c r="DRL51">
        <v>2157</v>
      </c>
      <c r="DRM51">
        <v>2177</v>
      </c>
      <c r="DRN51">
        <v>2102</v>
      </c>
      <c r="DRO51">
        <v>2354</v>
      </c>
      <c r="DRP51">
        <v>1633</v>
      </c>
      <c r="DRQ51">
        <v>2236</v>
      </c>
      <c r="DRR51">
        <v>3183</v>
      </c>
      <c r="DRS51">
        <v>2894</v>
      </c>
      <c r="DRT51">
        <v>1923</v>
      </c>
      <c r="DRU51">
        <v>2339</v>
      </c>
      <c r="DRV51">
        <v>2558</v>
      </c>
      <c r="DRW51">
        <v>3101</v>
      </c>
      <c r="DRX51">
        <v>2943</v>
      </c>
      <c r="DRY51">
        <v>2550</v>
      </c>
      <c r="DRZ51">
        <v>2632</v>
      </c>
      <c r="DSA51">
        <v>2436</v>
      </c>
      <c r="DSB51">
        <v>2928</v>
      </c>
      <c r="DSC51">
        <v>2026</v>
      </c>
      <c r="DSD51">
        <v>1738</v>
      </c>
      <c r="DSE51">
        <v>2368</v>
      </c>
      <c r="DSF51">
        <v>3303</v>
      </c>
      <c r="DSG51">
        <v>4293</v>
      </c>
      <c r="DSH51">
        <v>4119</v>
      </c>
      <c r="DSI51">
        <v>2421</v>
      </c>
      <c r="DSJ51">
        <v>1212</v>
      </c>
      <c r="DSK51">
        <v>1362</v>
      </c>
      <c r="DSL51">
        <v>2343</v>
      </c>
      <c r="DSM51">
        <v>3448</v>
      </c>
      <c r="DSN51">
        <v>2776</v>
      </c>
      <c r="DSO51">
        <v>2583</v>
      </c>
      <c r="DSP51">
        <v>3199</v>
      </c>
      <c r="DSQ51">
        <v>3393</v>
      </c>
      <c r="DSR51">
        <v>4020</v>
      </c>
      <c r="DSS51">
        <v>2498</v>
      </c>
      <c r="DST51">
        <v>1193</v>
      </c>
      <c r="DSU51">
        <v>1628</v>
      </c>
      <c r="DSV51">
        <v>1533</v>
      </c>
      <c r="DSW51">
        <v>953</v>
      </c>
      <c r="DSX51">
        <v>1342</v>
      </c>
      <c r="DSY51">
        <v>1028</v>
      </c>
      <c r="DSZ51">
        <v>1295</v>
      </c>
      <c r="DTA51">
        <v>2640</v>
      </c>
      <c r="DTB51">
        <v>2788</v>
      </c>
      <c r="DTC51">
        <v>2521</v>
      </c>
      <c r="DTD51">
        <v>2659</v>
      </c>
      <c r="DTE51">
        <v>2531</v>
      </c>
      <c r="DTF51">
        <v>1514</v>
      </c>
      <c r="DTG51">
        <v>2206</v>
      </c>
      <c r="DTH51">
        <v>2169</v>
      </c>
      <c r="DTI51">
        <v>1291</v>
      </c>
      <c r="DTJ51">
        <v>1630</v>
      </c>
      <c r="DTK51">
        <v>1391</v>
      </c>
      <c r="DTL51">
        <v>1507</v>
      </c>
      <c r="DTM51">
        <v>1948</v>
      </c>
      <c r="DTN51">
        <v>1918</v>
      </c>
      <c r="DTO51">
        <v>1790</v>
      </c>
      <c r="DTP51">
        <v>1449</v>
      </c>
      <c r="DTQ51">
        <v>1442</v>
      </c>
      <c r="DTR51">
        <v>2923</v>
      </c>
      <c r="DTS51">
        <v>2179</v>
      </c>
      <c r="DTT51">
        <v>2518</v>
      </c>
      <c r="DTU51">
        <v>2376</v>
      </c>
      <c r="DTV51">
        <v>2824</v>
      </c>
      <c r="DTW51">
        <v>2635</v>
      </c>
      <c r="DTX51">
        <v>2433</v>
      </c>
      <c r="DTY51">
        <v>2191</v>
      </c>
      <c r="DTZ51">
        <v>2476</v>
      </c>
      <c r="DUA51">
        <v>2002</v>
      </c>
      <c r="DUB51">
        <v>2362</v>
      </c>
      <c r="DUC51">
        <v>2339</v>
      </c>
      <c r="DUD51">
        <v>1445</v>
      </c>
      <c r="DUE51">
        <v>1190</v>
      </c>
      <c r="DUF51">
        <v>2676</v>
      </c>
      <c r="DUG51">
        <v>2174</v>
      </c>
      <c r="DUH51">
        <v>1735</v>
      </c>
      <c r="DUI51">
        <v>2669</v>
      </c>
      <c r="DUJ51">
        <v>2000</v>
      </c>
      <c r="DUK51">
        <v>1524</v>
      </c>
      <c r="DUL51">
        <v>1993</v>
      </c>
      <c r="DUM51">
        <v>2378</v>
      </c>
      <c r="DUN51">
        <v>1816</v>
      </c>
      <c r="DUO51">
        <v>2369</v>
      </c>
      <c r="DUP51">
        <v>1962</v>
      </c>
      <c r="DUQ51">
        <v>1804</v>
      </c>
      <c r="DUR51">
        <v>1334</v>
      </c>
      <c r="DUS51">
        <v>1233</v>
      </c>
      <c r="DUT51">
        <v>2891</v>
      </c>
      <c r="DUU51">
        <v>2302</v>
      </c>
      <c r="DUV51">
        <v>1527</v>
      </c>
      <c r="DUW51">
        <v>2380</v>
      </c>
      <c r="DUX51">
        <v>2335</v>
      </c>
      <c r="DUY51">
        <v>1996</v>
      </c>
      <c r="DUZ51">
        <v>2156</v>
      </c>
      <c r="DVA51">
        <v>3139</v>
      </c>
      <c r="DVB51">
        <v>2298</v>
      </c>
      <c r="DVC51">
        <v>1639</v>
      </c>
      <c r="DVD51">
        <v>2340</v>
      </c>
      <c r="DVE51">
        <v>3488</v>
      </c>
      <c r="DVF51">
        <v>1647</v>
      </c>
      <c r="DVG51">
        <v>2337</v>
      </c>
      <c r="DVH51">
        <v>2156</v>
      </c>
      <c r="DVI51">
        <v>1579</v>
      </c>
      <c r="DVJ51">
        <v>2319</v>
      </c>
      <c r="DVK51">
        <v>1393</v>
      </c>
      <c r="DVL51">
        <v>1021</v>
      </c>
      <c r="DVM51">
        <v>2683</v>
      </c>
      <c r="DVN51">
        <v>2049</v>
      </c>
      <c r="DVO51">
        <v>1482</v>
      </c>
      <c r="DVP51">
        <v>1293</v>
      </c>
      <c r="DVQ51">
        <v>1181</v>
      </c>
      <c r="DVR51">
        <v>778</v>
      </c>
      <c r="DVS51">
        <v>2046</v>
      </c>
      <c r="DVT51">
        <v>1614</v>
      </c>
      <c r="DVU51">
        <v>1635</v>
      </c>
      <c r="DVV51">
        <v>1962</v>
      </c>
      <c r="DVW51">
        <v>2628</v>
      </c>
      <c r="DVX51">
        <v>1323</v>
      </c>
      <c r="DVY51">
        <v>1748</v>
      </c>
      <c r="DVZ51">
        <v>1565</v>
      </c>
      <c r="DWA51">
        <v>984</v>
      </c>
      <c r="DWB51">
        <v>1008</v>
      </c>
      <c r="DWC51">
        <v>1061</v>
      </c>
      <c r="DWD51">
        <v>1315</v>
      </c>
      <c r="DWE51">
        <v>1619</v>
      </c>
      <c r="DWF51">
        <v>1772</v>
      </c>
      <c r="DWG51">
        <v>1181</v>
      </c>
      <c r="DWH51">
        <v>1613</v>
      </c>
      <c r="DWI51">
        <v>1797</v>
      </c>
      <c r="DWJ51">
        <v>1477</v>
      </c>
      <c r="DWK51">
        <v>1511</v>
      </c>
      <c r="DWL51">
        <v>1793</v>
      </c>
      <c r="DWM51">
        <v>1456</v>
      </c>
      <c r="DWN51">
        <v>1315</v>
      </c>
      <c r="DWO51">
        <v>1032</v>
      </c>
      <c r="DWP51">
        <v>1042</v>
      </c>
      <c r="DWQ51">
        <v>1659</v>
      </c>
      <c r="DWR51">
        <v>1377</v>
      </c>
      <c r="DWS51">
        <v>1053</v>
      </c>
      <c r="DWT51">
        <v>1792</v>
      </c>
      <c r="DWU51">
        <v>2068</v>
      </c>
      <c r="DWV51">
        <v>2506</v>
      </c>
      <c r="DWW51">
        <v>2669</v>
      </c>
      <c r="DWX51">
        <v>1930</v>
      </c>
      <c r="DWY51">
        <v>1755</v>
      </c>
      <c r="DWZ51">
        <v>1912</v>
      </c>
      <c r="DXA51">
        <v>1913</v>
      </c>
      <c r="DXB51">
        <v>1294</v>
      </c>
      <c r="DXC51">
        <v>1171</v>
      </c>
      <c r="DXD51">
        <v>1635</v>
      </c>
      <c r="DXE51">
        <v>1037</v>
      </c>
      <c r="DXF51">
        <v>1144</v>
      </c>
      <c r="DXG51">
        <v>1617</v>
      </c>
      <c r="DXH51">
        <v>2406</v>
      </c>
      <c r="DXI51">
        <v>1817</v>
      </c>
      <c r="DXJ51">
        <v>1339</v>
      </c>
      <c r="DXK51">
        <v>1473</v>
      </c>
      <c r="DXL51">
        <v>1540</v>
      </c>
      <c r="DXM51">
        <v>2528</v>
      </c>
      <c r="DXN51">
        <v>1797</v>
      </c>
      <c r="DXO51">
        <v>1083</v>
      </c>
      <c r="DXP51">
        <v>1312</v>
      </c>
      <c r="DXQ51">
        <v>1585</v>
      </c>
      <c r="DXR51">
        <v>1625</v>
      </c>
      <c r="DXS51">
        <v>1590</v>
      </c>
      <c r="DXT51">
        <v>1172</v>
      </c>
      <c r="DXU51">
        <v>1470</v>
      </c>
      <c r="DXV51">
        <v>1495</v>
      </c>
      <c r="DXW51">
        <v>2408</v>
      </c>
      <c r="DXX51">
        <v>1906</v>
      </c>
      <c r="DXY51">
        <v>1461</v>
      </c>
      <c r="DXZ51">
        <v>1621</v>
      </c>
      <c r="DYA51">
        <v>1583</v>
      </c>
      <c r="DYB51">
        <v>1708</v>
      </c>
      <c r="DYC51">
        <v>1776</v>
      </c>
      <c r="DYD51">
        <v>1177</v>
      </c>
      <c r="DYE51">
        <v>1176</v>
      </c>
      <c r="DYF51">
        <v>1736</v>
      </c>
      <c r="DYG51">
        <v>1481</v>
      </c>
      <c r="DYH51">
        <v>1766</v>
      </c>
      <c r="DYI51">
        <v>1061</v>
      </c>
      <c r="DYJ51">
        <v>1633</v>
      </c>
      <c r="DYK51">
        <v>736</v>
      </c>
      <c r="DYL51">
        <v>877</v>
      </c>
      <c r="DYM51">
        <v>1149</v>
      </c>
      <c r="DYN51">
        <v>897</v>
      </c>
      <c r="DYO51">
        <v>1310</v>
      </c>
      <c r="DYP51">
        <v>1766</v>
      </c>
      <c r="DYQ51">
        <v>871</v>
      </c>
      <c r="DYR51">
        <v>1687</v>
      </c>
      <c r="DYS51">
        <v>1151</v>
      </c>
      <c r="DYT51">
        <v>1435</v>
      </c>
      <c r="DYU51">
        <v>870</v>
      </c>
      <c r="DYV51">
        <v>833</v>
      </c>
      <c r="DYW51">
        <v>1148</v>
      </c>
      <c r="DYX51">
        <v>1150</v>
      </c>
      <c r="DYY51">
        <v>1131</v>
      </c>
      <c r="DYZ51">
        <v>1426</v>
      </c>
      <c r="DZA51">
        <v>1339</v>
      </c>
      <c r="DZB51">
        <v>1644</v>
      </c>
      <c r="DZC51">
        <v>1520</v>
      </c>
      <c r="DZD51">
        <v>1830</v>
      </c>
      <c r="DZE51">
        <v>1382</v>
      </c>
      <c r="DZF51">
        <v>1793</v>
      </c>
      <c r="DZG51">
        <v>1586</v>
      </c>
      <c r="DZH51">
        <v>1570</v>
      </c>
      <c r="DZI51">
        <v>1301</v>
      </c>
      <c r="DZJ51">
        <v>1188</v>
      </c>
      <c r="DZK51">
        <v>1904</v>
      </c>
      <c r="DZL51">
        <v>1445</v>
      </c>
      <c r="DZM51">
        <v>731</v>
      </c>
      <c r="DZN51">
        <v>1028</v>
      </c>
      <c r="DZO51">
        <v>1198</v>
      </c>
      <c r="DZP51">
        <v>759</v>
      </c>
      <c r="DZQ51">
        <v>1340</v>
      </c>
      <c r="DZR51">
        <v>1317</v>
      </c>
      <c r="DZS51">
        <v>593</v>
      </c>
      <c r="DZT51">
        <v>860</v>
      </c>
      <c r="DZU51">
        <v>1767</v>
      </c>
      <c r="DZV51">
        <v>1205</v>
      </c>
      <c r="DZW51">
        <v>2042</v>
      </c>
      <c r="DZX51">
        <v>1163</v>
      </c>
      <c r="DZY51">
        <v>1302</v>
      </c>
      <c r="DZZ51">
        <v>568</v>
      </c>
      <c r="EAA51">
        <v>419</v>
      </c>
      <c r="EAB51">
        <v>595</v>
      </c>
      <c r="EAC51">
        <v>1274</v>
      </c>
      <c r="EAD51">
        <v>1715</v>
      </c>
      <c r="EAE51">
        <v>1155</v>
      </c>
      <c r="EAF51">
        <v>989</v>
      </c>
      <c r="EAG51">
        <v>575</v>
      </c>
      <c r="EAH51">
        <v>992</v>
      </c>
      <c r="EAI51">
        <v>432</v>
      </c>
      <c r="EAJ51">
        <v>694</v>
      </c>
      <c r="EAK51">
        <v>1608</v>
      </c>
      <c r="EAL51">
        <v>993</v>
      </c>
      <c r="EAM51">
        <v>880</v>
      </c>
      <c r="EAN51">
        <v>1335</v>
      </c>
      <c r="EAO51">
        <v>1048</v>
      </c>
      <c r="EAP51">
        <v>1176</v>
      </c>
      <c r="EAQ51">
        <v>997</v>
      </c>
      <c r="EAR51">
        <v>1426</v>
      </c>
      <c r="EAS51">
        <v>1002</v>
      </c>
      <c r="EAT51">
        <v>728</v>
      </c>
      <c r="EAU51">
        <v>730</v>
      </c>
      <c r="EAV51">
        <v>751</v>
      </c>
      <c r="EAW51">
        <v>708</v>
      </c>
      <c r="EAX51">
        <v>729</v>
      </c>
      <c r="EAY51">
        <v>573</v>
      </c>
      <c r="EAZ51">
        <v>716</v>
      </c>
      <c r="EBA51">
        <v>1140</v>
      </c>
      <c r="EBB51">
        <v>281</v>
      </c>
      <c r="EBC51">
        <v>1007</v>
      </c>
      <c r="EBD51">
        <v>1023</v>
      </c>
      <c r="EBE51">
        <v>988</v>
      </c>
      <c r="EBF51">
        <v>579</v>
      </c>
      <c r="EBG51">
        <v>150</v>
      </c>
      <c r="EBH51">
        <v>282</v>
      </c>
      <c r="EBI51">
        <v>570</v>
      </c>
      <c r="EBJ51">
        <v>1472</v>
      </c>
      <c r="EBK51">
        <v>1301</v>
      </c>
      <c r="EBL51">
        <v>1987</v>
      </c>
      <c r="EBM51">
        <v>1450</v>
      </c>
      <c r="EBN51">
        <v>1041</v>
      </c>
      <c r="EBO51">
        <v>881</v>
      </c>
      <c r="EBP51">
        <v>840</v>
      </c>
      <c r="EBQ51">
        <v>145</v>
      </c>
      <c r="EBR51">
        <v>302</v>
      </c>
      <c r="EBS51">
        <v>139</v>
      </c>
      <c r="EBT51">
        <v>842</v>
      </c>
      <c r="EBU51">
        <v>1437</v>
      </c>
      <c r="EBV51">
        <v>720</v>
      </c>
      <c r="EBW51">
        <v>1188</v>
      </c>
      <c r="EBX51">
        <v>1004</v>
      </c>
      <c r="EBY51">
        <v>441</v>
      </c>
      <c r="EBZ51">
        <v>593</v>
      </c>
      <c r="ECA51">
        <v>767</v>
      </c>
      <c r="ECB51">
        <v>758</v>
      </c>
      <c r="ECC51">
        <v>859</v>
      </c>
      <c r="ECD51">
        <v>569</v>
      </c>
      <c r="ECE51">
        <v>572</v>
      </c>
      <c r="ECF51">
        <v>571</v>
      </c>
      <c r="ECG51">
        <v>709</v>
      </c>
      <c r="ECH51">
        <v>706</v>
      </c>
      <c r="ECI51">
        <v>141</v>
      </c>
      <c r="ECJ51">
        <v>291</v>
      </c>
      <c r="ECK51">
        <v>850</v>
      </c>
      <c r="ECL51">
        <v>851</v>
      </c>
      <c r="ECM51">
        <v>430</v>
      </c>
      <c r="ECN51">
        <v>571</v>
      </c>
      <c r="ECO51">
        <v>295</v>
      </c>
      <c r="ECP51">
        <v>715</v>
      </c>
      <c r="ECQ51">
        <v>424</v>
      </c>
      <c r="ECR51">
        <v>861</v>
      </c>
      <c r="ECS51">
        <v>993</v>
      </c>
      <c r="ECT51">
        <v>724</v>
      </c>
      <c r="ECU51">
        <v>705</v>
      </c>
      <c r="ECV51">
        <v>703</v>
      </c>
      <c r="ECW51">
        <v>427</v>
      </c>
      <c r="ECX51">
        <v>0</v>
      </c>
      <c r="ECY51">
        <v>281</v>
      </c>
      <c r="ECZ51">
        <v>1139</v>
      </c>
      <c r="EDA51">
        <v>1431</v>
      </c>
      <c r="EDB51">
        <v>875</v>
      </c>
      <c r="EDC51">
        <v>572</v>
      </c>
      <c r="EDD51">
        <v>568</v>
      </c>
      <c r="EDE51">
        <v>879</v>
      </c>
      <c r="EDF51">
        <v>426</v>
      </c>
      <c r="EDG51">
        <v>291</v>
      </c>
      <c r="EDH51">
        <v>1146</v>
      </c>
      <c r="EDI51">
        <v>728</v>
      </c>
      <c r="EDJ51">
        <v>576</v>
      </c>
      <c r="EDK51">
        <v>576</v>
      </c>
      <c r="EDL51">
        <v>565</v>
      </c>
      <c r="EDM51">
        <v>715</v>
      </c>
      <c r="EDN51">
        <v>447</v>
      </c>
      <c r="EDO51">
        <v>430</v>
      </c>
      <c r="EDP51">
        <v>712</v>
      </c>
      <c r="EDQ51">
        <v>428</v>
      </c>
      <c r="EDR51">
        <v>986</v>
      </c>
      <c r="EDS51">
        <v>422</v>
      </c>
      <c r="EDT51">
        <v>436</v>
      </c>
      <c r="EDU51">
        <v>0</v>
      </c>
      <c r="EDV51">
        <v>0</v>
      </c>
      <c r="EDW51">
        <v>424</v>
      </c>
      <c r="EDX51">
        <v>988</v>
      </c>
      <c r="EDY51">
        <v>284</v>
      </c>
      <c r="EDZ51">
        <v>143</v>
      </c>
      <c r="EEA51">
        <v>147</v>
      </c>
      <c r="EEB51">
        <v>142</v>
      </c>
      <c r="EEC51">
        <v>432</v>
      </c>
      <c r="EED51">
        <v>717</v>
      </c>
      <c r="EEE51">
        <v>0</v>
      </c>
      <c r="EEF51">
        <v>147</v>
      </c>
      <c r="EEG51">
        <v>581</v>
      </c>
      <c r="EEH51">
        <v>280</v>
      </c>
      <c r="EEI51">
        <v>425</v>
      </c>
      <c r="EEJ51">
        <v>419</v>
      </c>
      <c r="EEK51">
        <v>426</v>
      </c>
      <c r="EEL51">
        <v>284</v>
      </c>
      <c r="EEM51">
        <v>590</v>
      </c>
      <c r="EEN51">
        <v>0</v>
      </c>
      <c r="EEO51">
        <v>427</v>
      </c>
      <c r="EEP51">
        <v>298</v>
      </c>
      <c r="EEQ51">
        <v>291</v>
      </c>
      <c r="EER51">
        <v>139</v>
      </c>
      <c r="EES51">
        <v>144</v>
      </c>
      <c r="EET51">
        <v>282</v>
      </c>
      <c r="EEU51">
        <v>146</v>
      </c>
      <c r="EEV51">
        <v>139</v>
      </c>
      <c r="EEW51">
        <v>288</v>
      </c>
      <c r="EEX51">
        <v>0</v>
      </c>
      <c r="EEY51">
        <v>277</v>
      </c>
      <c r="EEZ51">
        <v>145</v>
      </c>
      <c r="EFA51">
        <v>854</v>
      </c>
      <c r="EFB51">
        <v>574</v>
      </c>
      <c r="EFC51">
        <v>448</v>
      </c>
      <c r="EFD51">
        <v>423</v>
      </c>
      <c r="EFE51">
        <v>425</v>
      </c>
      <c r="EFF51">
        <v>277</v>
      </c>
      <c r="EFG51">
        <v>703</v>
      </c>
      <c r="EFH51">
        <v>420</v>
      </c>
      <c r="EFI51">
        <v>712</v>
      </c>
      <c r="EFJ51">
        <v>141</v>
      </c>
      <c r="EFK51">
        <v>430</v>
      </c>
      <c r="EFL51">
        <v>423</v>
      </c>
      <c r="EFM51">
        <v>693</v>
      </c>
      <c r="EFN51">
        <v>277</v>
      </c>
      <c r="EFO51">
        <v>278</v>
      </c>
      <c r="EFP51">
        <v>0</v>
      </c>
      <c r="EFQ51">
        <v>0</v>
      </c>
      <c r="EFR51">
        <v>142</v>
      </c>
      <c r="EFS51">
        <v>440</v>
      </c>
      <c r="EFT51">
        <v>283</v>
      </c>
      <c r="EFU51">
        <v>284</v>
      </c>
      <c r="EFV51">
        <v>277</v>
      </c>
      <c r="EFW51">
        <v>280</v>
      </c>
      <c r="EFX51">
        <v>715</v>
      </c>
      <c r="EFY51">
        <v>725</v>
      </c>
      <c r="EFZ51">
        <v>304</v>
      </c>
      <c r="EGA51">
        <v>706</v>
      </c>
      <c r="EGB51">
        <v>282</v>
      </c>
      <c r="EGC51">
        <v>144</v>
      </c>
      <c r="EGD51">
        <v>142</v>
      </c>
      <c r="EGE51">
        <v>143</v>
      </c>
      <c r="EGF51">
        <v>138</v>
      </c>
      <c r="EGG51">
        <v>279</v>
      </c>
      <c r="EGH51">
        <v>138</v>
      </c>
      <c r="EGI51">
        <v>432</v>
      </c>
      <c r="EGJ51">
        <v>427</v>
      </c>
      <c r="EGK51">
        <v>571</v>
      </c>
      <c r="EGL51">
        <v>709</v>
      </c>
      <c r="EGM51">
        <v>568</v>
      </c>
      <c r="EGN51">
        <v>879</v>
      </c>
      <c r="EGO51">
        <v>778</v>
      </c>
      <c r="EGP51">
        <v>797</v>
      </c>
      <c r="EGQ51">
        <v>617</v>
      </c>
      <c r="EGR51">
        <v>863</v>
      </c>
      <c r="EGS51">
        <v>581</v>
      </c>
      <c r="EGT51">
        <v>281</v>
      </c>
      <c r="EGU51">
        <v>281</v>
      </c>
      <c r="EGV51">
        <v>0</v>
      </c>
      <c r="EGW51">
        <v>139</v>
      </c>
      <c r="EGX51">
        <v>0</v>
      </c>
      <c r="EGY51">
        <v>418</v>
      </c>
      <c r="EGZ51">
        <v>277</v>
      </c>
      <c r="EHA51">
        <v>842</v>
      </c>
      <c r="EHB51">
        <v>575</v>
      </c>
      <c r="EHC51">
        <v>309</v>
      </c>
      <c r="EHD51">
        <v>422</v>
      </c>
      <c r="EHE51">
        <v>0</v>
      </c>
      <c r="EHF51">
        <v>0</v>
      </c>
      <c r="EHG51">
        <v>0</v>
      </c>
      <c r="EHH51">
        <v>0</v>
      </c>
      <c r="EHI51">
        <v>0</v>
      </c>
      <c r="EHJ51">
        <v>138</v>
      </c>
      <c r="EHK51">
        <v>280</v>
      </c>
      <c r="EHL51">
        <v>278</v>
      </c>
      <c r="EHM51">
        <v>140</v>
      </c>
      <c r="EHN51">
        <v>286</v>
      </c>
      <c r="EHO51">
        <v>0</v>
      </c>
      <c r="EHP51">
        <v>0</v>
      </c>
      <c r="EHQ51">
        <v>437</v>
      </c>
      <c r="EHR51">
        <v>140</v>
      </c>
      <c r="EHS51">
        <v>428</v>
      </c>
      <c r="EHT51">
        <v>277</v>
      </c>
      <c r="EHU51">
        <v>279</v>
      </c>
      <c r="EHV51">
        <v>140</v>
      </c>
      <c r="EHW51">
        <v>292</v>
      </c>
      <c r="EHX51">
        <v>424</v>
      </c>
      <c r="EHY51">
        <v>281</v>
      </c>
      <c r="EHZ51">
        <v>276</v>
      </c>
      <c r="EIA51">
        <v>277</v>
      </c>
      <c r="EIB51">
        <v>420</v>
      </c>
      <c r="EIC51">
        <v>146</v>
      </c>
      <c r="EID51">
        <v>422</v>
      </c>
      <c r="EIE51">
        <v>570</v>
      </c>
      <c r="EIF51">
        <v>426</v>
      </c>
      <c r="EIG51">
        <v>138</v>
      </c>
      <c r="EIH51">
        <v>579</v>
      </c>
      <c r="EII51">
        <v>139</v>
      </c>
      <c r="EIJ51">
        <v>279</v>
      </c>
      <c r="EIK51">
        <v>423</v>
      </c>
      <c r="EIL51">
        <v>286</v>
      </c>
      <c r="EIM51">
        <v>141</v>
      </c>
      <c r="EIN51">
        <v>279</v>
      </c>
      <c r="EIO51">
        <v>140</v>
      </c>
      <c r="EIP51">
        <v>564</v>
      </c>
      <c r="EIQ51">
        <v>0</v>
      </c>
      <c r="EIR51">
        <v>140</v>
      </c>
      <c r="EIS51">
        <v>0</v>
      </c>
      <c r="EIT51">
        <v>0</v>
      </c>
      <c r="EIU51">
        <v>280</v>
      </c>
      <c r="EIV51">
        <v>281</v>
      </c>
      <c r="EIW51">
        <v>139</v>
      </c>
      <c r="EIX51">
        <v>140</v>
      </c>
      <c r="EIY51">
        <v>140</v>
      </c>
      <c r="EIZ51">
        <v>282</v>
      </c>
      <c r="EJA51">
        <v>139</v>
      </c>
      <c r="EJB51">
        <v>0</v>
      </c>
      <c r="EJC51">
        <v>0</v>
      </c>
      <c r="EJD51">
        <v>0</v>
      </c>
      <c r="EJE51">
        <v>143</v>
      </c>
      <c r="EJF51">
        <v>0</v>
      </c>
      <c r="EJG51">
        <v>0</v>
      </c>
      <c r="EJH51">
        <v>0</v>
      </c>
      <c r="EJI51">
        <v>0</v>
      </c>
      <c r="EJJ51">
        <v>0</v>
      </c>
      <c r="EJK51">
        <v>0</v>
      </c>
      <c r="EJL51">
        <v>138</v>
      </c>
      <c r="EJM51">
        <v>139</v>
      </c>
      <c r="EJN51">
        <v>306</v>
      </c>
      <c r="EJO51">
        <v>415</v>
      </c>
      <c r="EJP51">
        <v>149</v>
      </c>
      <c r="EJQ51">
        <v>139</v>
      </c>
      <c r="EJR51">
        <v>138</v>
      </c>
      <c r="EJS51">
        <v>0</v>
      </c>
      <c r="EJT51">
        <v>0</v>
      </c>
      <c r="EJU51">
        <v>0</v>
      </c>
      <c r="EJV51">
        <v>281</v>
      </c>
      <c r="EJW51">
        <v>0</v>
      </c>
      <c r="EJX51">
        <v>138</v>
      </c>
      <c r="EJY51">
        <v>0</v>
      </c>
      <c r="EJZ51">
        <v>300</v>
      </c>
      <c r="EKA51">
        <v>0</v>
      </c>
      <c r="EKB51">
        <v>0</v>
      </c>
      <c r="EKC51">
        <v>0</v>
      </c>
      <c r="EKD51">
        <v>288</v>
      </c>
      <c r="EKE51">
        <v>0</v>
      </c>
      <c r="EKF51">
        <v>0</v>
      </c>
      <c r="EKG51">
        <v>0</v>
      </c>
      <c r="EKH51">
        <v>141</v>
      </c>
      <c r="EKI51">
        <v>138</v>
      </c>
      <c r="EKJ51">
        <v>139</v>
      </c>
      <c r="EKK51">
        <v>279</v>
      </c>
      <c r="EKL51">
        <v>0</v>
      </c>
      <c r="EKM51">
        <v>147</v>
      </c>
      <c r="EKN51">
        <v>142</v>
      </c>
      <c r="EKO51">
        <v>0</v>
      </c>
      <c r="EKP51">
        <v>138</v>
      </c>
      <c r="EKQ51">
        <v>141</v>
      </c>
      <c r="EKR51">
        <v>280</v>
      </c>
      <c r="EKS51">
        <v>0</v>
      </c>
      <c r="EKT51">
        <v>0</v>
      </c>
      <c r="EKU51">
        <v>0</v>
      </c>
      <c r="EKV51">
        <v>0</v>
      </c>
      <c r="EKW51">
        <v>280</v>
      </c>
      <c r="EKX51">
        <v>0</v>
      </c>
      <c r="EKY51">
        <v>150</v>
      </c>
      <c r="EKZ51">
        <v>139</v>
      </c>
      <c r="ELA51">
        <v>0</v>
      </c>
      <c r="ELB51">
        <v>0</v>
      </c>
      <c r="ELC51">
        <v>0</v>
      </c>
      <c r="ELD51">
        <v>0</v>
      </c>
      <c r="ELE51">
        <v>0</v>
      </c>
      <c r="ELF51">
        <v>0</v>
      </c>
      <c r="ELG51">
        <v>0</v>
      </c>
      <c r="ELH51">
        <v>0</v>
      </c>
      <c r="ELI51">
        <v>0</v>
      </c>
      <c r="ELJ51">
        <v>0</v>
      </c>
      <c r="ELK51">
        <v>0</v>
      </c>
      <c r="ELL51">
        <v>0</v>
      </c>
      <c r="ELM51">
        <v>0</v>
      </c>
      <c r="ELN51">
        <v>0</v>
      </c>
      <c r="ELO51">
        <v>0</v>
      </c>
      <c r="ELP51">
        <v>145</v>
      </c>
      <c r="ELQ51">
        <v>143</v>
      </c>
      <c r="ELR51">
        <v>0</v>
      </c>
      <c r="ELS51">
        <v>140</v>
      </c>
      <c r="ELT51">
        <v>0</v>
      </c>
      <c r="ELU51">
        <v>141</v>
      </c>
      <c r="ELV51">
        <v>281</v>
      </c>
      <c r="ELW51">
        <v>0</v>
      </c>
      <c r="ELX51">
        <v>294</v>
      </c>
      <c r="ELY51">
        <v>139</v>
      </c>
      <c r="ELZ51">
        <v>292</v>
      </c>
      <c r="EMA51">
        <v>139</v>
      </c>
      <c r="EMB51">
        <v>138</v>
      </c>
      <c r="EMC51">
        <v>0</v>
      </c>
      <c r="EMD51">
        <v>138</v>
      </c>
      <c r="EME51">
        <v>280</v>
      </c>
      <c r="EMF51">
        <v>0</v>
      </c>
      <c r="EMG51">
        <v>0</v>
      </c>
      <c r="EMH51">
        <v>0</v>
      </c>
      <c r="EMI51">
        <v>0</v>
      </c>
      <c r="EMJ51">
        <v>0</v>
      </c>
      <c r="EMK51">
        <v>0</v>
      </c>
      <c r="EML51">
        <v>0</v>
      </c>
      <c r="EMM51">
        <v>0</v>
      </c>
      <c r="EMN51">
        <v>144</v>
      </c>
      <c r="EMO51">
        <v>138</v>
      </c>
      <c r="EMP51">
        <v>143</v>
      </c>
      <c r="EMQ51">
        <v>0</v>
      </c>
      <c r="EMR51">
        <v>0</v>
      </c>
      <c r="EMS51">
        <v>138</v>
      </c>
      <c r="EMT51">
        <v>143</v>
      </c>
      <c r="EMU51">
        <v>0</v>
      </c>
      <c r="EMV51">
        <v>0</v>
      </c>
      <c r="EMW51">
        <v>0</v>
      </c>
      <c r="EMX51">
        <v>0</v>
      </c>
      <c r="EMY51">
        <v>0</v>
      </c>
      <c r="EMZ51">
        <v>0</v>
      </c>
      <c r="ENA51">
        <v>0</v>
      </c>
      <c r="ENB51">
        <v>0</v>
      </c>
      <c r="ENC51">
        <v>0</v>
      </c>
      <c r="END51">
        <v>0</v>
      </c>
      <c r="ENE51">
        <v>0</v>
      </c>
      <c r="ENF51">
        <v>0</v>
      </c>
      <c r="ENG51">
        <v>0</v>
      </c>
      <c r="ENH51">
        <v>0</v>
      </c>
      <c r="ENI51">
        <v>0</v>
      </c>
      <c r="ENJ51">
        <v>0</v>
      </c>
      <c r="ENK51">
        <v>138</v>
      </c>
      <c r="ENL51">
        <v>139</v>
      </c>
      <c r="ENM51">
        <v>0</v>
      </c>
      <c r="ENN51">
        <v>0</v>
      </c>
      <c r="ENO51">
        <v>0</v>
      </c>
      <c r="ENP51">
        <v>299</v>
      </c>
      <c r="ENQ51">
        <v>146</v>
      </c>
      <c r="ENR51">
        <v>288</v>
      </c>
      <c r="ENS51">
        <v>294</v>
      </c>
      <c r="ENT51">
        <v>143</v>
      </c>
      <c r="ENU51">
        <v>279</v>
      </c>
      <c r="ENV51">
        <v>282</v>
      </c>
      <c r="ENW51">
        <v>143</v>
      </c>
      <c r="ENX51">
        <v>0</v>
      </c>
      <c r="ENY51">
        <v>0</v>
      </c>
      <c r="ENZ51">
        <v>0</v>
      </c>
      <c r="EOA51">
        <v>0</v>
      </c>
      <c r="EOB51">
        <v>0</v>
      </c>
      <c r="EOC51">
        <v>0</v>
      </c>
      <c r="EOD51">
        <v>138</v>
      </c>
      <c r="EOE51">
        <v>139</v>
      </c>
      <c r="EOF51">
        <v>143</v>
      </c>
      <c r="EOG51">
        <v>0</v>
      </c>
      <c r="EOH51">
        <v>0</v>
      </c>
      <c r="EOI51">
        <v>0</v>
      </c>
      <c r="EOJ51">
        <v>0</v>
      </c>
      <c r="EOK51">
        <v>0</v>
      </c>
      <c r="EOL51">
        <v>0</v>
      </c>
      <c r="EOM51">
        <v>0</v>
      </c>
      <c r="EON51">
        <v>0</v>
      </c>
      <c r="EOO51">
        <v>0</v>
      </c>
      <c r="EOP51">
        <v>0</v>
      </c>
      <c r="EOQ51">
        <v>0</v>
      </c>
      <c r="EOR51">
        <v>0</v>
      </c>
      <c r="EOS51">
        <v>0</v>
      </c>
      <c r="EOT51">
        <v>283</v>
      </c>
      <c r="EOU51">
        <v>140</v>
      </c>
      <c r="EOV51">
        <v>144</v>
      </c>
      <c r="EOW51">
        <v>292</v>
      </c>
      <c r="EOX51">
        <v>278</v>
      </c>
      <c r="EOY51">
        <v>0</v>
      </c>
      <c r="EOZ51">
        <v>0</v>
      </c>
      <c r="EPA51">
        <v>0</v>
      </c>
      <c r="EPB51">
        <v>0</v>
      </c>
      <c r="EPC51">
        <v>0</v>
      </c>
      <c r="EPD51">
        <v>0</v>
      </c>
      <c r="EPE51">
        <v>143</v>
      </c>
      <c r="EPF51">
        <v>0</v>
      </c>
      <c r="EPG51">
        <v>0</v>
      </c>
      <c r="EPH51">
        <v>0</v>
      </c>
      <c r="EPI51">
        <v>0</v>
      </c>
      <c r="EPJ51">
        <v>0</v>
      </c>
      <c r="EPK51">
        <v>0</v>
      </c>
      <c r="EPL51">
        <v>0</v>
      </c>
      <c r="EPM51">
        <v>0</v>
      </c>
      <c r="EPN51">
        <v>0</v>
      </c>
      <c r="EPO51">
        <v>143</v>
      </c>
      <c r="EPP51">
        <v>0</v>
      </c>
      <c r="EPQ51">
        <v>0</v>
      </c>
      <c r="EPR51">
        <v>140</v>
      </c>
      <c r="EPS51">
        <v>0</v>
      </c>
      <c r="EPT51">
        <v>146</v>
      </c>
      <c r="EPU51">
        <v>141</v>
      </c>
      <c r="EPV51">
        <v>156</v>
      </c>
      <c r="EPW51">
        <v>434</v>
      </c>
      <c r="EPX51">
        <v>423</v>
      </c>
      <c r="EPY51">
        <v>282</v>
      </c>
      <c r="EPZ51">
        <v>0</v>
      </c>
      <c r="EQA51">
        <v>140</v>
      </c>
      <c r="EQB51">
        <v>0</v>
      </c>
      <c r="EQC51">
        <v>0</v>
      </c>
      <c r="EQD51">
        <v>0</v>
      </c>
      <c r="EQE51">
        <v>0</v>
      </c>
      <c r="EQF51">
        <v>0</v>
      </c>
      <c r="EQG51">
        <v>297</v>
      </c>
      <c r="EQH51">
        <v>302</v>
      </c>
      <c r="EQI51">
        <v>145</v>
      </c>
      <c r="EQJ51">
        <v>140</v>
      </c>
      <c r="EQK51">
        <v>287</v>
      </c>
      <c r="EQL51">
        <v>290</v>
      </c>
      <c r="EQM51">
        <v>281</v>
      </c>
      <c r="EQN51">
        <v>0</v>
      </c>
      <c r="EQO51">
        <v>0</v>
      </c>
      <c r="EQP51">
        <v>0</v>
      </c>
      <c r="EQQ51">
        <v>0</v>
      </c>
      <c r="EQR51">
        <v>284</v>
      </c>
      <c r="EQS51">
        <v>286</v>
      </c>
      <c r="EQT51">
        <v>138</v>
      </c>
      <c r="EQU51">
        <v>0</v>
      </c>
      <c r="EQV51">
        <v>0</v>
      </c>
      <c r="EQW51">
        <v>0</v>
      </c>
      <c r="EQX51">
        <v>0</v>
      </c>
      <c r="EQY51">
        <v>0</v>
      </c>
      <c r="EQZ51">
        <v>0</v>
      </c>
      <c r="ERA51">
        <v>0</v>
      </c>
      <c r="ERB51">
        <v>139</v>
      </c>
      <c r="ERC51">
        <v>296</v>
      </c>
      <c r="ERD51">
        <v>148</v>
      </c>
      <c r="ERE51">
        <v>138</v>
      </c>
      <c r="ERF51">
        <v>0</v>
      </c>
      <c r="ERG51">
        <v>139</v>
      </c>
      <c r="ERH51">
        <v>294</v>
      </c>
      <c r="ERI51">
        <v>0</v>
      </c>
      <c r="ERJ51">
        <v>0</v>
      </c>
      <c r="ERK51">
        <v>0</v>
      </c>
      <c r="ERL51">
        <v>138</v>
      </c>
      <c r="ERM51">
        <v>277</v>
      </c>
      <c r="ERN51">
        <v>0</v>
      </c>
      <c r="ERO51">
        <v>0</v>
      </c>
      <c r="ERP51">
        <v>0</v>
      </c>
      <c r="ERQ51">
        <v>0</v>
      </c>
      <c r="ERR51">
        <v>0</v>
      </c>
      <c r="ERS51">
        <v>0</v>
      </c>
      <c r="ERT51">
        <v>0</v>
      </c>
      <c r="ERU51">
        <v>0</v>
      </c>
      <c r="ERV51">
        <v>0</v>
      </c>
      <c r="ERW51">
        <v>0</v>
      </c>
      <c r="ERX51">
        <v>0</v>
      </c>
      <c r="ERY51">
        <v>0</v>
      </c>
      <c r="ERZ51">
        <v>0</v>
      </c>
      <c r="ESA51">
        <v>139</v>
      </c>
      <c r="ESB51">
        <v>0</v>
      </c>
      <c r="ESC51">
        <v>0</v>
      </c>
      <c r="ESD51">
        <v>0</v>
      </c>
      <c r="ESE51">
        <v>0</v>
      </c>
      <c r="ESF51">
        <v>0</v>
      </c>
      <c r="ESG51">
        <v>0</v>
      </c>
      <c r="ESH51">
        <v>0</v>
      </c>
      <c r="ESI51">
        <v>0</v>
      </c>
      <c r="ESJ51">
        <v>0</v>
      </c>
      <c r="ESK51">
        <v>0</v>
      </c>
      <c r="ESL51">
        <v>0</v>
      </c>
      <c r="ESM51">
        <v>0</v>
      </c>
      <c r="ESN51">
        <v>0</v>
      </c>
      <c r="ESO51">
        <v>0</v>
      </c>
      <c r="ESP51">
        <v>0</v>
      </c>
      <c r="ESQ51">
        <v>277</v>
      </c>
      <c r="ESR51">
        <v>292</v>
      </c>
      <c r="ESS51">
        <v>586</v>
      </c>
      <c r="EST51">
        <v>461</v>
      </c>
      <c r="ESU51">
        <v>334</v>
      </c>
      <c r="ESV51">
        <v>465</v>
      </c>
      <c r="ESW51">
        <v>431</v>
      </c>
      <c r="ESX51">
        <v>140</v>
      </c>
      <c r="ESY51">
        <v>0</v>
      </c>
      <c r="ESZ51">
        <v>0</v>
      </c>
      <c r="ETA51">
        <v>0</v>
      </c>
      <c r="ETB51">
        <v>0</v>
      </c>
      <c r="ETC51">
        <v>0</v>
      </c>
      <c r="ETD51">
        <v>0</v>
      </c>
      <c r="ETE51">
        <v>0</v>
      </c>
      <c r="ETF51">
        <v>0</v>
      </c>
      <c r="ETG51">
        <v>0</v>
      </c>
      <c r="ETH51">
        <v>0</v>
      </c>
      <c r="ETI51">
        <v>0</v>
      </c>
      <c r="ETJ51">
        <v>0</v>
      </c>
      <c r="ETK51">
        <v>0</v>
      </c>
      <c r="ETL51">
        <v>0</v>
      </c>
      <c r="ETM51">
        <v>0</v>
      </c>
      <c r="ETN51">
        <v>0</v>
      </c>
      <c r="ETO51">
        <v>0</v>
      </c>
      <c r="ETP51">
        <v>0</v>
      </c>
      <c r="ETQ51">
        <v>0</v>
      </c>
      <c r="ETR51">
        <v>0</v>
      </c>
      <c r="ETS51">
        <v>0</v>
      </c>
      <c r="ETT51">
        <v>0</v>
      </c>
      <c r="ETU51">
        <v>0</v>
      </c>
      <c r="ETV51">
        <v>0</v>
      </c>
      <c r="ETW51">
        <v>153</v>
      </c>
      <c r="ETX51">
        <v>317</v>
      </c>
      <c r="ETY51">
        <v>296</v>
      </c>
      <c r="ETZ51">
        <v>276</v>
      </c>
      <c r="EUA51">
        <v>0</v>
      </c>
      <c r="EUB51">
        <v>0</v>
      </c>
      <c r="EUC51">
        <v>0</v>
      </c>
      <c r="EUD51">
        <v>0</v>
      </c>
      <c r="EUE51">
        <v>0</v>
      </c>
      <c r="EUF51">
        <v>0</v>
      </c>
      <c r="EUG51">
        <v>0</v>
      </c>
      <c r="EUH51">
        <v>0</v>
      </c>
      <c r="EUI51">
        <v>0</v>
      </c>
      <c r="EUJ51">
        <v>0</v>
      </c>
      <c r="EUK51">
        <v>0</v>
      </c>
      <c r="EUL51">
        <v>0</v>
      </c>
      <c r="EUM51">
        <v>0</v>
      </c>
      <c r="EUN51">
        <v>0</v>
      </c>
      <c r="EUO51">
        <v>0</v>
      </c>
      <c r="EUP51">
        <v>0</v>
      </c>
      <c r="EUQ51">
        <v>0</v>
      </c>
      <c r="EUR51">
        <v>138</v>
      </c>
      <c r="EUS51">
        <v>0</v>
      </c>
      <c r="EUT51">
        <v>143</v>
      </c>
      <c r="EUU51">
        <v>141</v>
      </c>
      <c r="EUV51">
        <v>0</v>
      </c>
      <c r="EUW51">
        <v>0</v>
      </c>
      <c r="EUX51">
        <v>0</v>
      </c>
      <c r="EUY51">
        <v>0</v>
      </c>
      <c r="EUZ51">
        <v>0</v>
      </c>
      <c r="EVA51">
        <v>0</v>
      </c>
      <c r="EVB51">
        <v>0</v>
      </c>
      <c r="EVC51">
        <v>0</v>
      </c>
      <c r="EVD51">
        <v>0</v>
      </c>
      <c r="EVE51">
        <v>0</v>
      </c>
      <c r="EVF51">
        <v>0</v>
      </c>
      <c r="EVG51">
        <v>0</v>
      </c>
      <c r="EVH51">
        <v>0</v>
      </c>
      <c r="EVI51">
        <v>0</v>
      </c>
      <c r="EVJ51">
        <v>0</v>
      </c>
      <c r="EVK51">
        <v>0</v>
      </c>
      <c r="EVL51">
        <v>0</v>
      </c>
      <c r="EVM51">
        <v>0</v>
      </c>
      <c r="EVN51">
        <v>0</v>
      </c>
      <c r="EVO51">
        <v>0</v>
      </c>
      <c r="EVP51">
        <v>0</v>
      </c>
      <c r="EVQ51">
        <v>0</v>
      </c>
      <c r="EVR51">
        <v>0</v>
      </c>
      <c r="EVS51">
        <v>0</v>
      </c>
      <c r="EVT51">
        <v>0</v>
      </c>
      <c r="EVU51">
        <v>0</v>
      </c>
      <c r="EVV51">
        <v>0</v>
      </c>
      <c r="EVW51">
        <v>0</v>
      </c>
      <c r="EVX51">
        <v>140</v>
      </c>
      <c r="EVY51">
        <v>0</v>
      </c>
      <c r="EVZ51">
        <v>0</v>
      </c>
      <c r="EWA51">
        <v>0</v>
      </c>
      <c r="EWB51">
        <v>0</v>
      </c>
      <c r="EWC51">
        <v>141</v>
      </c>
      <c r="EWD51">
        <v>142</v>
      </c>
      <c r="EWE51">
        <v>0</v>
      </c>
      <c r="EWF51">
        <v>0</v>
      </c>
      <c r="EWG51">
        <v>0</v>
      </c>
      <c r="EWH51">
        <v>0</v>
      </c>
      <c r="EWI51">
        <v>0</v>
      </c>
      <c r="EWJ51">
        <v>0</v>
      </c>
      <c r="EWK51">
        <v>0</v>
      </c>
      <c r="EWL51">
        <v>0</v>
      </c>
      <c r="EWM51">
        <v>0</v>
      </c>
      <c r="EWN51">
        <v>0</v>
      </c>
      <c r="EWO51">
        <v>0</v>
      </c>
      <c r="EWP51">
        <v>138</v>
      </c>
      <c r="EWQ51">
        <v>0</v>
      </c>
      <c r="EWR51">
        <v>0</v>
      </c>
      <c r="EWS51">
        <v>0</v>
      </c>
      <c r="EWT51">
        <v>0</v>
      </c>
      <c r="EWU51">
        <v>0</v>
      </c>
      <c r="EWV51">
        <v>0</v>
      </c>
      <c r="EWW51">
        <v>0</v>
      </c>
      <c r="EWX51">
        <v>0</v>
      </c>
      <c r="EWY51">
        <v>0</v>
      </c>
      <c r="EWZ51">
        <v>0</v>
      </c>
      <c r="EXA51">
        <v>0</v>
      </c>
      <c r="EXB51">
        <v>0</v>
      </c>
      <c r="EXC51">
        <v>0</v>
      </c>
      <c r="EXD51">
        <v>0</v>
      </c>
      <c r="EXE51">
        <v>0</v>
      </c>
      <c r="EXF51">
        <v>0</v>
      </c>
      <c r="EXG51">
        <v>0</v>
      </c>
      <c r="EXH51">
        <v>0</v>
      </c>
      <c r="EXI51">
        <v>281</v>
      </c>
      <c r="EXJ51">
        <v>151</v>
      </c>
      <c r="EXK51">
        <v>449</v>
      </c>
      <c r="EXL51">
        <v>278</v>
      </c>
      <c r="EXM51">
        <v>317</v>
      </c>
      <c r="EXN51">
        <v>141</v>
      </c>
      <c r="EXO51">
        <v>0</v>
      </c>
      <c r="EXP51">
        <v>0</v>
      </c>
      <c r="EXQ51">
        <v>0</v>
      </c>
      <c r="EXR51">
        <v>0</v>
      </c>
      <c r="EXS51">
        <v>0</v>
      </c>
      <c r="EXT51">
        <v>0</v>
      </c>
      <c r="EXU51">
        <v>0</v>
      </c>
      <c r="EXV51">
        <v>0</v>
      </c>
      <c r="EXW51">
        <v>0</v>
      </c>
      <c r="EXX51">
        <v>0</v>
      </c>
      <c r="EXY51">
        <v>0</v>
      </c>
      <c r="EXZ51">
        <v>0</v>
      </c>
      <c r="EYA51">
        <v>0</v>
      </c>
      <c r="EYB51">
        <v>0</v>
      </c>
      <c r="EYC51">
        <v>0</v>
      </c>
      <c r="EYD51">
        <v>0</v>
      </c>
      <c r="EYE51">
        <v>0</v>
      </c>
      <c r="EYF51">
        <v>0</v>
      </c>
      <c r="EYG51">
        <v>0</v>
      </c>
      <c r="EYH51">
        <v>0</v>
      </c>
      <c r="EYI51">
        <v>0</v>
      </c>
      <c r="EYJ51">
        <v>0</v>
      </c>
      <c r="EYK51">
        <v>0</v>
      </c>
      <c r="EYL51">
        <v>0</v>
      </c>
      <c r="EYM51">
        <v>0</v>
      </c>
      <c r="EYN51">
        <v>0</v>
      </c>
      <c r="EYO51">
        <v>0</v>
      </c>
      <c r="EYP51">
        <v>0</v>
      </c>
      <c r="EYQ51">
        <v>0</v>
      </c>
      <c r="EYR51">
        <v>0</v>
      </c>
      <c r="EYS51">
        <v>0</v>
      </c>
      <c r="EYT51">
        <v>0</v>
      </c>
      <c r="EYU51">
        <v>0</v>
      </c>
      <c r="EYV51">
        <v>0</v>
      </c>
      <c r="EYW51">
        <v>0</v>
      </c>
      <c r="EYX51">
        <v>0</v>
      </c>
      <c r="EYY51">
        <v>0</v>
      </c>
      <c r="EYZ51">
        <v>0</v>
      </c>
      <c r="EZA51">
        <v>0</v>
      </c>
      <c r="EZB51">
        <v>0</v>
      </c>
      <c r="EZC51">
        <v>0</v>
      </c>
      <c r="EZD51">
        <v>0</v>
      </c>
      <c r="EZE51">
        <v>0</v>
      </c>
      <c r="EZF51">
        <v>0</v>
      </c>
      <c r="EZG51">
        <v>0</v>
      </c>
      <c r="EZH51">
        <v>0</v>
      </c>
      <c r="EZI51">
        <v>0</v>
      </c>
      <c r="EZJ51">
        <v>0</v>
      </c>
      <c r="EZK51">
        <v>0</v>
      </c>
      <c r="EZL51">
        <v>0</v>
      </c>
      <c r="EZM51">
        <v>0</v>
      </c>
      <c r="EZN51">
        <v>0</v>
      </c>
      <c r="EZO51">
        <v>0</v>
      </c>
      <c r="EZP51">
        <v>0</v>
      </c>
      <c r="EZQ51">
        <v>0</v>
      </c>
      <c r="EZR51">
        <v>0</v>
      </c>
      <c r="EZS51">
        <v>0</v>
      </c>
      <c r="EZT51">
        <v>0</v>
      </c>
      <c r="EZU51">
        <v>0</v>
      </c>
      <c r="EZV51">
        <v>0</v>
      </c>
      <c r="EZW51">
        <v>0</v>
      </c>
      <c r="EZX51">
        <v>0</v>
      </c>
      <c r="EZY51">
        <v>0</v>
      </c>
      <c r="EZZ51">
        <v>0</v>
      </c>
      <c r="FAA51">
        <v>0</v>
      </c>
      <c r="FAB51">
        <v>0</v>
      </c>
      <c r="FAC51">
        <v>0</v>
      </c>
      <c r="FAD51">
        <v>0</v>
      </c>
      <c r="FAE51">
        <v>0</v>
      </c>
      <c r="FAF51">
        <v>0</v>
      </c>
      <c r="FAG51">
        <v>0</v>
      </c>
      <c r="FAH51">
        <v>0</v>
      </c>
      <c r="FAI51">
        <v>0</v>
      </c>
      <c r="FAJ51">
        <v>0</v>
      </c>
      <c r="FAK51">
        <v>0</v>
      </c>
      <c r="FAL51">
        <v>0</v>
      </c>
      <c r="FAM51">
        <v>0</v>
      </c>
      <c r="FAN51">
        <v>0</v>
      </c>
      <c r="FAO51">
        <v>0</v>
      </c>
      <c r="FAP51">
        <v>0</v>
      </c>
      <c r="FAQ51">
        <v>0</v>
      </c>
      <c r="FAR51">
        <v>0</v>
      </c>
      <c r="FAS51">
        <v>0</v>
      </c>
      <c r="FAT51">
        <v>0</v>
      </c>
      <c r="FAU51">
        <v>0</v>
      </c>
      <c r="FAV51">
        <v>0</v>
      </c>
      <c r="FAW51">
        <v>0</v>
      </c>
      <c r="FAX51">
        <v>0</v>
      </c>
      <c r="FAY51">
        <v>0</v>
      </c>
      <c r="FAZ51">
        <v>0</v>
      </c>
      <c r="FBA51">
        <v>0</v>
      </c>
      <c r="FBB51">
        <v>0</v>
      </c>
      <c r="FBC51">
        <v>0</v>
      </c>
      <c r="FBD51">
        <v>0</v>
      </c>
      <c r="FBE51">
        <v>0</v>
      </c>
      <c r="FBF51">
        <v>0</v>
      </c>
      <c r="FBG51">
        <v>0</v>
      </c>
      <c r="FBH51">
        <v>0</v>
      </c>
      <c r="FBI51">
        <v>0</v>
      </c>
      <c r="FBJ51">
        <v>0</v>
      </c>
      <c r="FBK51">
        <v>0</v>
      </c>
      <c r="FBL51">
        <v>0</v>
      </c>
      <c r="FBM51">
        <v>0</v>
      </c>
      <c r="FBN51">
        <v>0</v>
      </c>
      <c r="FBO51">
        <v>0</v>
      </c>
      <c r="FBP51">
        <v>0</v>
      </c>
      <c r="FBQ51">
        <v>0</v>
      </c>
      <c r="FBR51">
        <v>0</v>
      </c>
      <c r="FBS51">
        <v>0</v>
      </c>
      <c r="FBT51">
        <v>0</v>
      </c>
      <c r="FBU51">
        <v>0</v>
      </c>
      <c r="FBV51">
        <v>0</v>
      </c>
      <c r="FBW51">
        <v>0</v>
      </c>
      <c r="FBX51">
        <v>0</v>
      </c>
      <c r="FBY51">
        <v>0</v>
      </c>
      <c r="FBZ51">
        <v>0</v>
      </c>
      <c r="FCA51">
        <v>0</v>
      </c>
      <c r="FCB51">
        <v>0</v>
      </c>
      <c r="FCC51">
        <v>0</v>
      </c>
      <c r="FCD51">
        <v>0</v>
      </c>
      <c r="FCE51">
        <v>0</v>
      </c>
      <c r="FCF51">
        <v>0</v>
      </c>
      <c r="FCG51">
        <v>0</v>
      </c>
      <c r="FCH51">
        <v>0</v>
      </c>
      <c r="FCI51">
        <v>0</v>
      </c>
      <c r="FCJ51">
        <v>0</v>
      </c>
      <c r="FCK51">
        <v>0</v>
      </c>
      <c r="FCL51">
        <v>0</v>
      </c>
      <c r="FCM51">
        <v>0</v>
      </c>
      <c r="FCN51">
        <v>0</v>
      </c>
      <c r="FCO51">
        <v>0</v>
      </c>
      <c r="FCP51">
        <v>0</v>
      </c>
      <c r="FCQ51">
        <v>0</v>
      </c>
      <c r="FCR51">
        <v>0</v>
      </c>
      <c r="FCS51">
        <v>0</v>
      </c>
      <c r="FCT51">
        <v>0</v>
      </c>
      <c r="FCU51">
        <v>0</v>
      </c>
      <c r="FCV51">
        <v>0</v>
      </c>
      <c r="FCW51">
        <v>0</v>
      </c>
      <c r="FCX51">
        <v>0</v>
      </c>
      <c r="FCY51">
        <v>0</v>
      </c>
      <c r="FCZ51">
        <v>0</v>
      </c>
      <c r="FDA51">
        <v>0</v>
      </c>
      <c r="FDB51">
        <v>0</v>
      </c>
      <c r="FDC51">
        <v>0</v>
      </c>
      <c r="FDD51">
        <v>0</v>
      </c>
      <c r="FDE51">
        <v>0</v>
      </c>
      <c r="FDF51">
        <v>0</v>
      </c>
      <c r="FDG51">
        <v>0</v>
      </c>
      <c r="FDH51">
        <v>0</v>
      </c>
      <c r="FDI51">
        <v>0</v>
      </c>
      <c r="FDJ51">
        <v>0</v>
      </c>
      <c r="FDK51">
        <v>0</v>
      </c>
      <c r="FDL51">
        <v>0</v>
      </c>
      <c r="FDM51">
        <v>0</v>
      </c>
      <c r="FDN51">
        <v>0</v>
      </c>
      <c r="FDO51">
        <v>0</v>
      </c>
      <c r="FDP51">
        <v>0</v>
      </c>
      <c r="FDQ51">
        <v>0</v>
      </c>
      <c r="FDR51">
        <v>0</v>
      </c>
      <c r="FDS51">
        <v>0</v>
      </c>
      <c r="FDT51">
        <v>0</v>
      </c>
      <c r="FDU51">
        <v>0</v>
      </c>
      <c r="FDV51">
        <v>0</v>
      </c>
      <c r="FDW51">
        <v>0</v>
      </c>
      <c r="FDX51">
        <v>0</v>
      </c>
      <c r="FDY51">
        <v>0</v>
      </c>
      <c r="FDZ51">
        <v>0</v>
      </c>
      <c r="FEA51">
        <v>0</v>
      </c>
      <c r="FEB51">
        <v>0</v>
      </c>
      <c r="FEC51">
        <v>0</v>
      </c>
      <c r="FED51">
        <v>0</v>
      </c>
      <c r="FEE51">
        <v>0</v>
      </c>
      <c r="FEF51">
        <v>0</v>
      </c>
      <c r="FEG51">
        <v>0</v>
      </c>
      <c r="FEH51">
        <v>0</v>
      </c>
      <c r="FEI51">
        <v>0</v>
      </c>
      <c r="FEJ51">
        <v>0</v>
      </c>
      <c r="FEK51">
        <v>0</v>
      </c>
      <c r="FEL51">
        <v>0</v>
      </c>
      <c r="FEM51">
        <v>0</v>
      </c>
      <c r="FEN51">
        <v>0</v>
      </c>
      <c r="FEO51">
        <v>0</v>
      </c>
      <c r="FEP51">
        <v>0</v>
      </c>
      <c r="FEQ51">
        <v>0</v>
      </c>
      <c r="FER51">
        <v>0</v>
      </c>
      <c r="FES51">
        <v>0</v>
      </c>
      <c r="FET51">
        <v>0</v>
      </c>
      <c r="FEU51">
        <v>0</v>
      </c>
      <c r="FEV51">
        <v>0</v>
      </c>
      <c r="FEW51">
        <v>0</v>
      </c>
      <c r="FEX51">
        <v>0</v>
      </c>
      <c r="FEY51">
        <v>0</v>
      </c>
      <c r="FEZ51">
        <v>0</v>
      </c>
      <c r="FFA51">
        <v>0</v>
      </c>
      <c r="FFB51">
        <v>0</v>
      </c>
      <c r="FFC51">
        <v>0</v>
      </c>
      <c r="FFD51">
        <v>0</v>
      </c>
      <c r="FFE51">
        <v>0</v>
      </c>
      <c r="FFF51">
        <v>0</v>
      </c>
      <c r="FFG51">
        <v>0</v>
      </c>
      <c r="FFH51">
        <v>0</v>
      </c>
      <c r="FFI51">
        <v>0</v>
      </c>
      <c r="FFJ51">
        <v>0</v>
      </c>
      <c r="FFK51">
        <v>0</v>
      </c>
      <c r="FFL51">
        <v>0</v>
      </c>
      <c r="FFM51">
        <v>0</v>
      </c>
      <c r="FFN51">
        <v>0</v>
      </c>
      <c r="FFO51">
        <v>0</v>
      </c>
      <c r="FFP51">
        <v>0</v>
      </c>
      <c r="FFQ51">
        <v>0</v>
      </c>
      <c r="FFR51">
        <v>0</v>
      </c>
      <c r="FFS51">
        <v>0</v>
      </c>
      <c r="FFT51">
        <v>0</v>
      </c>
      <c r="FFU51">
        <v>0</v>
      </c>
      <c r="FFV51">
        <v>0</v>
      </c>
      <c r="FFW51">
        <v>0</v>
      </c>
      <c r="FFX51">
        <v>0</v>
      </c>
      <c r="FFY51">
        <v>0</v>
      </c>
      <c r="FFZ51">
        <v>0</v>
      </c>
      <c r="FGA51">
        <v>0</v>
      </c>
      <c r="FGB51">
        <v>0</v>
      </c>
      <c r="FGC51">
        <v>0</v>
      </c>
      <c r="FGD51">
        <v>0</v>
      </c>
      <c r="FGE51">
        <v>0</v>
      </c>
      <c r="FGF51">
        <v>0</v>
      </c>
      <c r="FGG51">
        <v>0</v>
      </c>
      <c r="FGH51">
        <v>0</v>
      </c>
      <c r="FGI51">
        <v>0</v>
      </c>
      <c r="FGJ51">
        <v>0</v>
      </c>
      <c r="FGK51">
        <v>0</v>
      </c>
      <c r="FGL51">
        <v>0</v>
      </c>
      <c r="FGM51">
        <v>0</v>
      </c>
      <c r="FGN51">
        <v>0</v>
      </c>
      <c r="FGO51">
        <v>0</v>
      </c>
      <c r="FGP51">
        <v>0</v>
      </c>
      <c r="FGQ51">
        <v>0</v>
      </c>
      <c r="FGR51">
        <v>0</v>
      </c>
      <c r="FGS51">
        <v>0</v>
      </c>
      <c r="FGT51">
        <v>0</v>
      </c>
      <c r="FGU51">
        <v>0</v>
      </c>
      <c r="FGV51">
        <v>0</v>
      </c>
      <c r="FGW51">
        <v>0</v>
      </c>
      <c r="FGX51">
        <v>0</v>
      </c>
      <c r="FGY51">
        <v>0</v>
      </c>
      <c r="FGZ51">
        <v>0</v>
      </c>
      <c r="FHA51">
        <v>0</v>
      </c>
      <c r="FHB51">
        <v>0</v>
      </c>
      <c r="FHC51">
        <v>0</v>
      </c>
      <c r="FHD51">
        <v>0</v>
      </c>
      <c r="FHE51">
        <v>0</v>
      </c>
      <c r="FHF51">
        <v>0</v>
      </c>
      <c r="FHG51">
        <v>0</v>
      </c>
      <c r="FHH51">
        <v>0</v>
      </c>
      <c r="FHI51">
        <v>0</v>
      </c>
      <c r="FHJ51">
        <v>0</v>
      </c>
      <c r="FHK51">
        <v>0</v>
      </c>
      <c r="FHL51">
        <v>0</v>
      </c>
      <c r="FHM51">
        <v>0</v>
      </c>
      <c r="FHN51">
        <v>0</v>
      </c>
      <c r="FHO51">
        <v>0</v>
      </c>
      <c r="FHP51">
        <v>0</v>
      </c>
      <c r="FHQ51">
        <v>0</v>
      </c>
      <c r="FHR51">
        <v>0</v>
      </c>
      <c r="FHS51">
        <v>0</v>
      </c>
      <c r="FHT51">
        <v>0</v>
      </c>
      <c r="FHU51">
        <v>0</v>
      </c>
      <c r="FHV51">
        <v>0</v>
      </c>
      <c r="FHW51">
        <v>0</v>
      </c>
      <c r="FHX51">
        <v>0</v>
      </c>
      <c r="FHY51">
        <v>0</v>
      </c>
      <c r="FHZ51">
        <v>0</v>
      </c>
      <c r="FIA51">
        <v>0</v>
      </c>
      <c r="FIB51">
        <v>0</v>
      </c>
      <c r="FIC51">
        <v>0</v>
      </c>
      <c r="FID51">
        <v>0</v>
      </c>
      <c r="FIE51">
        <v>0</v>
      </c>
      <c r="FIF51">
        <v>0</v>
      </c>
      <c r="FIG51">
        <v>0</v>
      </c>
      <c r="FIH51">
        <v>0</v>
      </c>
      <c r="FII51">
        <v>0</v>
      </c>
      <c r="FIJ51">
        <v>0</v>
      </c>
      <c r="FIK51">
        <v>0</v>
      </c>
      <c r="FIL51">
        <v>0</v>
      </c>
      <c r="FIM51">
        <v>0</v>
      </c>
      <c r="FIN51">
        <v>0</v>
      </c>
      <c r="FIO51">
        <v>0</v>
      </c>
      <c r="FIP51">
        <v>0</v>
      </c>
      <c r="FIQ51">
        <v>0</v>
      </c>
      <c r="FIR51">
        <v>0</v>
      </c>
      <c r="FIS51">
        <v>0</v>
      </c>
      <c r="FIT51">
        <v>0</v>
      </c>
      <c r="FIU51">
        <v>0</v>
      </c>
      <c r="FIV51">
        <v>0</v>
      </c>
      <c r="FIW51">
        <v>0</v>
      </c>
      <c r="FIX51">
        <v>0</v>
      </c>
      <c r="FIY51">
        <v>0</v>
      </c>
      <c r="FIZ51">
        <v>0</v>
      </c>
      <c r="FJA51">
        <v>0</v>
      </c>
      <c r="FJB51">
        <v>0</v>
      </c>
      <c r="FJC51">
        <v>0</v>
      </c>
      <c r="FJD51">
        <v>0</v>
      </c>
      <c r="FJE51">
        <v>0</v>
      </c>
      <c r="FJF51">
        <v>0</v>
      </c>
      <c r="FJG51">
        <v>0</v>
      </c>
      <c r="FJH51">
        <v>0</v>
      </c>
      <c r="FJI51">
        <v>0</v>
      </c>
      <c r="FJJ51">
        <v>0</v>
      </c>
      <c r="FJK51">
        <v>0</v>
      </c>
      <c r="FJL51">
        <v>0</v>
      </c>
      <c r="FJM51">
        <v>0</v>
      </c>
      <c r="FJN51">
        <v>0</v>
      </c>
      <c r="FJO51">
        <v>0</v>
      </c>
      <c r="FJP51">
        <v>0</v>
      </c>
      <c r="FJQ51">
        <v>0</v>
      </c>
      <c r="FJR51">
        <v>0</v>
      </c>
      <c r="FJS51">
        <v>0</v>
      </c>
      <c r="FJT51">
        <v>0</v>
      </c>
      <c r="FJU51">
        <v>0</v>
      </c>
      <c r="FJV51">
        <v>0</v>
      </c>
      <c r="FJW51">
        <v>0</v>
      </c>
      <c r="FJX51">
        <v>0</v>
      </c>
      <c r="FJY51">
        <v>0</v>
      </c>
      <c r="FJZ51">
        <v>0</v>
      </c>
      <c r="FKA51">
        <v>0</v>
      </c>
      <c r="FKB51">
        <v>0</v>
      </c>
      <c r="FKC51">
        <v>0</v>
      </c>
      <c r="FKD51">
        <v>0</v>
      </c>
      <c r="FKE51">
        <v>0</v>
      </c>
      <c r="FKF51">
        <v>0</v>
      </c>
      <c r="FKG51">
        <v>0</v>
      </c>
      <c r="FKH51">
        <v>0</v>
      </c>
      <c r="FKI51">
        <v>0</v>
      </c>
      <c r="FKJ51">
        <v>0</v>
      </c>
      <c r="FKK51">
        <v>0</v>
      </c>
      <c r="FKL51">
        <v>0</v>
      </c>
      <c r="FKM51">
        <v>0</v>
      </c>
      <c r="FKN51">
        <v>0</v>
      </c>
      <c r="FKO51">
        <v>0</v>
      </c>
      <c r="FKP51">
        <v>0</v>
      </c>
      <c r="FKQ51">
        <v>0</v>
      </c>
      <c r="FKR51">
        <v>0</v>
      </c>
      <c r="FKS51">
        <v>0</v>
      </c>
      <c r="FKT51">
        <v>0</v>
      </c>
      <c r="FKU51">
        <v>0</v>
      </c>
      <c r="FKV51">
        <v>0</v>
      </c>
      <c r="FKW51">
        <v>0</v>
      </c>
      <c r="FKX51">
        <v>140</v>
      </c>
      <c r="FKY51">
        <v>0</v>
      </c>
      <c r="FKZ51">
        <v>0</v>
      </c>
      <c r="FLA51">
        <v>0</v>
      </c>
      <c r="FLB51">
        <v>0</v>
      </c>
      <c r="FLC51">
        <v>0</v>
      </c>
      <c r="FLD51">
        <v>0</v>
      </c>
      <c r="FLE51">
        <v>0</v>
      </c>
      <c r="FLF51">
        <v>0</v>
      </c>
      <c r="FLG51">
        <v>0</v>
      </c>
      <c r="FLH51">
        <v>0</v>
      </c>
      <c r="FLI51">
        <v>0</v>
      </c>
      <c r="FLJ51">
        <v>0</v>
      </c>
      <c r="FLK51">
        <v>0</v>
      </c>
      <c r="FLL51">
        <v>0</v>
      </c>
      <c r="FLM51">
        <v>0</v>
      </c>
      <c r="FLN51">
        <v>0</v>
      </c>
      <c r="FLO51">
        <v>0</v>
      </c>
      <c r="FLP51">
        <v>0</v>
      </c>
      <c r="FLQ51">
        <v>0</v>
      </c>
      <c r="FLR51">
        <v>0</v>
      </c>
      <c r="FLS51">
        <v>0</v>
      </c>
      <c r="FLT51">
        <v>0</v>
      </c>
      <c r="FLU51">
        <v>0</v>
      </c>
      <c r="FLV51">
        <v>0</v>
      </c>
      <c r="FLW51">
        <v>0</v>
      </c>
      <c r="FLX51">
        <v>0</v>
      </c>
      <c r="FLY51">
        <v>0</v>
      </c>
      <c r="FLZ51">
        <v>0</v>
      </c>
      <c r="FMA51">
        <v>141</v>
      </c>
      <c r="FMB51">
        <v>140</v>
      </c>
      <c r="FMC51">
        <v>141</v>
      </c>
      <c r="FMD51">
        <v>0</v>
      </c>
      <c r="FME51">
        <v>0</v>
      </c>
      <c r="FMF51">
        <v>0</v>
      </c>
      <c r="FMG51">
        <v>0</v>
      </c>
      <c r="FMH51">
        <v>0</v>
      </c>
      <c r="FMI51">
        <v>0</v>
      </c>
      <c r="FMJ51">
        <v>0</v>
      </c>
      <c r="FMK51">
        <v>0</v>
      </c>
      <c r="FML51">
        <v>0</v>
      </c>
      <c r="FMM51">
        <v>0</v>
      </c>
      <c r="FMN51">
        <v>0</v>
      </c>
      <c r="FMO51">
        <v>0</v>
      </c>
      <c r="FMP51">
        <v>0</v>
      </c>
      <c r="FMQ51">
        <v>0</v>
      </c>
      <c r="FMR51">
        <v>0</v>
      </c>
      <c r="FMS51">
        <v>0</v>
      </c>
      <c r="FMT51">
        <v>0</v>
      </c>
      <c r="FMU51">
        <v>0</v>
      </c>
      <c r="FMV51">
        <v>0</v>
      </c>
      <c r="FMW51">
        <v>0</v>
      </c>
      <c r="FMX51">
        <v>0</v>
      </c>
      <c r="FMY51">
        <v>0</v>
      </c>
      <c r="FMZ51">
        <v>0</v>
      </c>
      <c r="FNA51">
        <v>0</v>
      </c>
      <c r="FNB51">
        <v>0</v>
      </c>
      <c r="FNC51">
        <v>0</v>
      </c>
      <c r="FND51">
        <v>0</v>
      </c>
      <c r="FNE51">
        <v>0</v>
      </c>
      <c r="FNF51">
        <v>0</v>
      </c>
      <c r="FNG51">
        <v>0</v>
      </c>
      <c r="FNH51">
        <v>0</v>
      </c>
      <c r="FNI51">
        <v>0</v>
      </c>
      <c r="FNJ51">
        <v>0</v>
      </c>
      <c r="FNK51">
        <v>0</v>
      </c>
      <c r="FNL51">
        <v>0</v>
      </c>
      <c r="FNM51">
        <v>0</v>
      </c>
      <c r="FNN51">
        <v>0</v>
      </c>
      <c r="FNO51">
        <v>0</v>
      </c>
      <c r="FNP51">
        <v>0</v>
      </c>
      <c r="FNQ51">
        <v>0</v>
      </c>
      <c r="FNR51">
        <v>0</v>
      </c>
      <c r="FNS51">
        <v>0</v>
      </c>
      <c r="FNT51">
        <v>0</v>
      </c>
      <c r="FNU51">
        <v>0</v>
      </c>
      <c r="FNV51">
        <v>0</v>
      </c>
      <c r="FNW51">
        <v>0</v>
      </c>
      <c r="FNX51">
        <v>0</v>
      </c>
      <c r="FNY51">
        <v>0</v>
      </c>
      <c r="FNZ51">
        <v>0</v>
      </c>
      <c r="FOA51">
        <v>0</v>
      </c>
      <c r="FOB51">
        <v>0</v>
      </c>
      <c r="FOC51">
        <v>0</v>
      </c>
      <c r="FOD51">
        <v>0</v>
      </c>
      <c r="FOE51">
        <v>0</v>
      </c>
      <c r="FOF51">
        <v>0</v>
      </c>
      <c r="FOG51">
        <v>0</v>
      </c>
      <c r="FOH51">
        <v>0</v>
      </c>
      <c r="FOI51">
        <v>0</v>
      </c>
      <c r="FOJ51">
        <v>0</v>
      </c>
      <c r="FOK51">
        <v>0</v>
      </c>
      <c r="FOL51">
        <v>0</v>
      </c>
      <c r="FOM51">
        <v>0</v>
      </c>
      <c r="FON51">
        <v>0</v>
      </c>
      <c r="FOO51">
        <v>0</v>
      </c>
      <c r="FOP51">
        <v>0</v>
      </c>
      <c r="FOQ51">
        <v>0</v>
      </c>
      <c r="FOR51">
        <v>0</v>
      </c>
      <c r="FOS51">
        <v>0</v>
      </c>
      <c r="FOT51">
        <v>0</v>
      </c>
      <c r="FOU51">
        <v>0</v>
      </c>
      <c r="FOV51">
        <v>0</v>
      </c>
      <c r="FOW51">
        <v>0</v>
      </c>
      <c r="FOX51">
        <v>0</v>
      </c>
      <c r="FOY51">
        <v>0</v>
      </c>
      <c r="FOZ51">
        <v>0</v>
      </c>
      <c r="FPA51">
        <v>0</v>
      </c>
      <c r="FPB51">
        <v>0</v>
      </c>
      <c r="FPC51">
        <v>0</v>
      </c>
      <c r="FPD51">
        <v>0</v>
      </c>
      <c r="FPE51">
        <v>0</v>
      </c>
      <c r="FPF51">
        <v>0</v>
      </c>
      <c r="FPG51">
        <v>0</v>
      </c>
      <c r="FPH51">
        <v>0</v>
      </c>
      <c r="FPI51">
        <v>0</v>
      </c>
      <c r="FPJ51">
        <v>0</v>
      </c>
      <c r="FPK51">
        <v>0</v>
      </c>
      <c r="FPL51">
        <v>0</v>
      </c>
      <c r="FPM51">
        <v>0</v>
      </c>
      <c r="FPN51">
        <v>0</v>
      </c>
      <c r="FPO51">
        <v>0</v>
      </c>
      <c r="FPP51">
        <v>0</v>
      </c>
      <c r="FPQ51">
        <v>0</v>
      </c>
      <c r="FPR51">
        <v>0</v>
      </c>
      <c r="FPS51">
        <v>0</v>
      </c>
      <c r="FPT51">
        <v>0</v>
      </c>
      <c r="FPU51">
        <v>0</v>
      </c>
      <c r="FPV51">
        <v>0</v>
      </c>
      <c r="FPW51">
        <v>0</v>
      </c>
      <c r="FPX51">
        <v>0</v>
      </c>
      <c r="FPY51">
        <v>0</v>
      </c>
      <c r="FPZ51">
        <v>0</v>
      </c>
      <c r="FQA51">
        <v>0</v>
      </c>
      <c r="FQB51">
        <v>0</v>
      </c>
      <c r="FQC51">
        <v>0</v>
      </c>
      <c r="FQD51">
        <v>0</v>
      </c>
      <c r="FQE51">
        <v>0</v>
      </c>
      <c r="FQF51">
        <v>0</v>
      </c>
      <c r="FQG51">
        <v>0</v>
      </c>
      <c r="FQH51">
        <v>0</v>
      </c>
      <c r="FQI51">
        <v>0</v>
      </c>
      <c r="FQJ51">
        <v>0</v>
      </c>
      <c r="FQK51">
        <v>0</v>
      </c>
      <c r="FQL51">
        <v>0</v>
      </c>
      <c r="FQM51">
        <v>0</v>
      </c>
      <c r="FQN51">
        <v>0</v>
      </c>
      <c r="FQO51">
        <v>0</v>
      </c>
      <c r="FQP51">
        <v>0</v>
      </c>
      <c r="FQQ51">
        <v>0</v>
      </c>
      <c r="FQR51">
        <v>0</v>
      </c>
      <c r="FQS51">
        <v>0</v>
      </c>
      <c r="FQT51">
        <v>0</v>
      </c>
      <c r="FQU51">
        <v>0</v>
      </c>
      <c r="FQV51">
        <v>0</v>
      </c>
      <c r="FQW51">
        <v>0</v>
      </c>
      <c r="FQX51">
        <v>0</v>
      </c>
      <c r="FQY51">
        <v>0</v>
      </c>
      <c r="FQZ51">
        <v>0</v>
      </c>
      <c r="FRA51">
        <v>0</v>
      </c>
      <c r="FRB51">
        <v>0</v>
      </c>
      <c r="FRC51">
        <v>0</v>
      </c>
      <c r="FRD51">
        <v>0</v>
      </c>
      <c r="FRE51">
        <v>0</v>
      </c>
      <c r="FRF51">
        <v>0</v>
      </c>
      <c r="FRG51">
        <v>0</v>
      </c>
      <c r="FRH51">
        <v>0</v>
      </c>
      <c r="FRI51">
        <v>0</v>
      </c>
      <c r="FRJ51">
        <v>0</v>
      </c>
      <c r="FRK51">
        <v>0</v>
      </c>
      <c r="FRL51">
        <v>0</v>
      </c>
      <c r="FRM51">
        <v>0</v>
      </c>
      <c r="FRN51">
        <v>0</v>
      </c>
      <c r="FRO51">
        <v>0</v>
      </c>
      <c r="FRP51">
        <v>0</v>
      </c>
      <c r="FRQ51">
        <v>0</v>
      </c>
      <c r="FRR51">
        <v>0</v>
      </c>
      <c r="FRS51">
        <v>0</v>
      </c>
      <c r="FRT51">
        <v>0</v>
      </c>
      <c r="FRU51">
        <v>0</v>
      </c>
      <c r="FRV51">
        <v>0</v>
      </c>
      <c r="FRW51">
        <v>0</v>
      </c>
      <c r="FRX51">
        <v>0</v>
      </c>
      <c r="FRY51">
        <v>0</v>
      </c>
      <c r="FRZ51">
        <v>0</v>
      </c>
      <c r="FSA51">
        <v>0</v>
      </c>
      <c r="FSB51">
        <v>0</v>
      </c>
      <c r="FSC51">
        <v>0</v>
      </c>
      <c r="FSD51">
        <v>0</v>
      </c>
      <c r="FSE51">
        <v>0</v>
      </c>
      <c r="FSF51">
        <v>0</v>
      </c>
      <c r="FSG51">
        <v>0</v>
      </c>
      <c r="FSH51">
        <v>0</v>
      </c>
      <c r="FSI51">
        <v>0</v>
      </c>
      <c r="FSJ51">
        <v>0</v>
      </c>
      <c r="FSK51">
        <v>0</v>
      </c>
      <c r="FSL51">
        <v>0</v>
      </c>
      <c r="FSM51">
        <v>0</v>
      </c>
      <c r="FSN51">
        <v>0</v>
      </c>
      <c r="FSO51">
        <v>0</v>
      </c>
      <c r="FSP51">
        <v>0</v>
      </c>
      <c r="FSQ51">
        <v>0</v>
      </c>
      <c r="FSR51">
        <v>0</v>
      </c>
      <c r="FSS51">
        <v>0</v>
      </c>
      <c r="FST51">
        <v>140</v>
      </c>
      <c r="FSU51">
        <v>0</v>
      </c>
      <c r="FSV51">
        <v>0</v>
      </c>
      <c r="FSW51">
        <v>0</v>
      </c>
      <c r="FSX51">
        <v>0</v>
      </c>
      <c r="FSY51">
        <v>0</v>
      </c>
      <c r="FSZ51">
        <v>0</v>
      </c>
      <c r="FTA51">
        <v>0</v>
      </c>
      <c r="FTB51">
        <v>0</v>
      </c>
      <c r="FTC51">
        <v>0</v>
      </c>
      <c r="FTD51">
        <v>0</v>
      </c>
      <c r="FTE51">
        <v>0</v>
      </c>
      <c r="FTF51">
        <v>0</v>
      </c>
      <c r="FTG51">
        <v>0</v>
      </c>
      <c r="FTH51">
        <v>0</v>
      </c>
      <c r="FTI51">
        <v>0</v>
      </c>
      <c r="FTJ51">
        <v>0</v>
      </c>
      <c r="FTK51">
        <v>0</v>
      </c>
      <c r="FTL51">
        <v>0</v>
      </c>
      <c r="FTM51">
        <v>0</v>
      </c>
      <c r="FTN51">
        <v>0</v>
      </c>
      <c r="FTO51">
        <v>0</v>
      </c>
      <c r="FTP51">
        <v>0</v>
      </c>
      <c r="FTQ51">
        <v>0</v>
      </c>
      <c r="FTR51">
        <v>0</v>
      </c>
      <c r="FTS51">
        <v>0</v>
      </c>
      <c r="FTT51">
        <v>0</v>
      </c>
      <c r="FTU51">
        <v>0</v>
      </c>
      <c r="FTV51">
        <v>0</v>
      </c>
      <c r="FTW51">
        <v>0</v>
      </c>
      <c r="FTX51">
        <v>0</v>
      </c>
      <c r="FTY51">
        <v>0</v>
      </c>
      <c r="FTZ51">
        <v>0</v>
      </c>
      <c r="FUA51">
        <v>0</v>
      </c>
      <c r="FUB51">
        <v>0</v>
      </c>
      <c r="FUC51">
        <v>0</v>
      </c>
      <c r="FUD51">
        <v>0</v>
      </c>
      <c r="FUE51">
        <v>0</v>
      </c>
      <c r="FUF51">
        <v>0</v>
      </c>
      <c r="FUG51">
        <v>0</v>
      </c>
      <c r="FUH51">
        <v>0</v>
      </c>
      <c r="FUI51">
        <v>0</v>
      </c>
      <c r="FUJ51">
        <v>0</v>
      </c>
      <c r="FUK51">
        <v>0</v>
      </c>
      <c r="FUL51">
        <v>0</v>
      </c>
      <c r="FUM51">
        <v>0</v>
      </c>
      <c r="FUN51">
        <v>0</v>
      </c>
      <c r="FUO51">
        <v>0</v>
      </c>
      <c r="FUP51">
        <v>0</v>
      </c>
      <c r="FUQ51">
        <v>0</v>
      </c>
      <c r="FUR51">
        <v>0</v>
      </c>
      <c r="FUS51">
        <v>0</v>
      </c>
      <c r="FUT51">
        <v>0</v>
      </c>
      <c r="FUU51">
        <v>0</v>
      </c>
      <c r="FUV51">
        <v>0</v>
      </c>
      <c r="FUW51">
        <v>0</v>
      </c>
      <c r="FUX51">
        <v>0</v>
      </c>
      <c r="FUY51">
        <v>0</v>
      </c>
      <c r="FUZ51">
        <v>0</v>
      </c>
      <c r="FVA51">
        <v>0</v>
      </c>
      <c r="FVB51">
        <v>0</v>
      </c>
      <c r="FVC51">
        <v>0</v>
      </c>
      <c r="FVD51">
        <v>0</v>
      </c>
      <c r="FVE51">
        <v>0</v>
      </c>
      <c r="FVF51">
        <v>0</v>
      </c>
      <c r="FVG51">
        <v>0</v>
      </c>
      <c r="FVH51">
        <v>0</v>
      </c>
      <c r="FVI51">
        <v>0</v>
      </c>
      <c r="FVJ51">
        <v>0</v>
      </c>
      <c r="FVK51">
        <v>0</v>
      </c>
      <c r="FVL51">
        <v>0</v>
      </c>
      <c r="FVM51">
        <v>0</v>
      </c>
      <c r="FVN51">
        <v>0</v>
      </c>
      <c r="FVO51">
        <v>0</v>
      </c>
      <c r="FVP51">
        <v>0</v>
      </c>
      <c r="FVQ51">
        <v>0</v>
      </c>
      <c r="FVR51">
        <v>0</v>
      </c>
      <c r="FVS51">
        <v>0</v>
      </c>
      <c r="FVT51">
        <v>0</v>
      </c>
      <c r="FVU51">
        <v>0</v>
      </c>
      <c r="FVV51">
        <v>0</v>
      </c>
      <c r="FVW51">
        <v>0</v>
      </c>
      <c r="FVX51">
        <v>0</v>
      </c>
      <c r="FVY51">
        <v>0</v>
      </c>
      <c r="FVZ51">
        <v>0</v>
      </c>
      <c r="FWA51">
        <v>0</v>
      </c>
      <c r="FWB51">
        <v>0</v>
      </c>
      <c r="FWC51">
        <v>0</v>
      </c>
      <c r="FWD51">
        <v>0</v>
      </c>
      <c r="FWE51">
        <v>0</v>
      </c>
      <c r="FWF51">
        <v>0</v>
      </c>
      <c r="FWG51">
        <v>0</v>
      </c>
      <c r="FWH51">
        <v>0</v>
      </c>
      <c r="FWI51">
        <v>0</v>
      </c>
      <c r="FWJ51">
        <v>0</v>
      </c>
      <c r="FWK51">
        <v>0</v>
      </c>
      <c r="FWL51">
        <v>0</v>
      </c>
      <c r="FWM51">
        <v>0</v>
      </c>
      <c r="FWN51">
        <v>0</v>
      </c>
      <c r="FWO51">
        <v>0</v>
      </c>
      <c r="FWP51">
        <v>0</v>
      </c>
      <c r="FWQ51">
        <v>0</v>
      </c>
      <c r="FWR51">
        <v>0</v>
      </c>
      <c r="FWS51">
        <v>0</v>
      </c>
      <c r="FWT51">
        <v>0</v>
      </c>
      <c r="FWU51">
        <v>0</v>
      </c>
      <c r="FWV51">
        <v>0</v>
      </c>
      <c r="FWW51">
        <v>0</v>
      </c>
      <c r="FWX51">
        <v>0</v>
      </c>
      <c r="FWY51">
        <v>0</v>
      </c>
      <c r="FWZ51">
        <v>0</v>
      </c>
      <c r="FXA51">
        <v>0</v>
      </c>
      <c r="FXB51">
        <v>0</v>
      </c>
      <c r="FXC51">
        <v>0</v>
      </c>
      <c r="FXD51">
        <v>0</v>
      </c>
      <c r="FXE51">
        <v>0</v>
      </c>
      <c r="FXF51">
        <v>0</v>
      </c>
      <c r="FXG51">
        <v>0</v>
      </c>
      <c r="FXH51">
        <v>0</v>
      </c>
      <c r="FXI51">
        <v>0</v>
      </c>
      <c r="FXJ51">
        <v>0</v>
      </c>
      <c r="FXK51">
        <v>0</v>
      </c>
      <c r="FXL51">
        <v>0</v>
      </c>
      <c r="FXM51">
        <v>0</v>
      </c>
      <c r="FXN51">
        <v>0</v>
      </c>
      <c r="FXO51">
        <v>0</v>
      </c>
      <c r="FXP51">
        <v>0</v>
      </c>
      <c r="FXQ51">
        <v>0</v>
      </c>
      <c r="FXR51">
        <v>0</v>
      </c>
      <c r="FXS51">
        <v>0</v>
      </c>
      <c r="FXT51">
        <v>0</v>
      </c>
      <c r="FXU51">
        <v>0</v>
      </c>
      <c r="FXV51">
        <v>0</v>
      </c>
      <c r="FXW51">
        <v>0</v>
      </c>
      <c r="FXX51">
        <v>0</v>
      </c>
      <c r="FXY51">
        <v>0</v>
      </c>
      <c r="FXZ51">
        <v>0</v>
      </c>
      <c r="FYA51">
        <v>0</v>
      </c>
      <c r="FYB51">
        <v>0</v>
      </c>
      <c r="FYC51">
        <v>0</v>
      </c>
      <c r="FYD51">
        <v>0</v>
      </c>
      <c r="FYE51">
        <v>0</v>
      </c>
      <c r="FYF51">
        <v>0</v>
      </c>
      <c r="FYG51">
        <v>0</v>
      </c>
      <c r="FYH51">
        <v>0</v>
      </c>
      <c r="FYI51">
        <v>0</v>
      </c>
      <c r="FYJ51">
        <v>0</v>
      </c>
      <c r="FYK51">
        <v>0</v>
      </c>
      <c r="FYL51">
        <v>0</v>
      </c>
      <c r="FYM51">
        <v>0</v>
      </c>
      <c r="FYN51">
        <v>0</v>
      </c>
      <c r="FYO51">
        <v>0</v>
      </c>
      <c r="FYP51">
        <v>0</v>
      </c>
      <c r="FYQ51">
        <v>0</v>
      </c>
      <c r="FYR51">
        <v>0</v>
      </c>
      <c r="FYS51">
        <v>0</v>
      </c>
      <c r="FYT51">
        <v>0</v>
      </c>
      <c r="FYU51">
        <v>0</v>
      </c>
      <c r="FYV51">
        <v>0</v>
      </c>
      <c r="FYW51">
        <v>0</v>
      </c>
      <c r="FYX51">
        <v>0</v>
      </c>
      <c r="FYY51">
        <v>0</v>
      </c>
      <c r="FYZ51">
        <v>0</v>
      </c>
      <c r="FZA51">
        <v>0</v>
      </c>
      <c r="FZB51">
        <v>0</v>
      </c>
      <c r="FZC51">
        <v>0</v>
      </c>
      <c r="FZD51">
        <v>0</v>
      </c>
      <c r="FZE51">
        <v>0</v>
      </c>
      <c r="FZF51">
        <v>0</v>
      </c>
      <c r="FZG51">
        <v>0</v>
      </c>
      <c r="FZH51">
        <v>0</v>
      </c>
      <c r="FZI51">
        <v>0</v>
      </c>
      <c r="FZJ51">
        <v>0</v>
      </c>
      <c r="FZK51">
        <v>0</v>
      </c>
      <c r="FZL51">
        <v>0</v>
      </c>
      <c r="FZM51">
        <v>0</v>
      </c>
      <c r="FZN51">
        <v>0</v>
      </c>
      <c r="FZO51">
        <v>0</v>
      </c>
      <c r="FZP51">
        <v>0</v>
      </c>
      <c r="FZQ51">
        <v>0</v>
      </c>
      <c r="FZR51">
        <v>0</v>
      </c>
      <c r="FZS51">
        <v>0</v>
      </c>
      <c r="FZT51">
        <v>0</v>
      </c>
      <c r="FZU51">
        <v>0</v>
      </c>
      <c r="FZV51">
        <v>0</v>
      </c>
      <c r="FZW51">
        <v>0</v>
      </c>
      <c r="FZX51">
        <v>0</v>
      </c>
      <c r="FZY51">
        <v>0</v>
      </c>
      <c r="FZZ51">
        <v>0</v>
      </c>
      <c r="GAA51">
        <v>0</v>
      </c>
      <c r="GAB51">
        <v>0</v>
      </c>
      <c r="GAC51">
        <v>0</v>
      </c>
      <c r="GAD51">
        <v>0</v>
      </c>
      <c r="GAE51">
        <v>0</v>
      </c>
      <c r="GAF51">
        <v>0</v>
      </c>
      <c r="GAG51">
        <v>0</v>
      </c>
      <c r="GAH51">
        <v>0</v>
      </c>
      <c r="GAI51">
        <v>0</v>
      </c>
      <c r="GAJ51">
        <v>0</v>
      </c>
      <c r="GAK51">
        <v>0</v>
      </c>
      <c r="GAL51">
        <v>0</v>
      </c>
      <c r="GAM51">
        <v>0</v>
      </c>
      <c r="GAN51">
        <v>0</v>
      </c>
      <c r="GAO51">
        <v>0</v>
      </c>
      <c r="GAP51">
        <v>0</v>
      </c>
      <c r="GAQ51">
        <v>0</v>
      </c>
      <c r="GAR51">
        <v>0</v>
      </c>
      <c r="GAS51">
        <v>0</v>
      </c>
      <c r="GAT51">
        <v>0</v>
      </c>
      <c r="GAU51">
        <v>0</v>
      </c>
      <c r="GAV51">
        <v>0</v>
      </c>
      <c r="GAW51">
        <v>0</v>
      </c>
      <c r="GAX51">
        <v>0</v>
      </c>
      <c r="GAY51">
        <v>0</v>
      </c>
      <c r="GAZ51">
        <v>0</v>
      </c>
      <c r="GBA51">
        <v>0</v>
      </c>
      <c r="GBB51">
        <v>0</v>
      </c>
      <c r="GBC51">
        <v>0</v>
      </c>
      <c r="GBD51">
        <v>0</v>
      </c>
      <c r="GBE51">
        <v>0</v>
      </c>
      <c r="GBF51">
        <v>0</v>
      </c>
      <c r="GBG51">
        <v>0</v>
      </c>
      <c r="GBH51">
        <v>0</v>
      </c>
      <c r="GBI51">
        <v>0</v>
      </c>
      <c r="GBJ51">
        <v>0</v>
      </c>
      <c r="GBK51">
        <v>0</v>
      </c>
      <c r="GBL51">
        <v>0</v>
      </c>
      <c r="GBM51">
        <v>0</v>
      </c>
      <c r="GBN51">
        <v>0</v>
      </c>
      <c r="GBO51">
        <v>0</v>
      </c>
      <c r="GBP51">
        <v>0</v>
      </c>
      <c r="GBQ51">
        <v>0</v>
      </c>
      <c r="GBR51">
        <v>0</v>
      </c>
      <c r="GBS51">
        <v>0</v>
      </c>
      <c r="GBT51">
        <v>0</v>
      </c>
      <c r="GBU51">
        <v>0</v>
      </c>
      <c r="GBV51">
        <v>0</v>
      </c>
      <c r="GBW51">
        <v>0</v>
      </c>
      <c r="GBX51">
        <v>0</v>
      </c>
      <c r="GBY51">
        <v>0</v>
      </c>
      <c r="GBZ51">
        <v>0</v>
      </c>
      <c r="GCA51">
        <v>0</v>
      </c>
      <c r="GCB51">
        <v>0</v>
      </c>
      <c r="GCC51">
        <v>0</v>
      </c>
      <c r="GCD51">
        <v>0</v>
      </c>
      <c r="GCE51">
        <v>0</v>
      </c>
      <c r="GCF51">
        <v>0</v>
      </c>
      <c r="GCG51">
        <v>0</v>
      </c>
      <c r="GCH51">
        <v>0</v>
      </c>
      <c r="GCI51">
        <v>0</v>
      </c>
      <c r="GCJ51">
        <v>0</v>
      </c>
      <c r="GCK51">
        <v>0</v>
      </c>
      <c r="GCL51">
        <v>0</v>
      </c>
      <c r="GCM51">
        <v>0</v>
      </c>
      <c r="GCN51">
        <v>0</v>
      </c>
      <c r="GCO51">
        <v>0</v>
      </c>
      <c r="GCP51">
        <v>0</v>
      </c>
      <c r="GCQ51">
        <v>0</v>
      </c>
      <c r="GCR51">
        <v>0</v>
      </c>
      <c r="GCS51">
        <v>0</v>
      </c>
      <c r="GCT51">
        <v>0</v>
      </c>
      <c r="GCU51">
        <v>0</v>
      </c>
      <c r="GCV51">
        <v>0</v>
      </c>
      <c r="GCW51">
        <v>0</v>
      </c>
      <c r="GCX51">
        <v>0</v>
      </c>
      <c r="GCY51">
        <v>0</v>
      </c>
      <c r="GCZ51">
        <v>0</v>
      </c>
      <c r="GDA51">
        <v>0</v>
      </c>
      <c r="GDB51">
        <v>0</v>
      </c>
      <c r="GDC51">
        <v>0</v>
      </c>
      <c r="GDD51">
        <v>0</v>
      </c>
      <c r="GDE51">
        <v>0</v>
      </c>
      <c r="GDF51">
        <v>0</v>
      </c>
      <c r="GDG51">
        <v>0</v>
      </c>
      <c r="GDH51">
        <v>0</v>
      </c>
      <c r="GDI51">
        <v>0</v>
      </c>
      <c r="GDJ51">
        <v>0</v>
      </c>
      <c r="GDK51">
        <v>0</v>
      </c>
      <c r="GDL51">
        <v>0</v>
      </c>
      <c r="GDM51">
        <v>0</v>
      </c>
      <c r="GDN51">
        <v>0</v>
      </c>
      <c r="GDO51">
        <v>0</v>
      </c>
      <c r="GDP51">
        <v>0</v>
      </c>
      <c r="GDQ51">
        <v>0</v>
      </c>
      <c r="GDR51">
        <v>0</v>
      </c>
      <c r="GDS51">
        <v>0</v>
      </c>
      <c r="GDT51">
        <v>0</v>
      </c>
      <c r="GDU51">
        <v>0</v>
      </c>
      <c r="GDV51">
        <v>0</v>
      </c>
      <c r="GDW51">
        <v>0</v>
      </c>
      <c r="GDX51">
        <v>0</v>
      </c>
      <c r="GDY51">
        <v>0</v>
      </c>
      <c r="GDZ51">
        <v>0</v>
      </c>
      <c r="GEA51">
        <v>0</v>
      </c>
      <c r="GEB51">
        <v>0</v>
      </c>
      <c r="GEC51">
        <v>0</v>
      </c>
      <c r="GED51">
        <v>0</v>
      </c>
      <c r="GEE51">
        <v>0</v>
      </c>
      <c r="GEF51">
        <v>0</v>
      </c>
      <c r="GEG51">
        <v>0</v>
      </c>
      <c r="GEH51">
        <v>0</v>
      </c>
      <c r="GEI51">
        <v>0</v>
      </c>
      <c r="GEJ51">
        <v>0</v>
      </c>
      <c r="GEK51">
        <v>0</v>
      </c>
      <c r="GEL51">
        <v>0</v>
      </c>
      <c r="GEM51">
        <v>0</v>
      </c>
      <c r="GEN51">
        <v>0</v>
      </c>
      <c r="GEO51">
        <v>0</v>
      </c>
      <c r="GEP51">
        <v>0</v>
      </c>
      <c r="GEQ51">
        <v>0</v>
      </c>
      <c r="GER51">
        <v>0</v>
      </c>
      <c r="GES51">
        <v>0</v>
      </c>
      <c r="GET51">
        <v>0</v>
      </c>
      <c r="GEU51">
        <v>0</v>
      </c>
      <c r="GEV51">
        <v>0</v>
      </c>
      <c r="GEW51">
        <v>0</v>
      </c>
      <c r="GEX51">
        <v>0</v>
      </c>
      <c r="GEY51">
        <v>0</v>
      </c>
      <c r="GEZ51">
        <v>0</v>
      </c>
      <c r="GFA51">
        <v>0</v>
      </c>
      <c r="GFB51">
        <v>0</v>
      </c>
      <c r="GFC51">
        <v>0</v>
      </c>
      <c r="GFD51">
        <v>0</v>
      </c>
      <c r="GFE51">
        <v>0</v>
      </c>
      <c r="GFF51">
        <v>0</v>
      </c>
      <c r="GFG51">
        <v>0</v>
      </c>
      <c r="GFH51">
        <v>0</v>
      </c>
      <c r="GFI51">
        <v>0</v>
      </c>
      <c r="GFJ51">
        <v>0</v>
      </c>
      <c r="GFK51">
        <v>0</v>
      </c>
      <c r="GFL51">
        <v>0</v>
      </c>
      <c r="GFM51">
        <v>0</v>
      </c>
      <c r="GFN51">
        <v>0</v>
      </c>
      <c r="GFO51">
        <v>0</v>
      </c>
      <c r="GFP51">
        <v>0</v>
      </c>
      <c r="GFQ51">
        <v>0</v>
      </c>
      <c r="GFR51">
        <v>0</v>
      </c>
      <c r="GFS51">
        <v>0</v>
      </c>
      <c r="GFT51">
        <v>0</v>
      </c>
      <c r="GFU51">
        <v>0</v>
      </c>
      <c r="GFV51">
        <v>0</v>
      </c>
      <c r="GFW51">
        <v>0</v>
      </c>
      <c r="GFX51">
        <v>0</v>
      </c>
      <c r="GFY51">
        <v>0</v>
      </c>
      <c r="GFZ51">
        <v>0</v>
      </c>
      <c r="GGA51">
        <v>0</v>
      </c>
      <c r="GGB51">
        <v>0</v>
      </c>
      <c r="GGC51">
        <v>0</v>
      </c>
      <c r="GGD51">
        <v>0</v>
      </c>
      <c r="GGE51">
        <v>0</v>
      </c>
      <c r="GGF51">
        <v>0</v>
      </c>
      <c r="GGG51">
        <v>0</v>
      </c>
      <c r="GGH51">
        <v>0</v>
      </c>
      <c r="GGI51">
        <v>0</v>
      </c>
      <c r="GGJ51">
        <v>0</v>
      </c>
      <c r="GGK51">
        <v>0</v>
      </c>
      <c r="GGL51">
        <v>0</v>
      </c>
      <c r="GGM51">
        <v>0</v>
      </c>
      <c r="GGN51">
        <v>0</v>
      </c>
      <c r="GGO51">
        <v>0</v>
      </c>
      <c r="GGP51">
        <v>0</v>
      </c>
      <c r="GGQ51">
        <v>0</v>
      </c>
      <c r="GGR51">
        <v>0</v>
      </c>
      <c r="GGS51">
        <v>0</v>
      </c>
      <c r="GGT51">
        <v>0</v>
      </c>
      <c r="GGU51">
        <v>0</v>
      </c>
      <c r="GGV51">
        <v>0</v>
      </c>
      <c r="GGW51">
        <v>0</v>
      </c>
      <c r="GGX51">
        <v>0</v>
      </c>
      <c r="GGY51">
        <v>0</v>
      </c>
      <c r="GGZ51">
        <v>0</v>
      </c>
      <c r="GHA51">
        <v>0</v>
      </c>
      <c r="GHB51">
        <v>0</v>
      </c>
      <c r="GHC51">
        <v>0</v>
      </c>
      <c r="GHD51">
        <v>0</v>
      </c>
      <c r="GHE51">
        <v>0</v>
      </c>
      <c r="GHF51">
        <v>0</v>
      </c>
      <c r="GHG51">
        <v>0</v>
      </c>
      <c r="GHH51">
        <v>0</v>
      </c>
      <c r="GHI51">
        <v>0</v>
      </c>
      <c r="GHJ51">
        <v>0</v>
      </c>
      <c r="GHK51">
        <v>0</v>
      </c>
      <c r="GHL51">
        <v>0</v>
      </c>
      <c r="GHM51">
        <v>0</v>
      </c>
      <c r="GHN51">
        <v>0</v>
      </c>
      <c r="GHO51">
        <v>0</v>
      </c>
      <c r="GHP51">
        <v>0</v>
      </c>
      <c r="GHQ51">
        <v>0</v>
      </c>
      <c r="GHR51">
        <v>0</v>
      </c>
      <c r="GHS51">
        <v>0</v>
      </c>
      <c r="GHT51">
        <v>0</v>
      </c>
      <c r="GHU51">
        <v>0</v>
      </c>
      <c r="GHV51">
        <v>0</v>
      </c>
      <c r="GHW51">
        <v>0</v>
      </c>
      <c r="GHX51">
        <v>0</v>
      </c>
      <c r="GHY51">
        <v>0</v>
      </c>
      <c r="GHZ51">
        <v>0</v>
      </c>
      <c r="GIA51">
        <v>0</v>
      </c>
      <c r="GIB51">
        <v>0</v>
      </c>
      <c r="GIC51">
        <v>0</v>
      </c>
      <c r="GID51">
        <v>0</v>
      </c>
      <c r="GIE51">
        <v>0</v>
      </c>
      <c r="GIF51">
        <v>0</v>
      </c>
      <c r="GIG51">
        <v>0</v>
      </c>
      <c r="GIH51">
        <v>0</v>
      </c>
      <c r="GII51">
        <v>0</v>
      </c>
      <c r="GIJ51">
        <v>0</v>
      </c>
      <c r="GIK51">
        <v>0</v>
      </c>
      <c r="GIL51">
        <v>0</v>
      </c>
      <c r="GIM51">
        <v>0</v>
      </c>
      <c r="GIN51">
        <v>0</v>
      </c>
      <c r="GIO51">
        <v>0</v>
      </c>
      <c r="GIP51">
        <v>0</v>
      </c>
      <c r="GIQ51">
        <v>0</v>
      </c>
      <c r="GIR51">
        <v>0</v>
      </c>
      <c r="GIS51">
        <v>0</v>
      </c>
      <c r="GIT51">
        <v>0</v>
      </c>
      <c r="GIU51">
        <v>0</v>
      </c>
      <c r="GIV51">
        <v>0</v>
      </c>
      <c r="GIW51">
        <v>0</v>
      </c>
      <c r="GIX51">
        <v>0</v>
      </c>
      <c r="GIY51">
        <v>0</v>
      </c>
      <c r="GIZ51">
        <v>0</v>
      </c>
      <c r="GJA51">
        <v>0</v>
      </c>
      <c r="GJB51">
        <v>0</v>
      </c>
      <c r="GJC51">
        <v>0</v>
      </c>
      <c r="GJD51">
        <v>0</v>
      </c>
      <c r="GJE51">
        <v>0</v>
      </c>
      <c r="GJF51">
        <v>0</v>
      </c>
      <c r="GJG51">
        <v>0</v>
      </c>
      <c r="GJH51">
        <v>0</v>
      </c>
      <c r="GJI51">
        <v>0</v>
      </c>
      <c r="GJJ51">
        <v>0</v>
      </c>
      <c r="GJK51">
        <v>0</v>
      </c>
      <c r="GJL51">
        <v>0</v>
      </c>
      <c r="GJM51">
        <v>0</v>
      </c>
      <c r="GJN51">
        <v>0</v>
      </c>
      <c r="GJO51">
        <v>0</v>
      </c>
      <c r="GJP51">
        <v>0</v>
      </c>
      <c r="GJQ51">
        <v>0</v>
      </c>
      <c r="GJR51">
        <v>0</v>
      </c>
      <c r="GJS51">
        <v>0</v>
      </c>
      <c r="GJT51">
        <v>0</v>
      </c>
      <c r="GJU51">
        <v>0</v>
      </c>
      <c r="GJV51">
        <v>0</v>
      </c>
      <c r="GJW51">
        <v>0</v>
      </c>
      <c r="GJX51">
        <v>0</v>
      </c>
      <c r="GJY51">
        <v>0</v>
      </c>
      <c r="GJZ51">
        <v>0</v>
      </c>
      <c r="GKA51">
        <v>0</v>
      </c>
      <c r="GKB51">
        <v>0</v>
      </c>
      <c r="GKC51">
        <v>0</v>
      </c>
      <c r="GKD51">
        <v>0</v>
      </c>
      <c r="GKE51">
        <v>0</v>
      </c>
      <c r="GKF51">
        <v>0</v>
      </c>
      <c r="GKG51">
        <v>0</v>
      </c>
      <c r="GKH51">
        <v>0</v>
      </c>
      <c r="GKI51">
        <v>0</v>
      </c>
      <c r="GKJ51">
        <v>0</v>
      </c>
      <c r="GKK51">
        <v>0</v>
      </c>
      <c r="GKL51">
        <v>0</v>
      </c>
      <c r="GKM51">
        <v>0</v>
      </c>
      <c r="GKN51">
        <v>0</v>
      </c>
      <c r="GKO51">
        <v>0</v>
      </c>
      <c r="GKP51">
        <v>0</v>
      </c>
      <c r="GKQ51">
        <v>0</v>
      </c>
      <c r="GKR51">
        <v>0</v>
      </c>
      <c r="GKS51">
        <v>0</v>
      </c>
      <c r="GKT51">
        <v>0</v>
      </c>
      <c r="GKU51">
        <v>0</v>
      </c>
      <c r="GKV51">
        <v>0</v>
      </c>
      <c r="GKW51">
        <v>0</v>
      </c>
      <c r="GKX51">
        <v>0</v>
      </c>
      <c r="GKY51">
        <v>0</v>
      </c>
      <c r="GKZ51">
        <v>0</v>
      </c>
      <c r="GLA51">
        <v>0</v>
      </c>
      <c r="GLB51">
        <v>0</v>
      </c>
      <c r="GLC51">
        <v>0</v>
      </c>
      <c r="GLD51">
        <v>0</v>
      </c>
      <c r="GLE51">
        <v>0</v>
      </c>
      <c r="GLF51">
        <v>0</v>
      </c>
      <c r="GLG51">
        <v>0</v>
      </c>
    </row>
    <row r="52" spans="1:5051" x14ac:dyDescent="0.3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279</v>
      </c>
      <c r="CK52">
        <v>281</v>
      </c>
      <c r="CL52">
        <v>420</v>
      </c>
      <c r="CM52">
        <v>569</v>
      </c>
      <c r="CN52">
        <v>582</v>
      </c>
      <c r="CO52">
        <v>604</v>
      </c>
      <c r="CP52">
        <v>591</v>
      </c>
      <c r="CQ52">
        <v>305</v>
      </c>
      <c r="CR52">
        <v>446</v>
      </c>
      <c r="CS52">
        <v>591</v>
      </c>
      <c r="CT52">
        <v>595</v>
      </c>
      <c r="CU52">
        <v>585</v>
      </c>
      <c r="CV52">
        <v>728</v>
      </c>
      <c r="CW52">
        <v>732</v>
      </c>
      <c r="CX52">
        <v>454</v>
      </c>
      <c r="CY52">
        <v>596</v>
      </c>
      <c r="CZ52">
        <v>582</v>
      </c>
      <c r="DA52">
        <v>567</v>
      </c>
      <c r="DB52">
        <v>568</v>
      </c>
      <c r="DC52">
        <v>292</v>
      </c>
      <c r="DD52">
        <v>578</v>
      </c>
      <c r="DE52">
        <v>707</v>
      </c>
      <c r="DF52">
        <v>418</v>
      </c>
      <c r="DG52">
        <v>281</v>
      </c>
      <c r="DH52">
        <v>138</v>
      </c>
      <c r="DI52">
        <v>143</v>
      </c>
      <c r="DJ52">
        <v>431</v>
      </c>
      <c r="DK52">
        <v>867</v>
      </c>
      <c r="DL52">
        <v>587</v>
      </c>
      <c r="DM52">
        <v>586</v>
      </c>
      <c r="DN52">
        <v>724</v>
      </c>
      <c r="DO52">
        <v>576</v>
      </c>
      <c r="DP52">
        <v>728</v>
      </c>
      <c r="DQ52">
        <v>324</v>
      </c>
      <c r="DR52">
        <v>735</v>
      </c>
      <c r="DS52">
        <v>897</v>
      </c>
      <c r="DT52">
        <v>605</v>
      </c>
      <c r="DU52">
        <v>593</v>
      </c>
      <c r="DV52">
        <v>613</v>
      </c>
      <c r="DW52">
        <v>617</v>
      </c>
      <c r="DX52">
        <v>598</v>
      </c>
      <c r="DY52">
        <v>893</v>
      </c>
      <c r="DZ52">
        <v>614</v>
      </c>
      <c r="EA52">
        <v>609</v>
      </c>
      <c r="EB52">
        <v>922</v>
      </c>
      <c r="EC52">
        <v>908</v>
      </c>
      <c r="ED52">
        <v>614</v>
      </c>
      <c r="EE52">
        <v>595</v>
      </c>
      <c r="EF52">
        <v>601</v>
      </c>
      <c r="EG52">
        <v>604</v>
      </c>
      <c r="EH52">
        <v>457</v>
      </c>
      <c r="EI52">
        <v>312</v>
      </c>
      <c r="EJ52">
        <v>306</v>
      </c>
      <c r="EK52">
        <v>592</v>
      </c>
      <c r="EL52">
        <v>738</v>
      </c>
      <c r="EM52">
        <v>583</v>
      </c>
      <c r="EN52">
        <v>575</v>
      </c>
      <c r="EO52">
        <v>587</v>
      </c>
      <c r="EP52">
        <v>568</v>
      </c>
      <c r="EQ52">
        <v>140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143</v>
      </c>
      <c r="FH52">
        <v>296</v>
      </c>
      <c r="FI52">
        <v>277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295</v>
      </c>
      <c r="GG52">
        <v>140</v>
      </c>
      <c r="GH52">
        <v>0</v>
      </c>
      <c r="GI52">
        <v>0</v>
      </c>
      <c r="GJ52">
        <v>0</v>
      </c>
      <c r="GK52">
        <v>0</v>
      </c>
      <c r="GL52">
        <v>428</v>
      </c>
      <c r="GM52">
        <v>581</v>
      </c>
      <c r="GN52">
        <v>609</v>
      </c>
      <c r="GO52">
        <v>332</v>
      </c>
      <c r="GP52">
        <v>597</v>
      </c>
      <c r="GQ52">
        <v>297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140</v>
      </c>
      <c r="HC52">
        <v>322</v>
      </c>
      <c r="HD52">
        <v>632</v>
      </c>
      <c r="HE52">
        <v>640</v>
      </c>
      <c r="HF52">
        <v>908</v>
      </c>
      <c r="HG52">
        <v>155</v>
      </c>
      <c r="HH52">
        <v>0</v>
      </c>
      <c r="HI52">
        <v>138</v>
      </c>
      <c r="HJ52">
        <v>145</v>
      </c>
      <c r="HK52">
        <v>0</v>
      </c>
      <c r="HL52">
        <v>0</v>
      </c>
      <c r="HM52">
        <v>296</v>
      </c>
      <c r="HN52">
        <v>638</v>
      </c>
      <c r="HO52">
        <v>624</v>
      </c>
      <c r="HP52">
        <v>764</v>
      </c>
      <c r="HQ52">
        <v>622</v>
      </c>
      <c r="HR52">
        <v>902</v>
      </c>
      <c r="HS52">
        <v>1376</v>
      </c>
      <c r="HT52">
        <v>1207</v>
      </c>
      <c r="HU52">
        <v>783</v>
      </c>
      <c r="HV52">
        <v>1225</v>
      </c>
      <c r="HW52">
        <v>1038</v>
      </c>
      <c r="HX52">
        <v>890</v>
      </c>
      <c r="HY52">
        <v>600</v>
      </c>
      <c r="HZ52">
        <v>719</v>
      </c>
      <c r="IA52">
        <v>567</v>
      </c>
      <c r="IB52">
        <v>571</v>
      </c>
      <c r="IC52">
        <v>883</v>
      </c>
      <c r="ID52">
        <v>733</v>
      </c>
      <c r="IE52">
        <v>570</v>
      </c>
      <c r="IF52">
        <v>290</v>
      </c>
      <c r="IG52">
        <v>290</v>
      </c>
      <c r="IH52">
        <v>568</v>
      </c>
      <c r="II52">
        <v>304</v>
      </c>
      <c r="IJ52">
        <v>447</v>
      </c>
      <c r="IK52">
        <v>599</v>
      </c>
      <c r="IL52">
        <v>604</v>
      </c>
      <c r="IM52">
        <v>609</v>
      </c>
      <c r="IN52">
        <v>600</v>
      </c>
      <c r="IO52">
        <v>597</v>
      </c>
      <c r="IP52">
        <v>605</v>
      </c>
      <c r="IQ52">
        <v>744</v>
      </c>
      <c r="IR52">
        <v>636</v>
      </c>
      <c r="IS52">
        <v>634</v>
      </c>
      <c r="IT52">
        <v>616</v>
      </c>
      <c r="IU52">
        <v>600</v>
      </c>
      <c r="IV52">
        <v>602</v>
      </c>
      <c r="IW52">
        <v>649</v>
      </c>
      <c r="IX52">
        <v>631</v>
      </c>
      <c r="IY52">
        <v>640</v>
      </c>
      <c r="IZ52">
        <v>937</v>
      </c>
      <c r="JA52">
        <v>930</v>
      </c>
      <c r="JB52">
        <v>745</v>
      </c>
      <c r="JC52">
        <v>460</v>
      </c>
      <c r="JD52">
        <v>324</v>
      </c>
      <c r="JE52">
        <v>734</v>
      </c>
      <c r="JF52">
        <v>727</v>
      </c>
      <c r="JG52">
        <v>295</v>
      </c>
      <c r="JH52">
        <v>569</v>
      </c>
      <c r="JI52">
        <v>569</v>
      </c>
      <c r="JJ52">
        <v>294</v>
      </c>
      <c r="JK52">
        <v>292</v>
      </c>
      <c r="JL52">
        <v>287</v>
      </c>
      <c r="JM52">
        <v>286</v>
      </c>
      <c r="JN52">
        <v>581</v>
      </c>
      <c r="JO52">
        <v>890</v>
      </c>
      <c r="JP52">
        <v>757</v>
      </c>
      <c r="JQ52">
        <v>614</v>
      </c>
      <c r="JR52">
        <v>752</v>
      </c>
      <c r="JS52">
        <v>313</v>
      </c>
      <c r="JT52">
        <v>588</v>
      </c>
      <c r="JU52">
        <v>597</v>
      </c>
      <c r="JV52">
        <v>604</v>
      </c>
      <c r="JW52">
        <v>896</v>
      </c>
      <c r="JX52">
        <v>756</v>
      </c>
      <c r="JY52">
        <v>777</v>
      </c>
      <c r="JZ52">
        <v>649</v>
      </c>
      <c r="KA52">
        <v>631</v>
      </c>
      <c r="KB52">
        <v>764</v>
      </c>
      <c r="KC52">
        <v>1101</v>
      </c>
      <c r="KD52">
        <v>1229</v>
      </c>
      <c r="KE52">
        <v>889</v>
      </c>
      <c r="KF52">
        <v>335</v>
      </c>
      <c r="KG52">
        <v>334</v>
      </c>
      <c r="KH52">
        <v>464</v>
      </c>
      <c r="KI52">
        <v>616</v>
      </c>
      <c r="KJ52">
        <v>887</v>
      </c>
      <c r="KK52">
        <v>588</v>
      </c>
      <c r="KL52">
        <v>318</v>
      </c>
      <c r="KM52">
        <v>286</v>
      </c>
      <c r="KN52">
        <v>0</v>
      </c>
      <c r="KO52">
        <v>0</v>
      </c>
      <c r="KP52">
        <v>0</v>
      </c>
      <c r="KQ52">
        <v>0</v>
      </c>
      <c r="KR52">
        <v>293</v>
      </c>
      <c r="KS52">
        <v>0</v>
      </c>
      <c r="KT52">
        <v>147</v>
      </c>
      <c r="KU52">
        <v>321</v>
      </c>
      <c r="KV52">
        <v>139</v>
      </c>
      <c r="KW52">
        <v>148</v>
      </c>
      <c r="KX52">
        <v>297</v>
      </c>
      <c r="KY52">
        <v>139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301</v>
      </c>
      <c r="LJ52">
        <v>744</v>
      </c>
      <c r="LK52">
        <v>586</v>
      </c>
      <c r="LL52">
        <v>591</v>
      </c>
      <c r="LM52">
        <v>596</v>
      </c>
      <c r="LN52">
        <v>636</v>
      </c>
      <c r="LO52">
        <v>654</v>
      </c>
      <c r="LP52">
        <v>931</v>
      </c>
      <c r="LQ52">
        <v>796</v>
      </c>
      <c r="LR52">
        <v>346</v>
      </c>
      <c r="LS52">
        <v>0</v>
      </c>
      <c r="LT52">
        <v>301</v>
      </c>
      <c r="LU52">
        <v>441</v>
      </c>
      <c r="LV52">
        <v>428</v>
      </c>
      <c r="LW52">
        <v>432</v>
      </c>
      <c r="LX52">
        <v>704</v>
      </c>
      <c r="LY52">
        <v>726</v>
      </c>
      <c r="LZ52">
        <v>576</v>
      </c>
      <c r="MA52">
        <v>589</v>
      </c>
      <c r="MB52">
        <v>432</v>
      </c>
      <c r="MC52">
        <v>574</v>
      </c>
      <c r="MD52">
        <v>593</v>
      </c>
      <c r="ME52">
        <v>606</v>
      </c>
      <c r="MF52">
        <v>622</v>
      </c>
      <c r="MG52">
        <v>623</v>
      </c>
      <c r="MH52">
        <v>326</v>
      </c>
      <c r="MI52">
        <v>310</v>
      </c>
      <c r="MJ52">
        <v>291</v>
      </c>
      <c r="MK52">
        <v>301</v>
      </c>
      <c r="ML52">
        <v>590</v>
      </c>
      <c r="MM52">
        <v>636</v>
      </c>
      <c r="MN52">
        <v>663</v>
      </c>
      <c r="MO52">
        <v>503</v>
      </c>
      <c r="MP52">
        <v>345</v>
      </c>
      <c r="MQ52">
        <v>455</v>
      </c>
      <c r="MR52">
        <v>569</v>
      </c>
      <c r="MS52">
        <v>579</v>
      </c>
      <c r="MT52">
        <v>596</v>
      </c>
      <c r="MU52">
        <v>446</v>
      </c>
      <c r="MV52">
        <v>311</v>
      </c>
      <c r="MW52">
        <v>310</v>
      </c>
      <c r="MX52">
        <v>353</v>
      </c>
      <c r="MY52">
        <v>466</v>
      </c>
      <c r="MZ52">
        <v>708</v>
      </c>
      <c r="NA52">
        <v>1008</v>
      </c>
      <c r="NB52">
        <v>323</v>
      </c>
      <c r="NC52">
        <v>333</v>
      </c>
      <c r="ND52">
        <v>461</v>
      </c>
      <c r="NE52">
        <v>316</v>
      </c>
      <c r="NF52">
        <v>304</v>
      </c>
      <c r="NG52">
        <v>285</v>
      </c>
      <c r="NH52">
        <v>295</v>
      </c>
      <c r="NI52">
        <v>454</v>
      </c>
      <c r="NJ52">
        <v>312</v>
      </c>
      <c r="NK52">
        <v>303</v>
      </c>
      <c r="NL52">
        <v>145</v>
      </c>
      <c r="NM52">
        <v>0</v>
      </c>
      <c r="NN52">
        <v>153</v>
      </c>
      <c r="NO52">
        <v>441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142</v>
      </c>
      <c r="OE52">
        <v>143</v>
      </c>
      <c r="OF52">
        <v>0</v>
      </c>
      <c r="OG52">
        <v>437</v>
      </c>
      <c r="OH52">
        <v>0</v>
      </c>
      <c r="OI52">
        <v>0</v>
      </c>
      <c r="OJ52">
        <v>143</v>
      </c>
      <c r="OK52">
        <v>680</v>
      </c>
      <c r="OL52">
        <v>731</v>
      </c>
      <c r="OM52">
        <v>451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279</v>
      </c>
      <c r="OT52">
        <v>0</v>
      </c>
      <c r="OU52">
        <v>286</v>
      </c>
      <c r="OV52">
        <v>285</v>
      </c>
      <c r="OW52">
        <v>334</v>
      </c>
      <c r="OX52">
        <v>478</v>
      </c>
      <c r="OY52">
        <v>358</v>
      </c>
      <c r="OZ52">
        <v>163</v>
      </c>
      <c r="PA52">
        <v>0</v>
      </c>
      <c r="PB52">
        <v>0</v>
      </c>
      <c r="PC52">
        <v>287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318</v>
      </c>
      <c r="PM52">
        <v>166</v>
      </c>
      <c r="PN52">
        <v>283</v>
      </c>
      <c r="PO52">
        <v>431</v>
      </c>
      <c r="PP52">
        <v>283</v>
      </c>
      <c r="PQ52">
        <v>146</v>
      </c>
      <c r="PR52">
        <v>0</v>
      </c>
      <c r="PS52">
        <v>449</v>
      </c>
      <c r="PT52">
        <v>301</v>
      </c>
      <c r="PU52">
        <v>144</v>
      </c>
      <c r="PV52">
        <v>303</v>
      </c>
      <c r="PW52">
        <v>306</v>
      </c>
      <c r="PX52">
        <v>312</v>
      </c>
      <c r="PY52">
        <v>317</v>
      </c>
      <c r="PZ52">
        <v>147</v>
      </c>
      <c r="QA52">
        <v>308</v>
      </c>
      <c r="QB52">
        <v>281</v>
      </c>
      <c r="QC52">
        <v>287</v>
      </c>
      <c r="QD52">
        <v>282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148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145</v>
      </c>
      <c r="RG52">
        <v>0</v>
      </c>
      <c r="RH52">
        <v>146</v>
      </c>
      <c r="RI52">
        <v>161</v>
      </c>
      <c r="RJ52">
        <v>503</v>
      </c>
      <c r="RK52">
        <v>917</v>
      </c>
      <c r="RL52">
        <v>432</v>
      </c>
      <c r="RM52">
        <v>613</v>
      </c>
      <c r="RN52">
        <v>301</v>
      </c>
      <c r="RO52">
        <v>329</v>
      </c>
      <c r="RP52">
        <v>301</v>
      </c>
      <c r="RQ52">
        <v>161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145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138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302</v>
      </c>
      <c r="SR52">
        <v>147</v>
      </c>
      <c r="SS52">
        <v>288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149</v>
      </c>
      <c r="TJ52">
        <v>283</v>
      </c>
      <c r="TK52">
        <v>144</v>
      </c>
      <c r="TL52">
        <v>142</v>
      </c>
      <c r="TM52">
        <v>0</v>
      </c>
      <c r="TN52">
        <v>322</v>
      </c>
      <c r="TO52">
        <v>705</v>
      </c>
      <c r="TP52">
        <v>619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346</v>
      </c>
      <c r="UI52">
        <v>447</v>
      </c>
      <c r="UJ52">
        <v>443</v>
      </c>
      <c r="UK52">
        <v>460</v>
      </c>
      <c r="UL52">
        <v>730</v>
      </c>
      <c r="UM52">
        <v>608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424</v>
      </c>
      <c r="UT52">
        <v>901</v>
      </c>
      <c r="UU52">
        <v>911</v>
      </c>
      <c r="UV52">
        <v>459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145</v>
      </c>
      <c r="VD52">
        <v>342</v>
      </c>
      <c r="VE52">
        <v>450</v>
      </c>
      <c r="VF52">
        <v>288</v>
      </c>
      <c r="VG52">
        <v>141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147</v>
      </c>
      <c r="VW52">
        <v>0</v>
      </c>
      <c r="VX52">
        <v>0</v>
      </c>
      <c r="VY52">
        <v>0</v>
      </c>
      <c r="VZ52">
        <v>280</v>
      </c>
      <c r="WA52">
        <v>300</v>
      </c>
      <c r="WB52">
        <v>147</v>
      </c>
      <c r="WC52">
        <v>453</v>
      </c>
      <c r="WD52">
        <v>284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138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438</v>
      </c>
      <c r="XB52">
        <v>1068</v>
      </c>
      <c r="XC52">
        <v>1235</v>
      </c>
      <c r="XD52">
        <v>1764</v>
      </c>
      <c r="XE52">
        <v>1621</v>
      </c>
      <c r="XF52">
        <v>2017</v>
      </c>
      <c r="XG52">
        <v>2016</v>
      </c>
      <c r="XH52">
        <v>1022</v>
      </c>
      <c r="XI52">
        <v>1290</v>
      </c>
      <c r="XJ52">
        <v>755</v>
      </c>
      <c r="XK52">
        <v>861</v>
      </c>
      <c r="XL52">
        <v>2145</v>
      </c>
      <c r="XM52">
        <v>2015</v>
      </c>
      <c r="XN52">
        <v>1455</v>
      </c>
      <c r="XO52">
        <v>2464</v>
      </c>
      <c r="XP52">
        <v>281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139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141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138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286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285</v>
      </c>
      <c r="AAD52">
        <v>151</v>
      </c>
      <c r="AAE52">
        <v>138</v>
      </c>
      <c r="AAF52">
        <v>0</v>
      </c>
      <c r="AAG52">
        <v>0</v>
      </c>
      <c r="AAH52">
        <v>281</v>
      </c>
      <c r="AAI52">
        <v>0</v>
      </c>
      <c r="AAJ52">
        <v>0</v>
      </c>
      <c r="AAK52">
        <v>0</v>
      </c>
      <c r="AAL52">
        <v>139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283</v>
      </c>
      <c r="AAV52">
        <v>457</v>
      </c>
      <c r="AAW52">
        <v>0</v>
      </c>
      <c r="AAX52">
        <v>142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328</v>
      </c>
      <c r="ABJ52">
        <v>648</v>
      </c>
      <c r="ABK52">
        <v>1061</v>
      </c>
      <c r="ABL52">
        <v>879</v>
      </c>
      <c r="ABM52">
        <v>432</v>
      </c>
      <c r="ABN52">
        <v>431</v>
      </c>
      <c r="ABO52">
        <v>285</v>
      </c>
      <c r="ABP52">
        <v>592</v>
      </c>
      <c r="ABQ52">
        <v>432</v>
      </c>
      <c r="ABR52">
        <v>582</v>
      </c>
      <c r="ABS52">
        <v>750</v>
      </c>
      <c r="ABT52">
        <v>1478</v>
      </c>
      <c r="ABU52">
        <v>867</v>
      </c>
      <c r="ABV52">
        <v>1164</v>
      </c>
      <c r="ABW52">
        <v>1156</v>
      </c>
      <c r="ABX52">
        <v>913</v>
      </c>
      <c r="ABY52">
        <v>1775</v>
      </c>
      <c r="ABZ52">
        <v>1235</v>
      </c>
      <c r="ACA52">
        <v>1678</v>
      </c>
      <c r="ACB52">
        <v>1775</v>
      </c>
      <c r="ACC52">
        <v>1883</v>
      </c>
      <c r="ACD52">
        <v>138</v>
      </c>
      <c r="ACE52">
        <v>299</v>
      </c>
      <c r="ACF52">
        <v>142</v>
      </c>
      <c r="ACG52">
        <v>0</v>
      </c>
      <c r="ACH52">
        <v>143</v>
      </c>
      <c r="ACI52">
        <v>440</v>
      </c>
      <c r="ACJ52">
        <v>311</v>
      </c>
      <c r="ACK52">
        <v>145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140</v>
      </c>
      <c r="ACU52">
        <v>0</v>
      </c>
      <c r="ACV52">
        <v>0</v>
      </c>
      <c r="ACW52">
        <v>427</v>
      </c>
      <c r="ACX52">
        <v>142</v>
      </c>
      <c r="ACY52">
        <v>283</v>
      </c>
      <c r="ACZ52">
        <v>279</v>
      </c>
      <c r="ADA52">
        <v>0</v>
      </c>
      <c r="ADB52">
        <v>0</v>
      </c>
      <c r="ADC52">
        <v>139</v>
      </c>
      <c r="ADD52">
        <v>285</v>
      </c>
      <c r="ADE52">
        <v>288</v>
      </c>
      <c r="ADF52">
        <v>570</v>
      </c>
      <c r="ADG52">
        <v>580</v>
      </c>
      <c r="ADH52">
        <v>618</v>
      </c>
      <c r="ADI52">
        <v>440</v>
      </c>
      <c r="ADJ52">
        <v>308</v>
      </c>
      <c r="ADK52">
        <v>0</v>
      </c>
      <c r="ADL52">
        <v>279</v>
      </c>
      <c r="ADM52">
        <v>442</v>
      </c>
      <c r="ADN52">
        <v>439</v>
      </c>
      <c r="ADO52">
        <v>0</v>
      </c>
      <c r="ADP52">
        <v>142</v>
      </c>
      <c r="ADQ52">
        <v>772</v>
      </c>
      <c r="ADR52">
        <v>1354</v>
      </c>
      <c r="ADS52">
        <v>1631</v>
      </c>
      <c r="ADT52">
        <v>1568</v>
      </c>
      <c r="ADU52">
        <v>868</v>
      </c>
      <c r="ADV52">
        <v>434</v>
      </c>
      <c r="ADW52">
        <v>156</v>
      </c>
      <c r="ADX52">
        <v>157</v>
      </c>
      <c r="ADY52">
        <v>588</v>
      </c>
      <c r="ADZ52">
        <v>141</v>
      </c>
      <c r="AEA52">
        <v>0</v>
      </c>
      <c r="AEB52">
        <v>0</v>
      </c>
      <c r="AEC52">
        <v>0</v>
      </c>
      <c r="AED52">
        <v>0</v>
      </c>
      <c r="AEE52">
        <v>414</v>
      </c>
      <c r="AEF52">
        <v>438</v>
      </c>
      <c r="AEG52">
        <v>0</v>
      </c>
      <c r="AEH52">
        <v>142</v>
      </c>
      <c r="AEI52">
        <v>0</v>
      </c>
      <c r="AEJ52">
        <v>0</v>
      </c>
      <c r="AEK52">
        <v>0</v>
      </c>
      <c r="AEL52">
        <v>140</v>
      </c>
      <c r="AEM52">
        <v>560</v>
      </c>
      <c r="AEN52">
        <v>288</v>
      </c>
      <c r="AEO52">
        <v>0</v>
      </c>
      <c r="AEP52">
        <v>0</v>
      </c>
      <c r="AEQ52">
        <v>138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290</v>
      </c>
      <c r="AEX52">
        <v>139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138</v>
      </c>
      <c r="AFF52">
        <v>0</v>
      </c>
      <c r="AFG52">
        <v>0</v>
      </c>
      <c r="AFH52">
        <v>0</v>
      </c>
      <c r="AFI52">
        <v>0</v>
      </c>
      <c r="AFJ52">
        <v>142</v>
      </c>
      <c r="AFK52">
        <v>0</v>
      </c>
      <c r="AFL52">
        <v>0</v>
      </c>
      <c r="AFM52">
        <v>0</v>
      </c>
      <c r="AFN52">
        <v>279</v>
      </c>
      <c r="AFO52">
        <v>437</v>
      </c>
      <c r="AFP52">
        <v>431</v>
      </c>
      <c r="AFQ52">
        <v>420</v>
      </c>
      <c r="AFR52">
        <v>431</v>
      </c>
      <c r="AFS52">
        <v>141</v>
      </c>
      <c r="AFT52">
        <v>287</v>
      </c>
      <c r="AFU52">
        <v>0</v>
      </c>
      <c r="AFV52">
        <v>142</v>
      </c>
      <c r="AFW52">
        <v>559</v>
      </c>
      <c r="AFX52">
        <v>444</v>
      </c>
      <c r="AFY52">
        <v>157</v>
      </c>
      <c r="AFZ52">
        <v>142</v>
      </c>
      <c r="AGA52">
        <v>277</v>
      </c>
      <c r="AGB52">
        <v>422</v>
      </c>
      <c r="AGC52">
        <v>140</v>
      </c>
      <c r="AGD52">
        <v>0</v>
      </c>
      <c r="AGE52">
        <v>875</v>
      </c>
      <c r="AGF52">
        <v>634</v>
      </c>
      <c r="AGG52">
        <v>729</v>
      </c>
      <c r="AGH52">
        <v>278</v>
      </c>
      <c r="AGI52">
        <v>572</v>
      </c>
      <c r="AGJ52">
        <v>569</v>
      </c>
      <c r="AGK52">
        <v>294</v>
      </c>
      <c r="AGL52">
        <v>427</v>
      </c>
      <c r="AGM52">
        <v>293</v>
      </c>
      <c r="AGN52">
        <v>324</v>
      </c>
      <c r="AGO52">
        <v>299</v>
      </c>
      <c r="AGP52">
        <v>139</v>
      </c>
      <c r="AGQ52">
        <v>276</v>
      </c>
      <c r="AGR52">
        <v>291</v>
      </c>
      <c r="AGS52">
        <v>565</v>
      </c>
      <c r="AGT52">
        <v>577</v>
      </c>
      <c r="AGU52">
        <v>619</v>
      </c>
      <c r="AGV52">
        <v>1071</v>
      </c>
      <c r="AGW52">
        <v>1355</v>
      </c>
      <c r="AGX52">
        <v>879</v>
      </c>
      <c r="AGY52">
        <v>288</v>
      </c>
      <c r="AGZ52">
        <v>302</v>
      </c>
      <c r="AHA52">
        <v>140</v>
      </c>
      <c r="AHB52">
        <v>285</v>
      </c>
      <c r="AHC52">
        <v>287</v>
      </c>
      <c r="AHD52">
        <v>319</v>
      </c>
      <c r="AHE52">
        <v>605</v>
      </c>
      <c r="AHF52">
        <v>571</v>
      </c>
      <c r="AHG52">
        <v>142</v>
      </c>
      <c r="AHH52">
        <v>142</v>
      </c>
      <c r="AHI52">
        <v>141</v>
      </c>
      <c r="AHJ52">
        <v>279</v>
      </c>
      <c r="AHK52">
        <v>141</v>
      </c>
      <c r="AHL52">
        <v>0</v>
      </c>
      <c r="AHM52">
        <v>0</v>
      </c>
      <c r="AHN52">
        <v>0</v>
      </c>
      <c r="AHO52">
        <v>0</v>
      </c>
      <c r="AHP52">
        <v>140</v>
      </c>
      <c r="AHQ52">
        <v>705</v>
      </c>
      <c r="AHR52">
        <v>727</v>
      </c>
      <c r="AHS52">
        <v>431</v>
      </c>
      <c r="AHT52">
        <v>486</v>
      </c>
      <c r="AHU52">
        <v>1793</v>
      </c>
      <c r="AHV52">
        <v>1238</v>
      </c>
      <c r="AHW52">
        <v>1032</v>
      </c>
      <c r="AHX52">
        <v>1034</v>
      </c>
      <c r="AHY52">
        <v>1177</v>
      </c>
      <c r="AHZ52">
        <v>1324</v>
      </c>
      <c r="AIA52">
        <v>1765</v>
      </c>
      <c r="AIB52">
        <v>1609</v>
      </c>
      <c r="AIC52">
        <v>1030</v>
      </c>
      <c r="AID52">
        <v>1014</v>
      </c>
      <c r="AIE52">
        <v>444</v>
      </c>
      <c r="AIF52">
        <v>295</v>
      </c>
      <c r="AIG52">
        <v>713</v>
      </c>
      <c r="AIH52">
        <v>586</v>
      </c>
      <c r="AII52">
        <v>888</v>
      </c>
      <c r="AIJ52">
        <v>878</v>
      </c>
      <c r="AIK52">
        <v>587</v>
      </c>
      <c r="AIL52">
        <v>773</v>
      </c>
      <c r="AIM52">
        <v>1960</v>
      </c>
      <c r="AIN52">
        <v>1822</v>
      </c>
      <c r="AIO52">
        <v>1299</v>
      </c>
      <c r="AIP52">
        <v>1154</v>
      </c>
      <c r="AIQ52">
        <v>458</v>
      </c>
      <c r="AIR52">
        <v>443</v>
      </c>
      <c r="AIS52">
        <v>994</v>
      </c>
      <c r="AIT52">
        <v>1107</v>
      </c>
      <c r="AIU52">
        <v>1252</v>
      </c>
      <c r="AIV52">
        <v>143</v>
      </c>
      <c r="AIW52">
        <v>284</v>
      </c>
      <c r="AIX52">
        <v>422</v>
      </c>
      <c r="AIY52">
        <v>892</v>
      </c>
      <c r="AIZ52">
        <v>914</v>
      </c>
      <c r="AJA52">
        <v>904</v>
      </c>
      <c r="AJB52">
        <v>595</v>
      </c>
      <c r="AJC52">
        <v>590</v>
      </c>
      <c r="AJD52">
        <v>1032</v>
      </c>
      <c r="AJE52">
        <v>1657</v>
      </c>
      <c r="AJF52">
        <v>1671</v>
      </c>
      <c r="AJG52">
        <v>1662</v>
      </c>
      <c r="AJH52">
        <v>1240</v>
      </c>
      <c r="AJI52">
        <v>1381</v>
      </c>
      <c r="AJJ52">
        <v>1245</v>
      </c>
      <c r="AJK52">
        <v>1221</v>
      </c>
      <c r="AJL52">
        <v>874</v>
      </c>
      <c r="AJM52">
        <v>860</v>
      </c>
      <c r="AJN52">
        <v>1849</v>
      </c>
      <c r="AJO52">
        <v>1283</v>
      </c>
      <c r="AJP52">
        <v>1042</v>
      </c>
      <c r="AJQ52">
        <v>1062</v>
      </c>
      <c r="AJR52">
        <v>1054</v>
      </c>
      <c r="AJS52">
        <v>1188</v>
      </c>
      <c r="AJT52">
        <v>1356</v>
      </c>
      <c r="AJU52">
        <v>1812</v>
      </c>
      <c r="AJV52">
        <v>1226</v>
      </c>
      <c r="AJW52">
        <v>1278</v>
      </c>
      <c r="AJX52">
        <v>1480</v>
      </c>
      <c r="AJY52">
        <v>1377</v>
      </c>
      <c r="AJZ52">
        <v>1046</v>
      </c>
      <c r="AKA52">
        <v>890</v>
      </c>
      <c r="AKB52">
        <v>1035</v>
      </c>
      <c r="AKC52">
        <v>758</v>
      </c>
      <c r="AKD52">
        <v>765</v>
      </c>
      <c r="AKE52">
        <v>637</v>
      </c>
      <c r="AKF52">
        <v>1103</v>
      </c>
      <c r="AKG52">
        <v>1375</v>
      </c>
      <c r="AKH52">
        <v>927</v>
      </c>
      <c r="AKI52">
        <v>643</v>
      </c>
      <c r="AKJ52">
        <v>631</v>
      </c>
      <c r="AKK52">
        <v>618</v>
      </c>
      <c r="AKL52">
        <v>612</v>
      </c>
      <c r="AKM52">
        <v>483</v>
      </c>
      <c r="AKN52">
        <v>455</v>
      </c>
      <c r="AKO52">
        <v>877</v>
      </c>
      <c r="AKP52">
        <v>886</v>
      </c>
      <c r="AKQ52">
        <v>288</v>
      </c>
      <c r="AKR52">
        <v>0</v>
      </c>
      <c r="AKS52">
        <v>0</v>
      </c>
      <c r="AKT52">
        <v>0</v>
      </c>
      <c r="AKU52">
        <v>290</v>
      </c>
      <c r="AKV52">
        <v>287</v>
      </c>
      <c r="AKW52">
        <v>446</v>
      </c>
      <c r="AKX52">
        <v>586</v>
      </c>
      <c r="AKY52">
        <v>308</v>
      </c>
      <c r="AKZ52">
        <v>466</v>
      </c>
      <c r="ALA52">
        <v>473</v>
      </c>
      <c r="ALB52">
        <v>457</v>
      </c>
      <c r="ALC52">
        <v>455</v>
      </c>
      <c r="ALD52">
        <v>324</v>
      </c>
      <c r="ALE52">
        <v>448</v>
      </c>
      <c r="ALF52">
        <v>455</v>
      </c>
      <c r="ALG52">
        <v>309</v>
      </c>
      <c r="ALH52">
        <v>280</v>
      </c>
      <c r="ALI52">
        <v>290</v>
      </c>
      <c r="ALJ52">
        <v>143</v>
      </c>
      <c r="ALK52">
        <v>283</v>
      </c>
      <c r="ALL52">
        <v>139</v>
      </c>
      <c r="ALM52">
        <v>736</v>
      </c>
      <c r="ALN52">
        <v>285</v>
      </c>
      <c r="ALO52">
        <v>0</v>
      </c>
      <c r="ALP52">
        <v>277</v>
      </c>
      <c r="ALQ52">
        <v>0</v>
      </c>
      <c r="ALR52">
        <v>0</v>
      </c>
      <c r="ALS52">
        <v>0</v>
      </c>
      <c r="ALT52">
        <v>0</v>
      </c>
      <c r="ALU52">
        <v>138</v>
      </c>
      <c r="ALV52">
        <v>0</v>
      </c>
      <c r="ALW52">
        <v>0</v>
      </c>
      <c r="ALX52">
        <v>0</v>
      </c>
      <c r="ALY52">
        <v>0</v>
      </c>
      <c r="ALZ52">
        <v>436</v>
      </c>
      <c r="AMA52">
        <v>570</v>
      </c>
      <c r="AMB52">
        <v>591</v>
      </c>
      <c r="AMC52">
        <v>1054</v>
      </c>
      <c r="AMD52">
        <v>1333</v>
      </c>
      <c r="AME52">
        <v>2020</v>
      </c>
      <c r="AMF52">
        <v>1294</v>
      </c>
      <c r="AMG52">
        <v>1577</v>
      </c>
      <c r="AMH52">
        <v>1859</v>
      </c>
      <c r="AMI52">
        <v>1876</v>
      </c>
      <c r="AMJ52">
        <v>2295</v>
      </c>
      <c r="AMK52">
        <v>2196</v>
      </c>
      <c r="AML52">
        <v>1614</v>
      </c>
      <c r="AMM52">
        <v>1571</v>
      </c>
      <c r="AMN52">
        <v>1601</v>
      </c>
      <c r="AMO52">
        <v>745</v>
      </c>
      <c r="AMP52">
        <v>283</v>
      </c>
      <c r="AMQ52">
        <v>0</v>
      </c>
      <c r="AMR52">
        <v>0</v>
      </c>
      <c r="AMS52">
        <v>141</v>
      </c>
      <c r="AMT52">
        <v>429</v>
      </c>
      <c r="AMU52">
        <v>566</v>
      </c>
      <c r="AMV52">
        <v>0</v>
      </c>
      <c r="AMW52">
        <v>302</v>
      </c>
      <c r="AMX52">
        <v>306</v>
      </c>
      <c r="AMY52">
        <v>278</v>
      </c>
      <c r="AMZ52">
        <v>140</v>
      </c>
      <c r="ANA52">
        <v>138</v>
      </c>
      <c r="ANB52">
        <v>424</v>
      </c>
      <c r="ANC52">
        <v>292</v>
      </c>
      <c r="AND52">
        <v>0</v>
      </c>
      <c r="ANE52">
        <v>0</v>
      </c>
      <c r="ANF52">
        <v>0</v>
      </c>
      <c r="ANG52">
        <v>0</v>
      </c>
      <c r="ANH52">
        <v>138</v>
      </c>
      <c r="ANI52">
        <v>0</v>
      </c>
      <c r="ANJ52">
        <v>292</v>
      </c>
      <c r="ANK52">
        <v>308</v>
      </c>
      <c r="ANL52">
        <v>154</v>
      </c>
      <c r="ANM52">
        <v>0</v>
      </c>
      <c r="ANN52">
        <v>0</v>
      </c>
      <c r="ANO52">
        <v>0</v>
      </c>
      <c r="ANP52">
        <v>0</v>
      </c>
      <c r="ANQ52">
        <v>139</v>
      </c>
      <c r="ANR52">
        <v>0</v>
      </c>
      <c r="ANS52">
        <v>284</v>
      </c>
      <c r="ANT52">
        <v>884</v>
      </c>
      <c r="ANU52">
        <v>1034</v>
      </c>
      <c r="ANV52">
        <v>436</v>
      </c>
      <c r="ANW52">
        <v>0</v>
      </c>
      <c r="ANX52">
        <v>0</v>
      </c>
      <c r="ANY52">
        <v>281</v>
      </c>
      <c r="ANZ52">
        <v>326</v>
      </c>
      <c r="AOA52">
        <v>155</v>
      </c>
      <c r="AOB52">
        <v>593</v>
      </c>
      <c r="AOC52">
        <v>599</v>
      </c>
      <c r="AOD52">
        <v>143</v>
      </c>
      <c r="AOE52">
        <v>303</v>
      </c>
      <c r="AOF52">
        <v>146</v>
      </c>
      <c r="AOG52">
        <v>418</v>
      </c>
      <c r="AOH52">
        <v>285</v>
      </c>
      <c r="AOI52">
        <v>282</v>
      </c>
      <c r="AOJ52">
        <v>0</v>
      </c>
      <c r="AOK52">
        <v>287</v>
      </c>
      <c r="AOL52">
        <v>145</v>
      </c>
      <c r="AOM52">
        <v>141</v>
      </c>
      <c r="AON52">
        <v>138</v>
      </c>
      <c r="AOO52">
        <v>0</v>
      </c>
      <c r="AOP52">
        <v>0</v>
      </c>
      <c r="AOQ52">
        <v>142</v>
      </c>
      <c r="AOR52">
        <v>0</v>
      </c>
      <c r="AOS52">
        <v>293</v>
      </c>
      <c r="AOT52">
        <v>147</v>
      </c>
      <c r="AOU52">
        <v>140</v>
      </c>
      <c r="AOV52">
        <v>0</v>
      </c>
      <c r="AOW52">
        <v>0</v>
      </c>
      <c r="AOX52">
        <v>138</v>
      </c>
      <c r="AOY52">
        <v>292</v>
      </c>
      <c r="AOZ52">
        <v>149</v>
      </c>
      <c r="APA52">
        <v>144</v>
      </c>
      <c r="APB52">
        <v>0</v>
      </c>
      <c r="APC52">
        <v>0</v>
      </c>
      <c r="APD52">
        <v>152</v>
      </c>
      <c r="APE52">
        <v>0</v>
      </c>
      <c r="APF52">
        <v>0</v>
      </c>
      <c r="APG52">
        <v>0</v>
      </c>
      <c r="APH52">
        <v>0</v>
      </c>
      <c r="API52">
        <v>151</v>
      </c>
      <c r="APJ52">
        <v>144</v>
      </c>
      <c r="APK52">
        <v>0</v>
      </c>
      <c r="APL52">
        <v>141</v>
      </c>
      <c r="APM52">
        <v>139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140</v>
      </c>
      <c r="AQA52">
        <v>589</v>
      </c>
      <c r="AQB52">
        <v>874</v>
      </c>
      <c r="AQC52">
        <v>892</v>
      </c>
      <c r="AQD52">
        <v>918</v>
      </c>
      <c r="AQE52">
        <v>0</v>
      </c>
      <c r="AQF52">
        <v>0</v>
      </c>
      <c r="AQG52">
        <v>0</v>
      </c>
      <c r="AQH52">
        <v>309</v>
      </c>
      <c r="AQI52">
        <v>434</v>
      </c>
      <c r="AQJ52">
        <v>141</v>
      </c>
      <c r="AQK52">
        <v>0</v>
      </c>
      <c r="AQL52">
        <v>0</v>
      </c>
      <c r="AQM52">
        <v>146</v>
      </c>
      <c r="AQN52">
        <v>340</v>
      </c>
      <c r="AQO52">
        <v>759</v>
      </c>
      <c r="AQP52">
        <v>779</v>
      </c>
      <c r="AQQ52">
        <v>774</v>
      </c>
      <c r="AQR52">
        <v>755</v>
      </c>
      <c r="AQS52">
        <v>307</v>
      </c>
      <c r="AQT52">
        <v>139</v>
      </c>
      <c r="AQU52">
        <v>0</v>
      </c>
      <c r="AQV52">
        <v>140</v>
      </c>
      <c r="AQW52">
        <v>0</v>
      </c>
      <c r="AQX52">
        <v>138</v>
      </c>
      <c r="AQY52">
        <v>144</v>
      </c>
      <c r="AQZ52">
        <v>841</v>
      </c>
      <c r="ARA52">
        <v>151</v>
      </c>
      <c r="ARB52">
        <v>605</v>
      </c>
      <c r="ARC52">
        <v>422</v>
      </c>
      <c r="ARD52">
        <v>582</v>
      </c>
      <c r="ARE52">
        <v>737</v>
      </c>
      <c r="ARF52">
        <v>787</v>
      </c>
      <c r="ARG52">
        <v>726</v>
      </c>
      <c r="ARH52">
        <v>573</v>
      </c>
      <c r="ARI52">
        <v>566</v>
      </c>
      <c r="ARJ52">
        <v>418</v>
      </c>
      <c r="ARK52">
        <v>853</v>
      </c>
      <c r="ARL52">
        <v>990</v>
      </c>
      <c r="ARM52">
        <v>991</v>
      </c>
      <c r="ARN52">
        <v>1008</v>
      </c>
      <c r="ARO52">
        <v>854</v>
      </c>
      <c r="ARP52">
        <v>422</v>
      </c>
      <c r="ARQ52">
        <v>0</v>
      </c>
      <c r="ARR52">
        <v>430</v>
      </c>
      <c r="ARS52">
        <v>1000</v>
      </c>
      <c r="ART52">
        <v>432</v>
      </c>
      <c r="ARU52">
        <v>580</v>
      </c>
      <c r="ARV52">
        <v>294</v>
      </c>
      <c r="ARW52">
        <v>138</v>
      </c>
      <c r="ARX52">
        <v>0</v>
      </c>
      <c r="ARY52">
        <v>0</v>
      </c>
      <c r="ARZ52">
        <v>0</v>
      </c>
      <c r="ASA52">
        <v>138</v>
      </c>
      <c r="ASB52">
        <v>315</v>
      </c>
      <c r="ASC52">
        <v>283</v>
      </c>
      <c r="ASD52">
        <v>288</v>
      </c>
      <c r="ASE52">
        <v>142</v>
      </c>
      <c r="ASF52">
        <v>0</v>
      </c>
      <c r="ASG52">
        <v>434</v>
      </c>
      <c r="ASH52">
        <v>143</v>
      </c>
      <c r="ASI52">
        <v>611</v>
      </c>
      <c r="ASJ52">
        <v>438</v>
      </c>
      <c r="ASK52">
        <v>570</v>
      </c>
      <c r="ASL52">
        <v>567</v>
      </c>
      <c r="ASM52">
        <v>1175</v>
      </c>
      <c r="ASN52">
        <v>884</v>
      </c>
      <c r="ASO52">
        <v>714</v>
      </c>
      <c r="ASP52">
        <v>1407</v>
      </c>
      <c r="ASQ52">
        <v>893</v>
      </c>
      <c r="ASR52">
        <v>585</v>
      </c>
      <c r="ASS52">
        <v>581</v>
      </c>
      <c r="AST52">
        <v>429</v>
      </c>
      <c r="ASU52">
        <v>567</v>
      </c>
      <c r="ASV52">
        <v>720</v>
      </c>
      <c r="ASW52">
        <v>922</v>
      </c>
      <c r="ASX52">
        <v>1627</v>
      </c>
      <c r="ASY52">
        <v>1212</v>
      </c>
      <c r="ASZ52">
        <v>1189</v>
      </c>
      <c r="ATA52">
        <v>1188</v>
      </c>
      <c r="ATB52">
        <v>911</v>
      </c>
      <c r="ATC52">
        <v>724</v>
      </c>
      <c r="ATD52">
        <v>567</v>
      </c>
      <c r="ATE52">
        <v>564</v>
      </c>
      <c r="ATF52">
        <v>851</v>
      </c>
      <c r="ATG52">
        <v>977</v>
      </c>
      <c r="ATH52">
        <v>0</v>
      </c>
      <c r="ATI52">
        <v>286</v>
      </c>
      <c r="ATJ52">
        <v>436</v>
      </c>
      <c r="ATK52">
        <v>431</v>
      </c>
      <c r="ATL52">
        <v>878</v>
      </c>
      <c r="ATM52">
        <v>1336</v>
      </c>
      <c r="ATN52">
        <v>606</v>
      </c>
      <c r="ATO52">
        <v>615</v>
      </c>
      <c r="ATP52">
        <v>753</v>
      </c>
      <c r="ATQ52">
        <v>1204</v>
      </c>
      <c r="ATR52">
        <v>1179</v>
      </c>
      <c r="ATS52">
        <v>1339</v>
      </c>
      <c r="ATT52">
        <v>1050</v>
      </c>
      <c r="ATU52">
        <v>1308</v>
      </c>
      <c r="ATV52">
        <v>1028</v>
      </c>
      <c r="ATW52">
        <v>1864</v>
      </c>
      <c r="ATX52">
        <v>735</v>
      </c>
      <c r="ATY52">
        <v>138</v>
      </c>
      <c r="ATZ52">
        <v>0</v>
      </c>
      <c r="AUA52">
        <v>138</v>
      </c>
      <c r="AUB52">
        <v>143</v>
      </c>
      <c r="AUC52">
        <v>140</v>
      </c>
      <c r="AUD52">
        <v>145</v>
      </c>
      <c r="AUE52">
        <v>0</v>
      </c>
      <c r="AUF52">
        <v>425</v>
      </c>
      <c r="AUG52">
        <v>423</v>
      </c>
      <c r="AUH52">
        <v>0</v>
      </c>
      <c r="AUI52">
        <v>1051</v>
      </c>
      <c r="AUJ52">
        <v>493</v>
      </c>
      <c r="AUK52">
        <v>426</v>
      </c>
      <c r="AUL52">
        <v>142</v>
      </c>
      <c r="AUM52">
        <v>146</v>
      </c>
      <c r="AUN52">
        <v>145</v>
      </c>
      <c r="AUO52">
        <v>140</v>
      </c>
      <c r="AUP52">
        <v>323</v>
      </c>
      <c r="AUQ52">
        <v>757</v>
      </c>
      <c r="AUR52">
        <v>632</v>
      </c>
      <c r="AUS52">
        <v>466</v>
      </c>
      <c r="AUT52">
        <v>138</v>
      </c>
      <c r="AUU52">
        <v>422</v>
      </c>
      <c r="AUV52">
        <v>0</v>
      </c>
      <c r="AUW52">
        <v>0</v>
      </c>
      <c r="AUX52">
        <v>289</v>
      </c>
      <c r="AUY52">
        <v>749</v>
      </c>
      <c r="AUZ52">
        <v>297</v>
      </c>
      <c r="AVA52">
        <v>310</v>
      </c>
      <c r="AVB52">
        <v>147</v>
      </c>
      <c r="AVC52">
        <v>0</v>
      </c>
      <c r="AVD52">
        <v>140</v>
      </c>
      <c r="AVE52">
        <v>447</v>
      </c>
      <c r="AVF52">
        <v>1054</v>
      </c>
      <c r="AVG52">
        <v>1334</v>
      </c>
      <c r="AVH52">
        <v>925</v>
      </c>
      <c r="AVI52">
        <v>1682</v>
      </c>
      <c r="AVJ52">
        <v>1747</v>
      </c>
      <c r="AVK52">
        <v>1928</v>
      </c>
      <c r="AVL52">
        <v>1133</v>
      </c>
      <c r="AVM52">
        <v>1067</v>
      </c>
      <c r="AVN52">
        <v>1158</v>
      </c>
      <c r="AVO52">
        <v>713</v>
      </c>
      <c r="AVP52">
        <v>142</v>
      </c>
      <c r="AVQ52">
        <v>138</v>
      </c>
      <c r="AVR52">
        <v>707</v>
      </c>
      <c r="AVS52">
        <v>429</v>
      </c>
      <c r="AVT52">
        <v>853</v>
      </c>
      <c r="AVU52">
        <v>282</v>
      </c>
      <c r="AVV52">
        <v>560</v>
      </c>
      <c r="AVW52">
        <v>459</v>
      </c>
      <c r="AVX52">
        <v>923</v>
      </c>
      <c r="AVY52">
        <v>1952</v>
      </c>
      <c r="AVZ52">
        <v>2153</v>
      </c>
      <c r="AWA52">
        <v>2168</v>
      </c>
      <c r="AWB52">
        <v>1281</v>
      </c>
      <c r="AWC52">
        <v>576</v>
      </c>
      <c r="AWD52">
        <v>284</v>
      </c>
      <c r="AWE52">
        <v>592</v>
      </c>
      <c r="AWF52">
        <v>715</v>
      </c>
      <c r="AWG52">
        <v>1003</v>
      </c>
      <c r="AWH52">
        <v>1042</v>
      </c>
      <c r="AWI52">
        <v>1285</v>
      </c>
      <c r="AWJ52">
        <v>745</v>
      </c>
      <c r="AWK52">
        <v>758</v>
      </c>
      <c r="AWL52">
        <v>806</v>
      </c>
      <c r="AWM52">
        <v>1585</v>
      </c>
      <c r="AWN52">
        <v>886</v>
      </c>
      <c r="AWO52">
        <v>727</v>
      </c>
      <c r="AWP52">
        <v>1181</v>
      </c>
      <c r="AWQ52">
        <v>1836</v>
      </c>
      <c r="AWR52">
        <v>1540</v>
      </c>
      <c r="AWS52">
        <v>1217</v>
      </c>
      <c r="AWT52">
        <v>1189</v>
      </c>
      <c r="AWU52">
        <v>1141</v>
      </c>
      <c r="AWV52">
        <v>1200</v>
      </c>
      <c r="AWW52">
        <v>2533</v>
      </c>
      <c r="AWX52">
        <v>2137</v>
      </c>
      <c r="AWY52">
        <v>1589</v>
      </c>
      <c r="AWZ52">
        <v>1756</v>
      </c>
      <c r="AXA52">
        <v>1936</v>
      </c>
      <c r="AXB52">
        <v>1651</v>
      </c>
      <c r="AXC52">
        <v>1622</v>
      </c>
      <c r="AXD52">
        <v>871</v>
      </c>
      <c r="AXE52">
        <v>856</v>
      </c>
      <c r="AXF52">
        <v>997</v>
      </c>
      <c r="AXG52">
        <v>675</v>
      </c>
      <c r="AXH52">
        <v>289</v>
      </c>
      <c r="AXI52">
        <v>0</v>
      </c>
      <c r="AXJ52">
        <v>0</v>
      </c>
      <c r="AXK52">
        <v>419</v>
      </c>
      <c r="AXL52">
        <v>435</v>
      </c>
      <c r="AXM52">
        <v>138</v>
      </c>
      <c r="AXN52">
        <v>283</v>
      </c>
      <c r="AXO52">
        <v>1302</v>
      </c>
      <c r="AXP52">
        <v>1639</v>
      </c>
      <c r="AXQ52">
        <v>1710</v>
      </c>
      <c r="AXR52">
        <v>2052</v>
      </c>
      <c r="AXS52">
        <v>1691</v>
      </c>
      <c r="AXT52">
        <v>1774</v>
      </c>
      <c r="AXU52">
        <v>1347</v>
      </c>
      <c r="AXV52">
        <v>1230</v>
      </c>
      <c r="AXW52">
        <v>1823</v>
      </c>
      <c r="AXX52">
        <v>1116</v>
      </c>
      <c r="AXY52">
        <v>1343</v>
      </c>
      <c r="AXZ52">
        <v>1434</v>
      </c>
      <c r="AYA52">
        <v>1192</v>
      </c>
      <c r="AYB52">
        <v>1733</v>
      </c>
      <c r="AYC52">
        <v>2724</v>
      </c>
      <c r="AYD52">
        <v>1936</v>
      </c>
      <c r="AYE52">
        <v>2050</v>
      </c>
      <c r="AYF52">
        <v>1353</v>
      </c>
      <c r="AYG52">
        <v>1549</v>
      </c>
      <c r="AYH52">
        <v>1508</v>
      </c>
      <c r="AYI52">
        <v>1515</v>
      </c>
      <c r="AYJ52">
        <v>943</v>
      </c>
      <c r="AYK52">
        <v>918</v>
      </c>
      <c r="AYL52">
        <v>888</v>
      </c>
      <c r="AYM52">
        <v>287</v>
      </c>
      <c r="AYN52">
        <v>856</v>
      </c>
      <c r="AYO52">
        <v>894</v>
      </c>
      <c r="AYP52">
        <v>1058</v>
      </c>
      <c r="AYQ52">
        <v>904</v>
      </c>
      <c r="AYR52">
        <v>426</v>
      </c>
      <c r="AYS52">
        <v>291</v>
      </c>
      <c r="AYT52">
        <v>903</v>
      </c>
      <c r="AYU52">
        <v>1882</v>
      </c>
      <c r="AYV52">
        <v>722</v>
      </c>
      <c r="AYW52">
        <v>151</v>
      </c>
      <c r="AYX52">
        <v>139</v>
      </c>
      <c r="AYY52">
        <v>1180</v>
      </c>
      <c r="AYZ52">
        <v>1062</v>
      </c>
      <c r="AZA52">
        <v>630</v>
      </c>
      <c r="AZB52">
        <v>1079</v>
      </c>
      <c r="AZC52">
        <v>1242</v>
      </c>
      <c r="AZD52">
        <v>449</v>
      </c>
      <c r="AZE52">
        <v>1077</v>
      </c>
      <c r="AZF52">
        <v>1364</v>
      </c>
      <c r="AZG52">
        <v>146</v>
      </c>
      <c r="AZH52">
        <v>295</v>
      </c>
      <c r="AZI52">
        <v>288</v>
      </c>
      <c r="AZJ52">
        <v>723</v>
      </c>
      <c r="AZK52">
        <v>428</v>
      </c>
      <c r="AZL52">
        <v>144</v>
      </c>
      <c r="AZM52">
        <v>149</v>
      </c>
      <c r="AZN52">
        <v>138</v>
      </c>
      <c r="AZO52">
        <v>710</v>
      </c>
      <c r="AZP52">
        <v>980</v>
      </c>
      <c r="AZQ52">
        <v>855</v>
      </c>
      <c r="AZR52">
        <v>1035</v>
      </c>
      <c r="AZS52">
        <v>751</v>
      </c>
      <c r="AZT52">
        <v>922</v>
      </c>
      <c r="AZU52">
        <v>1192</v>
      </c>
      <c r="AZV52">
        <v>1293</v>
      </c>
      <c r="AZW52">
        <v>1442</v>
      </c>
      <c r="AZX52">
        <v>1442</v>
      </c>
      <c r="AZY52">
        <v>885</v>
      </c>
      <c r="AZZ52">
        <v>736</v>
      </c>
      <c r="BAA52">
        <v>1320</v>
      </c>
      <c r="BAB52">
        <v>1308</v>
      </c>
      <c r="BAC52">
        <v>140</v>
      </c>
      <c r="BAD52">
        <v>326</v>
      </c>
      <c r="BAE52">
        <v>1351</v>
      </c>
      <c r="BAF52">
        <v>1459</v>
      </c>
      <c r="BAG52">
        <v>1294</v>
      </c>
      <c r="BAH52">
        <v>328</v>
      </c>
      <c r="BAI52">
        <v>774</v>
      </c>
      <c r="BAJ52">
        <v>1213</v>
      </c>
      <c r="BAK52">
        <v>1063</v>
      </c>
      <c r="BAL52">
        <v>1353</v>
      </c>
      <c r="BAM52">
        <v>852</v>
      </c>
      <c r="BAN52">
        <v>768</v>
      </c>
      <c r="BAO52">
        <v>1478</v>
      </c>
      <c r="BAP52">
        <v>1520</v>
      </c>
      <c r="BAQ52">
        <v>960</v>
      </c>
      <c r="BAR52">
        <v>924</v>
      </c>
      <c r="BAS52">
        <v>653</v>
      </c>
      <c r="BAT52">
        <v>1198</v>
      </c>
      <c r="BAU52">
        <v>933</v>
      </c>
      <c r="BAV52">
        <v>739</v>
      </c>
      <c r="BAW52">
        <v>728</v>
      </c>
      <c r="BAX52">
        <v>568</v>
      </c>
      <c r="BAY52">
        <v>1141</v>
      </c>
      <c r="BAZ52">
        <v>700</v>
      </c>
      <c r="BBA52">
        <v>995</v>
      </c>
      <c r="BBB52">
        <v>712</v>
      </c>
      <c r="BBC52">
        <v>728</v>
      </c>
      <c r="BBD52">
        <v>1876</v>
      </c>
      <c r="BBE52">
        <v>430</v>
      </c>
      <c r="BBF52">
        <v>326</v>
      </c>
      <c r="BBG52">
        <v>787</v>
      </c>
      <c r="BBH52">
        <v>1184</v>
      </c>
      <c r="BBI52">
        <v>1183</v>
      </c>
      <c r="BBJ52">
        <v>291</v>
      </c>
      <c r="BBK52">
        <v>724</v>
      </c>
      <c r="BBL52">
        <v>727</v>
      </c>
      <c r="BBM52">
        <v>588</v>
      </c>
      <c r="BBN52">
        <v>750</v>
      </c>
      <c r="BBO52">
        <v>1460</v>
      </c>
      <c r="BBP52">
        <v>584</v>
      </c>
      <c r="BBQ52">
        <v>1016</v>
      </c>
      <c r="BBR52">
        <v>1376</v>
      </c>
      <c r="BBS52">
        <v>1670</v>
      </c>
      <c r="BBT52">
        <v>2229</v>
      </c>
      <c r="BBU52">
        <v>2084</v>
      </c>
      <c r="BBV52">
        <v>3152</v>
      </c>
      <c r="BBW52">
        <v>3187</v>
      </c>
      <c r="BBX52">
        <v>2842</v>
      </c>
      <c r="BBY52">
        <v>2680</v>
      </c>
      <c r="BBZ52">
        <v>2140</v>
      </c>
      <c r="BCA52">
        <v>2408</v>
      </c>
      <c r="BCB52">
        <v>2025</v>
      </c>
      <c r="BCC52">
        <v>1683</v>
      </c>
      <c r="BCD52">
        <v>1799</v>
      </c>
      <c r="BCE52">
        <v>2661</v>
      </c>
      <c r="BCF52">
        <v>2800</v>
      </c>
      <c r="BCG52">
        <v>1673</v>
      </c>
      <c r="BCH52">
        <v>956</v>
      </c>
      <c r="BCI52">
        <v>843</v>
      </c>
      <c r="BCJ52">
        <v>1013</v>
      </c>
      <c r="BCK52">
        <v>873</v>
      </c>
      <c r="BCL52">
        <v>1148</v>
      </c>
      <c r="BCM52">
        <v>912</v>
      </c>
      <c r="BCN52">
        <v>568</v>
      </c>
      <c r="BCO52">
        <v>1003</v>
      </c>
      <c r="BCP52">
        <v>1019</v>
      </c>
      <c r="BCQ52">
        <v>896</v>
      </c>
      <c r="BCR52">
        <v>1315</v>
      </c>
      <c r="BCS52">
        <v>748</v>
      </c>
      <c r="BCT52">
        <v>731</v>
      </c>
      <c r="BCU52">
        <v>1299</v>
      </c>
      <c r="BCV52">
        <v>1003</v>
      </c>
      <c r="BCW52">
        <v>1313</v>
      </c>
      <c r="BCX52">
        <v>909</v>
      </c>
      <c r="BCY52">
        <v>1203</v>
      </c>
      <c r="BCZ52">
        <v>2010</v>
      </c>
      <c r="BDA52">
        <v>2215</v>
      </c>
      <c r="BDB52">
        <v>1432</v>
      </c>
      <c r="BDC52">
        <v>1226</v>
      </c>
      <c r="BDD52">
        <v>1051</v>
      </c>
      <c r="BDE52">
        <v>1072</v>
      </c>
      <c r="BDF52">
        <v>1034</v>
      </c>
      <c r="BDG52">
        <v>911</v>
      </c>
      <c r="BDH52">
        <v>1338</v>
      </c>
      <c r="BDI52">
        <v>1659</v>
      </c>
      <c r="BDJ52">
        <v>1683</v>
      </c>
      <c r="BDK52">
        <v>1514</v>
      </c>
      <c r="BDL52">
        <v>1285</v>
      </c>
      <c r="BDM52">
        <v>1405</v>
      </c>
      <c r="BDN52">
        <v>1461</v>
      </c>
      <c r="BDO52">
        <v>424</v>
      </c>
      <c r="BDP52">
        <v>731</v>
      </c>
      <c r="BDQ52">
        <v>969</v>
      </c>
      <c r="BDR52">
        <v>1304</v>
      </c>
      <c r="BDS52">
        <v>1130</v>
      </c>
      <c r="BDT52">
        <v>1522</v>
      </c>
      <c r="BDU52">
        <v>288</v>
      </c>
      <c r="BDV52">
        <v>284</v>
      </c>
      <c r="BDW52">
        <v>559</v>
      </c>
      <c r="BDX52">
        <v>727</v>
      </c>
      <c r="BDY52">
        <v>751</v>
      </c>
      <c r="BDZ52">
        <v>1049</v>
      </c>
      <c r="BEA52">
        <v>1356</v>
      </c>
      <c r="BEB52">
        <v>931</v>
      </c>
      <c r="BEC52">
        <v>1162</v>
      </c>
      <c r="BED52">
        <v>991</v>
      </c>
      <c r="BEE52">
        <v>856</v>
      </c>
      <c r="BEF52">
        <v>846</v>
      </c>
      <c r="BEG52">
        <v>737</v>
      </c>
      <c r="BEH52">
        <v>592</v>
      </c>
      <c r="BEI52">
        <v>565</v>
      </c>
      <c r="BEJ52">
        <v>867</v>
      </c>
      <c r="BEK52">
        <v>569</v>
      </c>
      <c r="BEL52">
        <v>889</v>
      </c>
      <c r="BEM52">
        <v>1476</v>
      </c>
      <c r="BEN52">
        <v>914</v>
      </c>
      <c r="BEO52">
        <v>1086</v>
      </c>
      <c r="BEP52">
        <v>1448</v>
      </c>
      <c r="BEQ52">
        <v>872</v>
      </c>
      <c r="BER52">
        <v>1017</v>
      </c>
      <c r="BES52">
        <v>295</v>
      </c>
      <c r="BET52">
        <v>423</v>
      </c>
      <c r="BEU52">
        <v>726</v>
      </c>
      <c r="BEV52">
        <v>1154</v>
      </c>
      <c r="BEW52">
        <v>711</v>
      </c>
      <c r="BEX52">
        <v>1304</v>
      </c>
      <c r="BEY52">
        <v>756</v>
      </c>
      <c r="BEZ52">
        <v>1062</v>
      </c>
      <c r="BFA52">
        <v>1695</v>
      </c>
      <c r="BFB52">
        <v>1306</v>
      </c>
      <c r="BFC52">
        <v>1273</v>
      </c>
      <c r="BFD52">
        <v>647</v>
      </c>
      <c r="BFE52">
        <v>332</v>
      </c>
      <c r="BFF52">
        <v>285</v>
      </c>
      <c r="BFG52">
        <v>586</v>
      </c>
      <c r="BFH52">
        <v>281</v>
      </c>
      <c r="BFI52">
        <v>761</v>
      </c>
      <c r="BFJ52">
        <v>282</v>
      </c>
      <c r="BFK52">
        <v>562</v>
      </c>
      <c r="BFL52">
        <v>1024</v>
      </c>
      <c r="BFM52">
        <v>1290</v>
      </c>
      <c r="BFN52">
        <v>898</v>
      </c>
      <c r="BFO52">
        <v>139</v>
      </c>
      <c r="BFP52">
        <v>715</v>
      </c>
      <c r="BFQ52">
        <v>712</v>
      </c>
      <c r="BFR52">
        <v>1618</v>
      </c>
      <c r="BFS52">
        <v>741</v>
      </c>
      <c r="BFT52">
        <v>992</v>
      </c>
      <c r="BFU52">
        <v>1283</v>
      </c>
      <c r="BFV52">
        <v>1312</v>
      </c>
      <c r="BFW52">
        <v>1059</v>
      </c>
      <c r="BFX52">
        <v>1010</v>
      </c>
      <c r="BFY52">
        <v>143</v>
      </c>
      <c r="BFZ52">
        <v>705</v>
      </c>
      <c r="BGA52">
        <v>728</v>
      </c>
      <c r="BGB52">
        <v>1846</v>
      </c>
      <c r="BGC52">
        <v>2056</v>
      </c>
      <c r="BGD52">
        <v>999</v>
      </c>
      <c r="BGE52">
        <v>141</v>
      </c>
      <c r="BGF52">
        <v>439</v>
      </c>
      <c r="BGG52">
        <v>773</v>
      </c>
      <c r="BGH52">
        <v>1785</v>
      </c>
      <c r="BGI52">
        <v>1474</v>
      </c>
      <c r="BGJ52">
        <v>1308</v>
      </c>
      <c r="BGK52">
        <v>1438</v>
      </c>
      <c r="BGL52">
        <v>570</v>
      </c>
      <c r="BGM52">
        <v>633</v>
      </c>
      <c r="BGN52">
        <v>778</v>
      </c>
      <c r="BGO52">
        <v>1021</v>
      </c>
      <c r="BGP52">
        <v>638</v>
      </c>
      <c r="BGQ52">
        <v>670</v>
      </c>
      <c r="BGR52">
        <v>1441</v>
      </c>
      <c r="BGS52">
        <v>2082</v>
      </c>
      <c r="BGT52">
        <v>3454</v>
      </c>
      <c r="BGU52">
        <v>1729</v>
      </c>
      <c r="BGV52">
        <v>459</v>
      </c>
      <c r="BGW52">
        <v>1000</v>
      </c>
      <c r="BGX52">
        <v>931</v>
      </c>
      <c r="BGY52">
        <v>641</v>
      </c>
      <c r="BGZ52">
        <v>1211</v>
      </c>
      <c r="BHA52">
        <v>1742</v>
      </c>
      <c r="BHB52">
        <v>1283</v>
      </c>
      <c r="BHC52">
        <v>1172</v>
      </c>
      <c r="BHD52">
        <v>942</v>
      </c>
      <c r="BHE52">
        <v>792</v>
      </c>
      <c r="BHF52">
        <v>1266</v>
      </c>
      <c r="BHG52">
        <v>1406</v>
      </c>
      <c r="BHH52">
        <v>1190</v>
      </c>
      <c r="BHI52">
        <v>161</v>
      </c>
      <c r="BHJ52">
        <v>615</v>
      </c>
      <c r="BHK52">
        <v>592</v>
      </c>
      <c r="BHL52">
        <v>0</v>
      </c>
      <c r="BHM52">
        <v>568</v>
      </c>
      <c r="BHN52">
        <v>1220</v>
      </c>
      <c r="BHO52">
        <v>1351</v>
      </c>
      <c r="BHP52">
        <v>629</v>
      </c>
      <c r="BHQ52">
        <v>936</v>
      </c>
      <c r="BHR52">
        <v>1342</v>
      </c>
      <c r="BHS52">
        <v>419</v>
      </c>
      <c r="BHT52">
        <v>727</v>
      </c>
      <c r="BHU52">
        <v>1748</v>
      </c>
      <c r="BHV52">
        <v>1612</v>
      </c>
      <c r="BHW52">
        <v>1486</v>
      </c>
      <c r="BHX52">
        <v>1382</v>
      </c>
      <c r="BHY52">
        <v>1523</v>
      </c>
      <c r="BHZ52">
        <v>711</v>
      </c>
      <c r="BIA52">
        <v>140</v>
      </c>
      <c r="BIB52">
        <v>140</v>
      </c>
      <c r="BIC52">
        <v>287</v>
      </c>
      <c r="BID52">
        <v>727</v>
      </c>
      <c r="BIE52">
        <v>913</v>
      </c>
      <c r="BIF52">
        <v>1160</v>
      </c>
      <c r="BIG52">
        <v>1202</v>
      </c>
      <c r="BIH52">
        <v>1348</v>
      </c>
      <c r="BII52">
        <v>1040</v>
      </c>
      <c r="BIJ52">
        <v>724</v>
      </c>
      <c r="BIK52">
        <v>428</v>
      </c>
      <c r="BIL52">
        <v>294</v>
      </c>
      <c r="BIM52">
        <v>587</v>
      </c>
      <c r="BIN52">
        <v>1765</v>
      </c>
      <c r="BIO52">
        <v>1724</v>
      </c>
      <c r="BIP52">
        <v>1291</v>
      </c>
      <c r="BIQ52">
        <v>570</v>
      </c>
      <c r="BIR52">
        <v>282</v>
      </c>
      <c r="BIS52">
        <v>417</v>
      </c>
      <c r="BIT52">
        <v>140</v>
      </c>
      <c r="BIU52">
        <v>300</v>
      </c>
      <c r="BIV52">
        <v>596</v>
      </c>
      <c r="BIW52">
        <v>295</v>
      </c>
      <c r="BIX52">
        <v>280</v>
      </c>
      <c r="BIY52">
        <v>143</v>
      </c>
      <c r="BIZ52">
        <v>140</v>
      </c>
      <c r="BJA52">
        <v>448</v>
      </c>
      <c r="BJB52">
        <v>309</v>
      </c>
      <c r="BJC52">
        <v>284</v>
      </c>
      <c r="BJD52">
        <v>284</v>
      </c>
      <c r="BJE52">
        <v>700</v>
      </c>
      <c r="BJF52">
        <v>438</v>
      </c>
      <c r="BJG52">
        <v>287</v>
      </c>
      <c r="BJH52">
        <v>289</v>
      </c>
      <c r="BJI52">
        <v>140</v>
      </c>
      <c r="BJJ52">
        <v>290</v>
      </c>
      <c r="BJK52">
        <v>1235</v>
      </c>
      <c r="BJL52">
        <v>1320</v>
      </c>
      <c r="BJM52">
        <v>1900</v>
      </c>
      <c r="BJN52">
        <v>1966</v>
      </c>
      <c r="BJO52">
        <v>1004</v>
      </c>
      <c r="BJP52">
        <v>726</v>
      </c>
      <c r="BJQ52">
        <v>1179</v>
      </c>
      <c r="BJR52">
        <v>562</v>
      </c>
      <c r="BJS52">
        <v>424</v>
      </c>
      <c r="BJT52">
        <v>285</v>
      </c>
      <c r="BJU52">
        <v>292</v>
      </c>
      <c r="BJV52">
        <v>589</v>
      </c>
      <c r="BJW52">
        <v>583</v>
      </c>
      <c r="BJX52">
        <v>284</v>
      </c>
      <c r="BJY52">
        <v>442</v>
      </c>
      <c r="BJZ52">
        <v>427</v>
      </c>
      <c r="BKA52">
        <v>427</v>
      </c>
      <c r="BKB52">
        <v>759</v>
      </c>
      <c r="BKC52">
        <v>894</v>
      </c>
      <c r="BKD52">
        <v>581</v>
      </c>
      <c r="BKE52">
        <v>430</v>
      </c>
      <c r="BKF52">
        <v>142</v>
      </c>
      <c r="BKG52">
        <v>0</v>
      </c>
      <c r="BKH52">
        <v>605</v>
      </c>
      <c r="BKI52">
        <v>299</v>
      </c>
      <c r="BKJ52">
        <v>305</v>
      </c>
      <c r="BKK52">
        <v>294</v>
      </c>
      <c r="BKL52">
        <v>571</v>
      </c>
      <c r="BKM52">
        <v>142</v>
      </c>
      <c r="BKN52">
        <v>147</v>
      </c>
      <c r="BKO52">
        <v>151</v>
      </c>
      <c r="BKP52">
        <v>0</v>
      </c>
      <c r="BKQ52">
        <v>295</v>
      </c>
      <c r="BKR52">
        <v>707</v>
      </c>
      <c r="BKS52">
        <v>295</v>
      </c>
      <c r="BKT52">
        <v>467</v>
      </c>
      <c r="BKU52">
        <v>425</v>
      </c>
      <c r="BKV52">
        <v>702</v>
      </c>
      <c r="BKW52">
        <v>449</v>
      </c>
      <c r="BKX52">
        <v>652</v>
      </c>
      <c r="BKY52">
        <v>593</v>
      </c>
      <c r="BKZ52">
        <v>282</v>
      </c>
      <c r="BLA52">
        <v>141</v>
      </c>
      <c r="BLB52">
        <v>320</v>
      </c>
      <c r="BLC52">
        <v>600</v>
      </c>
      <c r="BLD52">
        <v>879</v>
      </c>
      <c r="BLE52">
        <v>295</v>
      </c>
      <c r="BLF52">
        <v>880</v>
      </c>
      <c r="BLG52">
        <v>613</v>
      </c>
      <c r="BLH52">
        <v>732</v>
      </c>
      <c r="BLI52">
        <v>574</v>
      </c>
      <c r="BLJ52">
        <v>290</v>
      </c>
      <c r="BLK52">
        <v>288</v>
      </c>
      <c r="BLL52">
        <v>279</v>
      </c>
      <c r="BLM52">
        <v>0</v>
      </c>
      <c r="BLN52">
        <v>294</v>
      </c>
      <c r="BLO52">
        <v>868</v>
      </c>
      <c r="BLP52">
        <v>440</v>
      </c>
      <c r="BLQ52">
        <v>0</v>
      </c>
      <c r="BLR52">
        <v>141</v>
      </c>
      <c r="BLS52">
        <v>559</v>
      </c>
      <c r="BLT52">
        <v>283</v>
      </c>
      <c r="BLU52">
        <v>287</v>
      </c>
      <c r="BLV52">
        <v>1039</v>
      </c>
      <c r="BLW52">
        <v>758</v>
      </c>
      <c r="BLX52">
        <v>475</v>
      </c>
      <c r="BLY52">
        <v>424</v>
      </c>
      <c r="BLZ52">
        <v>880</v>
      </c>
      <c r="BMA52">
        <v>753</v>
      </c>
      <c r="BMB52">
        <v>1358</v>
      </c>
      <c r="BMC52">
        <v>1186</v>
      </c>
      <c r="BMD52">
        <v>434</v>
      </c>
      <c r="BME52">
        <v>150</v>
      </c>
      <c r="BMF52">
        <v>357</v>
      </c>
      <c r="BMG52">
        <v>1510</v>
      </c>
      <c r="BMH52">
        <v>868</v>
      </c>
      <c r="BMI52">
        <v>771</v>
      </c>
      <c r="BMJ52">
        <v>141</v>
      </c>
      <c r="BMK52">
        <v>139</v>
      </c>
      <c r="BML52">
        <v>560</v>
      </c>
      <c r="BMM52">
        <v>287</v>
      </c>
      <c r="BMN52">
        <v>138</v>
      </c>
      <c r="BMO52">
        <v>295</v>
      </c>
      <c r="BMP52">
        <v>616</v>
      </c>
      <c r="BMQ52">
        <v>302</v>
      </c>
      <c r="BMR52">
        <v>0</v>
      </c>
      <c r="BMS52">
        <v>138</v>
      </c>
      <c r="BMT52">
        <v>0</v>
      </c>
      <c r="BMU52">
        <v>869</v>
      </c>
      <c r="BMV52">
        <v>568</v>
      </c>
      <c r="BMW52">
        <v>1171</v>
      </c>
      <c r="BMX52">
        <v>803</v>
      </c>
      <c r="BMY52">
        <v>379</v>
      </c>
      <c r="BMZ52">
        <v>832</v>
      </c>
      <c r="BNA52">
        <v>663</v>
      </c>
      <c r="BNB52">
        <v>913</v>
      </c>
      <c r="BNC52">
        <v>1303</v>
      </c>
      <c r="BND52">
        <v>1043</v>
      </c>
      <c r="BNE52">
        <v>931</v>
      </c>
      <c r="BNF52">
        <v>741</v>
      </c>
      <c r="BNG52">
        <v>444</v>
      </c>
      <c r="BNH52">
        <v>570</v>
      </c>
      <c r="BNI52">
        <v>631</v>
      </c>
      <c r="BNJ52">
        <v>1456</v>
      </c>
      <c r="BNK52">
        <v>1102</v>
      </c>
      <c r="BNL52">
        <v>972</v>
      </c>
      <c r="BNM52">
        <v>1362</v>
      </c>
      <c r="BNN52">
        <v>431</v>
      </c>
      <c r="BNO52">
        <v>719</v>
      </c>
      <c r="BNP52">
        <v>301</v>
      </c>
      <c r="BNQ52">
        <v>276</v>
      </c>
      <c r="BNR52">
        <v>140</v>
      </c>
      <c r="BNS52">
        <v>436</v>
      </c>
      <c r="BNT52">
        <v>739</v>
      </c>
      <c r="BNU52">
        <v>1682</v>
      </c>
      <c r="BNV52">
        <v>2159</v>
      </c>
      <c r="BNW52">
        <v>1914</v>
      </c>
      <c r="BNX52">
        <v>619</v>
      </c>
      <c r="BNY52">
        <v>702</v>
      </c>
      <c r="BNZ52">
        <v>781</v>
      </c>
      <c r="BOA52">
        <v>596</v>
      </c>
      <c r="BOB52">
        <v>139</v>
      </c>
      <c r="BOC52">
        <v>139</v>
      </c>
      <c r="BOD52">
        <v>584</v>
      </c>
      <c r="BOE52">
        <v>1077</v>
      </c>
      <c r="BOF52">
        <v>452</v>
      </c>
      <c r="BOG52">
        <v>289</v>
      </c>
      <c r="BOH52">
        <v>311</v>
      </c>
      <c r="BOI52">
        <v>348</v>
      </c>
      <c r="BOJ52">
        <v>1044</v>
      </c>
      <c r="BOK52">
        <v>1187</v>
      </c>
      <c r="BOL52">
        <v>141</v>
      </c>
      <c r="BOM52">
        <v>1028</v>
      </c>
      <c r="BON52">
        <v>428</v>
      </c>
      <c r="BOO52">
        <v>440</v>
      </c>
      <c r="BOP52">
        <v>1037</v>
      </c>
      <c r="BOQ52">
        <v>1352</v>
      </c>
      <c r="BOR52">
        <v>0</v>
      </c>
      <c r="BOS52">
        <v>140</v>
      </c>
      <c r="BOT52">
        <v>280</v>
      </c>
      <c r="BOU52">
        <v>428</v>
      </c>
      <c r="BOV52">
        <v>287</v>
      </c>
      <c r="BOW52">
        <v>576</v>
      </c>
      <c r="BOX52">
        <v>1289</v>
      </c>
      <c r="BOY52">
        <v>1933</v>
      </c>
      <c r="BOZ52">
        <v>1132</v>
      </c>
      <c r="BPA52">
        <v>600</v>
      </c>
      <c r="BPB52">
        <v>1493</v>
      </c>
      <c r="BPC52">
        <v>1645</v>
      </c>
      <c r="BPD52">
        <v>1232</v>
      </c>
      <c r="BPE52">
        <v>980</v>
      </c>
      <c r="BPF52">
        <v>1330</v>
      </c>
      <c r="BPG52">
        <v>585</v>
      </c>
      <c r="BPH52">
        <v>417</v>
      </c>
      <c r="BPI52">
        <v>750</v>
      </c>
      <c r="BPJ52">
        <v>1401</v>
      </c>
      <c r="BPK52">
        <v>2021</v>
      </c>
      <c r="BPL52">
        <v>740</v>
      </c>
      <c r="BPM52">
        <v>0</v>
      </c>
      <c r="BPN52">
        <v>282</v>
      </c>
      <c r="BPO52">
        <v>568</v>
      </c>
      <c r="BPP52">
        <v>0</v>
      </c>
      <c r="BPQ52">
        <v>0</v>
      </c>
      <c r="BPR52">
        <v>0</v>
      </c>
      <c r="BPS52">
        <v>880</v>
      </c>
      <c r="BPT52">
        <v>613</v>
      </c>
      <c r="BPU52">
        <v>953</v>
      </c>
      <c r="BPV52">
        <v>685</v>
      </c>
      <c r="BPW52">
        <v>1075</v>
      </c>
      <c r="BPX52">
        <v>1341</v>
      </c>
      <c r="BPY52">
        <v>445</v>
      </c>
      <c r="BPZ52">
        <v>1070</v>
      </c>
      <c r="BQA52">
        <v>1867</v>
      </c>
      <c r="BQB52">
        <v>1525</v>
      </c>
      <c r="BQC52">
        <v>1192</v>
      </c>
      <c r="BQD52">
        <v>610</v>
      </c>
      <c r="BQE52">
        <v>427</v>
      </c>
      <c r="BQF52">
        <v>0</v>
      </c>
      <c r="BQG52">
        <v>0</v>
      </c>
      <c r="BQH52">
        <v>141</v>
      </c>
      <c r="BQI52">
        <v>290</v>
      </c>
      <c r="BQJ52">
        <v>139</v>
      </c>
      <c r="BQK52">
        <v>277</v>
      </c>
      <c r="BQL52">
        <v>147</v>
      </c>
      <c r="BQM52">
        <v>142</v>
      </c>
      <c r="BQN52">
        <v>0</v>
      </c>
      <c r="BQO52">
        <v>0</v>
      </c>
      <c r="BQP52">
        <v>426</v>
      </c>
      <c r="BQQ52">
        <v>749</v>
      </c>
      <c r="BQR52">
        <v>1120</v>
      </c>
      <c r="BQS52">
        <v>1748</v>
      </c>
      <c r="BQT52">
        <v>1204</v>
      </c>
      <c r="BQU52">
        <v>1027</v>
      </c>
      <c r="BQV52">
        <v>1490</v>
      </c>
      <c r="BQW52">
        <v>621</v>
      </c>
      <c r="BQX52">
        <v>418</v>
      </c>
      <c r="BQY52">
        <v>0</v>
      </c>
      <c r="BQZ52">
        <v>0</v>
      </c>
      <c r="BRA52">
        <v>138</v>
      </c>
      <c r="BRB52">
        <v>0</v>
      </c>
      <c r="BRC52">
        <v>724</v>
      </c>
      <c r="BRD52">
        <v>1303</v>
      </c>
      <c r="BRE52">
        <v>1155</v>
      </c>
      <c r="BRF52">
        <v>876</v>
      </c>
      <c r="BRG52">
        <v>1144</v>
      </c>
      <c r="BRH52">
        <v>1578</v>
      </c>
      <c r="BRI52">
        <v>1010</v>
      </c>
      <c r="BRJ52">
        <v>962</v>
      </c>
      <c r="BRK52">
        <v>578</v>
      </c>
      <c r="BRL52">
        <v>715</v>
      </c>
      <c r="BRM52">
        <v>715</v>
      </c>
      <c r="BRN52">
        <v>804</v>
      </c>
      <c r="BRO52">
        <v>757</v>
      </c>
      <c r="BRP52">
        <v>1147</v>
      </c>
      <c r="BRQ52">
        <v>838</v>
      </c>
      <c r="BRR52">
        <v>879</v>
      </c>
      <c r="BRS52">
        <v>762</v>
      </c>
      <c r="BRT52">
        <v>1311</v>
      </c>
      <c r="BRU52">
        <v>875</v>
      </c>
      <c r="BRV52">
        <v>0</v>
      </c>
      <c r="BRW52">
        <v>707</v>
      </c>
      <c r="BRX52">
        <v>852</v>
      </c>
      <c r="BRY52">
        <v>438</v>
      </c>
      <c r="BRZ52">
        <v>590</v>
      </c>
      <c r="BSA52">
        <v>426</v>
      </c>
      <c r="BSB52">
        <v>1137</v>
      </c>
      <c r="BSC52">
        <v>1150</v>
      </c>
      <c r="BSD52">
        <v>627</v>
      </c>
      <c r="BSE52">
        <v>160</v>
      </c>
      <c r="BSF52">
        <v>0</v>
      </c>
      <c r="BSG52">
        <v>0</v>
      </c>
      <c r="BSH52">
        <v>429</v>
      </c>
      <c r="BSI52">
        <v>581</v>
      </c>
      <c r="BSJ52">
        <v>1002</v>
      </c>
      <c r="BSK52">
        <v>754</v>
      </c>
      <c r="BSL52">
        <v>1074</v>
      </c>
      <c r="BSM52">
        <v>1199</v>
      </c>
      <c r="BSN52">
        <v>986</v>
      </c>
      <c r="BSO52">
        <v>700</v>
      </c>
      <c r="BSP52">
        <v>0</v>
      </c>
      <c r="BSQ52">
        <v>0</v>
      </c>
      <c r="BSR52">
        <v>709</v>
      </c>
      <c r="BSS52">
        <v>721</v>
      </c>
      <c r="BST52">
        <v>899</v>
      </c>
      <c r="BSU52">
        <v>1173</v>
      </c>
      <c r="BSV52">
        <v>577</v>
      </c>
      <c r="BSW52">
        <v>1039</v>
      </c>
      <c r="BSX52">
        <v>898</v>
      </c>
      <c r="BSY52">
        <v>138</v>
      </c>
      <c r="BSZ52">
        <v>845</v>
      </c>
      <c r="BTA52">
        <v>566</v>
      </c>
      <c r="BTB52">
        <v>568</v>
      </c>
      <c r="BTC52">
        <v>432</v>
      </c>
      <c r="BTD52">
        <v>1311</v>
      </c>
      <c r="BTE52">
        <v>1155</v>
      </c>
      <c r="BTF52">
        <v>572</v>
      </c>
      <c r="BTG52">
        <v>1127</v>
      </c>
      <c r="BTH52">
        <v>1014</v>
      </c>
      <c r="BTI52">
        <v>723</v>
      </c>
      <c r="BTJ52">
        <v>568</v>
      </c>
      <c r="BTK52">
        <v>577</v>
      </c>
      <c r="BTL52">
        <v>1280</v>
      </c>
      <c r="BTM52">
        <v>866</v>
      </c>
      <c r="BTN52">
        <v>1507</v>
      </c>
      <c r="BTO52">
        <v>1705</v>
      </c>
      <c r="BTP52">
        <v>1273</v>
      </c>
      <c r="BTQ52">
        <v>1293</v>
      </c>
      <c r="BTR52">
        <v>1033</v>
      </c>
      <c r="BTS52">
        <v>979</v>
      </c>
      <c r="BTT52">
        <v>1231</v>
      </c>
      <c r="BTU52">
        <v>1326</v>
      </c>
      <c r="BTV52">
        <v>2899</v>
      </c>
      <c r="BTW52">
        <v>3386</v>
      </c>
      <c r="BTX52">
        <v>2381</v>
      </c>
      <c r="BTY52">
        <v>2733</v>
      </c>
      <c r="BTZ52">
        <v>2513</v>
      </c>
      <c r="BUA52">
        <v>2217</v>
      </c>
      <c r="BUB52">
        <v>2032</v>
      </c>
      <c r="BUC52">
        <v>1495</v>
      </c>
      <c r="BUD52">
        <v>860</v>
      </c>
      <c r="BUE52">
        <v>562</v>
      </c>
      <c r="BUF52">
        <v>873</v>
      </c>
      <c r="BUG52">
        <v>1023</v>
      </c>
      <c r="BUH52">
        <v>962</v>
      </c>
      <c r="BUI52">
        <v>1526</v>
      </c>
      <c r="BUJ52">
        <v>2516</v>
      </c>
      <c r="BUK52">
        <v>1766</v>
      </c>
      <c r="BUL52">
        <v>1626</v>
      </c>
      <c r="BUM52">
        <v>891</v>
      </c>
      <c r="BUN52">
        <v>1177</v>
      </c>
      <c r="BUO52">
        <v>1509</v>
      </c>
      <c r="BUP52">
        <v>3047</v>
      </c>
      <c r="BUQ52">
        <v>2759</v>
      </c>
      <c r="BUR52">
        <v>2199</v>
      </c>
      <c r="BUS52">
        <v>2340</v>
      </c>
      <c r="BUT52">
        <v>1872</v>
      </c>
      <c r="BUU52">
        <v>2745</v>
      </c>
      <c r="BUV52">
        <v>2541</v>
      </c>
      <c r="BUW52">
        <v>2696</v>
      </c>
      <c r="BUX52">
        <v>2577</v>
      </c>
      <c r="BUY52">
        <v>4183</v>
      </c>
      <c r="BUZ52">
        <v>3890</v>
      </c>
      <c r="BVA52">
        <v>2183</v>
      </c>
      <c r="BVB52">
        <v>1156</v>
      </c>
      <c r="BVC52">
        <v>1630</v>
      </c>
      <c r="BVD52">
        <v>1071</v>
      </c>
      <c r="BVE52">
        <v>1624</v>
      </c>
      <c r="BVF52">
        <v>1456</v>
      </c>
      <c r="BVG52">
        <v>2737</v>
      </c>
      <c r="BVH52">
        <v>3190</v>
      </c>
      <c r="BVI52">
        <v>2636</v>
      </c>
      <c r="BVJ52">
        <v>2636</v>
      </c>
      <c r="BVK52">
        <v>2637</v>
      </c>
      <c r="BVL52">
        <v>2826</v>
      </c>
      <c r="BVM52">
        <v>1650</v>
      </c>
      <c r="BVN52">
        <v>2424</v>
      </c>
      <c r="BVO52">
        <v>1503</v>
      </c>
      <c r="BVP52">
        <v>1528</v>
      </c>
      <c r="BVQ52">
        <v>2053</v>
      </c>
      <c r="BVR52">
        <v>1675</v>
      </c>
      <c r="BVS52">
        <v>2070</v>
      </c>
      <c r="BVT52">
        <v>2767</v>
      </c>
      <c r="BVU52">
        <v>3719</v>
      </c>
      <c r="BVV52">
        <v>4265</v>
      </c>
      <c r="BVW52">
        <v>3037</v>
      </c>
      <c r="BVX52">
        <v>3471</v>
      </c>
      <c r="BVY52">
        <v>2551</v>
      </c>
      <c r="BVZ52">
        <v>2741</v>
      </c>
      <c r="BWA52">
        <v>4611</v>
      </c>
      <c r="BWB52">
        <v>3055</v>
      </c>
      <c r="BWC52">
        <v>2792</v>
      </c>
      <c r="BWD52">
        <v>3314</v>
      </c>
      <c r="BWE52">
        <v>3435</v>
      </c>
      <c r="BWF52">
        <v>2821</v>
      </c>
      <c r="BWG52">
        <v>2464</v>
      </c>
      <c r="BWH52">
        <v>2310</v>
      </c>
      <c r="BWI52">
        <v>3553</v>
      </c>
      <c r="BWJ52">
        <v>4142</v>
      </c>
      <c r="BWK52">
        <v>3817</v>
      </c>
      <c r="BWL52">
        <v>2346</v>
      </c>
      <c r="BWM52">
        <v>2374</v>
      </c>
      <c r="BWN52">
        <v>1831</v>
      </c>
      <c r="BWO52">
        <v>3113</v>
      </c>
      <c r="BWP52">
        <v>3290</v>
      </c>
      <c r="BWQ52">
        <v>3308</v>
      </c>
      <c r="BWR52">
        <v>4405</v>
      </c>
      <c r="BWS52">
        <v>4199</v>
      </c>
      <c r="BWT52">
        <v>2884</v>
      </c>
      <c r="BWU52">
        <v>2970</v>
      </c>
      <c r="BWV52">
        <v>3260</v>
      </c>
      <c r="BWW52">
        <v>2734</v>
      </c>
      <c r="BWX52">
        <v>2184</v>
      </c>
      <c r="BWY52">
        <v>2459</v>
      </c>
      <c r="BWZ52">
        <v>2531</v>
      </c>
      <c r="BXA52">
        <v>3779</v>
      </c>
      <c r="BXB52">
        <v>3459</v>
      </c>
      <c r="BXC52">
        <v>2343</v>
      </c>
      <c r="BXD52">
        <v>2654</v>
      </c>
      <c r="BXE52">
        <v>3264</v>
      </c>
      <c r="BXF52">
        <v>4163</v>
      </c>
      <c r="BXG52">
        <v>4418</v>
      </c>
      <c r="BXH52">
        <v>4711</v>
      </c>
      <c r="BXI52">
        <v>5211</v>
      </c>
      <c r="BXJ52">
        <v>5261</v>
      </c>
      <c r="BXK52">
        <v>3842</v>
      </c>
      <c r="BXL52">
        <v>3554</v>
      </c>
      <c r="BXM52">
        <v>4380</v>
      </c>
      <c r="BXN52">
        <v>4751</v>
      </c>
      <c r="BXO52">
        <v>3222</v>
      </c>
      <c r="BXP52">
        <v>3191</v>
      </c>
      <c r="BXQ52">
        <v>2424</v>
      </c>
      <c r="BXR52">
        <v>1814</v>
      </c>
      <c r="BXS52">
        <v>3129</v>
      </c>
      <c r="BXT52">
        <v>3637</v>
      </c>
      <c r="BXU52">
        <v>4109</v>
      </c>
      <c r="BXV52">
        <v>5173</v>
      </c>
      <c r="BXW52">
        <v>5124</v>
      </c>
      <c r="BXX52">
        <v>4074</v>
      </c>
      <c r="BXY52">
        <v>5123</v>
      </c>
      <c r="BXZ52">
        <v>5271</v>
      </c>
      <c r="BYA52">
        <v>6596</v>
      </c>
      <c r="BYB52">
        <v>6338</v>
      </c>
      <c r="BYC52">
        <v>4811</v>
      </c>
      <c r="BYD52">
        <v>4100</v>
      </c>
      <c r="BYE52">
        <v>4352</v>
      </c>
      <c r="BYF52">
        <v>4133</v>
      </c>
      <c r="BYG52">
        <v>3726</v>
      </c>
      <c r="BYH52">
        <v>4731</v>
      </c>
      <c r="BYI52">
        <v>6179</v>
      </c>
      <c r="BYJ52">
        <v>5703</v>
      </c>
      <c r="BYK52">
        <v>5323</v>
      </c>
      <c r="BYL52">
        <v>4028</v>
      </c>
      <c r="BYM52">
        <v>3877</v>
      </c>
      <c r="BYN52">
        <v>5035</v>
      </c>
      <c r="BYO52">
        <v>5915</v>
      </c>
      <c r="BYP52">
        <v>5699</v>
      </c>
      <c r="BYQ52">
        <v>4866</v>
      </c>
      <c r="BYR52">
        <v>4998</v>
      </c>
      <c r="BYS52">
        <v>4886</v>
      </c>
      <c r="BYT52">
        <v>4803</v>
      </c>
      <c r="BYU52">
        <v>5619</v>
      </c>
      <c r="BYV52">
        <v>4672</v>
      </c>
      <c r="BYW52">
        <v>5825</v>
      </c>
      <c r="BYX52">
        <v>5248</v>
      </c>
      <c r="BYY52">
        <v>5828</v>
      </c>
      <c r="BYZ52">
        <v>6027</v>
      </c>
      <c r="BZA52">
        <v>6261</v>
      </c>
      <c r="BZB52">
        <v>5172</v>
      </c>
      <c r="BZC52">
        <v>6216</v>
      </c>
      <c r="BZD52">
        <v>6549</v>
      </c>
      <c r="BZE52">
        <v>5199</v>
      </c>
      <c r="BZF52">
        <v>5321</v>
      </c>
      <c r="BZG52">
        <v>4834</v>
      </c>
      <c r="BZH52">
        <v>6306</v>
      </c>
      <c r="BZI52">
        <v>7596</v>
      </c>
      <c r="BZJ52">
        <v>7106</v>
      </c>
      <c r="BZK52">
        <v>6001</v>
      </c>
      <c r="BZL52">
        <v>4568</v>
      </c>
      <c r="BZM52">
        <v>4553</v>
      </c>
      <c r="BZN52">
        <v>5092</v>
      </c>
      <c r="BZO52">
        <v>4743</v>
      </c>
      <c r="BZP52">
        <v>5872</v>
      </c>
      <c r="BZQ52">
        <v>7309</v>
      </c>
      <c r="BZR52">
        <v>5898</v>
      </c>
      <c r="BZS52">
        <v>4753</v>
      </c>
      <c r="BZT52">
        <v>3122</v>
      </c>
      <c r="BZU52">
        <v>3821</v>
      </c>
      <c r="BZV52">
        <v>4209</v>
      </c>
      <c r="BZW52">
        <v>5350</v>
      </c>
      <c r="BZX52">
        <v>6042</v>
      </c>
      <c r="BZY52">
        <v>6935</v>
      </c>
      <c r="BZZ52">
        <v>6732</v>
      </c>
      <c r="CAA52">
        <v>4465</v>
      </c>
      <c r="CAB52">
        <v>4112</v>
      </c>
      <c r="CAC52">
        <v>4714</v>
      </c>
      <c r="CAD52">
        <v>6377</v>
      </c>
      <c r="CAE52">
        <v>7606</v>
      </c>
      <c r="CAF52">
        <v>10039</v>
      </c>
      <c r="CAG52">
        <v>9704</v>
      </c>
      <c r="CAH52">
        <v>7506</v>
      </c>
      <c r="CAI52">
        <v>9190</v>
      </c>
      <c r="CAJ52">
        <v>10658</v>
      </c>
      <c r="CAK52">
        <v>9198</v>
      </c>
      <c r="CAL52">
        <v>7564</v>
      </c>
      <c r="CAM52">
        <v>8233</v>
      </c>
      <c r="CAN52">
        <v>7531</v>
      </c>
      <c r="CAO52">
        <v>5445</v>
      </c>
      <c r="CAP52">
        <v>4854</v>
      </c>
      <c r="CAQ52">
        <v>5204</v>
      </c>
      <c r="CAR52">
        <v>5183</v>
      </c>
      <c r="CAS52">
        <v>4704</v>
      </c>
      <c r="CAT52">
        <v>4957</v>
      </c>
      <c r="CAU52">
        <v>5185</v>
      </c>
      <c r="CAV52">
        <v>5538</v>
      </c>
      <c r="CAW52">
        <v>6736</v>
      </c>
      <c r="CAX52">
        <v>6436</v>
      </c>
      <c r="CAY52">
        <v>5708</v>
      </c>
      <c r="CAZ52">
        <v>5899</v>
      </c>
      <c r="CBA52">
        <v>3521</v>
      </c>
      <c r="CBB52">
        <v>3690</v>
      </c>
      <c r="CBC52">
        <v>5565</v>
      </c>
      <c r="CBD52">
        <v>5637</v>
      </c>
      <c r="CBE52">
        <v>3188</v>
      </c>
      <c r="CBF52">
        <v>3047</v>
      </c>
      <c r="CBG52">
        <v>4315</v>
      </c>
      <c r="CBH52">
        <v>6277</v>
      </c>
      <c r="CBI52">
        <v>7090</v>
      </c>
      <c r="CBJ52">
        <v>5692</v>
      </c>
      <c r="CBK52">
        <v>3583</v>
      </c>
      <c r="CBL52">
        <v>4708</v>
      </c>
      <c r="CBM52">
        <v>5777</v>
      </c>
      <c r="CBN52">
        <v>5571</v>
      </c>
      <c r="CBO52">
        <v>5776</v>
      </c>
      <c r="CBP52">
        <v>4370</v>
      </c>
      <c r="CBQ52">
        <v>5731</v>
      </c>
      <c r="CBR52">
        <v>6921</v>
      </c>
      <c r="CBS52">
        <v>6655</v>
      </c>
      <c r="CBT52">
        <v>4825</v>
      </c>
      <c r="CBU52">
        <v>3494</v>
      </c>
      <c r="CBV52">
        <v>2224</v>
      </c>
      <c r="CBW52">
        <v>2968</v>
      </c>
      <c r="CBX52">
        <v>3450</v>
      </c>
      <c r="CBY52">
        <v>3676</v>
      </c>
      <c r="CBZ52">
        <v>5304</v>
      </c>
      <c r="CCA52">
        <v>5643</v>
      </c>
      <c r="CCB52">
        <v>4475</v>
      </c>
      <c r="CCC52">
        <v>4876</v>
      </c>
      <c r="CCD52">
        <v>6503</v>
      </c>
      <c r="CCE52">
        <v>6306</v>
      </c>
      <c r="CCF52">
        <v>4816</v>
      </c>
      <c r="CCG52">
        <v>4466</v>
      </c>
      <c r="CCH52">
        <v>4296</v>
      </c>
      <c r="CCI52">
        <v>4286</v>
      </c>
      <c r="CCJ52">
        <v>4096</v>
      </c>
      <c r="CCK52">
        <v>6535</v>
      </c>
      <c r="CCL52">
        <v>7834</v>
      </c>
      <c r="CCM52">
        <v>7848</v>
      </c>
      <c r="CCN52">
        <v>8614</v>
      </c>
      <c r="CCO52">
        <v>6977</v>
      </c>
      <c r="CCP52">
        <v>6130</v>
      </c>
      <c r="CCQ52">
        <v>5989</v>
      </c>
      <c r="CCR52">
        <v>5576</v>
      </c>
      <c r="CCS52">
        <v>4129</v>
      </c>
      <c r="CCT52">
        <v>6213</v>
      </c>
      <c r="CCU52">
        <v>7056</v>
      </c>
      <c r="CCV52">
        <v>6741</v>
      </c>
      <c r="CCW52">
        <v>4762</v>
      </c>
      <c r="CCX52">
        <v>6293</v>
      </c>
      <c r="CCY52">
        <v>6420</v>
      </c>
      <c r="CCZ52">
        <v>5636</v>
      </c>
      <c r="CDA52">
        <v>5418</v>
      </c>
      <c r="CDB52">
        <v>4585</v>
      </c>
      <c r="CDC52">
        <v>4382</v>
      </c>
      <c r="CDD52">
        <v>5823</v>
      </c>
      <c r="CDE52">
        <v>6733</v>
      </c>
      <c r="CDF52">
        <v>7227</v>
      </c>
      <c r="CDG52">
        <v>6173</v>
      </c>
      <c r="CDH52">
        <v>7806</v>
      </c>
      <c r="CDI52">
        <v>9547</v>
      </c>
      <c r="CDJ52">
        <v>7089</v>
      </c>
      <c r="CDK52">
        <v>4882</v>
      </c>
      <c r="CDL52">
        <v>5505</v>
      </c>
      <c r="CDM52">
        <v>5015</v>
      </c>
      <c r="CDN52">
        <v>4889</v>
      </c>
      <c r="CDO52">
        <v>5512</v>
      </c>
      <c r="CDP52">
        <v>6546</v>
      </c>
      <c r="CDQ52">
        <v>4678</v>
      </c>
      <c r="CDR52">
        <v>5178</v>
      </c>
      <c r="CDS52">
        <v>5239</v>
      </c>
      <c r="CDT52">
        <v>7332</v>
      </c>
      <c r="CDU52">
        <v>4791</v>
      </c>
      <c r="CDV52">
        <v>3752</v>
      </c>
      <c r="CDW52">
        <v>4026</v>
      </c>
      <c r="CDX52">
        <v>3605</v>
      </c>
      <c r="CDY52">
        <v>3844</v>
      </c>
      <c r="CDZ52">
        <v>5751</v>
      </c>
      <c r="CEA52">
        <v>5918</v>
      </c>
      <c r="CEB52">
        <v>4711</v>
      </c>
      <c r="CEC52">
        <v>4197</v>
      </c>
      <c r="CED52">
        <v>5556</v>
      </c>
      <c r="CEE52">
        <v>6047</v>
      </c>
      <c r="CEF52">
        <v>5140</v>
      </c>
      <c r="CEG52">
        <v>4181</v>
      </c>
      <c r="CEH52">
        <v>3345</v>
      </c>
      <c r="CEI52">
        <v>3542</v>
      </c>
      <c r="CEJ52">
        <v>3005</v>
      </c>
      <c r="CEK52">
        <v>2746</v>
      </c>
      <c r="CEL52">
        <v>2685</v>
      </c>
      <c r="CEM52">
        <v>3231</v>
      </c>
      <c r="CEN52">
        <v>5966</v>
      </c>
      <c r="CEO52">
        <v>3625</v>
      </c>
      <c r="CEP52">
        <v>2796</v>
      </c>
      <c r="CEQ52">
        <v>4295</v>
      </c>
      <c r="CER52">
        <v>3933</v>
      </c>
      <c r="CES52">
        <v>4780</v>
      </c>
      <c r="CET52">
        <v>4526</v>
      </c>
      <c r="CEU52">
        <v>3930</v>
      </c>
      <c r="CEV52">
        <v>3041</v>
      </c>
      <c r="CEW52">
        <v>3703</v>
      </c>
      <c r="CEX52">
        <v>3757</v>
      </c>
      <c r="CEY52">
        <v>3414</v>
      </c>
      <c r="CEZ52">
        <v>5158</v>
      </c>
      <c r="CFA52">
        <v>7717</v>
      </c>
      <c r="CFB52">
        <v>7192</v>
      </c>
      <c r="CFC52">
        <v>6503</v>
      </c>
      <c r="CFD52">
        <v>5509</v>
      </c>
      <c r="CFE52">
        <v>5325</v>
      </c>
      <c r="CFF52">
        <v>4690</v>
      </c>
      <c r="CFG52">
        <v>5217</v>
      </c>
      <c r="CFH52">
        <v>4826</v>
      </c>
      <c r="CFI52">
        <v>4188</v>
      </c>
      <c r="CFJ52">
        <v>5150</v>
      </c>
      <c r="CFK52">
        <v>5040</v>
      </c>
      <c r="CFL52">
        <v>3942</v>
      </c>
      <c r="CFM52">
        <v>3497</v>
      </c>
      <c r="CFN52">
        <v>5006</v>
      </c>
      <c r="CFO52">
        <v>6381</v>
      </c>
      <c r="CFP52">
        <v>3837</v>
      </c>
      <c r="CFQ52">
        <v>4166</v>
      </c>
      <c r="CFR52">
        <v>6549</v>
      </c>
      <c r="CFS52">
        <v>6036</v>
      </c>
      <c r="CFT52">
        <v>4274</v>
      </c>
      <c r="CFU52">
        <v>3004</v>
      </c>
      <c r="CFV52">
        <v>3170</v>
      </c>
      <c r="CFW52">
        <v>3749</v>
      </c>
      <c r="CFX52">
        <v>2585</v>
      </c>
      <c r="CFY52">
        <v>2395</v>
      </c>
      <c r="CFZ52">
        <v>4744</v>
      </c>
      <c r="CGA52">
        <v>3012</v>
      </c>
      <c r="CGB52">
        <v>4278</v>
      </c>
      <c r="CGC52">
        <v>5535</v>
      </c>
      <c r="CGD52">
        <v>5607</v>
      </c>
      <c r="CGE52">
        <v>4709</v>
      </c>
      <c r="CGF52">
        <v>4572</v>
      </c>
      <c r="CGG52">
        <v>4747</v>
      </c>
      <c r="CGH52">
        <v>4684</v>
      </c>
      <c r="CGI52">
        <v>5450</v>
      </c>
      <c r="CGJ52">
        <v>3992</v>
      </c>
      <c r="CGK52">
        <v>3111</v>
      </c>
      <c r="CGL52">
        <v>4501</v>
      </c>
      <c r="CGM52">
        <v>6031</v>
      </c>
      <c r="CGN52">
        <v>6879</v>
      </c>
      <c r="CGO52">
        <v>4672</v>
      </c>
      <c r="CGP52">
        <v>3282</v>
      </c>
      <c r="CGQ52">
        <v>4723</v>
      </c>
      <c r="CGR52">
        <v>3353</v>
      </c>
      <c r="CGS52">
        <v>2871</v>
      </c>
      <c r="CGT52">
        <v>5799</v>
      </c>
      <c r="CGU52">
        <v>4311</v>
      </c>
      <c r="CGV52">
        <v>3324</v>
      </c>
      <c r="CGW52">
        <v>3599</v>
      </c>
      <c r="CGX52">
        <v>3801</v>
      </c>
      <c r="CGY52">
        <v>3579</v>
      </c>
      <c r="CGZ52">
        <v>2822</v>
      </c>
      <c r="CHA52">
        <v>3595</v>
      </c>
      <c r="CHB52">
        <v>4930</v>
      </c>
      <c r="CHC52">
        <v>3482</v>
      </c>
      <c r="CHD52">
        <v>5890</v>
      </c>
      <c r="CHE52">
        <v>4960</v>
      </c>
      <c r="CHF52">
        <v>6189</v>
      </c>
      <c r="CHG52">
        <v>4547</v>
      </c>
      <c r="CHH52">
        <v>4670</v>
      </c>
      <c r="CHI52">
        <v>3192</v>
      </c>
      <c r="CHJ52">
        <v>3749</v>
      </c>
      <c r="CHK52">
        <v>5084</v>
      </c>
      <c r="CHL52">
        <v>5079</v>
      </c>
      <c r="CHM52">
        <v>5234</v>
      </c>
      <c r="CHN52">
        <v>6488</v>
      </c>
      <c r="CHO52">
        <v>5078</v>
      </c>
      <c r="CHP52">
        <v>4808</v>
      </c>
      <c r="CHQ52">
        <v>4140</v>
      </c>
      <c r="CHR52">
        <v>4203</v>
      </c>
      <c r="CHS52">
        <v>6869</v>
      </c>
      <c r="CHT52">
        <v>4659</v>
      </c>
      <c r="CHU52">
        <v>3427</v>
      </c>
      <c r="CHV52">
        <v>4785</v>
      </c>
      <c r="CHW52">
        <v>3712</v>
      </c>
      <c r="CHX52">
        <v>3754</v>
      </c>
      <c r="CHY52">
        <v>4670</v>
      </c>
      <c r="CHZ52">
        <v>3930</v>
      </c>
      <c r="CIA52">
        <v>5788</v>
      </c>
      <c r="CIB52">
        <v>6077</v>
      </c>
      <c r="CIC52">
        <v>5006</v>
      </c>
      <c r="CID52">
        <v>5622</v>
      </c>
      <c r="CIE52">
        <v>4892</v>
      </c>
      <c r="CIF52">
        <v>4290</v>
      </c>
      <c r="CIG52">
        <v>5200</v>
      </c>
      <c r="CIH52">
        <v>6146</v>
      </c>
      <c r="CII52">
        <v>5300</v>
      </c>
      <c r="CIJ52">
        <v>5352</v>
      </c>
      <c r="CIK52">
        <v>4783</v>
      </c>
      <c r="CIL52">
        <v>5513</v>
      </c>
      <c r="CIM52">
        <v>5249</v>
      </c>
      <c r="CIN52">
        <v>4074</v>
      </c>
      <c r="CIO52">
        <v>3009</v>
      </c>
      <c r="CIP52">
        <v>5143</v>
      </c>
      <c r="CIQ52">
        <v>3137</v>
      </c>
      <c r="CIR52">
        <v>3379</v>
      </c>
      <c r="CIS52">
        <v>4258</v>
      </c>
      <c r="CIT52">
        <v>4264</v>
      </c>
      <c r="CIU52">
        <v>5126</v>
      </c>
      <c r="CIV52">
        <v>4635</v>
      </c>
      <c r="CIW52">
        <v>4478</v>
      </c>
      <c r="CIX52">
        <v>5031</v>
      </c>
      <c r="CIY52">
        <v>5369</v>
      </c>
      <c r="CIZ52">
        <v>5151</v>
      </c>
      <c r="CJA52">
        <v>6484</v>
      </c>
      <c r="CJB52">
        <v>5991</v>
      </c>
      <c r="CJC52">
        <v>6599</v>
      </c>
      <c r="CJD52">
        <v>7631</v>
      </c>
      <c r="CJE52">
        <v>4564</v>
      </c>
      <c r="CJF52">
        <v>3784</v>
      </c>
      <c r="CJG52">
        <v>3349</v>
      </c>
      <c r="CJH52">
        <v>6128</v>
      </c>
      <c r="CJI52">
        <v>5261</v>
      </c>
      <c r="CJJ52">
        <v>4449</v>
      </c>
      <c r="CJK52">
        <v>4562</v>
      </c>
      <c r="CJL52">
        <v>4939</v>
      </c>
      <c r="CJM52">
        <v>4707</v>
      </c>
      <c r="CJN52">
        <v>4784</v>
      </c>
      <c r="CJO52">
        <v>5205</v>
      </c>
      <c r="CJP52">
        <v>5437</v>
      </c>
      <c r="CJQ52">
        <v>7644</v>
      </c>
      <c r="CJR52">
        <v>7971</v>
      </c>
      <c r="CJS52">
        <v>7179</v>
      </c>
      <c r="CJT52">
        <v>6367</v>
      </c>
      <c r="CJU52">
        <v>4342</v>
      </c>
      <c r="CJV52">
        <v>2879</v>
      </c>
      <c r="CJW52">
        <v>4317</v>
      </c>
      <c r="CJX52">
        <v>3133</v>
      </c>
      <c r="CJY52">
        <v>4020</v>
      </c>
      <c r="CJZ52">
        <v>4620</v>
      </c>
      <c r="CKA52">
        <v>3532</v>
      </c>
      <c r="CKB52">
        <v>3440</v>
      </c>
      <c r="CKC52">
        <v>4396</v>
      </c>
      <c r="CKD52">
        <v>4215</v>
      </c>
      <c r="CKE52">
        <v>4737</v>
      </c>
      <c r="CKF52">
        <v>5150</v>
      </c>
      <c r="CKG52">
        <v>5084</v>
      </c>
      <c r="CKH52">
        <v>4890</v>
      </c>
      <c r="CKI52">
        <v>3860</v>
      </c>
      <c r="CKJ52">
        <v>4865</v>
      </c>
      <c r="CKK52">
        <v>3486</v>
      </c>
      <c r="CKL52">
        <v>4042</v>
      </c>
      <c r="CKM52">
        <v>5460</v>
      </c>
      <c r="CKN52">
        <v>3288</v>
      </c>
      <c r="CKO52">
        <v>2234</v>
      </c>
      <c r="CKP52">
        <v>3359</v>
      </c>
      <c r="CKQ52">
        <v>4000</v>
      </c>
      <c r="CKR52">
        <v>4508</v>
      </c>
      <c r="CKS52">
        <v>4331</v>
      </c>
      <c r="CKT52">
        <v>3613</v>
      </c>
      <c r="CKU52">
        <v>5002</v>
      </c>
      <c r="CKV52">
        <v>5627</v>
      </c>
      <c r="CKW52">
        <v>6189</v>
      </c>
      <c r="CKX52">
        <v>3676</v>
      </c>
      <c r="CKY52">
        <v>4726</v>
      </c>
      <c r="CKZ52">
        <v>5248</v>
      </c>
      <c r="CLA52">
        <v>4912</v>
      </c>
      <c r="CLB52">
        <v>5112</v>
      </c>
      <c r="CLC52">
        <v>3419</v>
      </c>
      <c r="CLD52">
        <v>4002</v>
      </c>
      <c r="CLE52">
        <v>5611</v>
      </c>
      <c r="CLF52">
        <v>4079</v>
      </c>
      <c r="CLG52">
        <v>3898</v>
      </c>
      <c r="CLH52">
        <v>4316</v>
      </c>
      <c r="CLI52">
        <v>5678</v>
      </c>
      <c r="CLJ52">
        <v>3112</v>
      </c>
      <c r="CLK52">
        <v>4427</v>
      </c>
      <c r="CLL52">
        <v>5154</v>
      </c>
      <c r="CLM52">
        <v>2684</v>
      </c>
      <c r="CLN52">
        <v>3791</v>
      </c>
      <c r="CLO52">
        <v>5225</v>
      </c>
      <c r="CLP52">
        <v>5715</v>
      </c>
      <c r="CLQ52">
        <v>4032</v>
      </c>
      <c r="CLR52">
        <v>3492</v>
      </c>
      <c r="CLS52">
        <v>4703</v>
      </c>
      <c r="CLT52">
        <v>5858</v>
      </c>
      <c r="CLU52">
        <v>6057</v>
      </c>
      <c r="CLV52">
        <v>5317</v>
      </c>
      <c r="CLW52">
        <v>5473</v>
      </c>
      <c r="CLX52">
        <v>4075</v>
      </c>
      <c r="CLY52">
        <v>4477</v>
      </c>
      <c r="CLZ52">
        <v>5509</v>
      </c>
      <c r="CMA52">
        <v>5340</v>
      </c>
      <c r="CMB52">
        <v>5667</v>
      </c>
      <c r="CMC52">
        <v>4841</v>
      </c>
      <c r="CMD52">
        <v>6225</v>
      </c>
      <c r="CME52">
        <v>5376</v>
      </c>
      <c r="CMF52">
        <v>3251</v>
      </c>
      <c r="CMG52">
        <v>2764</v>
      </c>
      <c r="CMH52">
        <v>3323</v>
      </c>
      <c r="CMI52">
        <v>1885</v>
      </c>
      <c r="CMJ52">
        <v>3735</v>
      </c>
      <c r="CMK52">
        <v>4369</v>
      </c>
      <c r="CML52">
        <v>4062</v>
      </c>
      <c r="CMM52">
        <v>4076</v>
      </c>
      <c r="CMN52">
        <v>4709</v>
      </c>
      <c r="CMO52">
        <v>6432</v>
      </c>
      <c r="CMP52">
        <v>3448</v>
      </c>
      <c r="CMQ52">
        <v>5474</v>
      </c>
      <c r="CMR52">
        <v>4341</v>
      </c>
      <c r="CMS52">
        <v>3580</v>
      </c>
      <c r="CMT52">
        <v>4312</v>
      </c>
      <c r="CMU52">
        <v>3384</v>
      </c>
      <c r="CMV52">
        <v>4685</v>
      </c>
      <c r="CMW52">
        <v>4736</v>
      </c>
      <c r="CMX52">
        <v>2487</v>
      </c>
      <c r="CMY52">
        <v>3461</v>
      </c>
      <c r="CMZ52">
        <v>4535</v>
      </c>
      <c r="CNA52">
        <v>4420</v>
      </c>
      <c r="CNB52">
        <v>4699</v>
      </c>
      <c r="CNC52">
        <v>3824</v>
      </c>
      <c r="CND52">
        <v>2884</v>
      </c>
      <c r="CNE52">
        <v>1907</v>
      </c>
      <c r="CNF52">
        <v>4697</v>
      </c>
      <c r="CNG52">
        <v>5639</v>
      </c>
      <c r="CNH52">
        <v>4324</v>
      </c>
      <c r="CNI52">
        <v>3229</v>
      </c>
      <c r="CNJ52">
        <v>4206</v>
      </c>
      <c r="CNK52">
        <v>4397</v>
      </c>
      <c r="CNL52">
        <v>4954</v>
      </c>
      <c r="CNM52">
        <v>4525</v>
      </c>
      <c r="CNN52">
        <v>6352</v>
      </c>
      <c r="CNO52">
        <v>5163</v>
      </c>
      <c r="CNP52">
        <v>4232</v>
      </c>
      <c r="CNQ52">
        <v>5005</v>
      </c>
      <c r="CNR52">
        <v>4656</v>
      </c>
      <c r="CNS52">
        <v>2835</v>
      </c>
      <c r="CNT52">
        <v>2945</v>
      </c>
      <c r="CNU52">
        <v>5271</v>
      </c>
      <c r="CNV52">
        <v>4324</v>
      </c>
      <c r="CNW52">
        <v>5997</v>
      </c>
      <c r="CNX52">
        <v>5163</v>
      </c>
      <c r="CNY52">
        <v>4553</v>
      </c>
      <c r="CNZ52">
        <v>4634</v>
      </c>
      <c r="COA52">
        <v>4665</v>
      </c>
      <c r="COB52">
        <v>5304</v>
      </c>
      <c r="COC52">
        <v>5376</v>
      </c>
      <c r="COD52">
        <v>3202</v>
      </c>
      <c r="COE52">
        <v>4677</v>
      </c>
      <c r="COF52">
        <v>5966</v>
      </c>
      <c r="COG52">
        <v>7768</v>
      </c>
      <c r="COH52">
        <v>7224</v>
      </c>
      <c r="COI52">
        <v>6148</v>
      </c>
      <c r="COJ52">
        <v>4329</v>
      </c>
      <c r="COK52">
        <v>4887</v>
      </c>
      <c r="COL52">
        <v>4160</v>
      </c>
      <c r="COM52">
        <v>3535</v>
      </c>
      <c r="CON52">
        <v>2653</v>
      </c>
      <c r="COO52">
        <v>3530</v>
      </c>
      <c r="COP52">
        <v>4141</v>
      </c>
      <c r="COQ52">
        <v>4851</v>
      </c>
      <c r="COR52">
        <v>6713</v>
      </c>
      <c r="COS52">
        <v>6208</v>
      </c>
      <c r="COT52">
        <v>4645</v>
      </c>
      <c r="COU52">
        <v>4593</v>
      </c>
      <c r="COV52">
        <v>4299</v>
      </c>
      <c r="COW52">
        <v>3241</v>
      </c>
      <c r="COX52">
        <v>3849</v>
      </c>
      <c r="COY52">
        <v>4303</v>
      </c>
      <c r="COZ52">
        <v>3864</v>
      </c>
      <c r="CPA52">
        <v>5479</v>
      </c>
      <c r="CPB52">
        <v>5716</v>
      </c>
      <c r="CPC52">
        <v>4805</v>
      </c>
      <c r="CPD52">
        <v>6117</v>
      </c>
      <c r="CPE52">
        <v>6006</v>
      </c>
      <c r="CPF52">
        <v>4578</v>
      </c>
      <c r="CPG52">
        <v>4459</v>
      </c>
      <c r="CPH52">
        <v>4962</v>
      </c>
      <c r="CPI52">
        <v>4517</v>
      </c>
      <c r="CPJ52">
        <v>4868</v>
      </c>
      <c r="CPK52">
        <v>4293</v>
      </c>
      <c r="CPL52">
        <v>5071</v>
      </c>
      <c r="CPM52">
        <v>3641</v>
      </c>
      <c r="CPN52">
        <v>3752</v>
      </c>
      <c r="CPO52">
        <v>4000</v>
      </c>
      <c r="CPP52">
        <v>4121</v>
      </c>
      <c r="CPQ52">
        <v>4869</v>
      </c>
      <c r="CPR52">
        <v>5209</v>
      </c>
      <c r="CPS52">
        <v>5046</v>
      </c>
      <c r="CPT52">
        <v>6190</v>
      </c>
      <c r="CPU52">
        <v>6904</v>
      </c>
      <c r="CPV52">
        <v>6381</v>
      </c>
      <c r="CPW52">
        <v>5078</v>
      </c>
      <c r="CPX52">
        <v>4826</v>
      </c>
      <c r="CPY52">
        <v>5958</v>
      </c>
      <c r="CPZ52">
        <v>4983</v>
      </c>
      <c r="CQA52">
        <v>4606</v>
      </c>
      <c r="CQB52">
        <v>5839</v>
      </c>
      <c r="CQC52">
        <v>5857</v>
      </c>
      <c r="CQD52">
        <v>7694</v>
      </c>
      <c r="CQE52">
        <v>5192</v>
      </c>
      <c r="CQF52">
        <v>4606</v>
      </c>
      <c r="CQG52">
        <v>5308</v>
      </c>
      <c r="CQH52">
        <v>5850</v>
      </c>
      <c r="CQI52">
        <v>5131</v>
      </c>
      <c r="CQJ52">
        <v>6028</v>
      </c>
      <c r="CQK52">
        <v>4903</v>
      </c>
      <c r="CQL52">
        <v>4946</v>
      </c>
      <c r="CQM52">
        <v>5238</v>
      </c>
      <c r="CQN52">
        <v>4761</v>
      </c>
      <c r="CQO52">
        <v>4745</v>
      </c>
      <c r="CQP52">
        <v>6133</v>
      </c>
      <c r="CQQ52">
        <v>5314</v>
      </c>
      <c r="CQR52">
        <v>7281</v>
      </c>
      <c r="CQS52">
        <v>5182</v>
      </c>
      <c r="CQT52">
        <v>5629</v>
      </c>
      <c r="CQU52">
        <v>6415</v>
      </c>
      <c r="CQV52">
        <v>4957</v>
      </c>
      <c r="CQW52">
        <v>3543</v>
      </c>
      <c r="CQX52">
        <v>3907</v>
      </c>
      <c r="CQY52">
        <v>3961</v>
      </c>
      <c r="CQZ52">
        <v>3951</v>
      </c>
      <c r="CRA52">
        <v>5125</v>
      </c>
      <c r="CRB52">
        <v>5218</v>
      </c>
      <c r="CRC52">
        <v>3832</v>
      </c>
      <c r="CRD52">
        <v>4711</v>
      </c>
      <c r="CRE52">
        <v>3440</v>
      </c>
      <c r="CRF52">
        <v>4673</v>
      </c>
      <c r="CRG52">
        <v>4054</v>
      </c>
      <c r="CRH52">
        <v>5193</v>
      </c>
      <c r="CRI52">
        <v>4851</v>
      </c>
      <c r="CRJ52">
        <v>5638</v>
      </c>
      <c r="CRK52">
        <v>4595</v>
      </c>
      <c r="CRL52">
        <v>4065</v>
      </c>
      <c r="CRM52">
        <v>3976</v>
      </c>
      <c r="CRN52">
        <v>4293</v>
      </c>
      <c r="CRO52">
        <v>3672</v>
      </c>
      <c r="CRP52">
        <v>4004</v>
      </c>
      <c r="CRQ52">
        <v>3980</v>
      </c>
      <c r="CRR52">
        <v>4463</v>
      </c>
      <c r="CRS52">
        <v>4792</v>
      </c>
      <c r="CRT52">
        <v>4730</v>
      </c>
      <c r="CRU52">
        <v>4487</v>
      </c>
      <c r="CRV52">
        <v>4098</v>
      </c>
      <c r="CRW52">
        <v>3034</v>
      </c>
      <c r="CRX52">
        <v>2842</v>
      </c>
      <c r="CRY52">
        <v>4356</v>
      </c>
      <c r="CRZ52">
        <v>3687</v>
      </c>
      <c r="CSA52">
        <v>4985</v>
      </c>
      <c r="CSB52">
        <v>5400</v>
      </c>
      <c r="CSC52">
        <v>4587</v>
      </c>
      <c r="CSD52">
        <v>5885</v>
      </c>
      <c r="CSE52">
        <v>5709</v>
      </c>
      <c r="CSF52">
        <v>6708</v>
      </c>
      <c r="CSG52">
        <v>5813</v>
      </c>
      <c r="CSH52">
        <v>5668</v>
      </c>
      <c r="CSI52">
        <v>5793</v>
      </c>
      <c r="CSJ52">
        <v>5618</v>
      </c>
      <c r="CSK52">
        <v>6715</v>
      </c>
      <c r="CSL52">
        <v>5710</v>
      </c>
      <c r="CSM52">
        <v>4795</v>
      </c>
      <c r="CSN52">
        <v>6290</v>
      </c>
      <c r="CSO52">
        <v>5574</v>
      </c>
      <c r="CSP52">
        <v>7112</v>
      </c>
      <c r="CSQ52">
        <v>8314</v>
      </c>
      <c r="CSR52">
        <v>7963</v>
      </c>
      <c r="CSS52">
        <v>6654</v>
      </c>
      <c r="CST52">
        <v>5087</v>
      </c>
      <c r="CSU52">
        <v>3879</v>
      </c>
      <c r="CSV52">
        <v>3840</v>
      </c>
      <c r="CSW52">
        <v>4962</v>
      </c>
      <c r="CSX52">
        <v>6726</v>
      </c>
      <c r="CSY52">
        <v>8680</v>
      </c>
      <c r="CSZ52">
        <v>8808</v>
      </c>
      <c r="CTA52">
        <v>6686</v>
      </c>
      <c r="CTB52">
        <v>6320</v>
      </c>
      <c r="CTC52">
        <v>4540</v>
      </c>
      <c r="CTD52">
        <v>6382</v>
      </c>
      <c r="CTE52">
        <v>7043</v>
      </c>
      <c r="CTF52">
        <v>6041</v>
      </c>
      <c r="CTG52">
        <v>4252</v>
      </c>
      <c r="CTH52">
        <v>5049</v>
      </c>
      <c r="CTI52">
        <v>7646</v>
      </c>
      <c r="CTJ52">
        <v>6517</v>
      </c>
      <c r="CTK52">
        <v>3447</v>
      </c>
      <c r="CTL52">
        <v>4957</v>
      </c>
      <c r="CTM52">
        <v>5542</v>
      </c>
      <c r="CTN52">
        <v>4973</v>
      </c>
      <c r="CTO52">
        <v>5651</v>
      </c>
      <c r="CTP52">
        <v>3848</v>
      </c>
      <c r="CTQ52">
        <v>3439</v>
      </c>
      <c r="CTR52">
        <v>2473</v>
      </c>
      <c r="CTS52">
        <v>3753</v>
      </c>
      <c r="CTT52">
        <v>4441</v>
      </c>
      <c r="CTU52">
        <v>3879</v>
      </c>
      <c r="CTV52">
        <v>3831</v>
      </c>
      <c r="CTW52">
        <v>4079</v>
      </c>
      <c r="CTX52">
        <v>6853</v>
      </c>
      <c r="CTY52">
        <v>7023</v>
      </c>
      <c r="CTZ52">
        <v>6568</v>
      </c>
      <c r="CUA52">
        <v>4870</v>
      </c>
      <c r="CUB52">
        <v>3107</v>
      </c>
      <c r="CUC52">
        <v>2787</v>
      </c>
      <c r="CUD52">
        <v>3787</v>
      </c>
      <c r="CUE52">
        <v>5955</v>
      </c>
      <c r="CUF52">
        <v>4655</v>
      </c>
      <c r="CUG52">
        <v>4703</v>
      </c>
      <c r="CUH52">
        <v>4854</v>
      </c>
      <c r="CUI52">
        <v>5169</v>
      </c>
      <c r="CUJ52">
        <v>4766</v>
      </c>
      <c r="CUK52">
        <v>5948</v>
      </c>
      <c r="CUL52">
        <v>5000</v>
      </c>
      <c r="CUM52">
        <v>5191</v>
      </c>
      <c r="CUN52">
        <v>5451</v>
      </c>
      <c r="CUO52">
        <v>5070</v>
      </c>
      <c r="CUP52">
        <v>3851</v>
      </c>
      <c r="CUQ52">
        <v>4141</v>
      </c>
      <c r="CUR52">
        <v>3834</v>
      </c>
      <c r="CUS52">
        <v>3372</v>
      </c>
      <c r="CUT52">
        <v>3474</v>
      </c>
      <c r="CUU52">
        <v>4314</v>
      </c>
      <c r="CUV52">
        <v>3969</v>
      </c>
      <c r="CUW52">
        <v>2994</v>
      </c>
      <c r="CUX52">
        <v>4021</v>
      </c>
      <c r="CUY52">
        <v>4382</v>
      </c>
      <c r="CUZ52">
        <v>3898</v>
      </c>
      <c r="CVA52">
        <v>3538</v>
      </c>
      <c r="CVB52">
        <v>4368</v>
      </c>
      <c r="CVC52">
        <v>4781</v>
      </c>
      <c r="CVD52">
        <v>4569</v>
      </c>
      <c r="CVE52">
        <v>3131</v>
      </c>
      <c r="CVF52">
        <v>3421</v>
      </c>
      <c r="CVG52">
        <v>3581</v>
      </c>
      <c r="CVH52">
        <v>3462</v>
      </c>
      <c r="CVI52">
        <v>4122</v>
      </c>
      <c r="CVJ52">
        <v>4072</v>
      </c>
      <c r="CVK52">
        <v>3510</v>
      </c>
      <c r="CVL52">
        <v>3255</v>
      </c>
      <c r="CVM52">
        <v>3134</v>
      </c>
      <c r="CVN52">
        <v>3302</v>
      </c>
      <c r="CVO52">
        <v>2801</v>
      </c>
      <c r="CVP52">
        <v>5134</v>
      </c>
      <c r="CVQ52">
        <v>3499</v>
      </c>
      <c r="CVR52">
        <v>4352</v>
      </c>
      <c r="CVS52">
        <v>3873</v>
      </c>
      <c r="CVT52">
        <v>4694</v>
      </c>
      <c r="CVU52">
        <v>4838</v>
      </c>
      <c r="CVV52">
        <v>4746</v>
      </c>
      <c r="CVW52">
        <v>4580</v>
      </c>
      <c r="CVX52">
        <v>5409</v>
      </c>
      <c r="CVY52">
        <v>4470</v>
      </c>
      <c r="CVZ52">
        <v>5220</v>
      </c>
      <c r="CWA52">
        <v>6403</v>
      </c>
      <c r="CWB52">
        <v>7572</v>
      </c>
      <c r="CWC52">
        <v>5873</v>
      </c>
      <c r="CWD52">
        <v>4651</v>
      </c>
      <c r="CWE52">
        <v>5539</v>
      </c>
      <c r="CWF52">
        <v>6250</v>
      </c>
      <c r="CWG52">
        <v>5858</v>
      </c>
      <c r="CWH52">
        <v>5148</v>
      </c>
      <c r="CWI52">
        <v>4725</v>
      </c>
      <c r="CWJ52">
        <v>5076</v>
      </c>
      <c r="CWK52">
        <v>4929</v>
      </c>
      <c r="CWL52">
        <v>8261</v>
      </c>
      <c r="CWM52">
        <v>5811</v>
      </c>
      <c r="CWN52">
        <v>4628</v>
      </c>
      <c r="CWO52">
        <v>5347</v>
      </c>
      <c r="CWP52">
        <v>6431</v>
      </c>
      <c r="CWQ52">
        <v>5671</v>
      </c>
      <c r="CWR52">
        <v>6398</v>
      </c>
      <c r="CWS52">
        <v>5841</v>
      </c>
      <c r="CWT52">
        <v>6181</v>
      </c>
      <c r="CWU52">
        <v>6677</v>
      </c>
      <c r="CWV52">
        <v>5911</v>
      </c>
      <c r="CWW52">
        <v>3492</v>
      </c>
      <c r="CWX52">
        <v>5074</v>
      </c>
      <c r="CWY52">
        <v>6886</v>
      </c>
      <c r="CWZ52">
        <v>5836</v>
      </c>
      <c r="CXA52">
        <v>5151</v>
      </c>
      <c r="CXB52">
        <v>4948</v>
      </c>
      <c r="CXC52">
        <v>4882</v>
      </c>
      <c r="CXD52">
        <v>4024</v>
      </c>
      <c r="CXE52">
        <v>4835</v>
      </c>
      <c r="CXF52">
        <v>4110</v>
      </c>
      <c r="CXG52">
        <v>4210</v>
      </c>
      <c r="CXH52">
        <v>6289</v>
      </c>
      <c r="CXI52">
        <v>6435</v>
      </c>
      <c r="CXJ52">
        <v>4782</v>
      </c>
      <c r="CXK52">
        <v>6456</v>
      </c>
      <c r="CXL52">
        <v>5851</v>
      </c>
      <c r="CXM52">
        <v>4446</v>
      </c>
      <c r="CXN52">
        <v>4991</v>
      </c>
      <c r="CXO52">
        <v>5227</v>
      </c>
      <c r="CXP52">
        <v>4845</v>
      </c>
      <c r="CXQ52">
        <v>3822</v>
      </c>
      <c r="CXR52">
        <v>3693</v>
      </c>
      <c r="CXS52">
        <v>3056</v>
      </c>
      <c r="CXT52">
        <v>3929</v>
      </c>
      <c r="CXU52">
        <v>6851</v>
      </c>
      <c r="CXV52">
        <v>7812</v>
      </c>
      <c r="CXW52">
        <v>9072</v>
      </c>
      <c r="CXX52">
        <v>6616</v>
      </c>
      <c r="CXY52">
        <v>5686</v>
      </c>
      <c r="CXZ52">
        <v>5387</v>
      </c>
      <c r="CYA52">
        <v>6891</v>
      </c>
      <c r="CYB52">
        <v>5385</v>
      </c>
      <c r="CYC52">
        <v>5351</v>
      </c>
      <c r="CYD52">
        <v>5091</v>
      </c>
      <c r="CYE52">
        <v>4409</v>
      </c>
      <c r="CYF52">
        <v>4377</v>
      </c>
      <c r="CYG52">
        <v>6279</v>
      </c>
      <c r="CYH52">
        <v>6510</v>
      </c>
      <c r="CYI52">
        <v>8133</v>
      </c>
      <c r="CYJ52">
        <v>6962</v>
      </c>
      <c r="CYK52">
        <v>6780</v>
      </c>
      <c r="CYL52">
        <v>5627</v>
      </c>
      <c r="CYM52">
        <v>5928</v>
      </c>
      <c r="CYN52">
        <v>4636</v>
      </c>
      <c r="CYO52">
        <v>4981</v>
      </c>
      <c r="CYP52">
        <v>6481</v>
      </c>
      <c r="CYQ52">
        <v>5717</v>
      </c>
      <c r="CYR52">
        <v>4772</v>
      </c>
      <c r="CYS52">
        <v>5954</v>
      </c>
      <c r="CYT52">
        <v>7125</v>
      </c>
      <c r="CYU52">
        <v>8168</v>
      </c>
      <c r="CYV52">
        <v>7068</v>
      </c>
      <c r="CYW52">
        <v>4851</v>
      </c>
      <c r="CYX52">
        <v>4971</v>
      </c>
      <c r="CYY52">
        <v>6227</v>
      </c>
      <c r="CYZ52">
        <v>6302</v>
      </c>
      <c r="CZA52">
        <v>6177</v>
      </c>
      <c r="CZB52">
        <v>6867</v>
      </c>
      <c r="CZC52">
        <v>8596</v>
      </c>
      <c r="CZD52">
        <v>6440</v>
      </c>
      <c r="CZE52">
        <v>4323</v>
      </c>
      <c r="CZF52">
        <v>4547</v>
      </c>
      <c r="CZG52">
        <v>3914</v>
      </c>
      <c r="CZH52">
        <v>4544</v>
      </c>
      <c r="CZI52">
        <v>4339</v>
      </c>
      <c r="CZJ52">
        <v>5382</v>
      </c>
      <c r="CZK52">
        <v>6208</v>
      </c>
      <c r="CZL52">
        <v>4766</v>
      </c>
      <c r="CZM52">
        <v>5663</v>
      </c>
      <c r="CZN52">
        <v>5527</v>
      </c>
      <c r="CZO52">
        <v>5387</v>
      </c>
      <c r="CZP52">
        <v>6433</v>
      </c>
      <c r="CZQ52">
        <v>5647</v>
      </c>
      <c r="CZR52">
        <v>6927</v>
      </c>
      <c r="CZS52">
        <v>5907</v>
      </c>
      <c r="CZT52">
        <v>5246</v>
      </c>
      <c r="CZU52">
        <v>5006</v>
      </c>
      <c r="CZV52">
        <v>4282</v>
      </c>
      <c r="CZW52">
        <v>5238</v>
      </c>
      <c r="CZX52">
        <v>6179</v>
      </c>
      <c r="CZY52">
        <v>6446</v>
      </c>
      <c r="CZZ52">
        <v>6118</v>
      </c>
      <c r="DAA52">
        <v>5641</v>
      </c>
      <c r="DAB52">
        <v>3740</v>
      </c>
      <c r="DAC52">
        <v>3971</v>
      </c>
      <c r="DAD52">
        <v>4563</v>
      </c>
      <c r="DAE52">
        <v>5751</v>
      </c>
      <c r="DAF52">
        <v>6733</v>
      </c>
      <c r="DAG52">
        <v>4906</v>
      </c>
      <c r="DAH52">
        <v>3108</v>
      </c>
      <c r="DAI52">
        <v>3427</v>
      </c>
      <c r="DAJ52">
        <v>3943</v>
      </c>
      <c r="DAK52">
        <v>4196</v>
      </c>
      <c r="DAL52">
        <v>4656</v>
      </c>
      <c r="DAM52">
        <v>4879</v>
      </c>
      <c r="DAN52">
        <v>4304</v>
      </c>
      <c r="DAO52">
        <v>3517</v>
      </c>
      <c r="DAP52">
        <v>2950</v>
      </c>
      <c r="DAQ52">
        <v>3093</v>
      </c>
      <c r="DAR52">
        <v>3164</v>
      </c>
      <c r="DAS52">
        <v>3848</v>
      </c>
      <c r="DAT52">
        <v>2840</v>
      </c>
      <c r="DAU52">
        <v>4368</v>
      </c>
      <c r="DAV52">
        <v>4313</v>
      </c>
      <c r="DAW52">
        <v>5929</v>
      </c>
      <c r="DAX52">
        <v>5898</v>
      </c>
      <c r="DAY52">
        <v>4776</v>
      </c>
      <c r="DAZ52">
        <v>4767</v>
      </c>
      <c r="DBA52">
        <v>3617</v>
      </c>
      <c r="DBB52">
        <v>3557</v>
      </c>
      <c r="DBC52">
        <v>3217</v>
      </c>
      <c r="DBD52">
        <v>2538</v>
      </c>
      <c r="DBE52">
        <v>2926</v>
      </c>
      <c r="DBF52">
        <v>3855</v>
      </c>
      <c r="DBG52">
        <v>3897</v>
      </c>
      <c r="DBH52">
        <v>4320</v>
      </c>
      <c r="DBI52">
        <v>3660</v>
      </c>
      <c r="DBJ52">
        <v>4036</v>
      </c>
      <c r="DBK52">
        <v>4911</v>
      </c>
      <c r="DBL52">
        <v>4488</v>
      </c>
      <c r="DBM52">
        <v>4020</v>
      </c>
      <c r="DBN52">
        <v>2375</v>
      </c>
      <c r="DBO52">
        <v>3381</v>
      </c>
      <c r="DBP52">
        <v>3954</v>
      </c>
      <c r="DBQ52">
        <v>2766</v>
      </c>
      <c r="DBR52">
        <v>4177</v>
      </c>
      <c r="DBS52">
        <v>3856</v>
      </c>
      <c r="DBT52">
        <v>3439</v>
      </c>
      <c r="DBU52">
        <v>3107</v>
      </c>
      <c r="DBV52">
        <v>2503</v>
      </c>
      <c r="DBW52">
        <v>1315</v>
      </c>
      <c r="DBX52">
        <v>2739</v>
      </c>
      <c r="DBY52">
        <v>4000</v>
      </c>
      <c r="DBZ52">
        <v>3855</v>
      </c>
      <c r="DCA52">
        <v>3725</v>
      </c>
      <c r="DCB52">
        <v>3774</v>
      </c>
      <c r="DCC52">
        <v>2943</v>
      </c>
      <c r="DCD52">
        <v>3937</v>
      </c>
      <c r="DCE52">
        <v>2951</v>
      </c>
      <c r="DCF52">
        <v>2636</v>
      </c>
      <c r="DCG52">
        <v>3797</v>
      </c>
      <c r="DCH52">
        <v>4582</v>
      </c>
      <c r="DCI52">
        <v>5140</v>
      </c>
      <c r="DCJ52">
        <v>4464</v>
      </c>
      <c r="DCK52">
        <v>3713</v>
      </c>
      <c r="DCL52">
        <v>2870</v>
      </c>
      <c r="DCM52">
        <v>2343</v>
      </c>
      <c r="DCN52">
        <v>1566</v>
      </c>
      <c r="DCO52">
        <v>1737</v>
      </c>
      <c r="DCP52">
        <v>2465</v>
      </c>
      <c r="DCQ52">
        <v>3322</v>
      </c>
      <c r="DCR52">
        <v>4202</v>
      </c>
      <c r="DCS52">
        <v>3828</v>
      </c>
      <c r="DCT52">
        <v>1773</v>
      </c>
      <c r="DCU52">
        <v>2597</v>
      </c>
      <c r="DCV52">
        <v>2065</v>
      </c>
      <c r="DCW52">
        <v>2854</v>
      </c>
      <c r="DCX52">
        <v>2579</v>
      </c>
      <c r="DCY52">
        <v>3076</v>
      </c>
      <c r="DCZ52">
        <v>3612</v>
      </c>
      <c r="DDA52">
        <v>3811</v>
      </c>
      <c r="DDB52">
        <v>4643</v>
      </c>
      <c r="DDC52">
        <v>2848</v>
      </c>
      <c r="DDD52">
        <v>2367</v>
      </c>
      <c r="DDE52">
        <v>2245</v>
      </c>
      <c r="DDF52">
        <v>3238</v>
      </c>
      <c r="DDG52">
        <v>3084</v>
      </c>
      <c r="DDH52">
        <v>3118</v>
      </c>
      <c r="DDI52">
        <v>4534</v>
      </c>
      <c r="DDJ52">
        <v>3676</v>
      </c>
      <c r="DDK52">
        <v>2089</v>
      </c>
      <c r="DDL52">
        <v>1791</v>
      </c>
      <c r="DDM52">
        <v>2077</v>
      </c>
      <c r="DDN52">
        <v>2746</v>
      </c>
      <c r="DDO52">
        <v>2127</v>
      </c>
      <c r="DDP52">
        <v>2743</v>
      </c>
      <c r="DDQ52">
        <v>3620</v>
      </c>
      <c r="DDR52">
        <v>2840</v>
      </c>
      <c r="DDS52">
        <v>3099</v>
      </c>
      <c r="DDT52">
        <v>3288</v>
      </c>
      <c r="DDU52">
        <v>2394</v>
      </c>
      <c r="DDV52">
        <v>3563</v>
      </c>
      <c r="DDW52">
        <v>2690</v>
      </c>
      <c r="DDX52">
        <v>3118</v>
      </c>
      <c r="DDY52">
        <v>4552</v>
      </c>
      <c r="DDZ52">
        <v>3969</v>
      </c>
      <c r="DEA52">
        <v>3803</v>
      </c>
      <c r="DEB52">
        <v>4198</v>
      </c>
      <c r="DEC52">
        <v>4313</v>
      </c>
      <c r="DED52">
        <v>4196</v>
      </c>
      <c r="DEE52">
        <v>4217</v>
      </c>
      <c r="DEF52">
        <v>3937</v>
      </c>
      <c r="DEG52">
        <v>4309</v>
      </c>
      <c r="DEH52">
        <v>3343</v>
      </c>
      <c r="DEI52">
        <v>5234</v>
      </c>
      <c r="DEJ52">
        <v>2489</v>
      </c>
      <c r="DEK52">
        <v>3071</v>
      </c>
      <c r="DEL52">
        <v>3945</v>
      </c>
      <c r="DEM52">
        <v>3752</v>
      </c>
      <c r="DEN52">
        <v>3260</v>
      </c>
      <c r="DEO52">
        <v>2910</v>
      </c>
      <c r="DEP52">
        <v>2600</v>
      </c>
      <c r="DEQ52">
        <v>2611</v>
      </c>
      <c r="DER52">
        <v>2887</v>
      </c>
      <c r="DES52">
        <v>2949</v>
      </c>
      <c r="DET52">
        <v>2780</v>
      </c>
      <c r="DEU52">
        <v>2468</v>
      </c>
      <c r="DEV52">
        <v>1903</v>
      </c>
      <c r="DEW52">
        <v>2522</v>
      </c>
      <c r="DEX52">
        <v>2909</v>
      </c>
      <c r="DEY52">
        <v>2761</v>
      </c>
      <c r="DEZ52">
        <v>3576</v>
      </c>
      <c r="DFA52">
        <v>3788</v>
      </c>
      <c r="DFB52">
        <v>3928</v>
      </c>
      <c r="DFC52">
        <v>2889</v>
      </c>
      <c r="DFD52">
        <v>2705</v>
      </c>
      <c r="DFE52">
        <v>2342</v>
      </c>
      <c r="DFF52">
        <v>1925</v>
      </c>
      <c r="DFG52">
        <v>2515</v>
      </c>
      <c r="DFH52">
        <v>1761</v>
      </c>
      <c r="DFI52">
        <v>3029</v>
      </c>
      <c r="DFJ52">
        <v>3034</v>
      </c>
      <c r="DFK52">
        <v>3200</v>
      </c>
      <c r="DFL52">
        <v>3970</v>
      </c>
      <c r="DFM52">
        <v>4252</v>
      </c>
      <c r="DFN52">
        <v>4111</v>
      </c>
      <c r="DFO52">
        <v>4224</v>
      </c>
      <c r="DFP52">
        <v>3746</v>
      </c>
      <c r="DFQ52">
        <v>3175</v>
      </c>
      <c r="DFR52">
        <v>1734</v>
      </c>
      <c r="DFS52">
        <v>1442</v>
      </c>
      <c r="DFT52">
        <v>2195</v>
      </c>
      <c r="DFU52">
        <v>2248</v>
      </c>
      <c r="DFV52">
        <v>2314</v>
      </c>
      <c r="DFW52">
        <v>1645</v>
      </c>
      <c r="DFX52">
        <v>1800</v>
      </c>
      <c r="DFY52">
        <v>3194</v>
      </c>
      <c r="DFZ52">
        <v>3643</v>
      </c>
      <c r="DGA52">
        <v>3466</v>
      </c>
      <c r="DGB52">
        <v>2185</v>
      </c>
      <c r="DGC52">
        <v>2560</v>
      </c>
      <c r="DGD52">
        <v>2196</v>
      </c>
      <c r="DGE52">
        <v>2347</v>
      </c>
      <c r="DGF52">
        <v>2929</v>
      </c>
      <c r="DGG52">
        <v>3379</v>
      </c>
      <c r="DGH52">
        <v>3043</v>
      </c>
      <c r="DGI52">
        <v>2329</v>
      </c>
      <c r="DGJ52">
        <v>3166</v>
      </c>
      <c r="DGK52">
        <v>2854</v>
      </c>
      <c r="DGL52">
        <v>2038</v>
      </c>
      <c r="DGM52">
        <v>2731</v>
      </c>
      <c r="DGN52">
        <v>2739</v>
      </c>
      <c r="DGO52">
        <v>2917</v>
      </c>
      <c r="DGP52">
        <v>2757</v>
      </c>
      <c r="DGQ52">
        <v>3094</v>
      </c>
      <c r="DGR52">
        <v>2706</v>
      </c>
      <c r="DGS52">
        <v>2360</v>
      </c>
      <c r="DGT52">
        <v>2923</v>
      </c>
      <c r="DGU52">
        <v>2509</v>
      </c>
      <c r="DGV52">
        <v>1765</v>
      </c>
      <c r="DGW52">
        <v>1756</v>
      </c>
      <c r="DGX52">
        <v>1614</v>
      </c>
      <c r="DGY52">
        <v>2178</v>
      </c>
      <c r="DGZ52">
        <v>2358</v>
      </c>
      <c r="DHA52">
        <v>2293</v>
      </c>
      <c r="DHB52">
        <v>2896</v>
      </c>
      <c r="DHC52">
        <v>3159</v>
      </c>
      <c r="DHD52">
        <v>2333</v>
      </c>
      <c r="DHE52">
        <v>1711</v>
      </c>
      <c r="DHF52">
        <v>1762</v>
      </c>
      <c r="DHG52">
        <v>3215</v>
      </c>
      <c r="DHH52">
        <v>5249</v>
      </c>
      <c r="DHI52">
        <v>2810</v>
      </c>
      <c r="DHJ52">
        <v>1759</v>
      </c>
      <c r="DHK52">
        <v>2301</v>
      </c>
      <c r="DHL52">
        <v>2076</v>
      </c>
      <c r="DHM52">
        <v>2513</v>
      </c>
      <c r="DHN52">
        <v>3180</v>
      </c>
      <c r="DHO52">
        <v>2821</v>
      </c>
      <c r="DHP52">
        <v>3239</v>
      </c>
      <c r="DHQ52">
        <v>3467</v>
      </c>
      <c r="DHR52">
        <v>2780</v>
      </c>
      <c r="DHS52">
        <v>1602</v>
      </c>
      <c r="DHT52">
        <v>2791</v>
      </c>
      <c r="DHU52">
        <v>3083</v>
      </c>
      <c r="DHV52">
        <v>1724</v>
      </c>
      <c r="DHW52">
        <v>1552</v>
      </c>
      <c r="DHX52">
        <v>2744</v>
      </c>
      <c r="DHY52">
        <v>2858</v>
      </c>
      <c r="DHZ52">
        <v>2354</v>
      </c>
      <c r="DIA52">
        <v>2636</v>
      </c>
      <c r="DIB52">
        <v>3684</v>
      </c>
      <c r="DIC52">
        <v>2270</v>
      </c>
      <c r="DID52">
        <v>2737</v>
      </c>
      <c r="DIE52">
        <v>2508</v>
      </c>
      <c r="DIF52">
        <v>3036</v>
      </c>
      <c r="DIG52">
        <v>3938</v>
      </c>
      <c r="DIH52">
        <v>2203</v>
      </c>
      <c r="DII52">
        <v>1898</v>
      </c>
      <c r="DIJ52">
        <v>2775</v>
      </c>
      <c r="DIK52">
        <v>3951</v>
      </c>
      <c r="DIL52">
        <v>2887</v>
      </c>
      <c r="DIM52">
        <v>1321</v>
      </c>
      <c r="DIN52">
        <v>1311</v>
      </c>
      <c r="DIO52">
        <v>1609</v>
      </c>
      <c r="DIP52">
        <v>2283</v>
      </c>
      <c r="DIQ52">
        <v>2145</v>
      </c>
      <c r="DIR52">
        <v>2782</v>
      </c>
      <c r="DIS52">
        <v>2471</v>
      </c>
      <c r="DIT52">
        <v>2389</v>
      </c>
      <c r="DIU52">
        <v>2600</v>
      </c>
      <c r="DIV52">
        <v>1580</v>
      </c>
      <c r="DIW52">
        <v>3124</v>
      </c>
      <c r="DIX52">
        <v>2997</v>
      </c>
      <c r="DIY52">
        <v>1771</v>
      </c>
      <c r="DIZ52">
        <v>1616</v>
      </c>
      <c r="DJA52">
        <v>1896</v>
      </c>
      <c r="DJB52">
        <v>1563</v>
      </c>
      <c r="DJC52">
        <v>2583</v>
      </c>
      <c r="DJD52">
        <v>2341</v>
      </c>
      <c r="DJE52">
        <v>2760</v>
      </c>
      <c r="DJF52">
        <v>2942</v>
      </c>
      <c r="DJG52">
        <v>1781</v>
      </c>
      <c r="DJH52">
        <v>2043</v>
      </c>
      <c r="DJI52">
        <v>3062</v>
      </c>
      <c r="DJJ52">
        <v>3212</v>
      </c>
      <c r="DJK52">
        <v>3041</v>
      </c>
      <c r="DJL52">
        <v>1732</v>
      </c>
      <c r="DJM52">
        <v>1466</v>
      </c>
      <c r="DJN52">
        <v>2282</v>
      </c>
      <c r="DJO52">
        <v>2160</v>
      </c>
      <c r="DJP52">
        <v>3041</v>
      </c>
      <c r="DJQ52">
        <v>3507</v>
      </c>
      <c r="DJR52">
        <v>3051</v>
      </c>
      <c r="DJS52">
        <v>2041</v>
      </c>
      <c r="DJT52">
        <v>2173</v>
      </c>
      <c r="DJU52">
        <v>1844</v>
      </c>
      <c r="DJV52">
        <v>2442</v>
      </c>
      <c r="DJW52">
        <v>1885</v>
      </c>
      <c r="DJX52">
        <v>2008</v>
      </c>
      <c r="DJY52">
        <v>1906</v>
      </c>
      <c r="DJZ52">
        <v>1748</v>
      </c>
      <c r="DKA52">
        <v>1851</v>
      </c>
      <c r="DKB52">
        <v>1598</v>
      </c>
      <c r="DKC52">
        <v>1336</v>
      </c>
      <c r="DKD52">
        <v>1497</v>
      </c>
      <c r="DKE52">
        <v>2046</v>
      </c>
      <c r="DKF52">
        <v>3320</v>
      </c>
      <c r="DKG52">
        <v>2319</v>
      </c>
      <c r="DKH52">
        <v>2149</v>
      </c>
      <c r="DKI52">
        <v>1840</v>
      </c>
      <c r="DKJ52">
        <v>714</v>
      </c>
      <c r="DKK52">
        <v>2170</v>
      </c>
      <c r="DKL52">
        <v>1864</v>
      </c>
      <c r="DKM52">
        <v>861</v>
      </c>
      <c r="DKN52">
        <v>998</v>
      </c>
      <c r="DKO52">
        <v>1736</v>
      </c>
      <c r="DKP52">
        <v>1877</v>
      </c>
      <c r="DKQ52">
        <v>2959</v>
      </c>
      <c r="DKR52">
        <v>3226</v>
      </c>
      <c r="DKS52">
        <v>2344</v>
      </c>
      <c r="DKT52">
        <v>1138</v>
      </c>
      <c r="DKU52">
        <v>2508</v>
      </c>
      <c r="DKV52">
        <v>2183</v>
      </c>
      <c r="DKW52">
        <v>2132</v>
      </c>
      <c r="DKX52">
        <v>2058</v>
      </c>
      <c r="DKY52">
        <v>1759</v>
      </c>
      <c r="DKZ52">
        <v>1447</v>
      </c>
      <c r="DLA52">
        <v>1625</v>
      </c>
      <c r="DLB52">
        <v>2190</v>
      </c>
      <c r="DLC52">
        <v>2741</v>
      </c>
      <c r="DLD52">
        <v>1909</v>
      </c>
      <c r="DLE52">
        <v>1744</v>
      </c>
      <c r="DLF52">
        <v>1924</v>
      </c>
      <c r="DLG52">
        <v>2209</v>
      </c>
      <c r="DLH52">
        <v>2943</v>
      </c>
      <c r="DLI52">
        <v>2353</v>
      </c>
      <c r="DLJ52">
        <v>2138</v>
      </c>
      <c r="DLK52">
        <v>2013</v>
      </c>
      <c r="DLL52">
        <v>2449</v>
      </c>
      <c r="DLM52">
        <v>2469</v>
      </c>
      <c r="DLN52">
        <v>2429</v>
      </c>
      <c r="DLO52">
        <v>1564</v>
      </c>
      <c r="DLP52">
        <v>1302</v>
      </c>
      <c r="DLQ52">
        <v>1292</v>
      </c>
      <c r="DLR52">
        <v>1434</v>
      </c>
      <c r="DLS52">
        <v>733</v>
      </c>
      <c r="DLT52">
        <v>1671</v>
      </c>
      <c r="DLU52">
        <v>2033</v>
      </c>
      <c r="DLV52">
        <v>1708</v>
      </c>
      <c r="DLW52">
        <v>1732</v>
      </c>
      <c r="DLX52">
        <v>1852</v>
      </c>
      <c r="DLY52">
        <v>2163</v>
      </c>
      <c r="DLZ52">
        <v>2754</v>
      </c>
      <c r="DMA52">
        <v>1776</v>
      </c>
      <c r="DMB52">
        <v>2021</v>
      </c>
      <c r="DMC52">
        <v>2477</v>
      </c>
      <c r="DMD52">
        <v>2091</v>
      </c>
      <c r="DME52">
        <v>1346</v>
      </c>
      <c r="DMF52">
        <v>1896</v>
      </c>
      <c r="DMG52">
        <v>1320</v>
      </c>
      <c r="DMH52">
        <v>2225</v>
      </c>
      <c r="DMI52">
        <v>2006</v>
      </c>
      <c r="DMJ52">
        <v>1893</v>
      </c>
      <c r="DMK52">
        <v>2178</v>
      </c>
      <c r="DML52">
        <v>2340</v>
      </c>
      <c r="DMM52">
        <v>3071</v>
      </c>
      <c r="DMN52">
        <v>2498</v>
      </c>
      <c r="DMO52">
        <v>1741</v>
      </c>
      <c r="DMP52">
        <v>1628</v>
      </c>
      <c r="DMQ52">
        <v>1884</v>
      </c>
      <c r="DMR52">
        <v>1329</v>
      </c>
      <c r="DMS52">
        <v>1162</v>
      </c>
      <c r="DMT52">
        <v>2337</v>
      </c>
      <c r="DMU52">
        <v>1869</v>
      </c>
      <c r="DMV52">
        <v>1621</v>
      </c>
      <c r="DMW52">
        <v>2328</v>
      </c>
      <c r="DMX52">
        <v>2338</v>
      </c>
      <c r="DMY52">
        <v>1919</v>
      </c>
      <c r="DMZ52">
        <v>1924</v>
      </c>
      <c r="DNA52">
        <v>1600</v>
      </c>
      <c r="DNB52">
        <v>1555</v>
      </c>
      <c r="DNC52">
        <v>1486</v>
      </c>
      <c r="DND52">
        <v>1752</v>
      </c>
      <c r="DNE52">
        <v>1609</v>
      </c>
      <c r="DNF52">
        <v>2530</v>
      </c>
      <c r="DNG52">
        <v>2184</v>
      </c>
      <c r="DNH52">
        <v>2035</v>
      </c>
      <c r="DNI52">
        <v>2435</v>
      </c>
      <c r="DNJ52">
        <v>2177</v>
      </c>
      <c r="DNK52">
        <v>2024</v>
      </c>
      <c r="DNL52">
        <v>2322</v>
      </c>
      <c r="DNM52">
        <v>1869</v>
      </c>
      <c r="DNN52">
        <v>1316</v>
      </c>
      <c r="DNO52">
        <v>2614</v>
      </c>
      <c r="DNP52">
        <v>1901</v>
      </c>
      <c r="DNQ52">
        <v>2063</v>
      </c>
      <c r="DNR52">
        <v>1718</v>
      </c>
      <c r="DNS52">
        <v>2629</v>
      </c>
      <c r="DNT52">
        <v>2303</v>
      </c>
      <c r="DNU52">
        <v>2712</v>
      </c>
      <c r="DNV52">
        <v>1899</v>
      </c>
      <c r="DNW52">
        <v>1879</v>
      </c>
      <c r="DNX52">
        <v>2308</v>
      </c>
      <c r="DNY52">
        <v>2042</v>
      </c>
      <c r="DNZ52">
        <v>2018</v>
      </c>
      <c r="DOA52">
        <v>2178</v>
      </c>
      <c r="DOB52">
        <v>2189</v>
      </c>
      <c r="DOC52">
        <v>2478</v>
      </c>
      <c r="DOD52">
        <v>1902</v>
      </c>
      <c r="DOE52">
        <v>1863</v>
      </c>
      <c r="DOF52">
        <v>2785</v>
      </c>
      <c r="DOG52">
        <v>1886</v>
      </c>
      <c r="DOH52">
        <v>2182</v>
      </c>
      <c r="DOI52">
        <v>1492</v>
      </c>
      <c r="DOJ52">
        <v>1283</v>
      </c>
      <c r="DOK52">
        <v>1141</v>
      </c>
      <c r="DOL52">
        <v>1728</v>
      </c>
      <c r="DOM52">
        <v>2291</v>
      </c>
      <c r="DON52">
        <v>1311</v>
      </c>
      <c r="DOO52">
        <v>1724</v>
      </c>
      <c r="DOP52">
        <v>1586</v>
      </c>
      <c r="DOQ52">
        <v>2020</v>
      </c>
      <c r="DOR52">
        <v>1876</v>
      </c>
      <c r="DOS52">
        <v>1427</v>
      </c>
      <c r="DOT52">
        <v>1420</v>
      </c>
      <c r="DOU52">
        <v>1886</v>
      </c>
      <c r="DOV52">
        <v>2173</v>
      </c>
      <c r="DOW52">
        <v>2082</v>
      </c>
      <c r="DOX52">
        <v>1863</v>
      </c>
      <c r="DOY52">
        <v>2508</v>
      </c>
      <c r="DOZ52">
        <v>2341</v>
      </c>
      <c r="DPA52">
        <v>2214</v>
      </c>
      <c r="DPB52">
        <v>2329</v>
      </c>
      <c r="DPC52">
        <v>1907</v>
      </c>
      <c r="DPD52">
        <v>1144</v>
      </c>
      <c r="DPE52">
        <v>1185</v>
      </c>
      <c r="DPF52">
        <v>1306</v>
      </c>
      <c r="DPG52">
        <v>1275</v>
      </c>
      <c r="DPH52">
        <v>1415</v>
      </c>
      <c r="DPI52">
        <v>1185</v>
      </c>
      <c r="DPJ52">
        <v>1706</v>
      </c>
      <c r="DPK52">
        <v>1139</v>
      </c>
      <c r="DPL52">
        <v>845</v>
      </c>
      <c r="DPM52">
        <v>2041</v>
      </c>
      <c r="DPN52">
        <v>1321</v>
      </c>
      <c r="DPO52">
        <v>1614</v>
      </c>
      <c r="DPP52">
        <v>1889</v>
      </c>
      <c r="DPQ52">
        <v>1328</v>
      </c>
      <c r="DPR52">
        <v>1627</v>
      </c>
      <c r="DPS52">
        <v>2377</v>
      </c>
      <c r="DPT52">
        <v>2412</v>
      </c>
      <c r="DPU52">
        <v>2045</v>
      </c>
      <c r="DPV52">
        <v>1459</v>
      </c>
      <c r="DPW52">
        <v>1013</v>
      </c>
      <c r="DPX52">
        <v>883</v>
      </c>
      <c r="DPY52">
        <v>1608</v>
      </c>
      <c r="DPZ52">
        <v>2205</v>
      </c>
      <c r="DQA52">
        <v>3927</v>
      </c>
      <c r="DQB52">
        <v>2891</v>
      </c>
      <c r="DQC52">
        <v>1988</v>
      </c>
      <c r="DQD52">
        <v>2492</v>
      </c>
      <c r="DQE52">
        <v>2981</v>
      </c>
      <c r="DQF52">
        <v>2689</v>
      </c>
      <c r="DQG52">
        <v>3789</v>
      </c>
      <c r="DQH52">
        <v>2397</v>
      </c>
      <c r="DQI52">
        <v>2349</v>
      </c>
      <c r="DQJ52">
        <v>2348</v>
      </c>
      <c r="DQK52">
        <v>2374</v>
      </c>
      <c r="DQL52">
        <v>1485</v>
      </c>
      <c r="DQM52">
        <v>1689</v>
      </c>
      <c r="DQN52">
        <v>1433</v>
      </c>
      <c r="DQO52">
        <v>1780</v>
      </c>
      <c r="DQP52">
        <v>2367</v>
      </c>
      <c r="DQQ52">
        <v>2382</v>
      </c>
      <c r="DQR52">
        <v>2562</v>
      </c>
      <c r="DQS52">
        <v>2629</v>
      </c>
      <c r="DQT52">
        <v>2079</v>
      </c>
      <c r="DQU52">
        <v>2847</v>
      </c>
      <c r="DQV52">
        <v>3586</v>
      </c>
      <c r="DQW52">
        <v>3774</v>
      </c>
      <c r="DQX52">
        <v>3340</v>
      </c>
      <c r="DQY52">
        <v>2194</v>
      </c>
      <c r="DQZ52">
        <v>2612</v>
      </c>
      <c r="DRA52">
        <v>3219</v>
      </c>
      <c r="DRB52">
        <v>2475</v>
      </c>
      <c r="DRC52">
        <v>2528</v>
      </c>
      <c r="DRD52">
        <v>2691</v>
      </c>
      <c r="DRE52">
        <v>3236</v>
      </c>
      <c r="DRF52">
        <v>3384</v>
      </c>
      <c r="DRG52">
        <v>2948</v>
      </c>
      <c r="DRH52">
        <v>2787</v>
      </c>
      <c r="DRI52">
        <v>2631</v>
      </c>
      <c r="DRJ52">
        <v>3274</v>
      </c>
      <c r="DRK52">
        <v>2812</v>
      </c>
      <c r="DRL52">
        <v>2173</v>
      </c>
      <c r="DRM52">
        <v>2923</v>
      </c>
      <c r="DRN52">
        <v>3087</v>
      </c>
      <c r="DRO52">
        <v>2848</v>
      </c>
      <c r="DRP52">
        <v>3435</v>
      </c>
      <c r="DRQ52">
        <v>3550</v>
      </c>
      <c r="DRR52">
        <v>2528</v>
      </c>
      <c r="DRS52">
        <v>2240</v>
      </c>
      <c r="DRT52">
        <v>1998</v>
      </c>
      <c r="DRU52">
        <v>2864</v>
      </c>
      <c r="DRV52">
        <v>2417</v>
      </c>
      <c r="DRW52">
        <v>1955</v>
      </c>
      <c r="DRX52">
        <v>2398</v>
      </c>
      <c r="DRY52">
        <v>2433</v>
      </c>
      <c r="DRZ52">
        <v>2989</v>
      </c>
      <c r="DSA52">
        <v>2467</v>
      </c>
      <c r="DSB52">
        <v>2045</v>
      </c>
      <c r="DSC52">
        <v>1520</v>
      </c>
      <c r="DSD52">
        <v>1686</v>
      </c>
      <c r="DSE52">
        <v>1902</v>
      </c>
      <c r="DSF52">
        <v>1504</v>
      </c>
      <c r="DSG52">
        <v>2171</v>
      </c>
      <c r="DSH52">
        <v>1740</v>
      </c>
      <c r="DSI52">
        <v>2039</v>
      </c>
      <c r="DSJ52">
        <v>2082</v>
      </c>
      <c r="DSK52">
        <v>1963</v>
      </c>
      <c r="DSL52">
        <v>1716</v>
      </c>
      <c r="DSM52">
        <v>2390</v>
      </c>
      <c r="DSN52">
        <v>1307</v>
      </c>
      <c r="DSO52">
        <v>1020</v>
      </c>
      <c r="DSP52">
        <v>1319</v>
      </c>
      <c r="DSQ52">
        <v>1966</v>
      </c>
      <c r="DSR52">
        <v>1956</v>
      </c>
      <c r="DSS52">
        <v>2359</v>
      </c>
      <c r="DST52">
        <v>2664</v>
      </c>
      <c r="DSU52">
        <v>2191</v>
      </c>
      <c r="DSV52">
        <v>2188</v>
      </c>
      <c r="DSW52">
        <v>907</v>
      </c>
      <c r="DSX52">
        <v>1753</v>
      </c>
      <c r="DSY52">
        <v>1312</v>
      </c>
      <c r="DSZ52">
        <v>1030</v>
      </c>
      <c r="DTA52">
        <v>1031</v>
      </c>
      <c r="DTB52">
        <v>1438</v>
      </c>
      <c r="DTC52">
        <v>1024</v>
      </c>
      <c r="DTD52">
        <v>851</v>
      </c>
      <c r="DTE52">
        <v>1447</v>
      </c>
      <c r="DTF52">
        <v>1787</v>
      </c>
      <c r="DTG52">
        <v>1784</v>
      </c>
      <c r="DTH52">
        <v>3704</v>
      </c>
      <c r="DTI52">
        <v>3194</v>
      </c>
      <c r="DTJ52">
        <v>2301</v>
      </c>
      <c r="DTK52">
        <v>1575</v>
      </c>
      <c r="DTL52">
        <v>2366</v>
      </c>
      <c r="DTM52">
        <v>3163</v>
      </c>
      <c r="DTN52">
        <v>3817</v>
      </c>
      <c r="DTO52">
        <v>2853</v>
      </c>
      <c r="DTP52">
        <v>3147</v>
      </c>
      <c r="DTQ52">
        <v>1653</v>
      </c>
      <c r="DTR52">
        <v>1749</v>
      </c>
      <c r="DTS52">
        <v>2032</v>
      </c>
      <c r="DTT52">
        <v>1138</v>
      </c>
      <c r="DTU52">
        <v>721</v>
      </c>
      <c r="DTV52">
        <v>1028</v>
      </c>
      <c r="DTW52">
        <v>1769</v>
      </c>
      <c r="DTX52">
        <v>1961</v>
      </c>
      <c r="DTY52">
        <v>2634</v>
      </c>
      <c r="DTZ52">
        <v>2384</v>
      </c>
      <c r="DUA52">
        <v>1693</v>
      </c>
      <c r="DUB52">
        <v>1565</v>
      </c>
      <c r="DUC52">
        <v>2775</v>
      </c>
      <c r="DUD52">
        <v>2184</v>
      </c>
      <c r="DUE52">
        <v>2398</v>
      </c>
      <c r="DUF52">
        <v>1975</v>
      </c>
      <c r="DUG52">
        <v>2229</v>
      </c>
      <c r="DUH52">
        <v>2396</v>
      </c>
      <c r="DUI52">
        <v>2569</v>
      </c>
      <c r="DUJ52">
        <v>1820</v>
      </c>
      <c r="DUK52">
        <v>2537</v>
      </c>
      <c r="DUL52">
        <v>3778</v>
      </c>
      <c r="DUM52">
        <v>2256</v>
      </c>
      <c r="DUN52">
        <v>1653</v>
      </c>
      <c r="DUO52">
        <v>1637</v>
      </c>
      <c r="DUP52">
        <v>1675</v>
      </c>
      <c r="DUQ52">
        <v>2044</v>
      </c>
      <c r="DUR52">
        <v>2838</v>
      </c>
      <c r="DUS52">
        <v>2518</v>
      </c>
      <c r="DUT52">
        <v>2179</v>
      </c>
      <c r="DUU52">
        <v>2393</v>
      </c>
      <c r="DUV52">
        <v>2121</v>
      </c>
      <c r="DUW52">
        <v>2925</v>
      </c>
      <c r="DUX52">
        <v>3081</v>
      </c>
      <c r="DUY52">
        <v>3113</v>
      </c>
      <c r="DUZ52">
        <v>2888</v>
      </c>
      <c r="DVA52">
        <v>2997</v>
      </c>
      <c r="DVB52">
        <v>2081</v>
      </c>
      <c r="DVC52">
        <v>1356</v>
      </c>
      <c r="DVD52">
        <v>1479</v>
      </c>
      <c r="DVE52">
        <v>2224</v>
      </c>
      <c r="DVF52">
        <v>1910</v>
      </c>
      <c r="DVG52">
        <v>1448</v>
      </c>
      <c r="DVH52">
        <v>2206</v>
      </c>
      <c r="DVI52">
        <v>1615</v>
      </c>
      <c r="DVJ52">
        <v>2108</v>
      </c>
      <c r="DVK52">
        <v>2386</v>
      </c>
      <c r="DVL52">
        <v>2027</v>
      </c>
      <c r="DVM52">
        <v>899</v>
      </c>
      <c r="DVN52">
        <v>1753</v>
      </c>
      <c r="DVO52">
        <v>1752</v>
      </c>
      <c r="DVP52">
        <v>1907</v>
      </c>
      <c r="DVQ52">
        <v>1297</v>
      </c>
      <c r="DVR52">
        <v>1304</v>
      </c>
      <c r="DVS52">
        <v>1444</v>
      </c>
      <c r="DVT52">
        <v>1013</v>
      </c>
      <c r="DVU52">
        <v>2178</v>
      </c>
      <c r="DVV52">
        <v>2354</v>
      </c>
      <c r="DVW52">
        <v>1616</v>
      </c>
      <c r="DVX52">
        <v>1934</v>
      </c>
      <c r="DVY52">
        <v>1341</v>
      </c>
      <c r="DVZ52">
        <v>1452</v>
      </c>
      <c r="DWA52">
        <v>1447</v>
      </c>
      <c r="DWB52">
        <v>2028</v>
      </c>
      <c r="DWC52">
        <v>1461</v>
      </c>
      <c r="DWD52">
        <v>1855</v>
      </c>
      <c r="DWE52">
        <v>1451</v>
      </c>
      <c r="DWF52">
        <v>1003</v>
      </c>
      <c r="DWG52">
        <v>850</v>
      </c>
      <c r="DWH52">
        <v>879</v>
      </c>
      <c r="DWI52">
        <v>1141</v>
      </c>
      <c r="DWJ52">
        <v>557</v>
      </c>
      <c r="DWK52">
        <v>1004</v>
      </c>
      <c r="DWL52">
        <v>439</v>
      </c>
      <c r="DWM52">
        <v>724</v>
      </c>
      <c r="DWN52">
        <v>569</v>
      </c>
      <c r="DWO52">
        <v>1600</v>
      </c>
      <c r="DWP52">
        <v>1860</v>
      </c>
      <c r="DWQ52">
        <v>1447</v>
      </c>
      <c r="DWR52">
        <v>2334</v>
      </c>
      <c r="DWS52">
        <v>2338</v>
      </c>
      <c r="DWT52">
        <v>1341</v>
      </c>
      <c r="DWU52">
        <v>1856</v>
      </c>
      <c r="DWV52">
        <v>1775</v>
      </c>
      <c r="DWW52">
        <v>1500</v>
      </c>
      <c r="DWX52">
        <v>1176</v>
      </c>
      <c r="DWY52">
        <v>1031</v>
      </c>
      <c r="DWZ52">
        <v>1439</v>
      </c>
      <c r="DXA52">
        <v>1325</v>
      </c>
      <c r="DXB52">
        <v>1173</v>
      </c>
      <c r="DXC52">
        <v>1741</v>
      </c>
      <c r="DXD52">
        <v>1336</v>
      </c>
      <c r="DXE52">
        <v>587</v>
      </c>
      <c r="DXF52">
        <v>877</v>
      </c>
      <c r="DXG52">
        <v>2025</v>
      </c>
      <c r="DXH52">
        <v>1448</v>
      </c>
      <c r="DXI52">
        <v>1546</v>
      </c>
      <c r="DXJ52">
        <v>1171</v>
      </c>
      <c r="DXK52">
        <v>881</v>
      </c>
      <c r="DXL52">
        <v>839</v>
      </c>
      <c r="DXM52">
        <v>1330</v>
      </c>
      <c r="DXN52">
        <v>1898</v>
      </c>
      <c r="DXO52">
        <v>1706</v>
      </c>
      <c r="DXP52">
        <v>1151</v>
      </c>
      <c r="DXQ52">
        <v>1037</v>
      </c>
      <c r="DXR52">
        <v>779</v>
      </c>
      <c r="DXS52">
        <v>1477</v>
      </c>
      <c r="DXT52">
        <v>1150</v>
      </c>
      <c r="DXU52">
        <v>882</v>
      </c>
      <c r="DXV52">
        <v>1440</v>
      </c>
      <c r="DXW52">
        <v>1300</v>
      </c>
      <c r="DXX52">
        <v>868</v>
      </c>
      <c r="DXY52">
        <v>854</v>
      </c>
      <c r="DXZ52">
        <v>582</v>
      </c>
      <c r="DYA52">
        <v>850</v>
      </c>
      <c r="DYB52">
        <v>862</v>
      </c>
      <c r="DYC52">
        <v>1574</v>
      </c>
      <c r="DYD52">
        <v>730</v>
      </c>
      <c r="DYE52">
        <v>438</v>
      </c>
      <c r="DYF52">
        <v>1012</v>
      </c>
      <c r="DYG52">
        <v>1052</v>
      </c>
      <c r="DYH52">
        <v>920</v>
      </c>
      <c r="DYI52">
        <v>1331</v>
      </c>
      <c r="DYJ52">
        <v>1570</v>
      </c>
      <c r="DYK52">
        <v>1142</v>
      </c>
      <c r="DYL52">
        <v>1629</v>
      </c>
      <c r="DYM52">
        <v>1224</v>
      </c>
      <c r="DYN52">
        <v>901</v>
      </c>
      <c r="DYO52">
        <v>1184</v>
      </c>
      <c r="DYP52">
        <v>1457</v>
      </c>
      <c r="DYQ52">
        <v>1433</v>
      </c>
      <c r="DYR52">
        <v>434</v>
      </c>
      <c r="DYS52">
        <v>563</v>
      </c>
      <c r="DYT52">
        <v>568</v>
      </c>
      <c r="DYU52">
        <v>711</v>
      </c>
      <c r="DYV52">
        <v>900</v>
      </c>
      <c r="DYW52">
        <v>887</v>
      </c>
      <c r="DYX52">
        <v>718</v>
      </c>
      <c r="DYY52">
        <v>444</v>
      </c>
      <c r="DYZ52">
        <v>287</v>
      </c>
      <c r="DZA52">
        <v>432</v>
      </c>
      <c r="DZB52">
        <v>712</v>
      </c>
      <c r="DZC52">
        <v>1177</v>
      </c>
      <c r="DZD52">
        <v>1018</v>
      </c>
      <c r="DZE52">
        <v>624</v>
      </c>
      <c r="DZF52">
        <v>871</v>
      </c>
      <c r="DZG52">
        <v>1288</v>
      </c>
      <c r="DZH52">
        <v>577</v>
      </c>
      <c r="DZI52">
        <v>296</v>
      </c>
      <c r="DZJ52">
        <v>421</v>
      </c>
      <c r="DZK52">
        <v>423</v>
      </c>
      <c r="DZL52">
        <v>867</v>
      </c>
      <c r="DZM52">
        <v>851</v>
      </c>
      <c r="DZN52">
        <v>1122</v>
      </c>
      <c r="DZO52">
        <v>867</v>
      </c>
      <c r="DZP52">
        <v>1736</v>
      </c>
      <c r="DZQ52">
        <v>1867</v>
      </c>
      <c r="DZR52">
        <v>591</v>
      </c>
      <c r="DZS52">
        <v>643</v>
      </c>
      <c r="DZT52">
        <v>1620</v>
      </c>
      <c r="DZU52">
        <v>1294</v>
      </c>
      <c r="DZV52">
        <v>1028</v>
      </c>
      <c r="DZW52">
        <v>1609</v>
      </c>
      <c r="DZX52">
        <v>1595</v>
      </c>
      <c r="DZY52">
        <v>857</v>
      </c>
      <c r="DZZ52">
        <v>1124</v>
      </c>
      <c r="EAA52">
        <v>716</v>
      </c>
      <c r="EAB52">
        <v>991</v>
      </c>
      <c r="EAC52">
        <v>429</v>
      </c>
      <c r="EAD52">
        <v>434</v>
      </c>
      <c r="EAE52">
        <v>857</v>
      </c>
      <c r="EAF52">
        <v>722</v>
      </c>
      <c r="EAG52">
        <v>1283</v>
      </c>
      <c r="EAH52">
        <v>694</v>
      </c>
      <c r="EAI52">
        <v>861</v>
      </c>
      <c r="EAJ52">
        <v>861</v>
      </c>
      <c r="EAK52">
        <v>0</v>
      </c>
      <c r="EAL52">
        <v>289</v>
      </c>
      <c r="EAM52">
        <v>1031</v>
      </c>
      <c r="EAN52">
        <v>1011</v>
      </c>
      <c r="EAO52">
        <v>865</v>
      </c>
      <c r="EAP52">
        <v>1289</v>
      </c>
      <c r="EAQ52">
        <v>482</v>
      </c>
      <c r="EAR52">
        <v>1008</v>
      </c>
      <c r="EAS52">
        <v>279</v>
      </c>
      <c r="EAT52">
        <v>424</v>
      </c>
      <c r="EAU52">
        <v>1019</v>
      </c>
      <c r="EAV52">
        <v>1315</v>
      </c>
      <c r="EAW52">
        <v>1139</v>
      </c>
      <c r="EAX52">
        <v>1001</v>
      </c>
      <c r="EAY52">
        <v>725</v>
      </c>
      <c r="EAZ52">
        <v>1167</v>
      </c>
      <c r="EBA52">
        <v>999</v>
      </c>
      <c r="EBB52">
        <v>418</v>
      </c>
      <c r="EBC52">
        <v>734</v>
      </c>
      <c r="EBD52">
        <v>625</v>
      </c>
      <c r="EBE52">
        <v>1176</v>
      </c>
      <c r="EBF52">
        <v>861</v>
      </c>
      <c r="EBG52">
        <v>1290</v>
      </c>
      <c r="EBH52">
        <v>732</v>
      </c>
      <c r="EBI52">
        <v>999</v>
      </c>
      <c r="EBJ52">
        <v>141</v>
      </c>
      <c r="EBK52">
        <v>714</v>
      </c>
      <c r="EBL52">
        <v>710</v>
      </c>
      <c r="EBM52">
        <v>555</v>
      </c>
      <c r="EBN52">
        <v>421</v>
      </c>
      <c r="EBO52">
        <v>856</v>
      </c>
      <c r="EBP52">
        <v>984</v>
      </c>
      <c r="EBQ52">
        <v>1600</v>
      </c>
      <c r="EBR52">
        <v>996</v>
      </c>
      <c r="EBS52">
        <v>428</v>
      </c>
      <c r="EBT52">
        <v>573</v>
      </c>
      <c r="EBU52">
        <v>419</v>
      </c>
      <c r="EBV52">
        <v>1005</v>
      </c>
      <c r="EBW52">
        <v>557</v>
      </c>
      <c r="EBX52">
        <v>565</v>
      </c>
      <c r="EBY52">
        <v>1006</v>
      </c>
      <c r="EBZ52">
        <v>846</v>
      </c>
      <c r="ECA52">
        <v>867</v>
      </c>
      <c r="ECB52">
        <v>869</v>
      </c>
      <c r="ECC52">
        <v>145</v>
      </c>
      <c r="ECD52">
        <v>430</v>
      </c>
      <c r="ECE52">
        <v>1436</v>
      </c>
      <c r="ECF52">
        <v>140</v>
      </c>
      <c r="ECG52">
        <v>1013</v>
      </c>
      <c r="ECH52">
        <v>887</v>
      </c>
      <c r="ECI52">
        <v>1001</v>
      </c>
      <c r="ECJ52">
        <v>139</v>
      </c>
      <c r="ECK52">
        <v>140</v>
      </c>
      <c r="ECL52">
        <v>0</v>
      </c>
      <c r="ECM52">
        <v>853</v>
      </c>
      <c r="ECN52">
        <v>1435</v>
      </c>
      <c r="ECO52">
        <v>1881</v>
      </c>
      <c r="ECP52">
        <v>728</v>
      </c>
      <c r="ECQ52">
        <v>281</v>
      </c>
      <c r="ECR52">
        <v>0</v>
      </c>
      <c r="ECS52">
        <v>435</v>
      </c>
      <c r="ECT52">
        <v>590</v>
      </c>
      <c r="ECU52">
        <v>428</v>
      </c>
      <c r="ECV52">
        <v>1002</v>
      </c>
      <c r="ECW52">
        <v>720</v>
      </c>
      <c r="ECX52">
        <v>0</v>
      </c>
      <c r="ECY52">
        <v>0</v>
      </c>
      <c r="ECZ52">
        <v>139</v>
      </c>
      <c r="EDA52">
        <v>561</v>
      </c>
      <c r="EDB52">
        <v>284</v>
      </c>
      <c r="EDC52">
        <v>579</v>
      </c>
      <c r="EDD52">
        <v>555</v>
      </c>
      <c r="EDE52">
        <v>578</v>
      </c>
      <c r="EDF52">
        <v>141</v>
      </c>
      <c r="EDG52">
        <v>279</v>
      </c>
      <c r="EDH52">
        <v>0</v>
      </c>
      <c r="EDI52">
        <v>414</v>
      </c>
      <c r="EDJ52">
        <v>278</v>
      </c>
      <c r="EDK52">
        <v>280</v>
      </c>
      <c r="EDL52">
        <v>558</v>
      </c>
      <c r="EDM52">
        <v>285</v>
      </c>
      <c r="EDN52">
        <v>0</v>
      </c>
      <c r="EDO52">
        <v>428</v>
      </c>
      <c r="EDP52">
        <v>285</v>
      </c>
      <c r="EDQ52">
        <v>280</v>
      </c>
      <c r="EDR52">
        <v>140</v>
      </c>
      <c r="EDS52">
        <v>417</v>
      </c>
      <c r="EDT52">
        <v>419</v>
      </c>
      <c r="EDU52">
        <v>580</v>
      </c>
      <c r="EDV52">
        <v>724</v>
      </c>
      <c r="EDW52">
        <v>421</v>
      </c>
      <c r="EDX52">
        <v>141</v>
      </c>
      <c r="EDY52">
        <v>298</v>
      </c>
      <c r="EDZ52">
        <v>138</v>
      </c>
      <c r="EEA52">
        <v>0</v>
      </c>
      <c r="EEB52">
        <v>292</v>
      </c>
      <c r="EEC52">
        <v>428</v>
      </c>
      <c r="EED52">
        <v>428</v>
      </c>
      <c r="EEE52">
        <v>139</v>
      </c>
      <c r="EEF52">
        <v>282</v>
      </c>
      <c r="EEG52">
        <v>279</v>
      </c>
      <c r="EEH52">
        <v>143</v>
      </c>
      <c r="EEI52">
        <v>289</v>
      </c>
      <c r="EEJ52">
        <v>745</v>
      </c>
      <c r="EEK52">
        <v>441</v>
      </c>
      <c r="EEL52">
        <v>141</v>
      </c>
      <c r="EEM52">
        <v>567</v>
      </c>
      <c r="EEN52">
        <v>574</v>
      </c>
      <c r="EEO52">
        <v>1001</v>
      </c>
      <c r="EEP52">
        <v>291</v>
      </c>
      <c r="EEQ52">
        <v>598</v>
      </c>
      <c r="EER52">
        <v>425</v>
      </c>
      <c r="EES52">
        <v>141</v>
      </c>
      <c r="EET52">
        <v>286</v>
      </c>
      <c r="EEU52">
        <v>142</v>
      </c>
      <c r="EEV52">
        <v>292</v>
      </c>
      <c r="EEW52">
        <v>424</v>
      </c>
      <c r="EEX52">
        <v>142</v>
      </c>
      <c r="EEY52">
        <v>278</v>
      </c>
      <c r="EEZ52">
        <v>145</v>
      </c>
      <c r="EFA52">
        <v>280</v>
      </c>
      <c r="EFB52">
        <v>0</v>
      </c>
      <c r="EFC52">
        <v>576</v>
      </c>
      <c r="EFD52">
        <v>562</v>
      </c>
      <c r="EFE52">
        <v>422</v>
      </c>
      <c r="EFF52">
        <v>843</v>
      </c>
      <c r="EFG52">
        <v>418</v>
      </c>
      <c r="EFH52">
        <v>139</v>
      </c>
      <c r="EFI52">
        <v>448</v>
      </c>
      <c r="EFJ52">
        <v>138</v>
      </c>
      <c r="EFK52">
        <v>145</v>
      </c>
      <c r="EFL52">
        <v>139</v>
      </c>
      <c r="EFM52">
        <v>141</v>
      </c>
      <c r="EFN52">
        <v>280</v>
      </c>
      <c r="EFO52">
        <v>568</v>
      </c>
      <c r="EFP52">
        <v>0</v>
      </c>
      <c r="EFQ52">
        <v>622</v>
      </c>
      <c r="EFR52">
        <v>1046</v>
      </c>
      <c r="EFS52">
        <v>919</v>
      </c>
      <c r="EFT52">
        <v>594</v>
      </c>
      <c r="EFU52">
        <v>142</v>
      </c>
      <c r="EFV52">
        <v>276</v>
      </c>
      <c r="EFW52">
        <v>281</v>
      </c>
      <c r="EFX52">
        <v>142</v>
      </c>
      <c r="EFY52">
        <v>286</v>
      </c>
      <c r="EFZ52">
        <v>712</v>
      </c>
      <c r="EGA52">
        <v>144</v>
      </c>
      <c r="EGB52">
        <v>148</v>
      </c>
      <c r="EGC52">
        <v>0</v>
      </c>
      <c r="EGD52">
        <v>138</v>
      </c>
      <c r="EGE52">
        <v>0</v>
      </c>
      <c r="EGF52">
        <v>587</v>
      </c>
      <c r="EGG52">
        <v>286</v>
      </c>
      <c r="EGH52">
        <v>573</v>
      </c>
      <c r="EGI52">
        <v>146</v>
      </c>
      <c r="EGJ52">
        <v>860</v>
      </c>
      <c r="EGK52">
        <v>426</v>
      </c>
      <c r="EGL52">
        <v>416</v>
      </c>
      <c r="EGM52">
        <v>419</v>
      </c>
      <c r="EGN52">
        <v>595</v>
      </c>
      <c r="EGO52">
        <v>419</v>
      </c>
      <c r="EGP52">
        <v>0</v>
      </c>
      <c r="EGQ52">
        <v>139</v>
      </c>
      <c r="EGR52">
        <v>572</v>
      </c>
      <c r="EGS52">
        <v>565</v>
      </c>
      <c r="EGT52">
        <v>290</v>
      </c>
      <c r="EGU52">
        <v>987</v>
      </c>
      <c r="EGV52">
        <v>143</v>
      </c>
      <c r="EGW52">
        <v>284</v>
      </c>
      <c r="EGX52">
        <v>279</v>
      </c>
      <c r="EGY52">
        <v>0</v>
      </c>
      <c r="EGZ52">
        <v>293</v>
      </c>
      <c r="EHA52">
        <v>0</v>
      </c>
      <c r="EHB52">
        <v>286</v>
      </c>
      <c r="EHC52">
        <v>278</v>
      </c>
      <c r="EHD52">
        <v>718</v>
      </c>
      <c r="EHE52">
        <v>285</v>
      </c>
      <c r="EHF52">
        <v>0</v>
      </c>
      <c r="EHG52">
        <v>139</v>
      </c>
      <c r="EHH52">
        <v>0</v>
      </c>
      <c r="EHI52">
        <v>0</v>
      </c>
      <c r="EHJ52">
        <v>145</v>
      </c>
      <c r="EHK52">
        <v>0</v>
      </c>
      <c r="EHL52">
        <v>138</v>
      </c>
      <c r="EHM52">
        <v>0</v>
      </c>
      <c r="EHN52">
        <v>282</v>
      </c>
      <c r="EHO52">
        <v>0</v>
      </c>
      <c r="EHP52">
        <v>140</v>
      </c>
      <c r="EHQ52">
        <v>279</v>
      </c>
      <c r="EHR52">
        <v>292</v>
      </c>
      <c r="EHS52">
        <v>836</v>
      </c>
      <c r="EHT52">
        <v>284</v>
      </c>
      <c r="EHU52">
        <v>0</v>
      </c>
      <c r="EHV52">
        <v>575</v>
      </c>
      <c r="EHW52">
        <v>581</v>
      </c>
      <c r="EHX52">
        <v>561</v>
      </c>
      <c r="EHY52">
        <v>139</v>
      </c>
      <c r="EHZ52">
        <v>422</v>
      </c>
      <c r="EIA52">
        <v>279</v>
      </c>
      <c r="EIB52">
        <v>0</v>
      </c>
      <c r="EIC52">
        <v>278</v>
      </c>
      <c r="EID52">
        <v>281</v>
      </c>
      <c r="EIE52">
        <v>144</v>
      </c>
      <c r="EIF52">
        <v>138</v>
      </c>
      <c r="EIG52">
        <v>0</v>
      </c>
      <c r="EIH52">
        <v>416</v>
      </c>
      <c r="EII52">
        <v>278</v>
      </c>
      <c r="EIJ52">
        <v>140</v>
      </c>
      <c r="EIK52">
        <v>0</v>
      </c>
      <c r="EIL52">
        <v>277</v>
      </c>
      <c r="EIM52">
        <v>422</v>
      </c>
      <c r="EIN52">
        <v>139</v>
      </c>
      <c r="EIO52">
        <v>139</v>
      </c>
      <c r="EIP52">
        <v>0</v>
      </c>
      <c r="EIQ52">
        <v>0</v>
      </c>
      <c r="EIR52">
        <v>138</v>
      </c>
      <c r="EIS52">
        <v>0</v>
      </c>
      <c r="EIT52">
        <v>0</v>
      </c>
      <c r="EIU52">
        <v>142</v>
      </c>
      <c r="EIV52">
        <v>140</v>
      </c>
      <c r="EIW52">
        <v>277</v>
      </c>
      <c r="EIX52">
        <v>140</v>
      </c>
      <c r="EIY52">
        <v>0</v>
      </c>
      <c r="EIZ52">
        <v>0</v>
      </c>
      <c r="EJA52">
        <v>142</v>
      </c>
      <c r="EJB52">
        <v>139</v>
      </c>
      <c r="EJC52">
        <v>0</v>
      </c>
      <c r="EJD52">
        <v>0</v>
      </c>
      <c r="EJE52">
        <v>0</v>
      </c>
      <c r="EJF52">
        <v>139</v>
      </c>
      <c r="EJG52">
        <v>139</v>
      </c>
      <c r="EJH52">
        <v>140</v>
      </c>
      <c r="EJI52">
        <v>138</v>
      </c>
      <c r="EJJ52">
        <v>0</v>
      </c>
      <c r="EJK52">
        <v>0</v>
      </c>
      <c r="EJL52">
        <v>0</v>
      </c>
      <c r="EJM52">
        <v>149</v>
      </c>
      <c r="EJN52">
        <v>439</v>
      </c>
      <c r="EJO52">
        <v>0</v>
      </c>
      <c r="EJP52">
        <v>154</v>
      </c>
      <c r="EJQ52">
        <v>152</v>
      </c>
      <c r="EJR52">
        <v>0</v>
      </c>
      <c r="EJS52">
        <v>138</v>
      </c>
      <c r="EJT52">
        <v>568</v>
      </c>
      <c r="EJU52">
        <v>141</v>
      </c>
      <c r="EJV52">
        <v>0</v>
      </c>
      <c r="EJW52">
        <v>0</v>
      </c>
      <c r="EJX52">
        <v>0</v>
      </c>
      <c r="EJY52">
        <v>0</v>
      </c>
      <c r="EJZ52">
        <v>0</v>
      </c>
      <c r="EKA52">
        <v>0</v>
      </c>
      <c r="EKB52">
        <v>0</v>
      </c>
      <c r="EKC52">
        <v>0</v>
      </c>
      <c r="EKD52">
        <v>0</v>
      </c>
      <c r="EKE52">
        <v>141</v>
      </c>
      <c r="EKF52">
        <v>0</v>
      </c>
      <c r="EKG52">
        <v>0</v>
      </c>
      <c r="EKH52">
        <v>0</v>
      </c>
      <c r="EKI52">
        <v>0</v>
      </c>
      <c r="EKJ52">
        <v>0</v>
      </c>
      <c r="EKK52">
        <v>0</v>
      </c>
      <c r="EKL52">
        <v>0</v>
      </c>
      <c r="EKM52">
        <v>0</v>
      </c>
      <c r="EKN52">
        <v>0</v>
      </c>
      <c r="EKO52">
        <v>0</v>
      </c>
      <c r="EKP52">
        <v>147</v>
      </c>
      <c r="EKQ52">
        <v>0</v>
      </c>
      <c r="EKR52">
        <v>280</v>
      </c>
      <c r="EKS52">
        <v>141</v>
      </c>
      <c r="EKT52">
        <v>141</v>
      </c>
      <c r="EKU52">
        <v>0</v>
      </c>
      <c r="EKV52">
        <v>281</v>
      </c>
      <c r="EKW52">
        <v>0</v>
      </c>
      <c r="EKX52">
        <v>294</v>
      </c>
      <c r="EKY52">
        <v>139</v>
      </c>
      <c r="EKZ52">
        <v>442</v>
      </c>
      <c r="ELA52">
        <v>278</v>
      </c>
      <c r="ELB52">
        <v>0</v>
      </c>
      <c r="ELC52">
        <v>0</v>
      </c>
      <c r="ELD52">
        <v>278</v>
      </c>
      <c r="ELE52">
        <v>140</v>
      </c>
      <c r="ELF52">
        <v>143</v>
      </c>
      <c r="ELG52">
        <v>0</v>
      </c>
      <c r="ELH52">
        <v>0</v>
      </c>
      <c r="ELI52">
        <v>0</v>
      </c>
      <c r="ELJ52">
        <v>0</v>
      </c>
      <c r="ELK52">
        <v>0</v>
      </c>
      <c r="ELL52">
        <v>138</v>
      </c>
      <c r="ELM52">
        <v>0</v>
      </c>
      <c r="ELN52">
        <v>0</v>
      </c>
      <c r="ELO52">
        <v>0</v>
      </c>
      <c r="ELP52">
        <v>0</v>
      </c>
      <c r="ELQ52">
        <v>0</v>
      </c>
      <c r="ELR52">
        <v>145</v>
      </c>
      <c r="ELS52">
        <v>0</v>
      </c>
      <c r="ELT52">
        <v>143</v>
      </c>
      <c r="ELU52">
        <v>140</v>
      </c>
      <c r="ELV52">
        <v>0</v>
      </c>
      <c r="ELW52">
        <v>0</v>
      </c>
      <c r="ELX52">
        <v>0</v>
      </c>
      <c r="ELY52">
        <v>0</v>
      </c>
      <c r="ELZ52">
        <v>0</v>
      </c>
      <c r="EMA52">
        <v>0</v>
      </c>
      <c r="EMB52">
        <v>138</v>
      </c>
      <c r="EMC52">
        <v>0</v>
      </c>
      <c r="EMD52">
        <v>0</v>
      </c>
      <c r="EME52">
        <v>0</v>
      </c>
      <c r="EMF52">
        <v>0</v>
      </c>
      <c r="EMG52">
        <v>0</v>
      </c>
      <c r="EMH52">
        <v>0</v>
      </c>
      <c r="EMI52">
        <v>0</v>
      </c>
      <c r="EMJ52">
        <v>0</v>
      </c>
      <c r="EMK52">
        <v>0</v>
      </c>
      <c r="EML52">
        <v>0</v>
      </c>
      <c r="EMM52">
        <v>0</v>
      </c>
      <c r="EMN52">
        <v>0</v>
      </c>
      <c r="EMO52">
        <v>0</v>
      </c>
      <c r="EMP52">
        <v>429</v>
      </c>
      <c r="EMQ52">
        <v>573</v>
      </c>
      <c r="EMR52">
        <v>279</v>
      </c>
      <c r="EMS52">
        <v>143</v>
      </c>
      <c r="EMT52">
        <v>420</v>
      </c>
      <c r="EMU52">
        <v>0</v>
      </c>
      <c r="EMV52">
        <v>0</v>
      </c>
      <c r="EMW52">
        <v>0</v>
      </c>
      <c r="EMX52">
        <v>0</v>
      </c>
      <c r="EMY52">
        <v>0</v>
      </c>
      <c r="EMZ52">
        <v>0</v>
      </c>
      <c r="ENA52">
        <v>0</v>
      </c>
      <c r="ENB52">
        <v>282</v>
      </c>
      <c r="ENC52">
        <v>0</v>
      </c>
      <c r="END52">
        <v>0</v>
      </c>
      <c r="ENE52">
        <v>0</v>
      </c>
      <c r="ENF52">
        <v>0</v>
      </c>
      <c r="ENG52">
        <v>0</v>
      </c>
      <c r="ENH52">
        <v>0</v>
      </c>
      <c r="ENI52">
        <v>0</v>
      </c>
      <c r="ENJ52">
        <v>0</v>
      </c>
      <c r="ENK52">
        <v>0</v>
      </c>
      <c r="ENL52">
        <v>139</v>
      </c>
      <c r="ENM52">
        <v>0</v>
      </c>
      <c r="ENN52">
        <v>0</v>
      </c>
      <c r="ENO52">
        <v>0</v>
      </c>
      <c r="ENP52">
        <v>0</v>
      </c>
      <c r="ENQ52">
        <v>0</v>
      </c>
      <c r="ENR52">
        <v>0</v>
      </c>
      <c r="ENS52">
        <v>0</v>
      </c>
      <c r="ENT52">
        <v>0</v>
      </c>
      <c r="ENU52">
        <v>0</v>
      </c>
      <c r="ENV52">
        <v>0</v>
      </c>
      <c r="ENW52">
        <v>0</v>
      </c>
      <c r="ENX52">
        <v>0</v>
      </c>
      <c r="ENY52">
        <v>0</v>
      </c>
      <c r="ENZ52">
        <v>155</v>
      </c>
      <c r="EOA52">
        <v>144</v>
      </c>
      <c r="EOB52">
        <v>294</v>
      </c>
      <c r="EOC52">
        <v>138</v>
      </c>
      <c r="EOD52">
        <v>0</v>
      </c>
      <c r="EOE52">
        <v>0</v>
      </c>
      <c r="EOF52">
        <v>0</v>
      </c>
      <c r="EOG52">
        <v>0</v>
      </c>
      <c r="EOH52">
        <v>0</v>
      </c>
      <c r="EOI52">
        <v>0</v>
      </c>
      <c r="EOJ52">
        <v>0</v>
      </c>
      <c r="EOK52">
        <v>0</v>
      </c>
      <c r="EOL52">
        <v>0</v>
      </c>
      <c r="EOM52">
        <v>278</v>
      </c>
      <c r="EON52">
        <v>0</v>
      </c>
      <c r="EOO52">
        <v>0</v>
      </c>
      <c r="EOP52">
        <v>0</v>
      </c>
      <c r="EOQ52">
        <v>284</v>
      </c>
      <c r="EOR52">
        <v>280</v>
      </c>
      <c r="EOS52">
        <v>0</v>
      </c>
      <c r="EOT52">
        <v>144</v>
      </c>
      <c r="EOU52">
        <v>139</v>
      </c>
      <c r="EOV52">
        <v>284</v>
      </c>
      <c r="EOW52">
        <v>292</v>
      </c>
      <c r="EOX52">
        <v>0</v>
      </c>
      <c r="EOY52">
        <v>140</v>
      </c>
      <c r="EOZ52">
        <v>0</v>
      </c>
      <c r="EPA52">
        <v>143</v>
      </c>
      <c r="EPB52">
        <v>0</v>
      </c>
      <c r="EPC52">
        <v>0</v>
      </c>
      <c r="EPD52">
        <v>283</v>
      </c>
      <c r="EPE52">
        <v>0</v>
      </c>
      <c r="EPF52">
        <v>0</v>
      </c>
      <c r="EPG52">
        <v>146</v>
      </c>
      <c r="EPH52">
        <v>297</v>
      </c>
      <c r="EPI52">
        <v>443</v>
      </c>
      <c r="EPJ52">
        <v>450</v>
      </c>
      <c r="EPK52">
        <v>566</v>
      </c>
      <c r="EPL52">
        <v>141</v>
      </c>
      <c r="EPM52">
        <v>292</v>
      </c>
      <c r="EPN52">
        <v>286</v>
      </c>
      <c r="EPO52">
        <v>139</v>
      </c>
      <c r="EPP52">
        <v>0</v>
      </c>
      <c r="EPQ52">
        <v>0</v>
      </c>
      <c r="EPR52">
        <v>0</v>
      </c>
      <c r="EPS52">
        <v>284</v>
      </c>
      <c r="EPT52">
        <v>286</v>
      </c>
      <c r="EPU52">
        <v>138</v>
      </c>
      <c r="EPV52">
        <v>0</v>
      </c>
      <c r="EPW52">
        <v>0</v>
      </c>
      <c r="EPX52">
        <v>0</v>
      </c>
      <c r="EPY52">
        <v>0</v>
      </c>
      <c r="EPZ52">
        <v>0</v>
      </c>
      <c r="EQA52">
        <v>0</v>
      </c>
      <c r="EQB52">
        <v>138</v>
      </c>
      <c r="EQC52">
        <v>424</v>
      </c>
      <c r="EQD52">
        <v>298</v>
      </c>
      <c r="EQE52">
        <v>138</v>
      </c>
      <c r="EQF52">
        <v>0</v>
      </c>
      <c r="EQG52">
        <v>0</v>
      </c>
      <c r="EQH52">
        <v>0</v>
      </c>
      <c r="EQI52">
        <v>0</v>
      </c>
      <c r="EQJ52">
        <v>0</v>
      </c>
      <c r="EQK52">
        <v>0</v>
      </c>
      <c r="EQL52">
        <v>0</v>
      </c>
      <c r="EQM52">
        <v>0</v>
      </c>
      <c r="EQN52">
        <v>0</v>
      </c>
      <c r="EQO52">
        <v>0</v>
      </c>
      <c r="EQP52">
        <v>139</v>
      </c>
      <c r="EQQ52">
        <v>0</v>
      </c>
      <c r="EQR52">
        <v>0</v>
      </c>
      <c r="EQS52">
        <v>0</v>
      </c>
      <c r="EQT52">
        <v>0</v>
      </c>
      <c r="EQU52">
        <v>0</v>
      </c>
      <c r="EQV52">
        <v>0</v>
      </c>
      <c r="EQW52">
        <v>0</v>
      </c>
      <c r="EQX52">
        <v>0</v>
      </c>
      <c r="EQY52">
        <v>0</v>
      </c>
      <c r="EQZ52">
        <v>0</v>
      </c>
      <c r="ERA52">
        <v>0</v>
      </c>
      <c r="ERB52">
        <v>0</v>
      </c>
      <c r="ERC52">
        <v>290</v>
      </c>
      <c r="ERD52">
        <v>143</v>
      </c>
      <c r="ERE52">
        <v>0</v>
      </c>
      <c r="ERF52">
        <v>0</v>
      </c>
      <c r="ERG52">
        <v>0</v>
      </c>
      <c r="ERH52">
        <v>0</v>
      </c>
      <c r="ERI52">
        <v>0</v>
      </c>
      <c r="ERJ52">
        <v>0</v>
      </c>
      <c r="ERK52">
        <v>0</v>
      </c>
      <c r="ERL52">
        <v>0</v>
      </c>
      <c r="ERM52">
        <v>0</v>
      </c>
      <c r="ERN52">
        <v>277</v>
      </c>
      <c r="ERO52">
        <v>292</v>
      </c>
      <c r="ERP52">
        <v>724</v>
      </c>
      <c r="ERQ52">
        <v>461</v>
      </c>
      <c r="ERR52">
        <v>334</v>
      </c>
      <c r="ERS52">
        <v>465</v>
      </c>
      <c r="ERT52">
        <v>431</v>
      </c>
      <c r="ERU52">
        <v>140</v>
      </c>
      <c r="ERV52">
        <v>0</v>
      </c>
      <c r="ERW52">
        <v>0</v>
      </c>
      <c r="ERX52">
        <v>0</v>
      </c>
      <c r="ERY52">
        <v>0</v>
      </c>
      <c r="ERZ52">
        <v>0</v>
      </c>
      <c r="ESA52">
        <v>0</v>
      </c>
      <c r="ESB52">
        <v>0</v>
      </c>
      <c r="ESC52">
        <v>0</v>
      </c>
      <c r="ESD52">
        <v>0</v>
      </c>
      <c r="ESE52">
        <v>0</v>
      </c>
      <c r="ESF52">
        <v>0</v>
      </c>
      <c r="ESG52">
        <v>0</v>
      </c>
      <c r="ESH52">
        <v>0</v>
      </c>
      <c r="ESI52">
        <v>0</v>
      </c>
      <c r="ESJ52">
        <v>315</v>
      </c>
      <c r="ESK52">
        <v>304</v>
      </c>
      <c r="ESL52">
        <v>285</v>
      </c>
      <c r="ESM52">
        <v>138</v>
      </c>
      <c r="ESN52">
        <v>0</v>
      </c>
      <c r="ESO52">
        <v>0</v>
      </c>
      <c r="ESP52">
        <v>0</v>
      </c>
      <c r="ESQ52">
        <v>0</v>
      </c>
      <c r="ESR52">
        <v>0</v>
      </c>
      <c r="ESS52">
        <v>0</v>
      </c>
      <c r="EST52">
        <v>0</v>
      </c>
      <c r="ESU52">
        <v>0</v>
      </c>
      <c r="ESV52">
        <v>0</v>
      </c>
      <c r="ESW52">
        <v>0</v>
      </c>
      <c r="ESX52">
        <v>0</v>
      </c>
      <c r="ESY52">
        <v>0</v>
      </c>
      <c r="ESZ52">
        <v>0</v>
      </c>
      <c r="ETA52">
        <v>0</v>
      </c>
      <c r="ETB52">
        <v>138</v>
      </c>
      <c r="ETC52">
        <v>0</v>
      </c>
      <c r="ETD52">
        <v>284</v>
      </c>
      <c r="ETE52">
        <v>0</v>
      </c>
      <c r="ETF52">
        <v>0</v>
      </c>
      <c r="ETG52">
        <v>0</v>
      </c>
      <c r="ETH52">
        <v>0</v>
      </c>
      <c r="ETI52">
        <v>0</v>
      </c>
      <c r="ETJ52">
        <v>0</v>
      </c>
      <c r="ETK52">
        <v>0</v>
      </c>
      <c r="ETL52">
        <v>0</v>
      </c>
      <c r="ETM52">
        <v>0</v>
      </c>
      <c r="ETN52">
        <v>0</v>
      </c>
      <c r="ETO52">
        <v>0</v>
      </c>
      <c r="ETP52">
        <v>0</v>
      </c>
      <c r="ETQ52">
        <v>0</v>
      </c>
      <c r="ETR52">
        <v>0</v>
      </c>
      <c r="ETS52">
        <v>0</v>
      </c>
      <c r="ETT52">
        <v>0</v>
      </c>
      <c r="ETU52">
        <v>0</v>
      </c>
      <c r="ETV52">
        <v>0</v>
      </c>
      <c r="ETW52">
        <v>0</v>
      </c>
      <c r="ETX52">
        <v>0</v>
      </c>
      <c r="ETY52">
        <v>0</v>
      </c>
      <c r="ETZ52">
        <v>0</v>
      </c>
      <c r="EUA52">
        <v>0</v>
      </c>
      <c r="EUB52">
        <v>0</v>
      </c>
      <c r="EUC52">
        <v>0</v>
      </c>
      <c r="EUD52">
        <v>0</v>
      </c>
      <c r="EUE52">
        <v>140</v>
      </c>
      <c r="EUF52">
        <v>0</v>
      </c>
      <c r="EUG52">
        <v>0</v>
      </c>
      <c r="EUH52">
        <v>0</v>
      </c>
      <c r="EUI52">
        <v>0</v>
      </c>
      <c r="EUJ52">
        <v>283</v>
      </c>
      <c r="EUK52">
        <v>0</v>
      </c>
      <c r="EUL52">
        <v>0</v>
      </c>
      <c r="EUM52">
        <v>0</v>
      </c>
      <c r="EUN52">
        <v>0</v>
      </c>
      <c r="EUO52">
        <v>0</v>
      </c>
      <c r="EUP52">
        <v>0</v>
      </c>
      <c r="EUQ52">
        <v>0</v>
      </c>
      <c r="EUR52">
        <v>0</v>
      </c>
      <c r="EUS52">
        <v>0</v>
      </c>
      <c r="EUT52">
        <v>0</v>
      </c>
      <c r="EUU52">
        <v>0</v>
      </c>
      <c r="EUV52">
        <v>0</v>
      </c>
      <c r="EUW52">
        <v>0</v>
      </c>
      <c r="EUX52">
        <v>0</v>
      </c>
      <c r="EUY52">
        <v>0</v>
      </c>
      <c r="EUZ52">
        <v>0</v>
      </c>
      <c r="EVA52">
        <v>0</v>
      </c>
      <c r="EVB52">
        <v>0</v>
      </c>
      <c r="EVC52">
        <v>0</v>
      </c>
      <c r="EVD52">
        <v>0</v>
      </c>
      <c r="EVE52">
        <v>0</v>
      </c>
      <c r="EVF52">
        <v>0</v>
      </c>
      <c r="EVG52">
        <v>0</v>
      </c>
      <c r="EVH52">
        <v>0</v>
      </c>
      <c r="EVI52">
        <v>0</v>
      </c>
      <c r="EVJ52">
        <v>0</v>
      </c>
      <c r="EVK52">
        <v>0</v>
      </c>
      <c r="EVL52">
        <v>0</v>
      </c>
      <c r="EVM52">
        <v>0</v>
      </c>
      <c r="EVN52">
        <v>0</v>
      </c>
      <c r="EVO52">
        <v>0</v>
      </c>
      <c r="EVP52">
        <v>0</v>
      </c>
      <c r="EVQ52">
        <v>0</v>
      </c>
      <c r="EVR52">
        <v>0</v>
      </c>
      <c r="EVS52">
        <v>138</v>
      </c>
      <c r="EVT52">
        <v>0</v>
      </c>
      <c r="EVU52">
        <v>0</v>
      </c>
      <c r="EVV52">
        <v>0</v>
      </c>
      <c r="EVW52">
        <v>281</v>
      </c>
      <c r="EVX52">
        <v>306</v>
      </c>
      <c r="EVY52">
        <v>147</v>
      </c>
      <c r="EVZ52">
        <v>0</v>
      </c>
      <c r="EWA52">
        <v>0</v>
      </c>
      <c r="EWB52">
        <v>0</v>
      </c>
      <c r="EWC52">
        <v>0</v>
      </c>
      <c r="EWD52">
        <v>0</v>
      </c>
      <c r="EWE52">
        <v>0</v>
      </c>
      <c r="EWF52">
        <v>0</v>
      </c>
      <c r="EWG52">
        <v>0</v>
      </c>
      <c r="EWH52">
        <v>0</v>
      </c>
      <c r="EWI52">
        <v>0</v>
      </c>
      <c r="EWJ52">
        <v>0</v>
      </c>
      <c r="EWK52">
        <v>0</v>
      </c>
      <c r="EWL52">
        <v>0</v>
      </c>
      <c r="EWM52">
        <v>0</v>
      </c>
      <c r="EWN52">
        <v>0</v>
      </c>
      <c r="EWO52">
        <v>0</v>
      </c>
      <c r="EWP52">
        <v>0</v>
      </c>
      <c r="EWQ52">
        <v>0</v>
      </c>
      <c r="EWR52">
        <v>0</v>
      </c>
      <c r="EWS52">
        <v>0</v>
      </c>
      <c r="EWT52">
        <v>0</v>
      </c>
      <c r="EWU52">
        <v>0</v>
      </c>
      <c r="EWV52">
        <v>287</v>
      </c>
      <c r="EWW52">
        <v>297</v>
      </c>
      <c r="EWX52">
        <v>299</v>
      </c>
      <c r="EWY52">
        <v>0</v>
      </c>
      <c r="EWZ52">
        <v>0</v>
      </c>
      <c r="EXA52">
        <v>0</v>
      </c>
      <c r="EXB52">
        <v>0</v>
      </c>
      <c r="EXC52">
        <v>0</v>
      </c>
      <c r="EXD52">
        <v>0</v>
      </c>
      <c r="EXE52">
        <v>0</v>
      </c>
      <c r="EXF52">
        <v>0</v>
      </c>
      <c r="EXG52">
        <v>0</v>
      </c>
      <c r="EXH52">
        <v>0</v>
      </c>
      <c r="EXI52">
        <v>0</v>
      </c>
      <c r="EXJ52">
        <v>0</v>
      </c>
      <c r="EXK52">
        <v>0</v>
      </c>
      <c r="EXL52">
        <v>0</v>
      </c>
      <c r="EXM52">
        <v>0</v>
      </c>
      <c r="EXN52">
        <v>0</v>
      </c>
      <c r="EXO52">
        <v>0</v>
      </c>
      <c r="EXP52">
        <v>0</v>
      </c>
      <c r="EXQ52">
        <v>0</v>
      </c>
      <c r="EXR52">
        <v>0</v>
      </c>
      <c r="EXS52">
        <v>0</v>
      </c>
      <c r="EXT52">
        <v>0</v>
      </c>
      <c r="EXU52">
        <v>0</v>
      </c>
      <c r="EXV52">
        <v>0</v>
      </c>
      <c r="EXW52">
        <v>0</v>
      </c>
      <c r="EXX52">
        <v>0</v>
      </c>
      <c r="EXY52">
        <v>0</v>
      </c>
      <c r="EXZ52">
        <v>0</v>
      </c>
      <c r="EYA52">
        <v>0</v>
      </c>
      <c r="EYB52">
        <v>0</v>
      </c>
      <c r="EYC52">
        <v>0</v>
      </c>
      <c r="EYD52">
        <v>0</v>
      </c>
      <c r="EYE52">
        <v>0</v>
      </c>
      <c r="EYF52">
        <v>0</v>
      </c>
      <c r="EYG52">
        <v>0</v>
      </c>
      <c r="EYH52">
        <v>0</v>
      </c>
      <c r="EYI52">
        <v>0</v>
      </c>
      <c r="EYJ52">
        <v>0</v>
      </c>
      <c r="EYK52">
        <v>0</v>
      </c>
      <c r="EYL52">
        <v>0</v>
      </c>
      <c r="EYM52">
        <v>0</v>
      </c>
      <c r="EYN52">
        <v>0</v>
      </c>
      <c r="EYO52">
        <v>0</v>
      </c>
      <c r="EYP52">
        <v>0</v>
      </c>
      <c r="EYQ52">
        <v>0</v>
      </c>
      <c r="EYR52">
        <v>0</v>
      </c>
      <c r="EYS52">
        <v>0</v>
      </c>
      <c r="EYT52">
        <v>0</v>
      </c>
      <c r="EYU52">
        <v>0</v>
      </c>
      <c r="EYV52">
        <v>0</v>
      </c>
      <c r="EYW52">
        <v>0</v>
      </c>
      <c r="EYX52">
        <v>0</v>
      </c>
      <c r="EYY52">
        <v>0</v>
      </c>
      <c r="EYZ52">
        <v>0</v>
      </c>
      <c r="EZA52">
        <v>0</v>
      </c>
      <c r="EZB52">
        <v>0</v>
      </c>
      <c r="EZC52">
        <v>0</v>
      </c>
      <c r="EZD52">
        <v>0</v>
      </c>
      <c r="EZE52">
        <v>0</v>
      </c>
      <c r="EZF52">
        <v>0</v>
      </c>
      <c r="EZG52">
        <v>0</v>
      </c>
      <c r="EZH52">
        <v>0</v>
      </c>
      <c r="EZI52">
        <v>0</v>
      </c>
      <c r="EZJ52">
        <v>0</v>
      </c>
      <c r="EZK52">
        <v>0</v>
      </c>
      <c r="EZL52">
        <v>0</v>
      </c>
      <c r="EZM52">
        <v>0</v>
      </c>
      <c r="EZN52">
        <v>0</v>
      </c>
      <c r="EZO52">
        <v>0</v>
      </c>
      <c r="EZP52">
        <v>0</v>
      </c>
      <c r="EZQ52">
        <v>0</v>
      </c>
      <c r="EZR52">
        <v>0</v>
      </c>
      <c r="EZS52">
        <v>0</v>
      </c>
      <c r="EZT52">
        <v>0</v>
      </c>
      <c r="EZU52">
        <v>0</v>
      </c>
      <c r="EZV52">
        <v>0</v>
      </c>
      <c r="EZW52">
        <v>0</v>
      </c>
      <c r="EZX52">
        <v>0</v>
      </c>
      <c r="EZY52">
        <v>0</v>
      </c>
      <c r="EZZ52">
        <v>0</v>
      </c>
      <c r="FAA52">
        <v>0</v>
      </c>
      <c r="FAB52">
        <v>0</v>
      </c>
      <c r="FAC52">
        <v>0</v>
      </c>
      <c r="FAD52">
        <v>0</v>
      </c>
      <c r="FAE52">
        <v>0</v>
      </c>
      <c r="FAF52">
        <v>0</v>
      </c>
      <c r="FAG52">
        <v>0</v>
      </c>
      <c r="FAH52">
        <v>0</v>
      </c>
      <c r="FAI52">
        <v>0</v>
      </c>
      <c r="FAJ52">
        <v>0</v>
      </c>
      <c r="FAK52">
        <v>0</v>
      </c>
      <c r="FAL52">
        <v>0</v>
      </c>
      <c r="FAM52">
        <v>0</v>
      </c>
      <c r="FAN52">
        <v>0</v>
      </c>
      <c r="FAO52">
        <v>0</v>
      </c>
      <c r="FAP52">
        <v>0</v>
      </c>
      <c r="FAQ52">
        <v>0</v>
      </c>
      <c r="FAR52">
        <v>0</v>
      </c>
      <c r="FAS52">
        <v>0</v>
      </c>
      <c r="FAT52">
        <v>0</v>
      </c>
      <c r="FAU52">
        <v>0</v>
      </c>
      <c r="FAV52">
        <v>0</v>
      </c>
      <c r="FAW52">
        <v>0</v>
      </c>
      <c r="FAX52">
        <v>0</v>
      </c>
      <c r="FAY52">
        <v>0</v>
      </c>
      <c r="FAZ52">
        <v>0</v>
      </c>
      <c r="FBA52">
        <v>0</v>
      </c>
      <c r="FBB52">
        <v>0</v>
      </c>
      <c r="FBC52">
        <v>0</v>
      </c>
      <c r="FBD52">
        <v>0</v>
      </c>
      <c r="FBE52">
        <v>0</v>
      </c>
      <c r="FBF52">
        <v>0</v>
      </c>
      <c r="FBG52">
        <v>0</v>
      </c>
      <c r="FBH52">
        <v>0</v>
      </c>
      <c r="FBI52">
        <v>0</v>
      </c>
      <c r="FBJ52">
        <v>0</v>
      </c>
      <c r="FBK52">
        <v>0</v>
      </c>
      <c r="FBL52">
        <v>0</v>
      </c>
      <c r="FBM52">
        <v>0</v>
      </c>
      <c r="FBN52">
        <v>0</v>
      </c>
      <c r="FBO52">
        <v>0</v>
      </c>
      <c r="FBP52">
        <v>0</v>
      </c>
      <c r="FBQ52">
        <v>0</v>
      </c>
      <c r="FBR52">
        <v>0</v>
      </c>
      <c r="FBS52">
        <v>0</v>
      </c>
      <c r="FBT52">
        <v>0</v>
      </c>
      <c r="FBU52">
        <v>0</v>
      </c>
      <c r="FBV52">
        <v>0</v>
      </c>
      <c r="FBW52">
        <v>0</v>
      </c>
      <c r="FBX52">
        <v>0</v>
      </c>
      <c r="FBY52">
        <v>0</v>
      </c>
      <c r="FBZ52">
        <v>0</v>
      </c>
      <c r="FCA52">
        <v>0</v>
      </c>
      <c r="FCB52">
        <v>0</v>
      </c>
      <c r="FCC52">
        <v>0</v>
      </c>
      <c r="FCD52">
        <v>0</v>
      </c>
      <c r="FCE52">
        <v>0</v>
      </c>
      <c r="FCF52">
        <v>0</v>
      </c>
      <c r="FCG52">
        <v>0</v>
      </c>
      <c r="FCH52">
        <v>0</v>
      </c>
      <c r="FCI52">
        <v>0</v>
      </c>
      <c r="FCJ52">
        <v>0</v>
      </c>
      <c r="FCK52">
        <v>0</v>
      </c>
      <c r="FCL52">
        <v>0</v>
      </c>
      <c r="FCM52">
        <v>0</v>
      </c>
      <c r="FCN52">
        <v>0</v>
      </c>
      <c r="FCO52">
        <v>0</v>
      </c>
      <c r="FCP52">
        <v>0</v>
      </c>
      <c r="FCQ52">
        <v>0</v>
      </c>
      <c r="FCR52">
        <v>0</v>
      </c>
      <c r="FCS52">
        <v>0</v>
      </c>
      <c r="FCT52">
        <v>0</v>
      </c>
      <c r="FCU52">
        <v>0</v>
      </c>
      <c r="FCV52">
        <v>0</v>
      </c>
      <c r="FCW52">
        <v>0</v>
      </c>
      <c r="FCX52">
        <v>0</v>
      </c>
      <c r="FCY52">
        <v>0</v>
      </c>
      <c r="FCZ52">
        <v>0</v>
      </c>
      <c r="FDA52">
        <v>0</v>
      </c>
      <c r="FDB52">
        <v>0</v>
      </c>
      <c r="FDC52">
        <v>0</v>
      </c>
      <c r="FDD52">
        <v>0</v>
      </c>
      <c r="FDE52">
        <v>0</v>
      </c>
      <c r="FDF52">
        <v>0</v>
      </c>
      <c r="FDG52">
        <v>0</v>
      </c>
      <c r="FDH52">
        <v>0</v>
      </c>
      <c r="FDI52">
        <v>0</v>
      </c>
      <c r="FDJ52">
        <v>0</v>
      </c>
      <c r="FDK52">
        <v>0</v>
      </c>
      <c r="FDL52">
        <v>0</v>
      </c>
      <c r="FDM52">
        <v>0</v>
      </c>
      <c r="FDN52">
        <v>0</v>
      </c>
      <c r="FDO52">
        <v>0</v>
      </c>
      <c r="FDP52">
        <v>0</v>
      </c>
      <c r="FDQ52">
        <v>0</v>
      </c>
      <c r="FDR52">
        <v>0</v>
      </c>
      <c r="FDS52">
        <v>0</v>
      </c>
      <c r="FDT52">
        <v>0</v>
      </c>
      <c r="FDU52">
        <v>0</v>
      </c>
      <c r="FDV52">
        <v>0</v>
      </c>
      <c r="FDW52">
        <v>0</v>
      </c>
      <c r="FDX52">
        <v>0</v>
      </c>
      <c r="FDY52">
        <v>0</v>
      </c>
      <c r="FDZ52">
        <v>0</v>
      </c>
      <c r="FEA52">
        <v>0</v>
      </c>
      <c r="FEB52">
        <v>0</v>
      </c>
      <c r="FEC52">
        <v>0</v>
      </c>
      <c r="FED52">
        <v>0</v>
      </c>
      <c r="FEE52">
        <v>0</v>
      </c>
      <c r="FEF52">
        <v>0</v>
      </c>
      <c r="FEG52">
        <v>0</v>
      </c>
      <c r="FEH52">
        <v>0</v>
      </c>
      <c r="FEI52">
        <v>0</v>
      </c>
      <c r="FEJ52">
        <v>0</v>
      </c>
      <c r="FEK52">
        <v>0</v>
      </c>
      <c r="FEL52">
        <v>0</v>
      </c>
      <c r="FEM52">
        <v>0</v>
      </c>
      <c r="FEN52">
        <v>0</v>
      </c>
      <c r="FEO52">
        <v>0</v>
      </c>
      <c r="FEP52">
        <v>0</v>
      </c>
      <c r="FEQ52">
        <v>0</v>
      </c>
      <c r="FER52">
        <v>0</v>
      </c>
      <c r="FES52">
        <v>0</v>
      </c>
      <c r="FET52">
        <v>0</v>
      </c>
      <c r="FEU52">
        <v>0</v>
      </c>
      <c r="FEV52">
        <v>0</v>
      </c>
      <c r="FEW52">
        <v>0</v>
      </c>
      <c r="FEX52">
        <v>0</v>
      </c>
      <c r="FEY52">
        <v>0</v>
      </c>
      <c r="FEZ52">
        <v>0</v>
      </c>
      <c r="FFA52">
        <v>0</v>
      </c>
      <c r="FFB52">
        <v>0</v>
      </c>
      <c r="FFC52">
        <v>0</v>
      </c>
      <c r="FFD52">
        <v>0</v>
      </c>
      <c r="FFE52">
        <v>0</v>
      </c>
      <c r="FFF52">
        <v>0</v>
      </c>
      <c r="FFG52">
        <v>0</v>
      </c>
      <c r="FFH52">
        <v>0</v>
      </c>
      <c r="FFI52">
        <v>0</v>
      </c>
      <c r="FFJ52">
        <v>0</v>
      </c>
      <c r="FFK52">
        <v>0</v>
      </c>
      <c r="FFL52">
        <v>0</v>
      </c>
      <c r="FFM52">
        <v>0</v>
      </c>
      <c r="FFN52">
        <v>0</v>
      </c>
      <c r="FFO52">
        <v>0</v>
      </c>
      <c r="FFP52">
        <v>0</v>
      </c>
      <c r="FFQ52">
        <v>0</v>
      </c>
      <c r="FFR52">
        <v>0</v>
      </c>
      <c r="FFS52">
        <v>0</v>
      </c>
      <c r="FFT52">
        <v>0</v>
      </c>
      <c r="FFU52">
        <v>0</v>
      </c>
      <c r="FFV52">
        <v>0</v>
      </c>
      <c r="FFW52">
        <v>0</v>
      </c>
      <c r="FFX52">
        <v>0</v>
      </c>
      <c r="FFY52">
        <v>0</v>
      </c>
      <c r="FFZ52">
        <v>0</v>
      </c>
      <c r="FGA52">
        <v>0</v>
      </c>
      <c r="FGB52">
        <v>0</v>
      </c>
      <c r="FGC52">
        <v>0</v>
      </c>
      <c r="FGD52">
        <v>0</v>
      </c>
      <c r="FGE52">
        <v>0</v>
      </c>
      <c r="FGF52">
        <v>0</v>
      </c>
      <c r="FGG52">
        <v>0</v>
      </c>
      <c r="FGH52">
        <v>0</v>
      </c>
      <c r="FGI52">
        <v>0</v>
      </c>
      <c r="FGJ52">
        <v>0</v>
      </c>
      <c r="FGK52">
        <v>0</v>
      </c>
      <c r="FGL52">
        <v>0</v>
      </c>
      <c r="FGM52">
        <v>0</v>
      </c>
      <c r="FGN52">
        <v>0</v>
      </c>
      <c r="FGO52">
        <v>0</v>
      </c>
      <c r="FGP52">
        <v>0</v>
      </c>
      <c r="FGQ52">
        <v>0</v>
      </c>
      <c r="FGR52">
        <v>0</v>
      </c>
      <c r="FGS52">
        <v>0</v>
      </c>
      <c r="FGT52">
        <v>0</v>
      </c>
      <c r="FGU52">
        <v>0</v>
      </c>
      <c r="FGV52">
        <v>0</v>
      </c>
      <c r="FGW52">
        <v>0</v>
      </c>
      <c r="FGX52">
        <v>0</v>
      </c>
      <c r="FGY52">
        <v>0</v>
      </c>
      <c r="FGZ52">
        <v>0</v>
      </c>
      <c r="FHA52">
        <v>0</v>
      </c>
      <c r="FHB52">
        <v>0</v>
      </c>
      <c r="FHC52">
        <v>0</v>
      </c>
      <c r="FHD52">
        <v>0</v>
      </c>
      <c r="FHE52">
        <v>0</v>
      </c>
      <c r="FHF52">
        <v>0</v>
      </c>
      <c r="FHG52">
        <v>0</v>
      </c>
      <c r="FHH52">
        <v>0</v>
      </c>
      <c r="FHI52">
        <v>0</v>
      </c>
      <c r="FHJ52">
        <v>0</v>
      </c>
      <c r="FHK52">
        <v>0</v>
      </c>
      <c r="FHL52">
        <v>0</v>
      </c>
      <c r="FHM52">
        <v>0</v>
      </c>
      <c r="FHN52">
        <v>0</v>
      </c>
      <c r="FHO52">
        <v>0</v>
      </c>
      <c r="FHP52">
        <v>0</v>
      </c>
      <c r="FHQ52">
        <v>0</v>
      </c>
      <c r="FHR52">
        <v>0</v>
      </c>
      <c r="FHS52">
        <v>0</v>
      </c>
      <c r="FHT52">
        <v>0</v>
      </c>
      <c r="FHU52">
        <v>0</v>
      </c>
      <c r="FHV52">
        <v>0</v>
      </c>
      <c r="FHW52">
        <v>0</v>
      </c>
      <c r="FHX52">
        <v>0</v>
      </c>
      <c r="FHY52">
        <v>0</v>
      </c>
      <c r="FHZ52">
        <v>0</v>
      </c>
      <c r="FIA52">
        <v>0</v>
      </c>
      <c r="FIB52">
        <v>0</v>
      </c>
      <c r="FIC52">
        <v>0</v>
      </c>
      <c r="FID52">
        <v>0</v>
      </c>
      <c r="FIE52">
        <v>0</v>
      </c>
      <c r="FIF52">
        <v>0</v>
      </c>
      <c r="FIG52">
        <v>0</v>
      </c>
      <c r="FIH52">
        <v>0</v>
      </c>
      <c r="FII52">
        <v>0</v>
      </c>
      <c r="FIJ52">
        <v>0</v>
      </c>
      <c r="FIK52">
        <v>0</v>
      </c>
      <c r="FIL52">
        <v>0</v>
      </c>
      <c r="FIM52">
        <v>0</v>
      </c>
      <c r="FIN52">
        <v>0</v>
      </c>
      <c r="FIO52">
        <v>0</v>
      </c>
      <c r="FIP52">
        <v>0</v>
      </c>
      <c r="FIQ52">
        <v>0</v>
      </c>
      <c r="FIR52">
        <v>0</v>
      </c>
      <c r="FIS52">
        <v>0</v>
      </c>
      <c r="FIT52">
        <v>0</v>
      </c>
      <c r="FIU52">
        <v>0</v>
      </c>
      <c r="FIV52">
        <v>0</v>
      </c>
      <c r="FIW52">
        <v>0</v>
      </c>
      <c r="FIX52">
        <v>0</v>
      </c>
      <c r="FIY52">
        <v>0</v>
      </c>
      <c r="FIZ52">
        <v>0</v>
      </c>
      <c r="FJA52">
        <v>0</v>
      </c>
      <c r="FJB52">
        <v>0</v>
      </c>
      <c r="FJC52">
        <v>0</v>
      </c>
      <c r="FJD52">
        <v>0</v>
      </c>
      <c r="FJE52">
        <v>0</v>
      </c>
      <c r="FJF52">
        <v>0</v>
      </c>
      <c r="FJG52">
        <v>0</v>
      </c>
      <c r="FJH52">
        <v>0</v>
      </c>
      <c r="FJI52">
        <v>0</v>
      </c>
      <c r="FJJ52">
        <v>0</v>
      </c>
      <c r="FJK52">
        <v>0</v>
      </c>
      <c r="FJL52">
        <v>0</v>
      </c>
      <c r="FJM52">
        <v>0</v>
      </c>
      <c r="FJN52">
        <v>0</v>
      </c>
      <c r="FJO52">
        <v>0</v>
      </c>
      <c r="FJP52">
        <v>0</v>
      </c>
      <c r="FJQ52">
        <v>0</v>
      </c>
      <c r="FJR52">
        <v>0</v>
      </c>
      <c r="FJS52">
        <v>0</v>
      </c>
      <c r="FJT52">
        <v>0</v>
      </c>
      <c r="FJU52">
        <v>0</v>
      </c>
      <c r="FJV52">
        <v>0</v>
      </c>
      <c r="FJW52">
        <v>0</v>
      </c>
      <c r="FJX52">
        <v>0</v>
      </c>
      <c r="FJY52">
        <v>0</v>
      </c>
      <c r="FJZ52">
        <v>0</v>
      </c>
      <c r="FKA52">
        <v>0</v>
      </c>
      <c r="FKB52">
        <v>0</v>
      </c>
      <c r="FKC52">
        <v>0</v>
      </c>
      <c r="FKD52">
        <v>0</v>
      </c>
      <c r="FKE52">
        <v>0</v>
      </c>
      <c r="FKF52">
        <v>0</v>
      </c>
      <c r="FKG52">
        <v>0</v>
      </c>
      <c r="FKH52">
        <v>0</v>
      </c>
      <c r="FKI52">
        <v>0</v>
      </c>
      <c r="FKJ52">
        <v>0</v>
      </c>
      <c r="FKK52">
        <v>0</v>
      </c>
      <c r="FKL52">
        <v>0</v>
      </c>
      <c r="FKM52">
        <v>0</v>
      </c>
      <c r="FKN52">
        <v>0</v>
      </c>
      <c r="FKO52">
        <v>0</v>
      </c>
      <c r="FKP52">
        <v>0</v>
      </c>
      <c r="FKQ52">
        <v>0</v>
      </c>
      <c r="FKR52">
        <v>0</v>
      </c>
      <c r="FKS52">
        <v>0</v>
      </c>
      <c r="FKT52">
        <v>0</v>
      </c>
      <c r="FKU52">
        <v>0</v>
      </c>
      <c r="FKV52">
        <v>0</v>
      </c>
      <c r="FKW52">
        <v>0</v>
      </c>
      <c r="FKX52">
        <v>0</v>
      </c>
      <c r="FKY52">
        <v>0</v>
      </c>
      <c r="FKZ52">
        <v>0</v>
      </c>
      <c r="FLA52">
        <v>0</v>
      </c>
      <c r="FLB52">
        <v>0</v>
      </c>
      <c r="FLC52">
        <v>0</v>
      </c>
      <c r="FLD52">
        <v>0</v>
      </c>
      <c r="FLE52">
        <v>0</v>
      </c>
      <c r="FLF52">
        <v>0</v>
      </c>
      <c r="FLG52">
        <v>0</v>
      </c>
      <c r="FLH52">
        <v>0</v>
      </c>
      <c r="FLI52">
        <v>0</v>
      </c>
      <c r="FLJ52">
        <v>0</v>
      </c>
      <c r="FLK52">
        <v>0</v>
      </c>
      <c r="FLL52">
        <v>0</v>
      </c>
      <c r="FLM52">
        <v>0</v>
      </c>
      <c r="FLN52">
        <v>0</v>
      </c>
      <c r="FLO52">
        <v>0</v>
      </c>
      <c r="FLP52">
        <v>0</v>
      </c>
      <c r="FLQ52">
        <v>0</v>
      </c>
      <c r="FLR52">
        <v>0</v>
      </c>
      <c r="FLS52">
        <v>0</v>
      </c>
      <c r="FLT52">
        <v>0</v>
      </c>
      <c r="FLU52">
        <v>0</v>
      </c>
      <c r="FLV52">
        <v>0</v>
      </c>
      <c r="FLW52">
        <v>141</v>
      </c>
      <c r="FLX52">
        <v>280</v>
      </c>
      <c r="FLY52">
        <v>141</v>
      </c>
      <c r="FLZ52">
        <v>0</v>
      </c>
      <c r="FMA52">
        <v>0</v>
      </c>
      <c r="FMB52">
        <v>0</v>
      </c>
      <c r="FMC52">
        <v>0</v>
      </c>
      <c r="FMD52">
        <v>0</v>
      </c>
      <c r="FME52">
        <v>0</v>
      </c>
      <c r="FMF52">
        <v>0</v>
      </c>
      <c r="FMG52">
        <v>0</v>
      </c>
      <c r="FMH52">
        <v>0</v>
      </c>
      <c r="FMI52">
        <v>0</v>
      </c>
      <c r="FMJ52">
        <v>0</v>
      </c>
      <c r="FMK52">
        <v>0</v>
      </c>
      <c r="FML52">
        <v>0</v>
      </c>
      <c r="FMM52">
        <v>0</v>
      </c>
      <c r="FMN52">
        <v>0</v>
      </c>
      <c r="FMO52">
        <v>0</v>
      </c>
      <c r="FMP52">
        <v>0</v>
      </c>
      <c r="FMQ52">
        <v>0</v>
      </c>
      <c r="FMR52">
        <v>0</v>
      </c>
      <c r="FMS52">
        <v>0</v>
      </c>
      <c r="FMT52">
        <v>0</v>
      </c>
      <c r="FMU52">
        <v>0</v>
      </c>
      <c r="FMV52">
        <v>0</v>
      </c>
      <c r="FMW52">
        <v>0</v>
      </c>
      <c r="FMX52">
        <v>0</v>
      </c>
      <c r="FMY52">
        <v>0</v>
      </c>
      <c r="FMZ52">
        <v>0</v>
      </c>
      <c r="FNA52">
        <v>0</v>
      </c>
      <c r="FNB52">
        <v>0</v>
      </c>
      <c r="FNC52">
        <v>0</v>
      </c>
      <c r="FND52">
        <v>0</v>
      </c>
      <c r="FNE52">
        <v>0</v>
      </c>
      <c r="FNF52">
        <v>0</v>
      </c>
      <c r="FNG52">
        <v>0</v>
      </c>
      <c r="FNH52">
        <v>0</v>
      </c>
      <c r="FNI52">
        <v>0</v>
      </c>
      <c r="FNJ52">
        <v>0</v>
      </c>
      <c r="FNK52">
        <v>0</v>
      </c>
      <c r="FNL52">
        <v>0</v>
      </c>
      <c r="FNM52">
        <v>0</v>
      </c>
      <c r="FNN52">
        <v>0</v>
      </c>
      <c r="FNO52">
        <v>0</v>
      </c>
      <c r="FNP52">
        <v>0</v>
      </c>
      <c r="FNQ52">
        <v>0</v>
      </c>
      <c r="FNR52">
        <v>0</v>
      </c>
      <c r="FNS52">
        <v>0</v>
      </c>
      <c r="FNT52">
        <v>0</v>
      </c>
      <c r="FNU52">
        <v>0</v>
      </c>
      <c r="FNV52">
        <v>0</v>
      </c>
      <c r="FNW52">
        <v>0</v>
      </c>
      <c r="FNX52">
        <v>0</v>
      </c>
      <c r="FNY52">
        <v>0</v>
      </c>
      <c r="FNZ52">
        <v>0</v>
      </c>
      <c r="FOA52">
        <v>0</v>
      </c>
      <c r="FOB52">
        <v>0</v>
      </c>
      <c r="FOC52">
        <v>0</v>
      </c>
      <c r="FOD52">
        <v>0</v>
      </c>
      <c r="FOE52">
        <v>0</v>
      </c>
      <c r="FOF52">
        <v>0</v>
      </c>
      <c r="FOG52">
        <v>0</v>
      </c>
      <c r="FOH52">
        <v>0</v>
      </c>
      <c r="FOI52">
        <v>0</v>
      </c>
      <c r="FOJ52">
        <v>0</v>
      </c>
      <c r="FOK52">
        <v>0</v>
      </c>
      <c r="FOL52">
        <v>0</v>
      </c>
      <c r="FOM52">
        <v>0</v>
      </c>
      <c r="FON52">
        <v>0</v>
      </c>
      <c r="FOO52">
        <v>0</v>
      </c>
      <c r="FOP52">
        <v>0</v>
      </c>
      <c r="FOQ52">
        <v>0</v>
      </c>
      <c r="FOR52">
        <v>0</v>
      </c>
      <c r="FOS52">
        <v>0</v>
      </c>
      <c r="FOT52">
        <v>0</v>
      </c>
      <c r="FOU52">
        <v>0</v>
      </c>
      <c r="FOV52">
        <v>0</v>
      </c>
      <c r="FOW52">
        <v>0</v>
      </c>
      <c r="FOX52">
        <v>0</v>
      </c>
      <c r="FOY52">
        <v>0</v>
      </c>
      <c r="FOZ52">
        <v>0</v>
      </c>
      <c r="FPA52">
        <v>0</v>
      </c>
      <c r="FPB52">
        <v>0</v>
      </c>
      <c r="FPC52">
        <v>0</v>
      </c>
      <c r="FPD52">
        <v>0</v>
      </c>
      <c r="FPE52">
        <v>0</v>
      </c>
      <c r="FPF52">
        <v>0</v>
      </c>
      <c r="FPG52">
        <v>0</v>
      </c>
      <c r="FPH52">
        <v>0</v>
      </c>
      <c r="FPI52">
        <v>0</v>
      </c>
      <c r="FPJ52">
        <v>0</v>
      </c>
      <c r="FPK52">
        <v>0</v>
      </c>
      <c r="FPL52">
        <v>0</v>
      </c>
      <c r="FPM52">
        <v>0</v>
      </c>
      <c r="FPN52">
        <v>0</v>
      </c>
      <c r="FPO52">
        <v>0</v>
      </c>
      <c r="FPP52">
        <v>0</v>
      </c>
      <c r="FPQ52">
        <v>0</v>
      </c>
      <c r="FPR52">
        <v>0</v>
      </c>
      <c r="FPS52">
        <v>0</v>
      </c>
      <c r="FPT52">
        <v>0</v>
      </c>
      <c r="FPU52">
        <v>0</v>
      </c>
      <c r="FPV52">
        <v>0</v>
      </c>
      <c r="FPW52">
        <v>0</v>
      </c>
      <c r="FPX52">
        <v>0</v>
      </c>
      <c r="FPY52">
        <v>0</v>
      </c>
      <c r="FPZ52">
        <v>0</v>
      </c>
      <c r="FQA52">
        <v>0</v>
      </c>
      <c r="FQB52">
        <v>0</v>
      </c>
      <c r="FQC52">
        <v>0</v>
      </c>
      <c r="FQD52">
        <v>0</v>
      </c>
      <c r="FQE52">
        <v>0</v>
      </c>
      <c r="FQF52">
        <v>0</v>
      </c>
      <c r="FQG52">
        <v>0</v>
      </c>
      <c r="FQH52">
        <v>0</v>
      </c>
      <c r="FQI52">
        <v>0</v>
      </c>
      <c r="FQJ52">
        <v>0</v>
      </c>
      <c r="FQK52">
        <v>0</v>
      </c>
      <c r="FQL52">
        <v>0</v>
      </c>
      <c r="FQM52">
        <v>0</v>
      </c>
      <c r="FQN52">
        <v>0</v>
      </c>
      <c r="FQO52">
        <v>0</v>
      </c>
      <c r="FQP52">
        <v>0</v>
      </c>
      <c r="FQQ52">
        <v>0</v>
      </c>
      <c r="FQR52">
        <v>0</v>
      </c>
      <c r="FQS52">
        <v>0</v>
      </c>
      <c r="FQT52">
        <v>0</v>
      </c>
      <c r="FQU52">
        <v>0</v>
      </c>
      <c r="FQV52">
        <v>0</v>
      </c>
      <c r="FQW52">
        <v>0</v>
      </c>
      <c r="FQX52">
        <v>0</v>
      </c>
      <c r="FQY52">
        <v>0</v>
      </c>
      <c r="FQZ52">
        <v>0</v>
      </c>
      <c r="FRA52">
        <v>0</v>
      </c>
      <c r="FRB52">
        <v>0</v>
      </c>
      <c r="FRC52">
        <v>0</v>
      </c>
      <c r="FRD52">
        <v>0</v>
      </c>
      <c r="FRE52">
        <v>0</v>
      </c>
      <c r="FRF52">
        <v>0</v>
      </c>
      <c r="FRG52">
        <v>0</v>
      </c>
      <c r="FRH52">
        <v>0</v>
      </c>
      <c r="FRI52">
        <v>0</v>
      </c>
      <c r="FRJ52">
        <v>0</v>
      </c>
      <c r="FRK52">
        <v>0</v>
      </c>
      <c r="FRL52">
        <v>0</v>
      </c>
      <c r="FRM52">
        <v>0</v>
      </c>
      <c r="FRN52">
        <v>0</v>
      </c>
      <c r="FRO52">
        <v>0</v>
      </c>
      <c r="FRP52">
        <v>0</v>
      </c>
      <c r="FRQ52">
        <v>0</v>
      </c>
      <c r="FRR52">
        <v>0</v>
      </c>
      <c r="FRS52">
        <v>0</v>
      </c>
      <c r="FRT52">
        <v>0</v>
      </c>
      <c r="FRU52">
        <v>0</v>
      </c>
      <c r="FRV52">
        <v>0</v>
      </c>
      <c r="FRW52">
        <v>0</v>
      </c>
      <c r="FRX52">
        <v>0</v>
      </c>
      <c r="FRY52">
        <v>0</v>
      </c>
      <c r="FRZ52">
        <v>0</v>
      </c>
      <c r="FSA52">
        <v>0</v>
      </c>
      <c r="FSB52">
        <v>0</v>
      </c>
      <c r="FSC52">
        <v>0</v>
      </c>
      <c r="FSD52">
        <v>140</v>
      </c>
      <c r="FSE52">
        <v>0</v>
      </c>
      <c r="FSF52">
        <v>0</v>
      </c>
      <c r="FSG52">
        <v>0</v>
      </c>
      <c r="FSH52">
        <v>0</v>
      </c>
      <c r="FSI52">
        <v>0</v>
      </c>
      <c r="FSJ52">
        <v>0</v>
      </c>
      <c r="FSK52">
        <v>0</v>
      </c>
      <c r="FSL52">
        <v>0</v>
      </c>
      <c r="FSM52">
        <v>0</v>
      </c>
      <c r="FSN52">
        <v>0</v>
      </c>
      <c r="FSO52">
        <v>0</v>
      </c>
      <c r="FSP52">
        <v>0</v>
      </c>
      <c r="FSQ52">
        <v>0</v>
      </c>
      <c r="FSR52">
        <v>0</v>
      </c>
      <c r="FSS52">
        <v>0</v>
      </c>
      <c r="FST52">
        <v>0</v>
      </c>
      <c r="FSU52">
        <v>0</v>
      </c>
      <c r="FSV52">
        <v>0</v>
      </c>
      <c r="FSW52">
        <v>0</v>
      </c>
      <c r="FSX52">
        <v>0</v>
      </c>
      <c r="FSY52">
        <v>0</v>
      </c>
      <c r="FSZ52">
        <v>0</v>
      </c>
      <c r="FTA52">
        <v>0</v>
      </c>
      <c r="FTB52">
        <v>0</v>
      </c>
      <c r="FTC52">
        <v>0</v>
      </c>
      <c r="FTD52">
        <v>0</v>
      </c>
      <c r="FTE52">
        <v>0</v>
      </c>
      <c r="FTF52">
        <v>0</v>
      </c>
      <c r="FTG52">
        <v>0</v>
      </c>
      <c r="FTH52">
        <v>0</v>
      </c>
      <c r="FTI52">
        <v>0</v>
      </c>
      <c r="FTJ52">
        <v>0</v>
      </c>
      <c r="FTK52">
        <v>0</v>
      </c>
      <c r="FTL52">
        <v>0</v>
      </c>
      <c r="FTM52">
        <v>0</v>
      </c>
      <c r="FTN52">
        <v>0</v>
      </c>
      <c r="FTO52">
        <v>0</v>
      </c>
      <c r="FTP52">
        <v>0</v>
      </c>
      <c r="FTQ52">
        <v>0</v>
      </c>
      <c r="FTR52">
        <v>0</v>
      </c>
      <c r="FTS52">
        <v>0</v>
      </c>
      <c r="FTT52">
        <v>0</v>
      </c>
      <c r="FTU52">
        <v>0</v>
      </c>
      <c r="FTV52">
        <v>0</v>
      </c>
      <c r="FTW52">
        <v>0</v>
      </c>
      <c r="FTX52">
        <v>0</v>
      </c>
      <c r="FTY52">
        <v>0</v>
      </c>
      <c r="FTZ52">
        <v>0</v>
      </c>
      <c r="FUA52">
        <v>0</v>
      </c>
      <c r="FUB52">
        <v>0</v>
      </c>
      <c r="FUC52">
        <v>0</v>
      </c>
      <c r="FUD52">
        <v>0</v>
      </c>
      <c r="FUE52">
        <v>0</v>
      </c>
      <c r="FUF52">
        <v>0</v>
      </c>
      <c r="FUG52">
        <v>0</v>
      </c>
      <c r="FUH52">
        <v>0</v>
      </c>
      <c r="FUI52">
        <v>0</v>
      </c>
      <c r="FUJ52">
        <v>0</v>
      </c>
      <c r="FUK52">
        <v>0</v>
      </c>
      <c r="FUL52">
        <v>0</v>
      </c>
      <c r="FUM52">
        <v>0</v>
      </c>
      <c r="FUN52">
        <v>0</v>
      </c>
      <c r="FUO52">
        <v>0</v>
      </c>
      <c r="FUP52">
        <v>0</v>
      </c>
      <c r="FUQ52">
        <v>0</v>
      </c>
      <c r="FUR52">
        <v>0</v>
      </c>
      <c r="FUS52">
        <v>0</v>
      </c>
      <c r="FUT52">
        <v>0</v>
      </c>
      <c r="FUU52">
        <v>0</v>
      </c>
      <c r="FUV52">
        <v>0</v>
      </c>
      <c r="FUW52">
        <v>0</v>
      </c>
      <c r="FUX52">
        <v>0</v>
      </c>
      <c r="FUY52">
        <v>0</v>
      </c>
      <c r="FUZ52">
        <v>0</v>
      </c>
      <c r="FVA52">
        <v>0</v>
      </c>
      <c r="FVB52">
        <v>0</v>
      </c>
      <c r="FVC52">
        <v>0</v>
      </c>
      <c r="FVD52">
        <v>0</v>
      </c>
      <c r="FVE52">
        <v>0</v>
      </c>
      <c r="FVF52">
        <v>0</v>
      </c>
      <c r="FVG52">
        <v>0</v>
      </c>
      <c r="FVH52">
        <v>0</v>
      </c>
      <c r="FVI52">
        <v>0</v>
      </c>
      <c r="FVJ52">
        <v>0</v>
      </c>
      <c r="FVK52">
        <v>0</v>
      </c>
      <c r="FVL52">
        <v>0</v>
      </c>
      <c r="FVM52">
        <v>0</v>
      </c>
      <c r="FVN52">
        <v>0</v>
      </c>
      <c r="FVO52">
        <v>0</v>
      </c>
      <c r="FVP52">
        <v>0</v>
      </c>
      <c r="FVQ52">
        <v>0</v>
      </c>
      <c r="FVR52">
        <v>0</v>
      </c>
      <c r="FVS52">
        <v>0</v>
      </c>
      <c r="FVT52">
        <v>0</v>
      </c>
      <c r="FVU52">
        <v>0</v>
      </c>
      <c r="FVV52">
        <v>0</v>
      </c>
      <c r="FVW52">
        <v>0</v>
      </c>
      <c r="FVX52">
        <v>0</v>
      </c>
      <c r="FVY52">
        <v>0</v>
      </c>
      <c r="FVZ52">
        <v>0</v>
      </c>
      <c r="FWA52">
        <v>0</v>
      </c>
      <c r="FWB52">
        <v>0</v>
      </c>
      <c r="FWC52">
        <v>0</v>
      </c>
      <c r="FWD52">
        <v>0</v>
      </c>
      <c r="FWE52">
        <v>0</v>
      </c>
      <c r="FWF52">
        <v>0</v>
      </c>
      <c r="FWG52">
        <v>0</v>
      </c>
      <c r="FWH52">
        <v>0</v>
      </c>
      <c r="FWI52">
        <v>0</v>
      </c>
      <c r="FWJ52">
        <v>0</v>
      </c>
      <c r="FWK52">
        <v>0</v>
      </c>
      <c r="FWL52">
        <v>0</v>
      </c>
      <c r="FWM52">
        <v>0</v>
      </c>
      <c r="FWN52">
        <v>0</v>
      </c>
      <c r="FWO52">
        <v>0</v>
      </c>
      <c r="FWP52">
        <v>0</v>
      </c>
      <c r="FWQ52">
        <v>0</v>
      </c>
      <c r="FWR52">
        <v>0</v>
      </c>
      <c r="FWS52">
        <v>0</v>
      </c>
      <c r="FWT52">
        <v>0</v>
      </c>
      <c r="FWU52">
        <v>0</v>
      </c>
      <c r="FWV52">
        <v>0</v>
      </c>
      <c r="FWW52">
        <v>0</v>
      </c>
      <c r="FWX52">
        <v>0</v>
      </c>
      <c r="FWY52">
        <v>0</v>
      </c>
      <c r="FWZ52">
        <v>0</v>
      </c>
      <c r="FXA52">
        <v>0</v>
      </c>
      <c r="FXB52">
        <v>0</v>
      </c>
      <c r="FXC52">
        <v>0</v>
      </c>
      <c r="FXD52">
        <v>0</v>
      </c>
      <c r="FXE52">
        <v>0</v>
      </c>
      <c r="FXF52">
        <v>0</v>
      </c>
      <c r="FXG52">
        <v>0</v>
      </c>
      <c r="FXH52">
        <v>0</v>
      </c>
      <c r="FXI52">
        <v>0</v>
      </c>
      <c r="FXJ52">
        <v>0</v>
      </c>
      <c r="FXK52">
        <v>0</v>
      </c>
      <c r="FXL52">
        <v>0</v>
      </c>
      <c r="FXM52">
        <v>0</v>
      </c>
      <c r="FXN52">
        <v>0</v>
      </c>
      <c r="FXO52">
        <v>0</v>
      </c>
      <c r="FXP52">
        <v>0</v>
      </c>
      <c r="FXQ52">
        <v>0</v>
      </c>
      <c r="FXR52">
        <v>0</v>
      </c>
      <c r="FXS52">
        <v>0</v>
      </c>
      <c r="FXT52">
        <v>0</v>
      </c>
      <c r="FXU52">
        <v>0</v>
      </c>
      <c r="FXV52">
        <v>0</v>
      </c>
      <c r="FXW52">
        <v>0</v>
      </c>
      <c r="FXX52">
        <v>0</v>
      </c>
      <c r="FXY52">
        <v>0</v>
      </c>
      <c r="FXZ52">
        <v>0</v>
      </c>
      <c r="FYA52">
        <v>0</v>
      </c>
      <c r="FYB52">
        <v>0</v>
      </c>
      <c r="FYC52">
        <v>0</v>
      </c>
      <c r="FYD52">
        <v>0</v>
      </c>
      <c r="FYE52">
        <v>0</v>
      </c>
      <c r="FYF52">
        <v>0</v>
      </c>
      <c r="FYG52">
        <v>0</v>
      </c>
      <c r="FYH52">
        <v>0</v>
      </c>
      <c r="FYI52">
        <v>0</v>
      </c>
      <c r="FYJ52">
        <v>0</v>
      </c>
      <c r="FYK52">
        <v>0</v>
      </c>
      <c r="FYL52">
        <v>0</v>
      </c>
      <c r="FYM52">
        <v>0</v>
      </c>
      <c r="FYN52">
        <v>0</v>
      </c>
      <c r="FYO52">
        <v>0</v>
      </c>
      <c r="FYP52">
        <v>0</v>
      </c>
      <c r="FYQ52">
        <v>0</v>
      </c>
      <c r="FYR52">
        <v>0</v>
      </c>
      <c r="FYS52">
        <v>0</v>
      </c>
      <c r="FYT52">
        <v>0</v>
      </c>
      <c r="FYU52">
        <v>0</v>
      </c>
      <c r="FYV52">
        <v>0</v>
      </c>
      <c r="FYW52">
        <v>0</v>
      </c>
      <c r="FYX52">
        <v>0</v>
      </c>
      <c r="FYY52">
        <v>0</v>
      </c>
      <c r="FYZ52">
        <v>0</v>
      </c>
      <c r="FZA52">
        <v>0</v>
      </c>
      <c r="FZB52">
        <v>0</v>
      </c>
      <c r="FZC52">
        <v>0</v>
      </c>
      <c r="FZD52">
        <v>0</v>
      </c>
      <c r="FZE52">
        <v>0</v>
      </c>
      <c r="FZF52">
        <v>0</v>
      </c>
      <c r="FZG52">
        <v>0</v>
      </c>
      <c r="FZH52">
        <v>0</v>
      </c>
      <c r="FZI52">
        <v>0</v>
      </c>
      <c r="FZJ52">
        <v>0</v>
      </c>
      <c r="FZK52">
        <v>0</v>
      </c>
      <c r="FZL52">
        <v>0</v>
      </c>
      <c r="FZM52">
        <v>0</v>
      </c>
      <c r="FZN52">
        <v>0</v>
      </c>
      <c r="FZO52">
        <v>0</v>
      </c>
      <c r="FZP52">
        <v>0</v>
      </c>
      <c r="FZQ52">
        <v>0</v>
      </c>
      <c r="FZR52">
        <v>0</v>
      </c>
      <c r="FZS52">
        <v>0</v>
      </c>
      <c r="FZT52">
        <v>0</v>
      </c>
      <c r="FZU52">
        <v>0</v>
      </c>
      <c r="FZV52">
        <v>0</v>
      </c>
      <c r="FZW52">
        <v>0</v>
      </c>
      <c r="FZX52">
        <v>0</v>
      </c>
      <c r="FZY52">
        <v>0</v>
      </c>
      <c r="FZZ52">
        <v>0</v>
      </c>
      <c r="GAA52">
        <v>0</v>
      </c>
      <c r="GAB52">
        <v>0</v>
      </c>
      <c r="GAC52">
        <v>0</v>
      </c>
      <c r="GAD52">
        <v>0</v>
      </c>
      <c r="GAE52">
        <v>0</v>
      </c>
      <c r="GAF52">
        <v>0</v>
      </c>
      <c r="GAG52">
        <v>0</v>
      </c>
      <c r="GAH52">
        <v>0</v>
      </c>
      <c r="GAI52">
        <v>0</v>
      </c>
      <c r="GAJ52">
        <v>0</v>
      </c>
      <c r="GAK52">
        <v>0</v>
      </c>
      <c r="GAL52">
        <v>0</v>
      </c>
      <c r="GAM52">
        <v>0</v>
      </c>
      <c r="GAN52">
        <v>0</v>
      </c>
      <c r="GAO52">
        <v>0</v>
      </c>
      <c r="GAP52">
        <v>0</v>
      </c>
      <c r="GAQ52">
        <v>0</v>
      </c>
      <c r="GAR52">
        <v>0</v>
      </c>
      <c r="GAS52">
        <v>0</v>
      </c>
      <c r="GAT52">
        <v>0</v>
      </c>
      <c r="GAU52">
        <v>0</v>
      </c>
      <c r="GAV52">
        <v>0</v>
      </c>
      <c r="GAW52">
        <v>0</v>
      </c>
      <c r="GAX52">
        <v>0</v>
      </c>
      <c r="GAY52">
        <v>0</v>
      </c>
      <c r="GAZ52">
        <v>0</v>
      </c>
      <c r="GBA52">
        <v>0</v>
      </c>
      <c r="GBB52">
        <v>0</v>
      </c>
      <c r="GBC52">
        <v>0</v>
      </c>
      <c r="GBD52">
        <v>0</v>
      </c>
      <c r="GBE52">
        <v>0</v>
      </c>
      <c r="GBF52">
        <v>0</v>
      </c>
      <c r="GBG52">
        <v>0</v>
      </c>
      <c r="GBH52">
        <v>0</v>
      </c>
      <c r="GBI52">
        <v>0</v>
      </c>
      <c r="GBJ52">
        <v>0</v>
      </c>
      <c r="GBK52">
        <v>0</v>
      </c>
      <c r="GBL52">
        <v>0</v>
      </c>
      <c r="GBM52">
        <v>0</v>
      </c>
      <c r="GBN52">
        <v>0</v>
      </c>
      <c r="GBO52">
        <v>0</v>
      </c>
      <c r="GBP52">
        <v>0</v>
      </c>
      <c r="GBQ52">
        <v>0</v>
      </c>
      <c r="GBR52">
        <v>0</v>
      </c>
      <c r="GBS52">
        <v>0</v>
      </c>
      <c r="GBT52">
        <v>0</v>
      </c>
      <c r="GBU52">
        <v>0</v>
      </c>
      <c r="GBV52">
        <v>0</v>
      </c>
      <c r="GBW52">
        <v>0</v>
      </c>
      <c r="GBX52">
        <v>0</v>
      </c>
      <c r="GBY52">
        <v>0</v>
      </c>
      <c r="GBZ52">
        <v>0</v>
      </c>
      <c r="GCA52">
        <v>0</v>
      </c>
      <c r="GCB52">
        <v>0</v>
      </c>
      <c r="GCC52">
        <v>0</v>
      </c>
      <c r="GCD52">
        <v>0</v>
      </c>
      <c r="GCE52">
        <v>0</v>
      </c>
      <c r="GCF52">
        <v>0</v>
      </c>
      <c r="GCG52">
        <v>0</v>
      </c>
      <c r="GCH52">
        <v>0</v>
      </c>
      <c r="GCI52">
        <v>0</v>
      </c>
      <c r="GCJ52">
        <v>0</v>
      </c>
      <c r="GCK52">
        <v>0</v>
      </c>
      <c r="GCL52">
        <v>0</v>
      </c>
      <c r="GCM52">
        <v>0</v>
      </c>
      <c r="GCN52">
        <v>0</v>
      </c>
      <c r="GCO52">
        <v>0</v>
      </c>
      <c r="GCP52">
        <v>0</v>
      </c>
      <c r="GCQ52">
        <v>0</v>
      </c>
      <c r="GCR52">
        <v>0</v>
      </c>
      <c r="GCS52">
        <v>0</v>
      </c>
      <c r="GCT52">
        <v>0</v>
      </c>
      <c r="GCU52">
        <v>0</v>
      </c>
      <c r="GCV52">
        <v>0</v>
      </c>
      <c r="GCW52">
        <v>0</v>
      </c>
      <c r="GCX52">
        <v>0</v>
      </c>
      <c r="GCY52">
        <v>0</v>
      </c>
      <c r="GCZ52">
        <v>0</v>
      </c>
      <c r="GDA52">
        <v>0</v>
      </c>
      <c r="GDB52">
        <v>0</v>
      </c>
      <c r="GDC52">
        <v>0</v>
      </c>
      <c r="GDD52">
        <v>0</v>
      </c>
      <c r="GDE52">
        <v>0</v>
      </c>
      <c r="GDF52">
        <v>0</v>
      </c>
      <c r="GDG52">
        <v>0</v>
      </c>
      <c r="GDH52">
        <v>0</v>
      </c>
      <c r="GDI52">
        <v>0</v>
      </c>
      <c r="GDJ52">
        <v>0</v>
      </c>
      <c r="GDK52">
        <v>0</v>
      </c>
      <c r="GDL52">
        <v>0</v>
      </c>
      <c r="GDM52">
        <v>0</v>
      </c>
      <c r="GDN52">
        <v>0</v>
      </c>
      <c r="GDO52">
        <v>0</v>
      </c>
      <c r="GDP52">
        <v>0</v>
      </c>
      <c r="GDQ52">
        <v>0</v>
      </c>
      <c r="GDR52">
        <v>0</v>
      </c>
      <c r="GDS52">
        <v>0</v>
      </c>
      <c r="GDT52">
        <v>0</v>
      </c>
      <c r="GDU52">
        <v>0</v>
      </c>
      <c r="GDV52">
        <v>0</v>
      </c>
      <c r="GDW52">
        <v>0</v>
      </c>
      <c r="GDX52">
        <v>0</v>
      </c>
      <c r="GDY52">
        <v>0</v>
      </c>
      <c r="GDZ52">
        <v>0</v>
      </c>
      <c r="GEA52">
        <v>0</v>
      </c>
      <c r="GEB52">
        <v>0</v>
      </c>
      <c r="GEC52">
        <v>0</v>
      </c>
      <c r="GED52">
        <v>0</v>
      </c>
      <c r="GEE52">
        <v>0</v>
      </c>
      <c r="GEF52">
        <v>0</v>
      </c>
      <c r="GEG52">
        <v>0</v>
      </c>
      <c r="GEH52">
        <v>0</v>
      </c>
      <c r="GEI52">
        <v>0</v>
      </c>
      <c r="GEJ52">
        <v>0</v>
      </c>
      <c r="GEK52">
        <v>0</v>
      </c>
      <c r="GEL52">
        <v>0</v>
      </c>
      <c r="GEM52">
        <v>0</v>
      </c>
      <c r="GEN52">
        <v>0</v>
      </c>
      <c r="GEO52">
        <v>0</v>
      </c>
      <c r="GEP52">
        <v>0</v>
      </c>
      <c r="GEQ52">
        <v>0</v>
      </c>
      <c r="GER52">
        <v>0</v>
      </c>
      <c r="GES52">
        <v>0</v>
      </c>
      <c r="GET52">
        <v>0</v>
      </c>
      <c r="GEU52">
        <v>0</v>
      </c>
      <c r="GEV52">
        <v>0</v>
      </c>
      <c r="GEW52">
        <v>0</v>
      </c>
      <c r="GEX52">
        <v>0</v>
      </c>
      <c r="GEY52">
        <v>0</v>
      </c>
      <c r="GEZ52">
        <v>0</v>
      </c>
      <c r="GFA52">
        <v>0</v>
      </c>
      <c r="GFB52">
        <v>0</v>
      </c>
      <c r="GFC52">
        <v>0</v>
      </c>
      <c r="GFD52">
        <v>0</v>
      </c>
      <c r="GFE52">
        <v>0</v>
      </c>
      <c r="GFF52">
        <v>0</v>
      </c>
      <c r="GFG52">
        <v>0</v>
      </c>
      <c r="GFH52">
        <v>0</v>
      </c>
      <c r="GFI52">
        <v>0</v>
      </c>
      <c r="GFJ52">
        <v>0</v>
      </c>
      <c r="GFK52">
        <v>0</v>
      </c>
      <c r="GFL52">
        <v>0</v>
      </c>
      <c r="GFM52">
        <v>0</v>
      </c>
      <c r="GFN52">
        <v>0</v>
      </c>
      <c r="GFO52">
        <v>0</v>
      </c>
      <c r="GFP52">
        <v>0</v>
      </c>
      <c r="GFQ52">
        <v>0</v>
      </c>
      <c r="GFR52">
        <v>0</v>
      </c>
      <c r="GFS52">
        <v>0</v>
      </c>
      <c r="GFT52">
        <v>0</v>
      </c>
      <c r="GFU52">
        <v>0</v>
      </c>
      <c r="GFV52">
        <v>0</v>
      </c>
      <c r="GFW52">
        <v>0</v>
      </c>
      <c r="GFX52">
        <v>0</v>
      </c>
      <c r="GFY52">
        <v>0</v>
      </c>
      <c r="GFZ52">
        <v>0</v>
      </c>
      <c r="GGA52">
        <v>0</v>
      </c>
      <c r="GGB52">
        <v>0</v>
      </c>
      <c r="GGC52">
        <v>0</v>
      </c>
      <c r="GGD52">
        <v>0</v>
      </c>
      <c r="GGE52">
        <v>0</v>
      </c>
      <c r="GGF52">
        <v>0</v>
      </c>
      <c r="GGG52">
        <v>0</v>
      </c>
      <c r="GGH52">
        <v>0</v>
      </c>
      <c r="GGI52">
        <v>0</v>
      </c>
      <c r="GGJ52">
        <v>0</v>
      </c>
      <c r="GGK52">
        <v>0</v>
      </c>
      <c r="GGL52">
        <v>0</v>
      </c>
      <c r="GGM52">
        <v>0</v>
      </c>
      <c r="GGN52">
        <v>0</v>
      </c>
      <c r="GGO52">
        <v>0</v>
      </c>
      <c r="GGP52">
        <v>0</v>
      </c>
      <c r="GGQ52">
        <v>0</v>
      </c>
      <c r="GGR52">
        <v>0</v>
      </c>
      <c r="GGS52">
        <v>0</v>
      </c>
      <c r="GGT52">
        <v>0</v>
      </c>
      <c r="GGU52">
        <v>0</v>
      </c>
      <c r="GGV52">
        <v>0</v>
      </c>
      <c r="GGW52">
        <v>0</v>
      </c>
      <c r="GGX52">
        <v>0</v>
      </c>
      <c r="GGY52">
        <v>0</v>
      </c>
      <c r="GGZ52">
        <v>0</v>
      </c>
      <c r="GHA52">
        <v>0</v>
      </c>
      <c r="GHB52">
        <v>0</v>
      </c>
      <c r="GHC52">
        <v>0</v>
      </c>
      <c r="GHD52">
        <v>0</v>
      </c>
      <c r="GHE52">
        <v>0</v>
      </c>
      <c r="GHF52">
        <v>0</v>
      </c>
      <c r="GHG52">
        <v>0</v>
      </c>
      <c r="GHH52">
        <v>0</v>
      </c>
      <c r="GHI52">
        <v>0</v>
      </c>
      <c r="GHJ52">
        <v>0</v>
      </c>
      <c r="GHK52">
        <v>0</v>
      </c>
      <c r="GHL52">
        <v>0</v>
      </c>
      <c r="GHM52">
        <v>0</v>
      </c>
      <c r="GHN52">
        <v>0</v>
      </c>
      <c r="GHO52">
        <v>0</v>
      </c>
      <c r="GHP52">
        <v>0</v>
      </c>
      <c r="GHQ52">
        <v>0</v>
      </c>
      <c r="GHR52">
        <v>0</v>
      </c>
      <c r="GHS52">
        <v>0</v>
      </c>
      <c r="GHT52">
        <v>0</v>
      </c>
      <c r="GHU52">
        <v>0</v>
      </c>
      <c r="GHV52">
        <v>0</v>
      </c>
      <c r="GHW52">
        <v>0</v>
      </c>
      <c r="GHX52">
        <v>0</v>
      </c>
      <c r="GHY52">
        <v>0</v>
      </c>
      <c r="GHZ52">
        <v>0</v>
      </c>
      <c r="GIA52">
        <v>0</v>
      </c>
      <c r="GIB52">
        <v>0</v>
      </c>
      <c r="GIC52">
        <v>0</v>
      </c>
      <c r="GID52">
        <v>0</v>
      </c>
      <c r="GIE52">
        <v>0</v>
      </c>
      <c r="GIF52">
        <v>0</v>
      </c>
      <c r="GIG52">
        <v>0</v>
      </c>
      <c r="GIH52">
        <v>0</v>
      </c>
      <c r="GII52">
        <v>0</v>
      </c>
      <c r="GIJ52">
        <v>0</v>
      </c>
      <c r="GIK52">
        <v>0</v>
      </c>
      <c r="GIL52">
        <v>0</v>
      </c>
      <c r="GIM52">
        <v>0</v>
      </c>
      <c r="GIN52">
        <v>0</v>
      </c>
      <c r="GIO52">
        <v>0</v>
      </c>
      <c r="GIP52">
        <v>0</v>
      </c>
      <c r="GIQ52">
        <v>0</v>
      </c>
      <c r="GIR52">
        <v>0</v>
      </c>
      <c r="GIS52">
        <v>0</v>
      </c>
      <c r="GIT52">
        <v>0</v>
      </c>
      <c r="GIU52">
        <v>0</v>
      </c>
      <c r="GIV52">
        <v>0</v>
      </c>
      <c r="GIW52">
        <v>0</v>
      </c>
      <c r="GIX52">
        <v>0</v>
      </c>
      <c r="GIY52">
        <v>0</v>
      </c>
      <c r="GIZ52">
        <v>0</v>
      </c>
      <c r="GJA52">
        <v>0</v>
      </c>
      <c r="GJB52">
        <v>0</v>
      </c>
      <c r="GJC52">
        <v>0</v>
      </c>
      <c r="GJD52">
        <v>0</v>
      </c>
      <c r="GJE52">
        <v>0</v>
      </c>
      <c r="GJF52">
        <v>0</v>
      </c>
      <c r="GJG52">
        <v>0</v>
      </c>
      <c r="GJH52">
        <v>0</v>
      </c>
      <c r="GJI52">
        <v>0</v>
      </c>
      <c r="GJJ52">
        <v>0</v>
      </c>
      <c r="GJK52">
        <v>0</v>
      </c>
      <c r="GJL52">
        <v>0</v>
      </c>
      <c r="GJM52">
        <v>0</v>
      </c>
      <c r="GJN52">
        <v>0</v>
      </c>
      <c r="GJO52">
        <v>0</v>
      </c>
      <c r="GJP52">
        <v>0</v>
      </c>
      <c r="GJQ52">
        <v>0</v>
      </c>
      <c r="GJR52">
        <v>0</v>
      </c>
      <c r="GJS52">
        <v>0</v>
      </c>
      <c r="GJT52">
        <v>0</v>
      </c>
      <c r="GJU52">
        <v>0</v>
      </c>
      <c r="GJV52">
        <v>0</v>
      </c>
      <c r="GJW52">
        <v>0</v>
      </c>
      <c r="GJX52">
        <v>0</v>
      </c>
      <c r="GJY52">
        <v>0</v>
      </c>
      <c r="GJZ52">
        <v>0</v>
      </c>
      <c r="GKA52">
        <v>0</v>
      </c>
      <c r="GKB52">
        <v>0</v>
      </c>
      <c r="GKC52">
        <v>0</v>
      </c>
      <c r="GKD52">
        <v>0</v>
      </c>
      <c r="GKE52">
        <v>0</v>
      </c>
      <c r="GKF52">
        <v>0</v>
      </c>
      <c r="GKG52">
        <v>0</v>
      </c>
      <c r="GKH52">
        <v>0</v>
      </c>
      <c r="GKI52">
        <v>0</v>
      </c>
      <c r="GKJ52">
        <v>0</v>
      </c>
      <c r="GKK52">
        <v>0</v>
      </c>
      <c r="GKL52">
        <v>0</v>
      </c>
      <c r="GKM52">
        <v>0</v>
      </c>
      <c r="GKN52">
        <v>0</v>
      </c>
      <c r="GKO52">
        <v>0</v>
      </c>
      <c r="GKP52">
        <v>0</v>
      </c>
      <c r="GKQ52">
        <v>0</v>
      </c>
      <c r="GKR52">
        <v>0</v>
      </c>
      <c r="GKS52">
        <v>0</v>
      </c>
      <c r="GKT52">
        <v>0</v>
      </c>
      <c r="GKU52">
        <v>0</v>
      </c>
      <c r="GKV52">
        <v>0</v>
      </c>
      <c r="GKW52">
        <v>0</v>
      </c>
      <c r="GKX52">
        <v>0</v>
      </c>
      <c r="GKY52">
        <v>0</v>
      </c>
      <c r="GKZ52">
        <v>0</v>
      </c>
      <c r="GLA52">
        <v>0</v>
      </c>
      <c r="GLB52">
        <v>0</v>
      </c>
      <c r="GLC52">
        <v>0</v>
      </c>
      <c r="GLD52">
        <v>0</v>
      </c>
      <c r="GLE52">
        <v>0</v>
      </c>
      <c r="GLF52">
        <v>0</v>
      </c>
      <c r="GLG52">
        <v>0</v>
      </c>
    </row>
    <row r="53" spans="1:5051" x14ac:dyDescent="0.3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279</v>
      </c>
      <c r="CZ53">
        <v>281</v>
      </c>
      <c r="DA53">
        <v>563</v>
      </c>
      <c r="DB53">
        <v>576</v>
      </c>
      <c r="DC53">
        <v>583</v>
      </c>
      <c r="DD53">
        <v>753</v>
      </c>
      <c r="DE53">
        <v>596</v>
      </c>
      <c r="DF53">
        <v>446</v>
      </c>
      <c r="DG53">
        <v>591</v>
      </c>
      <c r="DH53">
        <v>595</v>
      </c>
      <c r="DI53">
        <v>585</v>
      </c>
      <c r="DJ53">
        <v>1164</v>
      </c>
      <c r="DK53">
        <v>454</v>
      </c>
      <c r="DL53">
        <v>594</v>
      </c>
      <c r="DM53">
        <v>592</v>
      </c>
      <c r="DN53">
        <v>572</v>
      </c>
      <c r="DO53">
        <v>851</v>
      </c>
      <c r="DP53">
        <v>292</v>
      </c>
      <c r="DQ53">
        <v>578</v>
      </c>
      <c r="DR53">
        <v>707</v>
      </c>
      <c r="DS53">
        <v>418</v>
      </c>
      <c r="DT53">
        <v>419</v>
      </c>
      <c r="DU53">
        <v>0</v>
      </c>
      <c r="DV53">
        <v>290</v>
      </c>
      <c r="DW53">
        <v>863</v>
      </c>
      <c r="DX53">
        <v>733</v>
      </c>
      <c r="DY53">
        <v>875</v>
      </c>
      <c r="DZ53">
        <v>864</v>
      </c>
      <c r="EA53">
        <v>582</v>
      </c>
      <c r="EB53">
        <v>597</v>
      </c>
      <c r="EC53">
        <v>459</v>
      </c>
      <c r="ED53">
        <v>1195</v>
      </c>
      <c r="EE53">
        <v>745</v>
      </c>
      <c r="EF53">
        <v>593</v>
      </c>
      <c r="EG53">
        <v>613</v>
      </c>
      <c r="EH53">
        <v>617</v>
      </c>
      <c r="EI53">
        <v>1042</v>
      </c>
      <c r="EJ53">
        <v>760</v>
      </c>
      <c r="EK53">
        <v>465</v>
      </c>
      <c r="EL53">
        <v>906</v>
      </c>
      <c r="EM53">
        <v>921</v>
      </c>
      <c r="EN53">
        <v>1064</v>
      </c>
      <c r="EO53">
        <v>595</v>
      </c>
      <c r="EP53">
        <v>601</v>
      </c>
      <c r="EQ53">
        <v>604</v>
      </c>
      <c r="ER53">
        <v>457</v>
      </c>
      <c r="ES53">
        <v>466</v>
      </c>
      <c r="ET53">
        <v>589</v>
      </c>
      <c r="EU53">
        <v>893</v>
      </c>
      <c r="EV53">
        <v>583</v>
      </c>
      <c r="EW53">
        <v>575</v>
      </c>
      <c r="EX53">
        <v>875</v>
      </c>
      <c r="EY53">
        <v>420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293</v>
      </c>
      <c r="GD53">
        <v>285</v>
      </c>
      <c r="GE53">
        <v>138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295</v>
      </c>
      <c r="GN53">
        <v>140</v>
      </c>
      <c r="GO53">
        <v>0</v>
      </c>
      <c r="GP53">
        <v>140</v>
      </c>
      <c r="GQ53">
        <v>140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288</v>
      </c>
      <c r="HD53">
        <v>743</v>
      </c>
      <c r="HE53">
        <v>475</v>
      </c>
      <c r="HF53">
        <v>464</v>
      </c>
      <c r="HG53">
        <v>452</v>
      </c>
      <c r="HH53">
        <v>142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439</v>
      </c>
      <c r="HR53">
        <v>322</v>
      </c>
      <c r="HS53">
        <v>802</v>
      </c>
      <c r="HT53">
        <v>780</v>
      </c>
      <c r="HU53">
        <v>753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141</v>
      </c>
      <c r="IC53">
        <v>283</v>
      </c>
      <c r="ID53">
        <v>0</v>
      </c>
      <c r="IE53">
        <v>0</v>
      </c>
      <c r="IF53">
        <v>581</v>
      </c>
      <c r="IG53">
        <v>904</v>
      </c>
      <c r="IH53">
        <v>1416</v>
      </c>
      <c r="II53">
        <v>1525</v>
      </c>
      <c r="IJ53">
        <v>762</v>
      </c>
      <c r="IK53">
        <v>774</v>
      </c>
      <c r="IL53">
        <v>1063</v>
      </c>
      <c r="IM53">
        <v>758</v>
      </c>
      <c r="IN53">
        <v>591</v>
      </c>
      <c r="IO53">
        <v>321</v>
      </c>
      <c r="IP53">
        <v>622</v>
      </c>
      <c r="IQ53">
        <v>749</v>
      </c>
      <c r="IR53">
        <v>600</v>
      </c>
      <c r="IS53">
        <v>578</v>
      </c>
      <c r="IT53">
        <v>426</v>
      </c>
      <c r="IU53">
        <v>724</v>
      </c>
      <c r="IV53">
        <v>1172</v>
      </c>
      <c r="IW53">
        <v>578</v>
      </c>
      <c r="IX53">
        <v>569</v>
      </c>
      <c r="IY53">
        <v>290</v>
      </c>
      <c r="IZ53">
        <v>428</v>
      </c>
      <c r="JA53">
        <v>589</v>
      </c>
      <c r="JB53">
        <v>595</v>
      </c>
      <c r="JC53">
        <v>609</v>
      </c>
      <c r="JD53">
        <v>605</v>
      </c>
      <c r="JE53">
        <v>608</v>
      </c>
      <c r="JF53">
        <v>896</v>
      </c>
      <c r="JG53">
        <v>601</v>
      </c>
      <c r="JH53">
        <v>891</v>
      </c>
      <c r="JI53">
        <v>636</v>
      </c>
      <c r="JJ53">
        <v>634</v>
      </c>
      <c r="JK53">
        <v>920</v>
      </c>
      <c r="JL53">
        <v>592</v>
      </c>
      <c r="JM53">
        <v>626</v>
      </c>
      <c r="JN53">
        <v>650</v>
      </c>
      <c r="JO53">
        <v>624</v>
      </c>
      <c r="JP53">
        <v>1404</v>
      </c>
      <c r="JQ53">
        <v>930</v>
      </c>
      <c r="JR53">
        <v>745</v>
      </c>
      <c r="JS53">
        <v>460</v>
      </c>
      <c r="JT53">
        <v>324</v>
      </c>
      <c r="JU53">
        <v>1171</v>
      </c>
      <c r="JV53">
        <v>439</v>
      </c>
      <c r="JW53">
        <v>570</v>
      </c>
      <c r="JX53">
        <v>726</v>
      </c>
      <c r="JY53">
        <v>583</v>
      </c>
      <c r="JZ53">
        <v>437</v>
      </c>
      <c r="KA53">
        <v>283</v>
      </c>
      <c r="KB53">
        <v>295</v>
      </c>
      <c r="KC53">
        <v>589</v>
      </c>
      <c r="KD53">
        <v>899</v>
      </c>
      <c r="KE53">
        <v>1210</v>
      </c>
      <c r="KF53">
        <v>1053</v>
      </c>
      <c r="KG53">
        <v>760</v>
      </c>
      <c r="KH53">
        <v>588</v>
      </c>
      <c r="KI53">
        <v>597</v>
      </c>
      <c r="KJ53">
        <v>1049</v>
      </c>
      <c r="KK53">
        <v>900</v>
      </c>
      <c r="KL53">
        <v>621</v>
      </c>
      <c r="KM53">
        <v>648</v>
      </c>
      <c r="KN53">
        <v>643</v>
      </c>
      <c r="KO53">
        <v>929</v>
      </c>
      <c r="KP53">
        <v>639</v>
      </c>
      <c r="KQ53">
        <v>782</v>
      </c>
      <c r="KR53">
        <v>889</v>
      </c>
      <c r="KS53">
        <v>335</v>
      </c>
      <c r="KT53">
        <v>497</v>
      </c>
      <c r="KU53">
        <v>608</v>
      </c>
      <c r="KV53">
        <v>896</v>
      </c>
      <c r="KW53">
        <v>1025</v>
      </c>
      <c r="KX53">
        <v>316</v>
      </c>
      <c r="KY53">
        <v>444</v>
      </c>
      <c r="KZ53">
        <v>139</v>
      </c>
      <c r="LA53">
        <v>148</v>
      </c>
      <c r="LB53">
        <v>765</v>
      </c>
      <c r="LC53">
        <v>139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286</v>
      </c>
      <c r="MD53">
        <v>745</v>
      </c>
      <c r="ME53">
        <v>579</v>
      </c>
      <c r="MF53">
        <v>423</v>
      </c>
      <c r="MG53">
        <v>285</v>
      </c>
      <c r="MH53">
        <v>302</v>
      </c>
      <c r="MI53">
        <v>0</v>
      </c>
      <c r="MJ53">
        <v>0</v>
      </c>
      <c r="MK53">
        <v>0</v>
      </c>
      <c r="ML53">
        <v>286</v>
      </c>
      <c r="MM53">
        <v>449</v>
      </c>
      <c r="MN53">
        <v>592</v>
      </c>
      <c r="MO53">
        <v>611</v>
      </c>
      <c r="MP53">
        <v>979</v>
      </c>
      <c r="MQ53">
        <v>931</v>
      </c>
      <c r="MR53">
        <v>796</v>
      </c>
      <c r="MS53">
        <v>346</v>
      </c>
      <c r="MT53">
        <v>0</v>
      </c>
      <c r="MU53">
        <v>458</v>
      </c>
      <c r="MV53">
        <v>562</v>
      </c>
      <c r="MW53">
        <v>300</v>
      </c>
      <c r="MX53">
        <v>427</v>
      </c>
      <c r="MY53">
        <v>585</v>
      </c>
      <c r="MZ53">
        <v>439</v>
      </c>
      <c r="NA53">
        <v>285</v>
      </c>
      <c r="NB53">
        <v>429</v>
      </c>
      <c r="NC53">
        <v>870</v>
      </c>
      <c r="ND53">
        <v>1040</v>
      </c>
      <c r="NE53">
        <v>769</v>
      </c>
      <c r="NF53">
        <v>778</v>
      </c>
      <c r="NG53">
        <v>326</v>
      </c>
      <c r="NH53">
        <v>310</v>
      </c>
      <c r="NI53">
        <v>430</v>
      </c>
      <c r="NJ53">
        <v>442</v>
      </c>
      <c r="NK53">
        <v>761</v>
      </c>
      <c r="NL53">
        <v>655</v>
      </c>
      <c r="NM53">
        <v>655</v>
      </c>
      <c r="NN53">
        <v>355</v>
      </c>
      <c r="NO53">
        <v>333</v>
      </c>
      <c r="NP53">
        <v>861</v>
      </c>
      <c r="NQ53">
        <v>438</v>
      </c>
      <c r="NR53">
        <v>596</v>
      </c>
      <c r="NS53">
        <v>307</v>
      </c>
      <c r="NT53">
        <v>1186</v>
      </c>
      <c r="NU53">
        <v>483</v>
      </c>
      <c r="NV53">
        <v>351</v>
      </c>
      <c r="NW53">
        <v>577</v>
      </c>
      <c r="NX53">
        <v>711</v>
      </c>
      <c r="NY53">
        <v>461</v>
      </c>
      <c r="NZ53">
        <v>495</v>
      </c>
      <c r="OA53">
        <v>319</v>
      </c>
      <c r="OB53">
        <v>311</v>
      </c>
      <c r="OC53">
        <v>296</v>
      </c>
      <c r="OD53">
        <v>427</v>
      </c>
      <c r="OE53">
        <v>606</v>
      </c>
      <c r="OF53">
        <v>312</v>
      </c>
      <c r="OG53">
        <v>303</v>
      </c>
      <c r="OH53">
        <v>145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298</v>
      </c>
      <c r="OR53">
        <v>139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143</v>
      </c>
      <c r="OZ53">
        <v>499</v>
      </c>
      <c r="PA53">
        <v>712</v>
      </c>
      <c r="PB53">
        <v>512</v>
      </c>
      <c r="PC53">
        <v>0</v>
      </c>
      <c r="PD53">
        <v>0</v>
      </c>
      <c r="PE53">
        <v>0</v>
      </c>
      <c r="PF53">
        <v>418</v>
      </c>
      <c r="PG53">
        <v>431</v>
      </c>
      <c r="PH53">
        <v>428</v>
      </c>
      <c r="PI53">
        <v>140</v>
      </c>
      <c r="PJ53">
        <v>0</v>
      </c>
      <c r="PK53">
        <v>313</v>
      </c>
      <c r="PL53">
        <v>308</v>
      </c>
      <c r="PM53">
        <v>762</v>
      </c>
      <c r="PN53">
        <v>358</v>
      </c>
      <c r="PO53">
        <v>163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605</v>
      </c>
      <c r="QA53">
        <v>166</v>
      </c>
      <c r="QB53">
        <v>144</v>
      </c>
      <c r="QC53">
        <v>0</v>
      </c>
      <c r="QD53">
        <v>139</v>
      </c>
      <c r="QE53">
        <v>140</v>
      </c>
      <c r="QF53">
        <v>144</v>
      </c>
      <c r="QG53">
        <v>310</v>
      </c>
      <c r="QH53">
        <v>161</v>
      </c>
      <c r="QI53">
        <v>0</v>
      </c>
      <c r="QJ53">
        <v>0</v>
      </c>
      <c r="QK53">
        <v>0</v>
      </c>
      <c r="QL53">
        <v>0</v>
      </c>
      <c r="QM53">
        <v>141</v>
      </c>
      <c r="QN53">
        <v>0</v>
      </c>
      <c r="QO53">
        <v>0</v>
      </c>
      <c r="QP53">
        <v>0</v>
      </c>
      <c r="QQ53">
        <v>0</v>
      </c>
      <c r="QR53">
        <v>140</v>
      </c>
      <c r="QS53">
        <v>323</v>
      </c>
      <c r="QT53">
        <v>293</v>
      </c>
      <c r="QU53">
        <v>627</v>
      </c>
      <c r="QV53">
        <v>429</v>
      </c>
      <c r="QW53">
        <v>308</v>
      </c>
      <c r="QX53">
        <v>140</v>
      </c>
      <c r="QY53">
        <v>142</v>
      </c>
      <c r="QZ53">
        <v>0</v>
      </c>
      <c r="RA53">
        <v>0</v>
      </c>
      <c r="RB53">
        <v>0</v>
      </c>
      <c r="RC53">
        <v>0</v>
      </c>
      <c r="RD53">
        <v>148</v>
      </c>
      <c r="RE53">
        <v>0</v>
      </c>
      <c r="RF53">
        <v>0</v>
      </c>
      <c r="RG53">
        <v>145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149</v>
      </c>
      <c r="SC53">
        <v>157</v>
      </c>
      <c r="SD53">
        <v>0</v>
      </c>
      <c r="SE53">
        <v>0</v>
      </c>
      <c r="SF53">
        <v>283</v>
      </c>
      <c r="SG53">
        <v>304</v>
      </c>
      <c r="SH53">
        <v>147</v>
      </c>
      <c r="SI53">
        <v>141</v>
      </c>
      <c r="SJ53">
        <v>0</v>
      </c>
      <c r="SK53">
        <v>146</v>
      </c>
      <c r="SL53">
        <v>161</v>
      </c>
      <c r="SM53">
        <v>363</v>
      </c>
      <c r="SN53">
        <v>898</v>
      </c>
      <c r="SO53">
        <v>591</v>
      </c>
      <c r="SP53">
        <v>307</v>
      </c>
      <c r="SQ53">
        <v>301</v>
      </c>
      <c r="SR53">
        <v>329</v>
      </c>
      <c r="SS53">
        <v>462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149</v>
      </c>
      <c r="SZ53">
        <v>427</v>
      </c>
      <c r="TA53">
        <v>0</v>
      </c>
      <c r="TB53">
        <v>145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322</v>
      </c>
      <c r="TT53">
        <v>528</v>
      </c>
      <c r="TU53">
        <v>641</v>
      </c>
      <c r="TV53">
        <v>298</v>
      </c>
      <c r="TW53">
        <v>295</v>
      </c>
      <c r="TX53">
        <v>320</v>
      </c>
      <c r="TY53">
        <v>597</v>
      </c>
      <c r="TZ53">
        <v>289</v>
      </c>
      <c r="UA53">
        <v>0</v>
      </c>
      <c r="UB53">
        <v>0</v>
      </c>
      <c r="UC53">
        <v>0</v>
      </c>
      <c r="UD53">
        <v>0</v>
      </c>
      <c r="UE53">
        <v>145</v>
      </c>
      <c r="UF53">
        <v>863</v>
      </c>
      <c r="UG53">
        <v>918</v>
      </c>
      <c r="UH53">
        <v>762</v>
      </c>
      <c r="UI53">
        <v>293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140</v>
      </c>
      <c r="VA53">
        <v>438</v>
      </c>
      <c r="VB53">
        <v>614</v>
      </c>
      <c r="VC53">
        <v>426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346</v>
      </c>
      <c r="VL53">
        <v>304</v>
      </c>
      <c r="VM53">
        <v>148</v>
      </c>
      <c r="VN53">
        <v>0</v>
      </c>
      <c r="VO53">
        <v>0</v>
      </c>
      <c r="VP53">
        <v>0</v>
      </c>
      <c r="VQ53">
        <v>314</v>
      </c>
      <c r="VR53">
        <v>473</v>
      </c>
      <c r="VS53">
        <v>293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434</v>
      </c>
      <c r="WY53">
        <v>146</v>
      </c>
      <c r="WZ53">
        <v>0</v>
      </c>
      <c r="XA53">
        <v>0</v>
      </c>
      <c r="XB53">
        <v>147</v>
      </c>
      <c r="XC53">
        <v>0</v>
      </c>
      <c r="XD53">
        <v>145</v>
      </c>
      <c r="XE53">
        <v>1361</v>
      </c>
      <c r="XF53">
        <v>2978</v>
      </c>
      <c r="XG53">
        <v>4102</v>
      </c>
      <c r="XH53">
        <v>2741</v>
      </c>
      <c r="XI53">
        <v>2595</v>
      </c>
      <c r="XJ53">
        <v>3634</v>
      </c>
      <c r="XK53">
        <v>3907</v>
      </c>
      <c r="XL53">
        <v>845</v>
      </c>
      <c r="XM53">
        <v>0</v>
      </c>
      <c r="XN53">
        <v>0</v>
      </c>
      <c r="XO53">
        <v>0</v>
      </c>
      <c r="XP53">
        <v>0</v>
      </c>
      <c r="XQ53">
        <v>139</v>
      </c>
      <c r="XR53">
        <v>0</v>
      </c>
      <c r="XS53">
        <v>0</v>
      </c>
      <c r="XT53">
        <v>138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139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141</v>
      </c>
      <c r="ZH53">
        <v>0</v>
      </c>
      <c r="ZI53">
        <v>0</v>
      </c>
      <c r="ZJ53">
        <v>140</v>
      </c>
      <c r="ZK53">
        <v>142</v>
      </c>
      <c r="ZL53">
        <v>0</v>
      </c>
      <c r="ZM53">
        <v>143</v>
      </c>
      <c r="ZN53">
        <v>315</v>
      </c>
      <c r="ZO53">
        <v>0</v>
      </c>
      <c r="ZP53">
        <v>0</v>
      </c>
      <c r="ZQ53">
        <v>142</v>
      </c>
      <c r="ZR53">
        <v>0</v>
      </c>
      <c r="ZS53">
        <v>0</v>
      </c>
      <c r="ZT53">
        <v>0</v>
      </c>
      <c r="ZU53">
        <v>0</v>
      </c>
      <c r="ZV53">
        <v>564</v>
      </c>
      <c r="ZW53">
        <v>305</v>
      </c>
      <c r="ZX53">
        <v>298</v>
      </c>
      <c r="ZY53">
        <v>0</v>
      </c>
      <c r="ZZ53">
        <v>282</v>
      </c>
      <c r="AAA53">
        <v>144</v>
      </c>
      <c r="AAB53">
        <v>151</v>
      </c>
      <c r="AAC53">
        <v>138</v>
      </c>
      <c r="AAD53">
        <v>0</v>
      </c>
      <c r="AAE53">
        <v>286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143</v>
      </c>
      <c r="AAP53">
        <v>138</v>
      </c>
      <c r="AAQ53">
        <v>0</v>
      </c>
      <c r="AAR53">
        <v>139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328</v>
      </c>
      <c r="ABB53">
        <v>679</v>
      </c>
      <c r="ABC53">
        <v>736</v>
      </c>
      <c r="ABD53">
        <v>863</v>
      </c>
      <c r="ABE53">
        <v>730</v>
      </c>
      <c r="ABF53">
        <v>1000</v>
      </c>
      <c r="ABG53">
        <v>1901</v>
      </c>
      <c r="ABH53">
        <v>2030</v>
      </c>
      <c r="ABI53">
        <v>1483</v>
      </c>
      <c r="ABJ53">
        <v>862</v>
      </c>
      <c r="ABK53">
        <v>1448</v>
      </c>
      <c r="ABL53">
        <v>1966</v>
      </c>
      <c r="ABM53">
        <v>1353</v>
      </c>
      <c r="ABN53">
        <v>1521</v>
      </c>
      <c r="ABO53">
        <v>2080</v>
      </c>
      <c r="ABP53">
        <v>2513</v>
      </c>
      <c r="ABQ53">
        <v>1032</v>
      </c>
      <c r="ABR53">
        <v>308</v>
      </c>
      <c r="ABS53">
        <v>147</v>
      </c>
      <c r="ABT53">
        <v>143</v>
      </c>
      <c r="ABU53">
        <v>0</v>
      </c>
      <c r="ABV53">
        <v>0</v>
      </c>
      <c r="ABW53">
        <v>314</v>
      </c>
      <c r="ABX53">
        <v>603</v>
      </c>
      <c r="ABY53">
        <v>432</v>
      </c>
      <c r="ABZ53">
        <v>0</v>
      </c>
      <c r="ACA53">
        <v>0</v>
      </c>
      <c r="ACB53">
        <v>141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138</v>
      </c>
      <c r="ACI53">
        <v>0</v>
      </c>
      <c r="ACJ53">
        <v>0</v>
      </c>
      <c r="ACK53">
        <v>0</v>
      </c>
      <c r="ACL53">
        <v>138</v>
      </c>
      <c r="ACM53">
        <v>0</v>
      </c>
      <c r="ACN53">
        <v>276</v>
      </c>
      <c r="ACO53">
        <v>294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283</v>
      </c>
      <c r="ACV53">
        <v>299</v>
      </c>
      <c r="ACW53">
        <v>282</v>
      </c>
      <c r="ACX53">
        <v>0</v>
      </c>
      <c r="ACY53">
        <v>456</v>
      </c>
      <c r="ACZ53">
        <v>0</v>
      </c>
      <c r="ADA53">
        <v>0</v>
      </c>
      <c r="ADB53">
        <v>0</v>
      </c>
      <c r="ADC53">
        <v>438</v>
      </c>
      <c r="ADD53">
        <v>912</v>
      </c>
      <c r="ADE53">
        <v>1309</v>
      </c>
      <c r="ADF53">
        <v>2160</v>
      </c>
      <c r="ADG53">
        <v>706</v>
      </c>
      <c r="ADH53">
        <v>285</v>
      </c>
      <c r="ADI53">
        <v>458</v>
      </c>
      <c r="ADJ53">
        <v>0</v>
      </c>
      <c r="ADK53">
        <v>0</v>
      </c>
      <c r="ADL53">
        <v>142</v>
      </c>
      <c r="ADM53">
        <v>0</v>
      </c>
      <c r="ADN53">
        <v>0</v>
      </c>
      <c r="ADO53">
        <v>151</v>
      </c>
      <c r="ADP53">
        <v>142</v>
      </c>
      <c r="ADQ53">
        <v>598</v>
      </c>
      <c r="ADR53">
        <v>295</v>
      </c>
      <c r="ADS53">
        <v>718</v>
      </c>
      <c r="ADT53">
        <v>429</v>
      </c>
      <c r="ADU53">
        <v>142</v>
      </c>
      <c r="ADV53">
        <v>278</v>
      </c>
      <c r="ADW53">
        <v>139</v>
      </c>
      <c r="ADX53">
        <v>0</v>
      </c>
      <c r="ADY53">
        <v>0</v>
      </c>
      <c r="ADZ53">
        <v>425</v>
      </c>
      <c r="AEA53">
        <v>282</v>
      </c>
      <c r="AEB53">
        <v>143</v>
      </c>
      <c r="AEC53">
        <v>0</v>
      </c>
      <c r="AED53">
        <v>0</v>
      </c>
      <c r="AEE53">
        <v>0</v>
      </c>
      <c r="AEF53">
        <v>291</v>
      </c>
      <c r="AEG53">
        <v>476</v>
      </c>
      <c r="AEH53">
        <v>330</v>
      </c>
      <c r="AEI53">
        <v>0</v>
      </c>
      <c r="AEJ53">
        <v>283</v>
      </c>
      <c r="AEK53">
        <v>0</v>
      </c>
      <c r="AEL53">
        <v>0</v>
      </c>
      <c r="AEM53">
        <v>302</v>
      </c>
      <c r="AEN53">
        <v>282</v>
      </c>
      <c r="AEO53">
        <v>0</v>
      </c>
      <c r="AEP53">
        <v>425</v>
      </c>
      <c r="AEQ53">
        <v>452</v>
      </c>
      <c r="AER53">
        <v>1040</v>
      </c>
      <c r="AES53">
        <v>910</v>
      </c>
      <c r="AET53">
        <v>881</v>
      </c>
      <c r="AEU53">
        <v>284</v>
      </c>
      <c r="AEV53">
        <v>138</v>
      </c>
      <c r="AEW53">
        <v>279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139</v>
      </c>
      <c r="AFJ53">
        <v>582</v>
      </c>
      <c r="AFK53">
        <v>428</v>
      </c>
      <c r="AFL53">
        <v>279</v>
      </c>
      <c r="AFM53">
        <v>571</v>
      </c>
      <c r="AFN53">
        <v>705</v>
      </c>
      <c r="AFO53">
        <v>568</v>
      </c>
      <c r="AFP53">
        <v>0</v>
      </c>
      <c r="AFQ53">
        <v>0</v>
      </c>
      <c r="AFR53">
        <v>0</v>
      </c>
      <c r="AFS53">
        <v>0</v>
      </c>
      <c r="AFT53">
        <v>142</v>
      </c>
      <c r="AFU53">
        <v>1308</v>
      </c>
      <c r="AFV53">
        <v>1604</v>
      </c>
      <c r="AFW53">
        <v>285</v>
      </c>
      <c r="AFX53">
        <v>287</v>
      </c>
      <c r="AFY53">
        <v>287</v>
      </c>
      <c r="AFZ53">
        <v>141</v>
      </c>
      <c r="AGA53">
        <v>146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146</v>
      </c>
      <c r="AGI53">
        <v>281</v>
      </c>
      <c r="AGJ53">
        <v>279</v>
      </c>
      <c r="AGK53">
        <v>725</v>
      </c>
      <c r="AGL53">
        <v>427</v>
      </c>
      <c r="AGM53">
        <v>558</v>
      </c>
      <c r="AGN53">
        <v>295</v>
      </c>
      <c r="AGO53">
        <v>426</v>
      </c>
      <c r="AGP53">
        <v>717</v>
      </c>
      <c r="AGQ53">
        <v>293</v>
      </c>
      <c r="AGR53">
        <v>464</v>
      </c>
      <c r="AGS53">
        <v>437</v>
      </c>
      <c r="AGT53">
        <v>417</v>
      </c>
      <c r="AGU53">
        <v>703</v>
      </c>
      <c r="AGV53">
        <v>837</v>
      </c>
      <c r="AGW53">
        <v>1337</v>
      </c>
      <c r="AGX53">
        <v>1204</v>
      </c>
      <c r="AGY53">
        <v>784</v>
      </c>
      <c r="AGZ53">
        <v>893</v>
      </c>
      <c r="AHA53">
        <v>290</v>
      </c>
      <c r="AHB53">
        <v>458</v>
      </c>
      <c r="AHC53">
        <v>144</v>
      </c>
      <c r="AHD53">
        <v>0</v>
      </c>
      <c r="AHE53">
        <v>279</v>
      </c>
      <c r="AHF53">
        <v>440</v>
      </c>
      <c r="AHG53">
        <v>749</v>
      </c>
      <c r="AHH53">
        <v>1052</v>
      </c>
      <c r="AHI53">
        <v>453</v>
      </c>
      <c r="AHJ53">
        <v>1150</v>
      </c>
      <c r="AHK53">
        <v>592</v>
      </c>
      <c r="AHL53">
        <v>580</v>
      </c>
      <c r="AHM53">
        <v>285</v>
      </c>
      <c r="AHN53">
        <v>575</v>
      </c>
      <c r="AHO53">
        <v>866</v>
      </c>
      <c r="AHP53">
        <v>152</v>
      </c>
      <c r="AHQ53">
        <v>0</v>
      </c>
      <c r="AHR53">
        <v>296</v>
      </c>
      <c r="AHS53">
        <v>139</v>
      </c>
      <c r="AHT53">
        <v>299</v>
      </c>
      <c r="AHU53">
        <v>483</v>
      </c>
      <c r="AHV53">
        <v>1240</v>
      </c>
      <c r="AHW53">
        <v>777</v>
      </c>
      <c r="AHX53">
        <v>442</v>
      </c>
      <c r="AHY53">
        <v>0</v>
      </c>
      <c r="AHZ53">
        <v>0</v>
      </c>
      <c r="AIA53">
        <v>143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860</v>
      </c>
      <c r="AIH53">
        <v>985</v>
      </c>
      <c r="AII53">
        <v>598</v>
      </c>
      <c r="AIJ53">
        <v>470</v>
      </c>
      <c r="AIK53">
        <v>1083</v>
      </c>
      <c r="AIL53">
        <v>1790</v>
      </c>
      <c r="AIM53">
        <v>464</v>
      </c>
      <c r="AIN53">
        <v>739</v>
      </c>
      <c r="AIO53">
        <v>330</v>
      </c>
      <c r="AIP53">
        <v>295</v>
      </c>
      <c r="AIQ53">
        <v>309</v>
      </c>
      <c r="AIR53">
        <v>305</v>
      </c>
      <c r="AIS53">
        <v>281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143</v>
      </c>
      <c r="AJE53">
        <v>443</v>
      </c>
      <c r="AJF53">
        <v>425</v>
      </c>
      <c r="AJG53">
        <v>472</v>
      </c>
      <c r="AJH53">
        <v>584</v>
      </c>
      <c r="AJI53">
        <v>316</v>
      </c>
      <c r="AJJ53">
        <v>302</v>
      </c>
      <c r="AJK53">
        <v>887</v>
      </c>
      <c r="AJL53">
        <v>577</v>
      </c>
      <c r="AJM53">
        <v>292</v>
      </c>
      <c r="AJN53">
        <v>295</v>
      </c>
      <c r="AJO53">
        <v>713</v>
      </c>
      <c r="AJP53">
        <v>1162</v>
      </c>
      <c r="AJQ53">
        <v>1163</v>
      </c>
      <c r="AJR53">
        <v>876</v>
      </c>
      <c r="AJS53">
        <v>447</v>
      </c>
      <c r="AJT53">
        <v>456</v>
      </c>
      <c r="AJU53">
        <v>917</v>
      </c>
      <c r="AJV53">
        <v>739</v>
      </c>
      <c r="AJW53">
        <v>862</v>
      </c>
      <c r="AJX53">
        <v>317</v>
      </c>
      <c r="AJY53">
        <v>303</v>
      </c>
      <c r="AJZ53">
        <v>711</v>
      </c>
      <c r="AKA53">
        <v>620</v>
      </c>
      <c r="AKB53">
        <v>733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734</v>
      </c>
      <c r="AKI53">
        <v>1044</v>
      </c>
      <c r="AKJ53">
        <v>1492</v>
      </c>
      <c r="AKK53">
        <v>1514</v>
      </c>
      <c r="AKL53">
        <v>1367</v>
      </c>
      <c r="AKM53">
        <v>2237</v>
      </c>
      <c r="AKN53">
        <v>2132</v>
      </c>
      <c r="AKO53">
        <v>1903</v>
      </c>
      <c r="AKP53">
        <v>1659</v>
      </c>
      <c r="AKQ53">
        <v>1188</v>
      </c>
      <c r="AKR53">
        <v>879</v>
      </c>
      <c r="AKS53">
        <v>1332</v>
      </c>
      <c r="AKT53">
        <v>1449</v>
      </c>
      <c r="AKU53">
        <v>1415</v>
      </c>
      <c r="AKV53">
        <v>1203</v>
      </c>
      <c r="AKW53">
        <v>910</v>
      </c>
      <c r="AKX53">
        <v>593</v>
      </c>
      <c r="AKY53">
        <v>707</v>
      </c>
      <c r="AKZ53">
        <v>724</v>
      </c>
      <c r="ALA53">
        <v>873</v>
      </c>
      <c r="ALB53">
        <v>1021</v>
      </c>
      <c r="ALC53">
        <v>1048</v>
      </c>
      <c r="ALD53">
        <v>1046</v>
      </c>
      <c r="ALE53">
        <v>1307</v>
      </c>
      <c r="ALF53">
        <v>1307</v>
      </c>
      <c r="ALG53">
        <v>915</v>
      </c>
      <c r="ALH53">
        <v>1339</v>
      </c>
      <c r="ALI53">
        <v>909</v>
      </c>
      <c r="ALJ53">
        <v>616</v>
      </c>
      <c r="ALK53">
        <v>915</v>
      </c>
      <c r="ALL53">
        <v>775</v>
      </c>
      <c r="ALM53">
        <v>949</v>
      </c>
      <c r="ALN53">
        <v>769</v>
      </c>
      <c r="ALO53">
        <v>781</v>
      </c>
      <c r="ALP53">
        <v>631</v>
      </c>
      <c r="ALQ53">
        <v>618</v>
      </c>
      <c r="ALR53">
        <v>923</v>
      </c>
      <c r="ALS53">
        <v>614</v>
      </c>
      <c r="ALT53">
        <v>582</v>
      </c>
      <c r="ALU53">
        <v>748</v>
      </c>
      <c r="ALV53">
        <v>869</v>
      </c>
      <c r="ALW53">
        <v>277</v>
      </c>
      <c r="ALX53">
        <v>139</v>
      </c>
      <c r="ALY53">
        <v>141</v>
      </c>
      <c r="ALZ53">
        <v>291</v>
      </c>
      <c r="AMA53">
        <v>148</v>
      </c>
      <c r="AMB53">
        <v>0</v>
      </c>
      <c r="AMC53">
        <v>283</v>
      </c>
      <c r="AMD53">
        <v>139</v>
      </c>
      <c r="AME53">
        <v>291</v>
      </c>
      <c r="AMF53">
        <v>314</v>
      </c>
      <c r="AMG53">
        <v>293</v>
      </c>
      <c r="AMH53">
        <v>319</v>
      </c>
      <c r="AMI53">
        <v>612</v>
      </c>
      <c r="AMJ53">
        <v>330</v>
      </c>
      <c r="AMK53">
        <v>1031</v>
      </c>
      <c r="AML53">
        <v>776</v>
      </c>
      <c r="AMM53">
        <v>1021</v>
      </c>
      <c r="AMN53">
        <v>747</v>
      </c>
      <c r="AMO53">
        <v>309</v>
      </c>
      <c r="AMP53">
        <v>280</v>
      </c>
      <c r="AMQ53">
        <v>290</v>
      </c>
      <c r="AMR53">
        <v>282</v>
      </c>
      <c r="AMS53">
        <v>283</v>
      </c>
      <c r="AMT53">
        <v>0</v>
      </c>
      <c r="AMU53">
        <v>141</v>
      </c>
      <c r="AMV53">
        <v>139</v>
      </c>
      <c r="AMW53">
        <v>138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423</v>
      </c>
      <c r="ANE53">
        <v>567</v>
      </c>
      <c r="ANF53">
        <v>0</v>
      </c>
      <c r="ANG53">
        <v>0</v>
      </c>
      <c r="ANH53">
        <v>294</v>
      </c>
      <c r="ANI53">
        <v>140</v>
      </c>
      <c r="ANJ53">
        <v>285</v>
      </c>
      <c r="ANK53">
        <v>437</v>
      </c>
      <c r="ANL53">
        <v>458</v>
      </c>
      <c r="ANM53">
        <v>1148</v>
      </c>
      <c r="ANN53">
        <v>1241</v>
      </c>
      <c r="ANO53">
        <v>1666</v>
      </c>
      <c r="ANP53">
        <v>2759</v>
      </c>
      <c r="ANQ53">
        <v>2002</v>
      </c>
      <c r="ANR53">
        <v>2883</v>
      </c>
      <c r="ANS53">
        <v>3195</v>
      </c>
      <c r="ANT53">
        <v>1909</v>
      </c>
      <c r="ANU53">
        <v>2620</v>
      </c>
      <c r="ANV53">
        <v>1501</v>
      </c>
      <c r="ANW53">
        <v>283</v>
      </c>
      <c r="ANX53">
        <v>146</v>
      </c>
      <c r="ANY53">
        <v>567</v>
      </c>
      <c r="ANZ53">
        <v>141</v>
      </c>
      <c r="AOA53">
        <v>0</v>
      </c>
      <c r="AOB53">
        <v>0</v>
      </c>
      <c r="AOC53">
        <v>0</v>
      </c>
      <c r="AOD53">
        <v>295</v>
      </c>
      <c r="AOE53">
        <v>300</v>
      </c>
      <c r="AOF53">
        <v>298</v>
      </c>
      <c r="AOG53">
        <v>0</v>
      </c>
      <c r="AOH53">
        <v>0</v>
      </c>
      <c r="AOI53">
        <v>0</v>
      </c>
      <c r="AOJ53">
        <v>0</v>
      </c>
      <c r="AOK53">
        <v>288</v>
      </c>
      <c r="AOL53">
        <v>0</v>
      </c>
      <c r="AOM53">
        <v>0</v>
      </c>
      <c r="AON53">
        <v>142</v>
      </c>
      <c r="AOO53">
        <v>278</v>
      </c>
      <c r="AOP53">
        <v>0</v>
      </c>
      <c r="AOQ53">
        <v>0</v>
      </c>
      <c r="AOR53">
        <v>142</v>
      </c>
      <c r="AOS53">
        <v>564</v>
      </c>
      <c r="AOT53">
        <v>566</v>
      </c>
      <c r="AOU53">
        <v>421</v>
      </c>
      <c r="AOV53">
        <v>417</v>
      </c>
      <c r="AOW53">
        <v>1017</v>
      </c>
      <c r="AOX53">
        <v>1290</v>
      </c>
      <c r="AOY53">
        <v>285</v>
      </c>
      <c r="AOZ53">
        <v>277</v>
      </c>
      <c r="APA53">
        <v>707</v>
      </c>
      <c r="APB53">
        <v>139</v>
      </c>
      <c r="APC53">
        <v>0</v>
      </c>
      <c r="APD53">
        <v>0</v>
      </c>
      <c r="APE53">
        <v>0</v>
      </c>
      <c r="APF53">
        <v>138</v>
      </c>
      <c r="APG53">
        <v>141</v>
      </c>
      <c r="APH53">
        <v>0</v>
      </c>
      <c r="API53">
        <v>0</v>
      </c>
      <c r="APJ53">
        <v>0</v>
      </c>
      <c r="APK53">
        <v>144</v>
      </c>
      <c r="APL53">
        <v>427</v>
      </c>
      <c r="APM53">
        <v>447</v>
      </c>
      <c r="APN53">
        <v>445</v>
      </c>
      <c r="APO53">
        <v>345</v>
      </c>
      <c r="APP53">
        <v>159</v>
      </c>
      <c r="APQ53">
        <v>425</v>
      </c>
      <c r="APR53">
        <v>709</v>
      </c>
      <c r="APS53">
        <v>277</v>
      </c>
      <c r="APT53">
        <v>276</v>
      </c>
      <c r="APU53">
        <v>566</v>
      </c>
      <c r="APV53">
        <v>418</v>
      </c>
      <c r="APW53">
        <v>738</v>
      </c>
      <c r="APX53">
        <v>580</v>
      </c>
      <c r="APY53">
        <v>565</v>
      </c>
      <c r="APZ53">
        <v>292</v>
      </c>
      <c r="AQA53">
        <v>574</v>
      </c>
      <c r="AQB53">
        <v>587</v>
      </c>
      <c r="AQC53">
        <v>1008</v>
      </c>
      <c r="AQD53">
        <v>598</v>
      </c>
      <c r="AQE53">
        <v>590</v>
      </c>
      <c r="AQF53">
        <v>301</v>
      </c>
      <c r="AQG53">
        <v>141</v>
      </c>
      <c r="AQH53">
        <v>276</v>
      </c>
      <c r="AQI53">
        <v>423</v>
      </c>
      <c r="AQJ53">
        <v>568</v>
      </c>
      <c r="AQK53">
        <v>840</v>
      </c>
      <c r="AQL53">
        <v>580</v>
      </c>
      <c r="AQM53">
        <v>1459</v>
      </c>
      <c r="AQN53">
        <v>849</v>
      </c>
      <c r="AQO53">
        <v>288</v>
      </c>
      <c r="AQP53">
        <v>1318</v>
      </c>
      <c r="AQQ53">
        <v>1030</v>
      </c>
      <c r="AQR53">
        <v>285</v>
      </c>
      <c r="AQS53">
        <v>0</v>
      </c>
      <c r="AQT53">
        <v>0</v>
      </c>
      <c r="AQU53">
        <v>278</v>
      </c>
      <c r="AQV53">
        <v>291</v>
      </c>
      <c r="AQW53">
        <v>292</v>
      </c>
      <c r="AQX53">
        <v>437</v>
      </c>
      <c r="AQY53">
        <v>142</v>
      </c>
      <c r="AQZ53">
        <v>0</v>
      </c>
      <c r="ARA53">
        <v>0</v>
      </c>
      <c r="ARB53">
        <v>584</v>
      </c>
      <c r="ARC53">
        <v>437</v>
      </c>
      <c r="ARD53">
        <v>145</v>
      </c>
      <c r="ARE53">
        <v>434</v>
      </c>
      <c r="ARF53">
        <v>586</v>
      </c>
      <c r="ARG53">
        <v>290</v>
      </c>
      <c r="ARH53">
        <v>145</v>
      </c>
      <c r="ARI53">
        <v>147</v>
      </c>
      <c r="ARJ53">
        <v>303</v>
      </c>
      <c r="ARK53">
        <v>568</v>
      </c>
      <c r="ARL53">
        <v>148</v>
      </c>
      <c r="ARM53">
        <v>0</v>
      </c>
      <c r="ARN53">
        <v>138</v>
      </c>
      <c r="ARO53">
        <v>146</v>
      </c>
      <c r="ARP53">
        <v>437</v>
      </c>
      <c r="ARQ53">
        <v>646</v>
      </c>
      <c r="ARR53">
        <v>589</v>
      </c>
      <c r="ARS53">
        <v>630</v>
      </c>
      <c r="ART53">
        <v>743</v>
      </c>
      <c r="ARU53">
        <v>586</v>
      </c>
      <c r="ARV53">
        <v>446</v>
      </c>
      <c r="ARW53">
        <v>714</v>
      </c>
      <c r="ARX53">
        <v>576</v>
      </c>
      <c r="ARY53">
        <v>325</v>
      </c>
      <c r="ARZ53">
        <v>323</v>
      </c>
      <c r="ASA53">
        <v>423</v>
      </c>
      <c r="ASB53">
        <v>291</v>
      </c>
      <c r="ASC53">
        <v>0</v>
      </c>
      <c r="ASD53">
        <v>142</v>
      </c>
      <c r="ASE53">
        <v>0</v>
      </c>
      <c r="ASF53">
        <v>0</v>
      </c>
      <c r="ASG53">
        <v>0</v>
      </c>
      <c r="ASH53">
        <v>0</v>
      </c>
      <c r="ASI53">
        <v>288</v>
      </c>
      <c r="ASJ53">
        <v>589</v>
      </c>
      <c r="ASK53">
        <v>577</v>
      </c>
      <c r="ASL53">
        <v>1572</v>
      </c>
      <c r="ASM53">
        <v>276</v>
      </c>
      <c r="ASN53">
        <v>0</v>
      </c>
      <c r="ASO53">
        <v>451</v>
      </c>
      <c r="ASP53">
        <v>435</v>
      </c>
      <c r="ASQ53">
        <v>138</v>
      </c>
      <c r="ASR53">
        <v>721</v>
      </c>
      <c r="ASS53">
        <v>570</v>
      </c>
      <c r="AST53">
        <v>447</v>
      </c>
      <c r="ASU53">
        <v>1106</v>
      </c>
      <c r="ASV53">
        <v>141</v>
      </c>
      <c r="ASW53">
        <v>139</v>
      </c>
      <c r="ASX53">
        <v>142</v>
      </c>
      <c r="ASY53">
        <v>571</v>
      </c>
      <c r="ASZ53">
        <v>748</v>
      </c>
      <c r="ATA53">
        <v>581</v>
      </c>
      <c r="ATB53">
        <v>279</v>
      </c>
      <c r="ATC53">
        <v>297</v>
      </c>
      <c r="ATD53">
        <v>724</v>
      </c>
      <c r="ATE53">
        <v>1611</v>
      </c>
      <c r="ATF53">
        <v>1446</v>
      </c>
      <c r="ATG53">
        <v>1293</v>
      </c>
      <c r="ATH53">
        <v>285</v>
      </c>
      <c r="ATI53">
        <v>569</v>
      </c>
      <c r="ATJ53">
        <v>1994</v>
      </c>
      <c r="ATK53">
        <v>1596</v>
      </c>
      <c r="ATL53">
        <v>1018</v>
      </c>
      <c r="ATM53">
        <v>861</v>
      </c>
      <c r="ATN53">
        <v>578</v>
      </c>
      <c r="ATO53">
        <v>569</v>
      </c>
      <c r="ATP53">
        <v>2031</v>
      </c>
      <c r="ATQ53">
        <v>2719</v>
      </c>
      <c r="ATR53">
        <v>853</v>
      </c>
      <c r="ATS53">
        <v>1082</v>
      </c>
      <c r="ATT53">
        <v>459</v>
      </c>
      <c r="ATU53">
        <v>283</v>
      </c>
      <c r="ATV53">
        <v>419</v>
      </c>
      <c r="ATW53">
        <v>1051</v>
      </c>
      <c r="ATX53">
        <v>760</v>
      </c>
      <c r="ATY53">
        <v>0</v>
      </c>
      <c r="ATZ53">
        <v>0</v>
      </c>
      <c r="AUA53">
        <v>138</v>
      </c>
      <c r="AUB53">
        <v>0</v>
      </c>
      <c r="AUC53">
        <v>447</v>
      </c>
      <c r="AUD53">
        <v>0</v>
      </c>
      <c r="AUE53">
        <v>566</v>
      </c>
      <c r="AUF53">
        <v>278</v>
      </c>
      <c r="AUG53">
        <v>0</v>
      </c>
      <c r="AUH53">
        <v>986</v>
      </c>
      <c r="AUI53">
        <v>992</v>
      </c>
      <c r="AUJ53">
        <v>291</v>
      </c>
      <c r="AUK53">
        <v>432</v>
      </c>
      <c r="AUL53">
        <v>1179</v>
      </c>
      <c r="AUM53">
        <v>925</v>
      </c>
      <c r="AUN53">
        <v>1184</v>
      </c>
      <c r="AUO53">
        <v>752</v>
      </c>
      <c r="AUP53">
        <v>862</v>
      </c>
      <c r="AUQ53">
        <v>583</v>
      </c>
      <c r="AUR53">
        <v>570</v>
      </c>
      <c r="AUS53">
        <v>1315</v>
      </c>
      <c r="AUT53">
        <v>571</v>
      </c>
      <c r="AUU53">
        <v>1441</v>
      </c>
      <c r="AUV53">
        <v>926</v>
      </c>
      <c r="AUW53">
        <v>1914</v>
      </c>
      <c r="AUX53">
        <v>893</v>
      </c>
      <c r="AUY53">
        <v>604</v>
      </c>
      <c r="AUZ53">
        <v>1924</v>
      </c>
      <c r="AVA53">
        <v>3113</v>
      </c>
      <c r="AVB53">
        <v>2060</v>
      </c>
      <c r="AVC53">
        <v>1355</v>
      </c>
      <c r="AVD53">
        <v>2142</v>
      </c>
      <c r="AVE53">
        <v>1821</v>
      </c>
      <c r="AVF53">
        <v>2101</v>
      </c>
      <c r="AVG53">
        <v>633</v>
      </c>
      <c r="AVH53">
        <v>451</v>
      </c>
      <c r="AVI53">
        <v>439</v>
      </c>
      <c r="AVJ53">
        <v>1054</v>
      </c>
      <c r="AVK53">
        <v>1341</v>
      </c>
      <c r="AVL53">
        <v>566</v>
      </c>
      <c r="AVM53">
        <v>286</v>
      </c>
      <c r="AVN53">
        <v>603</v>
      </c>
      <c r="AVO53">
        <v>1297</v>
      </c>
      <c r="AVP53">
        <v>1412</v>
      </c>
      <c r="AVQ53">
        <v>704</v>
      </c>
      <c r="AVR53">
        <v>562</v>
      </c>
      <c r="AVS53">
        <v>880</v>
      </c>
      <c r="AVT53">
        <v>615</v>
      </c>
      <c r="AVU53">
        <v>935</v>
      </c>
      <c r="AVV53">
        <v>2813</v>
      </c>
      <c r="AVW53">
        <v>2357</v>
      </c>
      <c r="AVX53">
        <v>1298</v>
      </c>
      <c r="AVY53">
        <v>2665</v>
      </c>
      <c r="AVZ53">
        <v>3547</v>
      </c>
      <c r="AWA53">
        <v>2086</v>
      </c>
      <c r="AWB53">
        <v>2262</v>
      </c>
      <c r="AWC53">
        <v>2111</v>
      </c>
      <c r="AWD53">
        <v>434</v>
      </c>
      <c r="AWE53">
        <v>323</v>
      </c>
      <c r="AWF53">
        <v>617</v>
      </c>
      <c r="AWG53">
        <v>1208</v>
      </c>
      <c r="AWH53">
        <v>769</v>
      </c>
      <c r="AWI53">
        <v>278</v>
      </c>
      <c r="AWJ53">
        <v>0</v>
      </c>
      <c r="AWK53">
        <v>142</v>
      </c>
      <c r="AWL53">
        <v>0</v>
      </c>
      <c r="AWM53">
        <v>0</v>
      </c>
      <c r="AWN53">
        <v>0</v>
      </c>
      <c r="AWO53">
        <v>280</v>
      </c>
      <c r="AWP53">
        <v>289</v>
      </c>
      <c r="AWQ53">
        <v>1082</v>
      </c>
      <c r="AWR53">
        <v>2029</v>
      </c>
      <c r="AWS53">
        <v>1595</v>
      </c>
      <c r="AWT53">
        <v>1191</v>
      </c>
      <c r="AWU53">
        <v>1601</v>
      </c>
      <c r="AWV53">
        <v>1522</v>
      </c>
      <c r="AWW53">
        <v>2767</v>
      </c>
      <c r="AWX53">
        <v>2232</v>
      </c>
      <c r="AWY53">
        <v>2262</v>
      </c>
      <c r="AWZ53">
        <v>1614</v>
      </c>
      <c r="AXA53">
        <v>1484</v>
      </c>
      <c r="AXB53">
        <v>1772</v>
      </c>
      <c r="AXC53">
        <v>1104</v>
      </c>
      <c r="AXD53">
        <v>1052</v>
      </c>
      <c r="AXE53">
        <v>651</v>
      </c>
      <c r="AXF53">
        <v>600</v>
      </c>
      <c r="AXG53">
        <v>429</v>
      </c>
      <c r="AXH53">
        <v>1197</v>
      </c>
      <c r="AXI53">
        <v>767</v>
      </c>
      <c r="AXJ53">
        <v>439</v>
      </c>
      <c r="AXK53">
        <v>567</v>
      </c>
      <c r="AXL53">
        <v>895</v>
      </c>
      <c r="AXM53">
        <v>1392</v>
      </c>
      <c r="AXN53">
        <v>1093</v>
      </c>
      <c r="AXO53">
        <v>1811</v>
      </c>
      <c r="AXP53">
        <v>1951</v>
      </c>
      <c r="AXQ53">
        <v>2245</v>
      </c>
      <c r="AXR53">
        <v>2242</v>
      </c>
      <c r="AXS53">
        <v>2876</v>
      </c>
      <c r="AXT53">
        <v>996</v>
      </c>
      <c r="AXU53">
        <v>1732</v>
      </c>
      <c r="AXV53">
        <v>1270</v>
      </c>
      <c r="AXW53">
        <v>284</v>
      </c>
      <c r="AXX53">
        <v>0</v>
      </c>
      <c r="AXY53">
        <v>293</v>
      </c>
      <c r="AXZ53">
        <v>723</v>
      </c>
      <c r="AYA53">
        <v>291</v>
      </c>
      <c r="AYB53">
        <v>445</v>
      </c>
      <c r="AYC53">
        <v>287</v>
      </c>
      <c r="AYD53">
        <v>439</v>
      </c>
      <c r="AYE53">
        <v>1205</v>
      </c>
      <c r="AYF53">
        <v>572</v>
      </c>
      <c r="AYG53">
        <v>578</v>
      </c>
      <c r="AYH53">
        <v>1038</v>
      </c>
      <c r="AYI53">
        <v>1414</v>
      </c>
      <c r="AYJ53">
        <v>2028</v>
      </c>
      <c r="AYK53">
        <v>2408</v>
      </c>
      <c r="AYL53">
        <v>1160</v>
      </c>
      <c r="AYM53">
        <v>586</v>
      </c>
      <c r="AYN53">
        <v>783</v>
      </c>
      <c r="AYO53">
        <v>1050</v>
      </c>
      <c r="AYP53">
        <v>1428</v>
      </c>
      <c r="AYQ53">
        <v>1038</v>
      </c>
      <c r="AYR53">
        <v>962</v>
      </c>
      <c r="AYS53">
        <v>1542</v>
      </c>
      <c r="AYT53">
        <v>2421</v>
      </c>
      <c r="AYU53">
        <v>2658</v>
      </c>
      <c r="AYV53">
        <v>1326</v>
      </c>
      <c r="AYW53">
        <v>1576</v>
      </c>
      <c r="AYX53">
        <v>1150</v>
      </c>
      <c r="AYY53">
        <v>1739</v>
      </c>
      <c r="AYZ53">
        <v>1080</v>
      </c>
      <c r="AZA53">
        <v>1822</v>
      </c>
      <c r="AZB53">
        <v>960</v>
      </c>
      <c r="AZC53">
        <v>961</v>
      </c>
      <c r="AZD53">
        <v>1392</v>
      </c>
      <c r="AZE53">
        <v>1385</v>
      </c>
      <c r="AZF53">
        <v>1095</v>
      </c>
      <c r="AZG53">
        <v>507</v>
      </c>
      <c r="AZH53">
        <v>648</v>
      </c>
      <c r="AZI53">
        <v>619</v>
      </c>
      <c r="AZJ53">
        <v>574</v>
      </c>
      <c r="AZK53">
        <v>290</v>
      </c>
      <c r="AZL53">
        <v>464</v>
      </c>
      <c r="AZM53">
        <v>884</v>
      </c>
      <c r="AZN53">
        <v>1013</v>
      </c>
      <c r="AZO53">
        <v>742</v>
      </c>
      <c r="AZP53">
        <v>151</v>
      </c>
      <c r="AZQ53">
        <v>139</v>
      </c>
      <c r="AZR53">
        <v>850</v>
      </c>
      <c r="AZS53">
        <v>1355</v>
      </c>
      <c r="AZT53">
        <v>1553</v>
      </c>
      <c r="AZU53">
        <v>1218</v>
      </c>
      <c r="AZV53">
        <v>931</v>
      </c>
      <c r="AZW53">
        <v>786</v>
      </c>
      <c r="AZX53">
        <v>367</v>
      </c>
      <c r="AZY53">
        <v>432</v>
      </c>
      <c r="AZZ53">
        <v>141</v>
      </c>
      <c r="BAA53">
        <v>291</v>
      </c>
      <c r="BAB53">
        <v>424</v>
      </c>
      <c r="BAC53">
        <v>148</v>
      </c>
      <c r="BAD53">
        <v>147</v>
      </c>
      <c r="BAE53">
        <v>0</v>
      </c>
      <c r="BAF53">
        <v>0</v>
      </c>
      <c r="BAG53">
        <v>0</v>
      </c>
      <c r="BAH53">
        <v>147</v>
      </c>
      <c r="BAI53">
        <v>456</v>
      </c>
      <c r="BAJ53">
        <v>579</v>
      </c>
      <c r="BAK53">
        <v>281</v>
      </c>
      <c r="BAL53">
        <v>871</v>
      </c>
      <c r="BAM53">
        <v>1232</v>
      </c>
      <c r="BAN53">
        <v>1208</v>
      </c>
      <c r="BAO53">
        <v>1158</v>
      </c>
      <c r="BAP53">
        <v>1037</v>
      </c>
      <c r="BAQ53">
        <v>1051</v>
      </c>
      <c r="BAR53">
        <v>1821</v>
      </c>
      <c r="BAS53">
        <v>1062</v>
      </c>
      <c r="BAT53">
        <v>1181</v>
      </c>
      <c r="BAU53">
        <v>730</v>
      </c>
      <c r="BAV53">
        <v>658</v>
      </c>
      <c r="BAW53">
        <v>918</v>
      </c>
      <c r="BAX53">
        <v>614</v>
      </c>
      <c r="BAY53">
        <v>1628</v>
      </c>
      <c r="BAZ53">
        <v>1181</v>
      </c>
      <c r="BBA53">
        <v>870</v>
      </c>
      <c r="BBB53">
        <v>421</v>
      </c>
      <c r="BBC53">
        <v>573</v>
      </c>
      <c r="BBD53">
        <v>877</v>
      </c>
      <c r="BBE53">
        <v>1176</v>
      </c>
      <c r="BBF53">
        <v>1301</v>
      </c>
      <c r="BBG53">
        <v>717</v>
      </c>
      <c r="BBH53">
        <v>720</v>
      </c>
      <c r="BBI53">
        <v>561</v>
      </c>
      <c r="BBJ53">
        <v>0</v>
      </c>
      <c r="BBK53">
        <v>145</v>
      </c>
      <c r="BBL53">
        <v>300</v>
      </c>
      <c r="BBM53">
        <v>565</v>
      </c>
      <c r="BBN53">
        <v>1780</v>
      </c>
      <c r="BBO53">
        <v>1816</v>
      </c>
      <c r="BBP53">
        <v>1892</v>
      </c>
      <c r="BBQ53">
        <v>1087</v>
      </c>
      <c r="BBR53">
        <v>757</v>
      </c>
      <c r="BBS53">
        <v>1185</v>
      </c>
      <c r="BBT53">
        <v>758</v>
      </c>
      <c r="BBU53">
        <v>1182</v>
      </c>
      <c r="BBV53">
        <v>1391</v>
      </c>
      <c r="BBW53">
        <v>1526</v>
      </c>
      <c r="BBX53">
        <v>1198</v>
      </c>
      <c r="BBY53">
        <v>569</v>
      </c>
      <c r="BBZ53">
        <v>430</v>
      </c>
      <c r="BCA53">
        <v>150</v>
      </c>
      <c r="BCB53">
        <v>431</v>
      </c>
      <c r="BCC53">
        <v>705</v>
      </c>
      <c r="BCD53">
        <v>1048</v>
      </c>
      <c r="BCE53">
        <v>1805</v>
      </c>
      <c r="BCF53">
        <v>1569</v>
      </c>
      <c r="BCG53">
        <v>1211</v>
      </c>
      <c r="BCH53">
        <v>1236</v>
      </c>
      <c r="BCI53">
        <v>2392</v>
      </c>
      <c r="BCJ53">
        <v>3135</v>
      </c>
      <c r="BCK53">
        <v>1806</v>
      </c>
      <c r="BCL53">
        <v>2834</v>
      </c>
      <c r="BCM53">
        <v>1398</v>
      </c>
      <c r="BCN53">
        <v>1490</v>
      </c>
      <c r="BCO53">
        <v>1924</v>
      </c>
      <c r="BCP53">
        <v>1287</v>
      </c>
      <c r="BCQ53">
        <v>0</v>
      </c>
      <c r="BCR53">
        <v>0</v>
      </c>
      <c r="BCS53">
        <v>422</v>
      </c>
      <c r="BCT53">
        <v>741</v>
      </c>
      <c r="BCU53">
        <v>1132</v>
      </c>
      <c r="BCV53">
        <v>425</v>
      </c>
      <c r="BCW53">
        <v>427</v>
      </c>
      <c r="BCX53">
        <v>1132</v>
      </c>
      <c r="BCY53">
        <v>730</v>
      </c>
      <c r="BCZ53">
        <v>1035</v>
      </c>
      <c r="BDA53">
        <v>1977</v>
      </c>
      <c r="BDB53">
        <v>1372</v>
      </c>
      <c r="BDC53">
        <v>1113</v>
      </c>
      <c r="BDD53">
        <v>480</v>
      </c>
      <c r="BDE53">
        <v>841</v>
      </c>
      <c r="BDF53">
        <v>1166</v>
      </c>
      <c r="BDG53">
        <v>1531</v>
      </c>
      <c r="BDH53">
        <v>1234</v>
      </c>
      <c r="BDI53">
        <v>771</v>
      </c>
      <c r="BDJ53">
        <v>883</v>
      </c>
      <c r="BDK53">
        <v>1649</v>
      </c>
      <c r="BDL53">
        <v>1407</v>
      </c>
      <c r="BDM53">
        <v>1759</v>
      </c>
      <c r="BDN53">
        <v>1751</v>
      </c>
      <c r="BDO53">
        <v>2187</v>
      </c>
      <c r="BDP53">
        <v>1490</v>
      </c>
      <c r="BDQ53">
        <v>2067</v>
      </c>
      <c r="BDR53">
        <v>1493</v>
      </c>
      <c r="BDS53">
        <v>736</v>
      </c>
      <c r="BDT53">
        <v>330</v>
      </c>
      <c r="BDU53">
        <v>927</v>
      </c>
      <c r="BDV53">
        <v>2123</v>
      </c>
      <c r="BDW53">
        <v>1250</v>
      </c>
      <c r="BDX53">
        <v>1344</v>
      </c>
      <c r="BDY53">
        <v>846</v>
      </c>
      <c r="BDZ53">
        <v>867</v>
      </c>
      <c r="BEA53">
        <v>1288</v>
      </c>
      <c r="BEB53">
        <v>880</v>
      </c>
      <c r="BEC53">
        <v>801</v>
      </c>
      <c r="BED53">
        <v>1041</v>
      </c>
      <c r="BEE53">
        <v>894</v>
      </c>
      <c r="BEF53">
        <v>709</v>
      </c>
      <c r="BEG53">
        <v>846</v>
      </c>
      <c r="BEH53">
        <v>720</v>
      </c>
      <c r="BEI53">
        <v>872</v>
      </c>
      <c r="BEJ53">
        <v>767</v>
      </c>
      <c r="BEK53">
        <v>767</v>
      </c>
      <c r="BEL53">
        <v>438</v>
      </c>
      <c r="BEM53">
        <v>423</v>
      </c>
      <c r="BEN53">
        <v>1914</v>
      </c>
      <c r="BEO53">
        <v>1013</v>
      </c>
      <c r="BEP53">
        <v>724</v>
      </c>
      <c r="BEQ53">
        <v>811</v>
      </c>
      <c r="BER53">
        <v>1246</v>
      </c>
      <c r="BES53">
        <v>447</v>
      </c>
      <c r="BET53">
        <v>585</v>
      </c>
      <c r="BEU53">
        <v>2699</v>
      </c>
      <c r="BEV53">
        <v>2007</v>
      </c>
      <c r="BEW53">
        <v>718</v>
      </c>
      <c r="BEX53">
        <v>563</v>
      </c>
      <c r="BEY53">
        <v>1028</v>
      </c>
      <c r="BEZ53">
        <v>1837</v>
      </c>
      <c r="BFA53">
        <v>2091</v>
      </c>
      <c r="BFB53">
        <v>280</v>
      </c>
      <c r="BFC53">
        <v>285</v>
      </c>
      <c r="BFD53">
        <v>716</v>
      </c>
      <c r="BFE53">
        <v>876</v>
      </c>
      <c r="BFF53">
        <v>722</v>
      </c>
      <c r="BFG53">
        <v>898</v>
      </c>
      <c r="BFH53">
        <v>1434</v>
      </c>
      <c r="BFI53">
        <v>872</v>
      </c>
      <c r="BFJ53">
        <v>139</v>
      </c>
      <c r="BFK53">
        <v>423</v>
      </c>
      <c r="BFL53">
        <v>867</v>
      </c>
      <c r="BFM53">
        <v>285</v>
      </c>
      <c r="BFN53">
        <v>981</v>
      </c>
      <c r="BFO53">
        <v>1579</v>
      </c>
      <c r="BFP53">
        <v>1764</v>
      </c>
      <c r="BFQ53">
        <v>584</v>
      </c>
      <c r="BFR53">
        <v>448</v>
      </c>
      <c r="BFS53">
        <v>1690</v>
      </c>
      <c r="BFT53">
        <v>2740</v>
      </c>
      <c r="BFU53">
        <v>1352</v>
      </c>
      <c r="BFV53">
        <v>784</v>
      </c>
      <c r="BFW53">
        <v>454</v>
      </c>
      <c r="BFX53">
        <v>573</v>
      </c>
      <c r="BFY53">
        <v>721</v>
      </c>
      <c r="BFZ53">
        <v>437</v>
      </c>
      <c r="BGA53">
        <v>282</v>
      </c>
      <c r="BGB53">
        <v>278</v>
      </c>
      <c r="BGC53">
        <v>697</v>
      </c>
      <c r="BGD53">
        <v>723</v>
      </c>
      <c r="BGE53">
        <v>0</v>
      </c>
      <c r="BGF53">
        <v>1023</v>
      </c>
      <c r="BGG53">
        <v>421</v>
      </c>
      <c r="BGH53">
        <v>1127</v>
      </c>
      <c r="BGI53">
        <v>1417</v>
      </c>
      <c r="BGJ53">
        <v>1167</v>
      </c>
      <c r="BGK53">
        <v>436</v>
      </c>
      <c r="BGL53">
        <v>1427</v>
      </c>
      <c r="BGM53">
        <v>1186</v>
      </c>
      <c r="BGN53">
        <v>745</v>
      </c>
      <c r="BGO53">
        <v>854</v>
      </c>
      <c r="BGP53">
        <v>1435</v>
      </c>
      <c r="BGQ53">
        <v>1576</v>
      </c>
      <c r="BGR53">
        <v>736</v>
      </c>
      <c r="BGS53">
        <v>579</v>
      </c>
      <c r="BGT53">
        <v>566</v>
      </c>
      <c r="BGU53">
        <v>875</v>
      </c>
      <c r="BGV53">
        <v>1763</v>
      </c>
      <c r="BGW53">
        <v>1921</v>
      </c>
      <c r="BGX53">
        <v>915</v>
      </c>
      <c r="BGY53">
        <v>668</v>
      </c>
      <c r="BGZ53">
        <v>1024</v>
      </c>
      <c r="BHA53">
        <v>1753</v>
      </c>
      <c r="BHB53">
        <v>430</v>
      </c>
      <c r="BHC53">
        <v>444</v>
      </c>
      <c r="BHD53">
        <v>569</v>
      </c>
      <c r="BHE53">
        <v>1596</v>
      </c>
      <c r="BHF53">
        <v>1349</v>
      </c>
      <c r="BHG53">
        <v>1417</v>
      </c>
      <c r="BHH53">
        <v>1805</v>
      </c>
      <c r="BHI53">
        <v>2230</v>
      </c>
      <c r="BHJ53">
        <v>1315</v>
      </c>
      <c r="BHK53">
        <v>511</v>
      </c>
      <c r="BHL53">
        <v>601</v>
      </c>
      <c r="BHM53">
        <v>887</v>
      </c>
      <c r="BHN53">
        <v>927</v>
      </c>
      <c r="BHO53">
        <v>1208</v>
      </c>
      <c r="BHP53">
        <v>1329</v>
      </c>
      <c r="BHQ53">
        <v>699</v>
      </c>
      <c r="BHR53">
        <v>283</v>
      </c>
      <c r="BHS53">
        <v>331</v>
      </c>
      <c r="BHT53">
        <v>1078</v>
      </c>
      <c r="BHU53">
        <v>1169</v>
      </c>
      <c r="BHV53">
        <v>802</v>
      </c>
      <c r="BHW53">
        <v>1608</v>
      </c>
      <c r="BHX53">
        <v>0</v>
      </c>
      <c r="BHY53">
        <v>0</v>
      </c>
      <c r="BHZ53">
        <v>280</v>
      </c>
      <c r="BIA53">
        <v>293</v>
      </c>
      <c r="BIB53">
        <v>628</v>
      </c>
      <c r="BIC53">
        <v>792</v>
      </c>
      <c r="BID53">
        <v>637</v>
      </c>
      <c r="BIE53">
        <v>948</v>
      </c>
      <c r="BIF53">
        <v>434</v>
      </c>
      <c r="BIG53">
        <v>276</v>
      </c>
      <c r="BIH53">
        <v>436</v>
      </c>
      <c r="BII53">
        <v>917</v>
      </c>
      <c r="BIJ53">
        <v>718</v>
      </c>
      <c r="BIK53">
        <v>717</v>
      </c>
      <c r="BIL53">
        <v>439</v>
      </c>
      <c r="BIM53">
        <v>416</v>
      </c>
      <c r="BIN53">
        <v>898</v>
      </c>
      <c r="BIO53">
        <v>1151</v>
      </c>
      <c r="BIP53">
        <v>1309</v>
      </c>
      <c r="BIQ53">
        <v>1189</v>
      </c>
      <c r="BIR53">
        <v>479</v>
      </c>
      <c r="BIS53">
        <v>148</v>
      </c>
      <c r="BIT53">
        <v>745</v>
      </c>
      <c r="BIU53">
        <v>757</v>
      </c>
      <c r="BIV53">
        <v>1171</v>
      </c>
      <c r="BIW53">
        <v>281</v>
      </c>
      <c r="BIX53">
        <v>626</v>
      </c>
      <c r="BIY53">
        <v>903</v>
      </c>
      <c r="BIZ53">
        <v>735</v>
      </c>
      <c r="BJA53">
        <v>612</v>
      </c>
      <c r="BJB53">
        <v>427</v>
      </c>
      <c r="BJC53">
        <v>420</v>
      </c>
      <c r="BJD53">
        <v>734</v>
      </c>
      <c r="BJE53">
        <v>282</v>
      </c>
      <c r="BJF53">
        <v>0</v>
      </c>
      <c r="BJG53">
        <v>141</v>
      </c>
      <c r="BJH53">
        <v>583</v>
      </c>
      <c r="BJI53">
        <v>141</v>
      </c>
      <c r="BJJ53">
        <v>0</v>
      </c>
      <c r="BJK53">
        <v>0</v>
      </c>
      <c r="BJL53">
        <v>283</v>
      </c>
      <c r="BJM53">
        <v>484</v>
      </c>
      <c r="BJN53">
        <v>280</v>
      </c>
      <c r="BJO53">
        <v>0</v>
      </c>
      <c r="BJP53">
        <v>0</v>
      </c>
      <c r="BJQ53">
        <v>147</v>
      </c>
      <c r="BJR53">
        <v>279</v>
      </c>
      <c r="BJS53">
        <v>430</v>
      </c>
      <c r="BJT53">
        <v>1042</v>
      </c>
      <c r="BJU53">
        <v>527</v>
      </c>
      <c r="BJV53">
        <v>846</v>
      </c>
      <c r="BJW53">
        <v>927</v>
      </c>
      <c r="BJX53">
        <v>422</v>
      </c>
      <c r="BJY53">
        <v>142</v>
      </c>
      <c r="BJZ53">
        <v>615</v>
      </c>
      <c r="BKA53">
        <v>1496</v>
      </c>
      <c r="BKB53">
        <v>1914</v>
      </c>
      <c r="BKC53">
        <v>141</v>
      </c>
      <c r="BKD53">
        <v>314</v>
      </c>
      <c r="BKE53">
        <v>141</v>
      </c>
      <c r="BKF53">
        <v>415</v>
      </c>
      <c r="BKG53">
        <v>1152</v>
      </c>
      <c r="BKH53">
        <v>626</v>
      </c>
      <c r="BKI53">
        <v>608</v>
      </c>
      <c r="BKJ53">
        <v>149</v>
      </c>
      <c r="BKK53">
        <v>432</v>
      </c>
      <c r="BKL53">
        <v>846</v>
      </c>
      <c r="BKM53">
        <v>609</v>
      </c>
      <c r="BKN53">
        <v>879</v>
      </c>
      <c r="BKO53">
        <v>475</v>
      </c>
      <c r="BKP53">
        <v>420</v>
      </c>
      <c r="BKQ53">
        <v>736</v>
      </c>
      <c r="BKR53">
        <v>726</v>
      </c>
      <c r="BKS53">
        <v>1000</v>
      </c>
      <c r="BKT53">
        <v>573</v>
      </c>
      <c r="BKU53">
        <v>285</v>
      </c>
      <c r="BKV53">
        <v>427</v>
      </c>
      <c r="BKW53">
        <v>277</v>
      </c>
      <c r="BKX53">
        <v>414</v>
      </c>
      <c r="BKY53">
        <v>0</v>
      </c>
      <c r="BKZ53">
        <v>146</v>
      </c>
      <c r="BLA53">
        <v>145</v>
      </c>
      <c r="BLB53">
        <v>140</v>
      </c>
      <c r="BLC53">
        <v>428</v>
      </c>
      <c r="BLD53">
        <v>139</v>
      </c>
      <c r="BLE53">
        <v>0</v>
      </c>
      <c r="BLF53">
        <v>277</v>
      </c>
      <c r="BLG53">
        <v>280</v>
      </c>
      <c r="BLH53">
        <v>718</v>
      </c>
      <c r="BLI53">
        <v>439</v>
      </c>
      <c r="BLJ53">
        <v>633</v>
      </c>
      <c r="BLK53">
        <v>637</v>
      </c>
      <c r="BLL53">
        <v>313</v>
      </c>
      <c r="BLM53">
        <v>139</v>
      </c>
      <c r="BLN53">
        <v>458</v>
      </c>
      <c r="BLO53">
        <v>278</v>
      </c>
      <c r="BLP53">
        <v>714</v>
      </c>
      <c r="BLQ53">
        <v>143</v>
      </c>
      <c r="BLR53">
        <v>433</v>
      </c>
      <c r="BLS53">
        <v>446</v>
      </c>
      <c r="BLT53">
        <v>570</v>
      </c>
      <c r="BLU53">
        <v>1016</v>
      </c>
      <c r="BLV53">
        <v>1222</v>
      </c>
      <c r="BLW53">
        <v>349</v>
      </c>
      <c r="BLX53">
        <v>584</v>
      </c>
      <c r="BLY53">
        <v>595</v>
      </c>
      <c r="BLZ53">
        <v>0</v>
      </c>
      <c r="BMA53">
        <v>283</v>
      </c>
      <c r="BMB53">
        <v>141</v>
      </c>
      <c r="BMC53">
        <v>143</v>
      </c>
      <c r="BMD53">
        <v>0</v>
      </c>
      <c r="BME53">
        <v>418</v>
      </c>
      <c r="BMF53">
        <v>1040</v>
      </c>
      <c r="BMG53">
        <v>594</v>
      </c>
      <c r="BMH53">
        <v>339</v>
      </c>
      <c r="BMI53">
        <v>598</v>
      </c>
      <c r="BMJ53">
        <v>1216</v>
      </c>
      <c r="BMK53">
        <v>2333</v>
      </c>
      <c r="BML53">
        <v>1638</v>
      </c>
      <c r="BMM53">
        <v>280</v>
      </c>
      <c r="BMN53">
        <v>141</v>
      </c>
      <c r="BMO53">
        <v>0</v>
      </c>
      <c r="BMP53">
        <v>0</v>
      </c>
      <c r="BMQ53">
        <v>436</v>
      </c>
      <c r="BMR53">
        <v>427</v>
      </c>
      <c r="BMS53">
        <v>744</v>
      </c>
      <c r="BMT53">
        <v>601</v>
      </c>
      <c r="BMU53">
        <v>609</v>
      </c>
      <c r="BMV53">
        <v>1062</v>
      </c>
      <c r="BMW53">
        <v>568</v>
      </c>
      <c r="BMX53">
        <v>578</v>
      </c>
      <c r="BMY53">
        <v>708</v>
      </c>
      <c r="BMZ53">
        <v>448</v>
      </c>
      <c r="BNA53">
        <v>966</v>
      </c>
      <c r="BNB53">
        <v>951</v>
      </c>
      <c r="BNC53">
        <v>688</v>
      </c>
      <c r="BND53">
        <v>1364</v>
      </c>
      <c r="BNE53">
        <v>1164</v>
      </c>
      <c r="BNF53">
        <v>1817</v>
      </c>
      <c r="BNG53">
        <v>2119</v>
      </c>
      <c r="BNH53">
        <v>570</v>
      </c>
      <c r="BNI53">
        <v>288</v>
      </c>
      <c r="BNJ53">
        <v>746</v>
      </c>
      <c r="BNK53">
        <v>962</v>
      </c>
      <c r="BNL53">
        <v>1459</v>
      </c>
      <c r="BNM53">
        <v>1635</v>
      </c>
      <c r="BNN53">
        <v>965</v>
      </c>
      <c r="BNO53">
        <v>1131</v>
      </c>
      <c r="BNP53">
        <v>1074</v>
      </c>
      <c r="BNQ53">
        <v>283</v>
      </c>
      <c r="BNR53">
        <v>423</v>
      </c>
      <c r="BNS53">
        <v>2175</v>
      </c>
      <c r="BNT53">
        <v>725</v>
      </c>
      <c r="BNU53">
        <v>0</v>
      </c>
      <c r="BNV53">
        <v>420</v>
      </c>
      <c r="BNW53">
        <v>0</v>
      </c>
      <c r="BNX53">
        <v>143</v>
      </c>
      <c r="BNY53">
        <v>283</v>
      </c>
      <c r="BNZ53">
        <v>751</v>
      </c>
      <c r="BOA53">
        <v>957</v>
      </c>
      <c r="BOB53">
        <v>797</v>
      </c>
      <c r="BOC53">
        <v>1180</v>
      </c>
      <c r="BOD53">
        <v>579</v>
      </c>
      <c r="BOE53">
        <v>957</v>
      </c>
      <c r="BOF53">
        <v>1579</v>
      </c>
      <c r="BOG53">
        <v>503</v>
      </c>
      <c r="BOH53">
        <v>428</v>
      </c>
      <c r="BOI53">
        <v>300</v>
      </c>
      <c r="BOJ53">
        <v>1003</v>
      </c>
      <c r="BOK53">
        <v>1007</v>
      </c>
      <c r="BOL53">
        <v>473</v>
      </c>
      <c r="BOM53">
        <v>278</v>
      </c>
      <c r="BON53">
        <v>149</v>
      </c>
      <c r="BOO53">
        <v>311</v>
      </c>
      <c r="BOP53">
        <v>488</v>
      </c>
      <c r="BOQ53">
        <v>1628</v>
      </c>
      <c r="BOR53">
        <v>1176</v>
      </c>
      <c r="BOS53">
        <v>1015</v>
      </c>
      <c r="BOT53">
        <v>596</v>
      </c>
      <c r="BOU53">
        <v>437</v>
      </c>
      <c r="BOV53">
        <v>611</v>
      </c>
      <c r="BOW53">
        <v>516</v>
      </c>
      <c r="BOX53">
        <v>459</v>
      </c>
      <c r="BOY53">
        <v>0</v>
      </c>
      <c r="BOZ53">
        <v>150</v>
      </c>
      <c r="BPA53">
        <v>432</v>
      </c>
      <c r="BPB53">
        <v>888</v>
      </c>
      <c r="BPC53">
        <v>717</v>
      </c>
      <c r="BPD53">
        <v>1298</v>
      </c>
      <c r="BPE53">
        <v>597</v>
      </c>
      <c r="BPF53">
        <v>761</v>
      </c>
      <c r="BPG53">
        <v>457</v>
      </c>
      <c r="BPH53">
        <v>155</v>
      </c>
      <c r="BPI53">
        <v>664</v>
      </c>
      <c r="BPJ53">
        <v>590</v>
      </c>
      <c r="BPK53">
        <v>1028</v>
      </c>
      <c r="BPL53">
        <v>331</v>
      </c>
      <c r="BPM53">
        <v>506</v>
      </c>
      <c r="BPN53">
        <v>584</v>
      </c>
      <c r="BPO53">
        <v>426</v>
      </c>
      <c r="BPP53">
        <v>437</v>
      </c>
      <c r="BPQ53">
        <v>879</v>
      </c>
      <c r="BPR53">
        <v>579</v>
      </c>
      <c r="BPS53">
        <v>726</v>
      </c>
      <c r="BPT53">
        <v>437</v>
      </c>
      <c r="BPU53">
        <v>419</v>
      </c>
      <c r="BPV53">
        <v>419</v>
      </c>
      <c r="BPW53">
        <v>425</v>
      </c>
      <c r="BPX53">
        <v>1442</v>
      </c>
      <c r="BPY53">
        <v>913</v>
      </c>
      <c r="BPZ53">
        <v>1575</v>
      </c>
      <c r="BQA53">
        <v>747</v>
      </c>
      <c r="BQB53">
        <v>1206</v>
      </c>
      <c r="BQC53">
        <v>1422</v>
      </c>
      <c r="BQD53">
        <v>2557</v>
      </c>
      <c r="BQE53">
        <v>2338</v>
      </c>
      <c r="BQF53">
        <v>1718</v>
      </c>
      <c r="BQG53">
        <v>1093</v>
      </c>
      <c r="BQH53">
        <v>1667</v>
      </c>
      <c r="BQI53">
        <v>1731</v>
      </c>
      <c r="BQJ53">
        <v>2786</v>
      </c>
      <c r="BQK53">
        <v>1403</v>
      </c>
      <c r="BQL53">
        <v>1262</v>
      </c>
      <c r="BQM53">
        <v>595</v>
      </c>
      <c r="BQN53">
        <v>563</v>
      </c>
      <c r="BQO53">
        <v>713</v>
      </c>
      <c r="BQP53">
        <v>560</v>
      </c>
      <c r="BQQ53">
        <v>987</v>
      </c>
      <c r="BQR53">
        <v>574</v>
      </c>
      <c r="BQS53">
        <v>1047</v>
      </c>
      <c r="BQT53">
        <v>1529</v>
      </c>
      <c r="BQU53">
        <v>432</v>
      </c>
      <c r="BQV53">
        <v>576</v>
      </c>
      <c r="BQW53">
        <v>924</v>
      </c>
      <c r="BQX53">
        <v>1196</v>
      </c>
      <c r="BQY53">
        <v>1342</v>
      </c>
      <c r="BQZ53">
        <v>1332</v>
      </c>
      <c r="BRA53">
        <v>725</v>
      </c>
      <c r="BRB53">
        <v>1166</v>
      </c>
      <c r="BRC53">
        <v>723</v>
      </c>
      <c r="BRD53">
        <v>1178</v>
      </c>
      <c r="BRE53">
        <v>442</v>
      </c>
      <c r="BRF53">
        <v>460</v>
      </c>
      <c r="BRG53">
        <v>1268</v>
      </c>
      <c r="BRH53">
        <v>2213</v>
      </c>
      <c r="BRI53">
        <v>1960</v>
      </c>
      <c r="BRJ53">
        <v>1170</v>
      </c>
      <c r="BRK53">
        <v>709</v>
      </c>
      <c r="BRL53">
        <v>1324</v>
      </c>
      <c r="BRM53">
        <v>2070</v>
      </c>
      <c r="BRN53">
        <v>759</v>
      </c>
      <c r="BRO53">
        <v>859</v>
      </c>
      <c r="BRP53">
        <v>1207</v>
      </c>
      <c r="BRQ53">
        <v>1670</v>
      </c>
      <c r="BRR53">
        <v>2131</v>
      </c>
      <c r="BRS53">
        <v>2740</v>
      </c>
      <c r="BRT53">
        <v>1455</v>
      </c>
      <c r="BRU53">
        <v>279</v>
      </c>
      <c r="BRV53">
        <v>991</v>
      </c>
      <c r="BRW53">
        <v>1923</v>
      </c>
      <c r="BRX53">
        <v>1873</v>
      </c>
      <c r="BRY53">
        <v>1777</v>
      </c>
      <c r="BRZ53">
        <v>1712</v>
      </c>
      <c r="BSA53">
        <v>1540</v>
      </c>
      <c r="BSB53">
        <v>3184</v>
      </c>
      <c r="BSC53">
        <v>2232</v>
      </c>
      <c r="BSD53">
        <v>1752</v>
      </c>
      <c r="BSE53">
        <v>1966</v>
      </c>
      <c r="BSF53">
        <v>2562</v>
      </c>
      <c r="BSG53">
        <v>2747</v>
      </c>
      <c r="BSH53">
        <v>1353</v>
      </c>
      <c r="BSI53">
        <v>889</v>
      </c>
      <c r="BSJ53">
        <v>575</v>
      </c>
      <c r="BSK53">
        <v>905</v>
      </c>
      <c r="BSL53">
        <v>1508</v>
      </c>
      <c r="BSM53">
        <v>1938</v>
      </c>
      <c r="BSN53">
        <v>2984</v>
      </c>
      <c r="BSO53">
        <v>2226</v>
      </c>
      <c r="BSP53">
        <v>1624</v>
      </c>
      <c r="BSQ53">
        <v>1604</v>
      </c>
      <c r="BSR53">
        <v>1749</v>
      </c>
      <c r="BSS53">
        <v>1887</v>
      </c>
      <c r="BST53">
        <v>1750</v>
      </c>
      <c r="BSU53">
        <v>1896</v>
      </c>
      <c r="BSV53">
        <v>3393</v>
      </c>
      <c r="BSW53">
        <v>1874</v>
      </c>
      <c r="BSX53">
        <v>2427</v>
      </c>
      <c r="BSY53">
        <v>1289</v>
      </c>
      <c r="BSZ53">
        <v>1009</v>
      </c>
      <c r="BTA53">
        <v>1931</v>
      </c>
      <c r="BTB53">
        <v>1191</v>
      </c>
      <c r="BTC53">
        <v>713</v>
      </c>
      <c r="BTD53">
        <v>427</v>
      </c>
      <c r="BTE53">
        <v>1456</v>
      </c>
      <c r="BTF53">
        <v>1780</v>
      </c>
      <c r="BTG53">
        <v>1353</v>
      </c>
      <c r="BTH53">
        <v>1950</v>
      </c>
      <c r="BTI53">
        <v>1641</v>
      </c>
      <c r="BTJ53">
        <v>1655</v>
      </c>
      <c r="BTK53">
        <v>3093</v>
      </c>
      <c r="BTL53">
        <v>2836</v>
      </c>
      <c r="BTM53">
        <v>2039</v>
      </c>
      <c r="BTN53">
        <v>1109</v>
      </c>
      <c r="BTO53">
        <v>1788</v>
      </c>
      <c r="BTP53">
        <v>2749</v>
      </c>
      <c r="BTQ53">
        <v>1934</v>
      </c>
      <c r="BTR53">
        <v>1467</v>
      </c>
      <c r="BTS53">
        <v>1759</v>
      </c>
      <c r="BTT53">
        <v>2066</v>
      </c>
      <c r="BTU53">
        <v>1104</v>
      </c>
      <c r="BTV53">
        <v>1192</v>
      </c>
      <c r="BTW53">
        <v>1527</v>
      </c>
      <c r="BTX53">
        <v>1819</v>
      </c>
      <c r="BTY53">
        <v>2251</v>
      </c>
      <c r="BTZ53">
        <v>2922</v>
      </c>
      <c r="BUA53">
        <v>1339</v>
      </c>
      <c r="BUB53">
        <v>1450</v>
      </c>
      <c r="BUC53">
        <v>881</v>
      </c>
      <c r="BUD53">
        <v>2167</v>
      </c>
      <c r="BUE53">
        <v>3049</v>
      </c>
      <c r="BUF53">
        <v>2584</v>
      </c>
      <c r="BUG53">
        <v>1160</v>
      </c>
      <c r="BUH53">
        <v>2028</v>
      </c>
      <c r="BUI53">
        <v>1529</v>
      </c>
      <c r="BUJ53">
        <v>2116</v>
      </c>
      <c r="BUK53">
        <v>1894</v>
      </c>
      <c r="BUL53">
        <v>1213</v>
      </c>
      <c r="BUM53">
        <v>3360</v>
      </c>
      <c r="BUN53">
        <v>3974</v>
      </c>
      <c r="BUO53">
        <v>1973</v>
      </c>
      <c r="BUP53">
        <v>3385</v>
      </c>
      <c r="BUQ53">
        <v>2992</v>
      </c>
      <c r="BUR53">
        <v>2009</v>
      </c>
      <c r="BUS53">
        <v>2682</v>
      </c>
      <c r="BUT53">
        <v>1703</v>
      </c>
      <c r="BUU53">
        <v>2687</v>
      </c>
      <c r="BUV53">
        <v>4002</v>
      </c>
      <c r="BUW53">
        <v>3553</v>
      </c>
      <c r="BUX53">
        <v>3472</v>
      </c>
      <c r="BUY53">
        <v>5192</v>
      </c>
      <c r="BUZ53">
        <v>3531</v>
      </c>
      <c r="BVA53">
        <v>2799</v>
      </c>
      <c r="BVB53">
        <v>3375</v>
      </c>
      <c r="BVC53">
        <v>3949</v>
      </c>
      <c r="BVD53">
        <v>4703</v>
      </c>
      <c r="BVE53">
        <v>4291</v>
      </c>
      <c r="BVF53">
        <v>4046</v>
      </c>
      <c r="BVG53">
        <v>3727</v>
      </c>
      <c r="BVH53">
        <v>3327</v>
      </c>
      <c r="BVI53">
        <v>4258</v>
      </c>
      <c r="BVJ53">
        <v>4291</v>
      </c>
      <c r="BVK53">
        <v>1540</v>
      </c>
      <c r="BVL53">
        <v>1654</v>
      </c>
      <c r="BVM53">
        <v>3412</v>
      </c>
      <c r="BVN53">
        <v>1688</v>
      </c>
      <c r="BVO53">
        <v>1212</v>
      </c>
      <c r="BVP53">
        <v>1493</v>
      </c>
      <c r="BVQ53">
        <v>2922</v>
      </c>
      <c r="BVR53">
        <v>2073</v>
      </c>
      <c r="BVS53">
        <v>2507</v>
      </c>
      <c r="BVT53">
        <v>2908</v>
      </c>
      <c r="BVU53">
        <v>2330</v>
      </c>
      <c r="BVV53">
        <v>2010</v>
      </c>
      <c r="BVW53">
        <v>2770</v>
      </c>
      <c r="BVX53">
        <v>2965</v>
      </c>
      <c r="BVY53">
        <v>2572</v>
      </c>
      <c r="BVZ53">
        <v>3552</v>
      </c>
      <c r="BWA53">
        <v>2673</v>
      </c>
      <c r="BWB53">
        <v>2867</v>
      </c>
      <c r="BWC53">
        <v>4041</v>
      </c>
      <c r="BWD53">
        <v>4934</v>
      </c>
      <c r="BWE53">
        <v>4966</v>
      </c>
      <c r="BWF53">
        <v>3744</v>
      </c>
      <c r="BWG53">
        <v>3486</v>
      </c>
      <c r="BWH53">
        <v>3772</v>
      </c>
      <c r="BWI53">
        <v>3336</v>
      </c>
      <c r="BWJ53">
        <v>3865</v>
      </c>
      <c r="BWK53">
        <v>3443</v>
      </c>
      <c r="BWL53">
        <v>3490</v>
      </c>
      <c r="BWM53">
        <v>4011</v>
      </c>
      <c r="BWN53">
        <v>2976</v>
      </c>
      <c r="BWO53">
        <v>3030</v>
      </c>
      <c r="BWP53">
        <v>3692</v>
      </c>
      <c r="BWQ53">
        <v>3749</v>
      </c>
      <c r="BWR53">
        <v>2678</v>
      </c>
      <c r="BWS53">
        <v>2715</v>
      </c>
      <c r="BWT53">
        <v>4087</v>
      </c>
      <c r="BWU53">
        <v>2793</v>
      </c>
      <c r="BWV53">
        <v>2697</v>
      </c>
      <c r="BWW53">
        <v>2913</v>
      </c>
      <c r="BWX53">
        <v>3333</v>
      </c>
      <c r="BWY53">
        <v>2856</v>
      </c>
      <c r="BWZ53">
        <v>3003</v>
      </c>
      <c r="BXA53">
        <v>3946</v>
      </c>
      <c r="BXB53">
        <v>3673</v>
      </c>
      <c r="BXC53">
        <v>3434</v>
      </c>
      <c r="BXD53">
        <v>5189</v>
      </c>
      <c r="BXE53">
        <v>3973</v>
      </c>
      <c r="BXF53">
        <v>2883</v>
      </c>
      <c r="BXG53">
        <v>2248</v>
      </c>
      <c r="BXH53">
        <v>3267</v>
      </c>
      <c r="BXI53">
        <v>4897</v>
      </c>
      <c r="BXJ53">
        <v>3125</v>
      </c>
      <c r="BXK53">
        <v>2965</v>
      </c>
      <c r="BXL53">
        <v>4092</v>
      </c>
      <c r="BXM53">
        <v>4036</v>
      </c>
      <c r="BXN53">
        <v>3536</v>
      </c>
      <c r="BXO53">
        <v>3575</v>
      </c>
      <c r="BXP53">
        <v>3329</v>
      </c>
      <c r="BXQ53">
        <v>4086</v>
      </c>
      <c r="BXR53">
        <v>3230</v>
      </c>
      <c r="BXS53">
        <v>2253</v>
      </c>
      <c r="BXT53">
        <v>3709</v>
      </c>
      <c r="BXU53">
        <v>3036</v>
      </c>
      <c r="BXV53">
        <v>2990</v>
      </c>
      <c r="BXW53">
        <v>2840</v>
      </c>
      <c r="BXX53">
        <v>3169</v>
      </c>
      <c r="BXY53">
        <v>4267</v>
      </c>
      <c r="BXZ53">
        <v>3879</v>
      </c>
      <c r="BYA53">
        <v>3287</v>
      </c>
      <c r="BYB53">
        <v>3709</v>
      </c>
      <c r="BYC53">
        <v>4648</v>
      </c>
      <c r="BYD53">
        <v>5311</v>
      </c>
      <c r="BYE53">
        <v>3103</v>
      </c>
      <c r="BYF53">
        <v>3675</v>
      </c>
      <c r="BYG53">
        <v>3676</v>
      </c>
      <c r="BYH53">
        <v>4167</v>
      </c>
      <c r="BYI53">
        <v>7017</v>
      </c>
      <c r="BYJ53">
        <v>6087</v>
      </c>
      <c r="BYK53">
        <v>5160</v>
      </c>
      <c r="BYL53">
        <v>4066</v>
      </c>
      <c r="BYM53">
        <v>5493</v>
      </c>
      <c r="BYN53">
        <v>6002</v>
      </c>
      <c r="BYO53">
        <v>4079</v>
      </c>
      <c r="BYP53">
        <v>4848</v>
      </c>
      <c r="BYQ53">
        <v>4833</v>
      </c>
      <c r="BYR53">
        <v>5594</v>
      </c>
      <c r="BYS53">
        <v>4497</v>
      </c>
      <c r="BYT53">
        <v>2595</v>
      </c>
      <c r="BYU53">
        <v>3941</v>
      </c>
      <c r="BYV53">
        <v>4903</v>
      </c>
      <c r="BYW53">
        <v>4939</v>
      </c>
      <c r="BYX53">
        <v>3649</v>
      </c>
      <c r="BYY53">
        <v>3441</v>
      </c>
      <c r="BYZ53">
        <v>3395</v>
      </c>
      <c r="BZA53">
        <v>1825</v>
      </c>
      <c r="BZB53">
        <v>4739</v>
      </c>
      <c r="BZC53">
        <v>6651</v>
      </c>
      <c r="BZD53">
        <v>5241</v>
      </c>
      <c r="BZE53">
        <v>4721</v>
      </c>
      <c r="BZF53">
        <v>2596</v>
      </c>
      <c r="BZG53">
        <v>2686</v>
      </c>
      <c r="BZH53">
        <v>2645</v>
      </c>
      <c r="BZI53">
        <v>3870</v>
      </c>
      <c r="BZJ53">
        <v>5165</v>
      </c>
      <c r="BZK53">
        <v>3838</v>
      </c>
      <c r="BZL53">
        <v>3593</v>
      </c>
      <c r="BZM53">
        <v>3727</v>
      </c>
      <c r="BZN53">
        <v>2446</v>
      </c>
      <c r="BZO53">
        <v>3055</v>
      </c>
      <c r="BZP53">
        <v>3172</v>
      </c>
      <c r="BZQ53">
        <v>4299</v>
      </c>
      <c r="BZR53">
        <v>4193</v>
      </c>
      <c r="BZS53">
        <v>4436</v>
      </c>
      <c r="BZT53">
        <v>4075</v>
      </c>
      <c r="BZU53">
        <v>3314</v>
      </c>
      <c r="BZV53">
        <v>4361</v>
      </c>
      <c r="BZW53">
        <v>4118</v>
      </c>
      <c r="BZX53">
        <v>4238</v>
      </c>
      <c r="BZY53">
        <v>3316</v>
      </c>
      <c r="BZZ53">
        <v>5680</v>
      </c>
      <c r="CAA53">
        <v>7251</v>
      </c>
      <c r="CAB53">
        <v>6050</v>
      </c>
      <c r="CAC53">
        <v>5928</v>
      </c>
      <c r="CAD53">
        <v>5193</v>
      </c>
      <c r="CAE53">
        <v>6459</v>
      </c>
      <c r="CAF53">
        <v>8189</v>
      </c>
      <c r="CAG53">
        <v>7601</v>
      </c>
      <c r="CAH53">
        <v>6463</v>
      </c>
      <c r="CAI53">
        <v>4332</v>
      </c>
      <c r="CAJ53">
        <v>5318</v>
      </c>
      <c r="CAK53">
        <v>7139</v>
      </c>
      <c r="CAL53">
        <v>9601</v>
      </c>
      <c r="CAM53">
        <v>7547</v>
      </c>
      <c r="CAN53">
        <v>6500</v>
      </c>
      <c r="CAO53">
        <v>6631</v>
      </c>
      <c r="CAP53">
        <v>5665</v>
      </c>
      <c r="CAQ53">
        <v>4428</v>
      </c>
      <c r="CAR53">
        <v>4465</v>
      </c>
      <c r="CAS53">
        <v>4830</v>
      </c>
      <c r="CAT53">
        <v>5693</v>
      </c>
      <c r="CAU53">
        <v>3959</v>
      </c>
      <c r="CAV53">
        <v>4710</v>
      </c>
      <c r="CAW53">
        <v>6441</v>
      </c>
      <c r="CAX53">
        <v>6053</v>
      </c>
      <c r="CAY53">
        <v>5965</v>
      </c>
      <c r="CAZ53">
        <v>5128</v>
      </c>
      <c r="CBA53">
        <v>4477</v>
      </c>
      <c r="CBB53">
        <v>4810</v>
      </c>
      <c r="CBC53">
        <v>4553</v>
      </c>
      <c r="CBD53">
        <v>5293</v>
      </c>
      <c r="CBE53">
        <v>5846</v>
      </c>
      <c r="CBF53">
        <v>6537</v>
      </c>
      <c r="CBG53">
        <v>6184</v>
      </c>
      <c r="CBH53">
        <v>4670</v>
      </c>
      <c r="CBI53">
        <v>3644</v>
      </c>
      <c r="CBJ53">
        <v>3579</v>
      </c>
      <c r="CBK53">
        <v>5473</v>
      </c>
      <c r="CBL53">
        <v>5536</v>
      </c>
      <c r="CBM53">
        <v>5187</v>
      </c>
      <c r="CBN53">
        <v>5719</v>
      </c>
      <c r="CBO53">
        <v>4834</v>
      </c>
      <c r="CBP53">
        <v>6681</v>
      </c>
      <c r="CBQ53">
        <v>3369</v>
      </c>
      <c r="CBR53">
        <v>2900</v>
      </c>
      <c r="CBS53">
        <v>4077</v>
      </c>
      <c r="CBT53">
        <v>4613</v>
      </c>
      <c r="CBU53">
        <v>4433</v>
      </c>
      <c r="CBV53">
        <v>5150</v>
      </c>
      <c r="CBW53">
        <v>5709</v>
      </c>
      <c r="CBX53">
        <v>5613</v>
      </c>
      <c r="CBY53">
        <v>6404</v>
      </c>
      <c r="CBZ53">
        <v>6635</v>
      </c>
      <c r="CCA53">
        <v>5952</v>
      </c>
      <c r="CCB53">
        <v>4517</v>
      </c>
      <c r="CCC53">
        <v>4284</v>
      </c>
      <c r="CCD53">
        <v>4814</v>
      </c>
      <c r="CCE53">
        <v>4659</v>
      </c>
      <c r="CCF53">
        <v>6230</v>
      </c>
      <c r="CCG53">
        <v>4391</v>
      </c>
      <c r="CCH53">
        <v>5376</v>
      </c>
      <c r="CCI53">
        <v>4877</v>
      </c>
      <c r="CCJ53">
        <v>3964</v>
      </c>
      <c r="CCK53">
        <v>4942</v>
      </c>
      <c r="CCL53">
        <v>4610</v>
      </c>
      <c r="CCM53">
        <v>4027</v>
      </c>
      <c r="CCN53">
        <v>4397</v>
      </c>
      <c r="CCO53">
        <v>5728</v>
      </c>
      <c r="CCP53">
        <v>5456</v>
      </c>
      <c r="CCQ53">
        <v>5709</v>
      </c>
      <c r="CCR53">
        <v>6182</v>
      </c>
      <c r="CCS53">
        <v>5372</v>
      </c>
      <c r="CCT53">
        <v>5462</v>
      </c>
      <c r="CCU53">
        <v>5599</v>
      </c>
      <c r="CCV53">
        <v>5906</v>
      </c>
      <c r="CCW53">
        <v>3881</v>
      </c>
      <c r="CCX53">
        <v>5933</v>
      </c>
      <c r="CCY53">
        <v>7807</v>
      </c>
      <c r="CCZ53">
        <v>5554</v>
      </c>
      <c r="CDA53">
        <v>3642</v>
      </c>
      <c r="CDB53">
        <v>4936</v>
      </c>
      <c r="CDC53">
        <v>3548</v>
      </c>
      <c r="CDD53">
        <v>5597</v>
      </c>
      <c r="CDE53">
        <v>5502</v>
      </c>
      <c r="CDF53">
        <v>6319</v>
      </c>
      <c r="CDG53">
        <v>6261</v>
      </c>
      <c r="CDH53">
        <v>6549</v>
      </c>
      <c r="CDI53">
        <v>6708</v>
      </c>
      <c r="CDJ53">
        <v>7838</v>
      </c>
      <c r="CDK53">
        <v>5915</v>
      </c>
      <c r="CDL53">
        <v>5410</v>
      </c>
      <c r="CDM53">
        <v>5833</v>
      </c>
      <c r="CDN53">
        <v>5363</v>
      </c>
      <c r="CDO53">
        <v>4940</v>
      </c>
      <c r="CDP53">
        <v>5891</v>
      </c>
      <c r="CDQ53">
        <v>8983</v>
      </c>
      <c r="CDR53">
        <v>7266</v>
      </c>
      <c r="CDS53">
        <v>8938</v>
      </c>
      <c r="CDT53">
        <v>6623</v>
      </c>
      <c r="CDU53">
        <v>4966</v>
      </c>
      <c r="CDV53">
        <v>3163</v>
      </c>
      <c r="CDW53">
        <v>4367</v>
      </c>
      <c r="CDX53">
        <v>6165</v>
      </c>
      <c r="CDY53">
        <v>4725</v>
      </c>
      <c r="CDZ53">
        <v>4398</v>
      </c>
      <c r="CEA53">
        <v>4731</v>
      </c>
      <c r="CEB53">
        <v>2934</v>
      </c>
      <c r="CEC53">
        <v>4828</v>
      </c>
      <c r="CED53">
        <v>4036</v>
      </c>
      <c r="CEE53">
        <v>4775</v>
      </c>
      <c r="CEF53">
        <v>4433</v>
      </c>
      <c r="CEG53">
        <v>5490</v>
      </c>
      <c r="CEH53">
        <v>5393</v>
      </c>
      <c r="CEI53">
        <v>3880</v>
      </c>
      <c r="CEJ53">
        <v>5141</v>
      </c>
      <c r="CEK53">
        <v>6451</v>
      </c>
      <c r="CEL53">
        <v>6088</v>
      </c>
      <c r="CEM53">
        <v>5645</v>
      </c>
      <c r="CEN53">
        <v>4370</v>
      </c>
      <c r="CEO53">
        <v>5598</v>
      </c>
      <c r="CEP53">
        <v>4058</v>
      </c>
      <c r="CEQ53">
        <v>5214</v>
      </c>
      <c r="CER53">
        <v>5765</v>
      </c>
      <c r="CES53">
        <v>4494</v>
      </c>
      <c r="CET53">
        <v>5024</v>
      </c>
      <c r="CEU53">
        <v>2738</v>
      </c>
      <c r="CEV53">
        <v>2011</v>
      </c>
      <c r="CEW53">
        <v>3513</v>
      </c>
      <c r="CEX53">
        <v>4152</v>
      </c>
      <c r="CEY53">
        <v>5617</v>
      </c>
      <c r="CEZ53">
        <v>4622</v>
      </c>
      <c r="CFA53">
        <v>5238</v>
      </c>
      <c r="CFB53">
        <v>5017</v>
      </c>
      <c r="CFC53">
        <v>4040</v>
      </c>
      <c r="CFD53">
        <v>2342</v>
      </c>
      <c r="CFE53">
        <v>3673</v>
      </c>
      <c r="CFF53">
        <v>4539</v>
      </c>
      <c r="CFG53">
        <v>3453</v>
      </c>
      <c r="CFH53">
        <v>3836</v>
      </c>
      <c r="CFI53">
        <v>3348</v>
      </c>
      <c r="CFJ53">
        <v>2713</v>
      </c>
      <c r="CFK53">
        <v>3715</v>
      </c>
      <c r="CFL53">
        <v>6262</v>
      </c>
      <c r="CFM53">
        <v>3956</v>
      </c>
      <c r="CFN53">
        <v>4022</v>
      </c>
      <c r="CFO53">
        <v>3198</v>
      </c>
      <c r="CFP53">
        <v>3193</v>
      </c>
      <c r="CFQ53">
        <v>3519</v>
      </c>
      <c r="CFR53">
        <v>3977</v>
      </c>
      <c r="CFS53">
        <v>3402</v>
      </c>
      <c r="CFT53">
        <v>1767</v>
      </c>
      <c r="CFU53">
        <v>2198</v>
      </c>
      <c r="CFV53">
        <v>2788</v>
      </c>
      <c r="CFW53">
        <v>3632</v>
      </c>
      <c r="CFX53">
        <v>2739</v>
      </c>
      <c r="CFY53">
        <v>3853</v>
      </c>
      <c r="CFZ53">
        <v>6831</v>
      </c>
      <c r="CGA53">
        <v>7033</v>
      </c>
      <c r="CGB53">
        <v>4134</v>
      </c>
      <c r="CGC53">
        <v>4024</v>
      </c>
      <c r="CGD53">
        <v>6211</v>
      </c>
      <c r="CGE53">
        <v>5515</v>
      </c>
      <c r="CGF53">
        <v>7147</v>
      </c>
      <c r="CGG53">
        <v>6086</v>
      </c>
      <c r="CGH53">
        <v>4034</v>
      </c>
      <c r="CGI53">
        <v>2695</v>
      </c>
      <c r="CGJ53">
        <v>3240</v>
      </c>
      <c r="CGK53">
        <v>3157</v>
      </c>
      <c r="CGL53">
        <v>4385</v>
      </c>
      <c r="CGM53">
        <v>4540</v>
      </c>
      <c r="CGN53">
        <v>3248</v>
      </c>
      <c r="CGO53">
        <v>4765</v>
      </c>
      <c r="CGP53">
        <v>5054</v>
      </c>
      <c r="CGQ53">
        <v>5473</v>
      </c>
      <c r="CGR53">
        <v>4811</v>
      </c>
      <c r="CGS53">
        <v>4701</v>
      </c>
      <c r="CGT53">
        <v>4854</v>
      </c>
      <c r="CGU53">
        <v>3277</v>
      </c>
      <c r="CGV53">
        <v>4654</v>
      </c>
      <c r="CGW53">
        <v>5749</v>
      </c>
      <c r="CGX53">
        <v>6455</v>
      </c>
      <c r="CGY53">
        <v>4417</v>
      </c>
      <c r="CGZ53">
        <v>4638</v>
      </c>
      <c r="CHA53">
        <v>5395</v>
      </c>
      <c r="CHB53">
        <v>5667</v>
      </c>
      <c r="CHC53">
        <v>4440</v>
      </c>
      <c r="CHD53">
        <v>3407</v>
      </c>
      <c r="CHE53">
        <v>3828</v>
      </c>
      <c r="CHF53">
        <v>4565</v>
      </c>
      <c r="CHG53">
        <v>3870</v>
      </c>
      <c r="CHH53">
        <v>3968</v>
      </c>
      <c r="CHI53">
        <v>5634</v>
      </c>
      <c r="CHJ53">
        <v>4967</v>
      </c>
      <c r="CHK53">
        <v>6094</v>
      </c>
      <c r="CHL53">
        <v>6657</v>
      </c>
      <c r="CHM53">
        <v>6067</v>
      </c>
      <c r="CHN53">
        <v>4562</v>
      </c>
      <c r="CHO53">
        <v>5178</v>
      </c>
      <c r="CHP53">
        <v>6551</v>
      </c>
      <c r="CHQ53">
        <v>4504</v>
      </c>
      <c r="CHR53">
        <v>5230</v>
      </c>
      <c r="CHS53">
        <v>3986</v>
      </c>
      <c r="CHT53">
        <v>5645</v>
      </c>
      <c r="CHU53">
        <v>6707</v>
      </c>
      <c r="CHV53">
        <v>8529</v>
      </c>
      <c r="CHW53">
        <v>5736</v>
      </c>
      <c r="CHX53">
        <v>6390</v>
      </c>
      <c r="CHY53">
        <v>5856</v>
      </c>
      <c r="CHZ53">
        <v>3075</v>
      </c>
      <c r="CIA53">
        <v>4076</v>
      </c>
      <c r="CIB53">
        <v>4040</v>
      </c>
      <c r="CIC53">
        <v>4689</v>
      </c>
      <c r="CID53">
        <v>8405</v>
      </c>
      <c r="CIE53">
        <v>6624</v>
      </c>
      <c r="CIF53">
        <v>7095</v>
      </c>
      <c r="CIG53">
        <v>7069</v>
      </c>
      <c r="CIH53">
        <v>6600</v>
      </c>
      <c r="CII53">
        <v>7051</v>
      </c>
      <c r="CIJ53">
        <v>5610</v>
      </c>
      <c r="CIK53">
        <v>4990</v>
      </c>
      <c r="CIL53">
        <v>5384</v>
      </c>
      <c r="CIM53">
        <v>5476</v>
      </c>
      <c r="CIN53">
        <v>4157</v>
      </c>
      <c r="CIO53">
        <v>6508</v>
      </c>
      <c r="CIP53">
        <v>4945</v>
      </c>
      <c r="CIQ53">
        <v>5840</v>
      </c>
      <c r="CIR53">
        <v>5192</v>
      </c>
      <c r="CIS53">
        <v>4531</v>
      </c>
      <c r="CIT53">
        <v>3740</v>
      </c>
      <c r="CIU53">
        <v>5264</v>
      </c>
      <c r="CIV53">
        <v>5284</v>
      </c>
      <c r="CIW53">
        <v>6862</v>
      </c>
      <c r="CIX53">
        <v>5654</v>
      </c>
      <c r="CIY53">
        <v>5032</v>
      </c>
      <c r="CIZ53">
        <v>5915</v>
      </c>
      <c r="CJA53">
        <v>6865</v>
      </c>
      <c r="CJB53">
        <v>4198</v>
      </c>
      <c r="CJC53">
        <v>5377</v>
      </c>
      <c r="CJD53">
        <v>6069</v>
      </c>
      <c r="CJE53">
        <v>4605</v>
      </c>
      <c r="CJF53">
        <v>3711</v>
      </c>
      <c r="CJG53">
        <v>3949</v>
      </c>
      <c r="CJH53">
        <v>5049</v>
      </c>
      <c r="CJI53">
        <v>5845</v>
      </c>
      <c r="CJJ53">
        <v>5775</v>
      </c>
      <c r="CJK53">
        <v>6115</v>
      </c>
      <c r="CJL53">
        <v>4159</v>
      </c>
      <c r="CJM53">
        <v>3702</v>
      </c>
      <c r="CJN53">
        <v>4203</v>
      </c>
      <c r="CJO53">
        <v>5311</v>
      </c>
      <c r="CJP53">
        <v>5783</v>
      </c>
      <c r="CJQ53">
        <v>3807</v>
      </c>
      <c r="CJR53">
        <v>1295</v>
      </c>
      <c r="CJS53">
        <v>2770</v>
      </c>
      <c r="CJT53">
        <v>3653</v>
      </c>
      <c r="CJU53">
        <v>4663</v>
      </c>
      <c r="CJV53">
        <v>5482</v>
      </c>
      <c r="CJW53">
        <v>5321</v>
      </c>
      <c r="CJX53">
        <v>3926</v>
      </c>
      <c r="CJY53">
        <v>5259</v>
      </c>
      <c r="CJZ53">
        <v>6489</v>
      </c>
      <c r="CKA53">
        <v>6619</v>
      </c>
      <c r="CKB53">
        <v>5417</v>
      </c>
      <c r="CKC53">
        <v>4794</v>
      </c>
      <c r="CKD53">
        <v>6269</v>
      </c>
      <c r="CKE53">
        <v>5479</v>
      </c>
      <c r="CKF53">
        <v>6040</v>
      </c>
      <c r="CKG53">
        <v>3795</v>
      </c>
      <c r="CKH53">
        <v>5149</v>
      </c>
      <c r="CKI53">
        <v>5930</v>
      </c>
      <c r="CKJ53">
        <v>4470</v>
      </c>
      <c r="CKK53">
        <v>3552</v>
      </c>
      <c r="CKL53">
        <v>4726</v>
      </c>
      <c r="CKM53">
        <v>3680</v>
      </c>
      <c r="CKN53">
        <v>3582</v>
      </c>
      <c r="CKO53">
        <v>2371</v>
      </c>
      <c r="CKP53">
        <v>2206</v>
      </c>
      <c r="CKQ53">
        <v>3192</v>
      </c>
      <c r="CKR53">
        <v>4379</v>
      </c>
      <c r="CKS53">
        <v>5522</v>
      </c>
      <c r="CKT53">
        <v>4328</v>
      </c>
      <c r="CKU53">
        <v>3743</v>
      </c>
      <c r="CKV53">
        <v>4685</v>
      </c>
      <c r="CKW53">
        <v>4810</v>
      </c>
      <c r="CKX53">
        <v>5563</v>
      </c>
      <c r="CKY53">
        <v>5405</v>
      </c>
      <c r="CKZ53">
        <v>4883</v>
      </c>
      <c r="CLA53">
        <v>4760</v>
      </c>
      <c r="CLB53">
        <v>3583</v>
      </c>
      <c r="CLC53">
        <v>5445</v>
      </c>
      <c r="CLD53">
        <v>6472</v>
      </c>
      <c r="CLE53">
        <v>5540</v>
      </c>
      <c r="CLF53">
        <v>3595</v>
      </c>
      <c r="CLG53">
        <v>4040</v>
      </c>
      <c r="CLH53">
        <v>6204</v>
      </c>
      <c r="CLI53">
        <v>7300</v>
      </c>
      <c r="CLJ53">
        <v>5394</v>
      </c>
      <c r="CLK53">
        <v>4861</v>
      </c>
      <c r="CLL53">
        <v>2560</v>
      </c>
      <c r="CLM53">
        <v>2917</v>
      </c>
      <c r="CLN53">
        <v>4767</v>
      </c>
      <c r="CLO53">
        <v>7020</v>
      </c>
      <c r="CLP53">
        <v>7658</v>
      </c>
      <c r="CLQ53">
        <v>4916</v>
      </c>
      <c r="CLR53">
        <v>5303</v>
      </c>
      <c r="CLS53">
        <v>4866</v>
      </c>
      <c r="CLT53">
        <v>3997</v>
      </c>
      <c r="CLU53">
        <v>3116</v>
      </c>
      <c r="CLV53">
        <v>4438</v>
      </c>
      <c r="CLW53">
        <v>4027</v>
      </c>
      <c r="CLX53">
        <v>4726</v>
      </c>
      <c r="CLY53">
        <v>4242</v>
      </c>
      <c r="CLZ53">
        <v>3332</v>
      </c>
      <c r="CMA53">
        <v>3236</v>
      </c>
      <c r="CMB53">
        <v>2913</v>
      </c>
      <c r="CMC53">
        <v>3061</v>
      </c>
      <c r="CMD53">
        <v>2651</v>
      </c>
      <c r="CME53">
        <v>4488</v>
      </c>
      <c r="CMF53">
        <v>5192</v>
      </c>
      <c r="CMG53">
        <v>5739</v>
      </c>
      <c r="CMH53">
        <v>3705</v>
      </c>
      <c r="CMI53">
        <v>4156</v>
      </c>
      <c r="CMJ53">
        <v>2512</v>
      </c>
      <c r="CMK53">
        <v>4700</v>
      </c>
      <c r="CML53">
        <v>5448</v>
      </c>
      <c r="CMM53">
        <v>6385</v>
      </c>
      <c r="CMN53">
        <v>4463</v>
      </c>
      <c r="CMO53">
        <v>4555</v>
      </c>
      <c r="CMP53">
        <v>3377</v>
      </c>
      <c r="CMQ53">
        <v>3358</v>
      </c>
      <c r="CMR53">
        <v>5706</v>
      </c>
      <c r="CMS53">
        <v>6620</v>
      </c>
      <c r="CMT53">
        <v>4177</v>
      </c>
      <c r="CMU53">
        <v>3620</v>
      </c>
      <c r="CMV53">
        <v>2359</v>
      </c>
      <c r="CMW53">
        <v>3527</v>
      </c>
      <c r="CMX53">
        <v>6056</v>
      </c>
      <c r="CMY53">
        <v>7629</v>
      </c>
      <c r="CMZ53">
        <v>9517</v>
      </c>
      <c r="CNA53">
        <v>7252</v>
      </c>
      <c r="CNB53">
        <v>6840</v>
      </c>
      <c r="CNC53">
        <v>5446</v>
      </c>
      <c r="CND53">
        <v>6055</v>
      </c>
      <c r="CNE53">
        <v>5250</v>
      </c>
      <c r="CNF53">
        <v>5790</v>
      </c>
      <c r="CNG53">
        <v>6079</v>
      </c>
      <c r="CNH53">
        <v>6416</v>
      </c>
      <c r="CNI53">
        <v>4649</v>
      </c>
      <c r="CNJ53">
        <v>3740</v>
      </c>
      <c r="CNK53">
        <v>3854</v>
      </c>
      <c r="CNL53">
        <v>2505</v>
      </c>
      <c r="CNM53">
        <v>3251</v>
      </c>
      <c r="CNN53">
        <v>2951</v>
      </c>
      <c r="CNO53">
        <v>4058</v>
      </c>
      <c r="CNP53">
        <v>6669</v>
      </c>
      <c r="CNQ53">
        <v>6497</v>
      </c>
      <c r="CNR53">
        <v>6498</v>
      </c>
      <c r="CNS53">
        <v>4843</v>
      </c>
      <c r="CNT53">
        <v>4977</v>
      </c>
      <c r="CNU53">
        <v>4586</v>
      </c>
      <c r="CNV53">
        <v>5350</v>
      </c>
      <c r="CNW53">
        <v>6326</v>
      </c>
      <c r="CNX53">
        <v>5687</v>
      </c>
      <c r="CNY53">
        <v>5174</v>
      </c>
      <c r="CNZ53">
        <v>6747</v>
      </c>
      <c r="COA53">
        <v>4097</v>
      </c>
      <c r="COB53">
        <v>2353</v>
      </c>
      <c r="COC53">
        <v>4005</v>
      </c>
      <c r="COD53">
        <v>5150</v>
      </c>
      <c r="COE53">
        <v>4606</v>
      </c>
      <c r="COF53">
        <v>5025</v>
      </c>
      <c r="COG53">
        <v>4145</v>
      </c>
      <c r="COH53">
        <v>6289</v>
      </c>
      <c r="COI53">
        <v>4981</v>
      </c>
      <c r="COJ53">
        <v>5871</v>
      </c>
      <c r="COK53">
        <v>4387</v>
      </c>
      <c r="COL53">
        <v>3605</v>
      </c>
      <c r="COM53">
        <v>5760</v>
      </c>
      <c r="CON53">
        <v>4563</v>
      </c>
      <c r="COO53">
        <v>4987</v>
      </c>
      <c r="COP53">
        <v>4809</v>
      </c>
      <c r="COQ53">
        <v>4606</v>
      </c>
      <c r="COR53">
        <v>5725</v>
      </c>
      <c r="COS53">
        <v>5651</v>
      </c>
      <c r="COT53">
        <v>6131</v>
      </c>
      <c r="COU53">
        <v>5316</v>
      </c>
      <c r="COV53">
        <v>5224</v>
      </c>
      <c r="COW53">
        <v>6471</v>
      </c>
      <c r="COX53">
        <v>5297</v>
      </c>
      <c r="COY53">
        <v>5808</v>
      </c>
      <c r="COZ53">
        <v>5574</v>
      </c>
      <c r="CPA53">
        <v>5267</v>
      </c>
      <c r="CPB53">
        <v>5808</v>
      </c>
      <c r="CPC53">
        <v>4882</v>
      </c>
      <c r="CPD53">
        <v>4522</v>
      </c>
      <c r="CPE53">
        <v>4428</v>
      </c>
      <c r="CPF53">
        <v>7181</v>
      </c>
      <c r="CPG53">
        <v>4315</v>
      </c>
      <c r="CPH53">
        <v>5284</v>
      </c>
      <c r="CPI53">
        <v>8365</v>
      </c>
      <c r="CPJ53">
        <v>6644</v>
      </c>
      <c r="CPK53">
        <v>6711</v>
      </c>
      <c r="CPL53">
        <v>6127</v>
      </c>
      <c r="CPM53">
        <v>4751</v>
      </c>
      <c r="CPN53">
        <v>3877</v>
      </c>
      <c r="CPO53">
        <v>4065</v>
      </c>
      <c r="CPP53">
        <v>4463</v>
      </c>
      <c r="CPQ53">
        <v>4101</v>
      </c>
      <c r="CPR53">
        <v>3689</v>
      </c>
      <c r="CPS53">
        <v>4613</v>
      </c>
      <c r="CPT53">
        <v>6016</v>
      </c>
      <c r="CPU53">
        <v>4678</v>
      </c>
      <c r="CPV53">
        <v>4970</v>
      </c>
      <c r="CPW53">
        <v>4845</v>
      </c>
      <c r="CPX53">
        <v>4163</v>
      </c>
      <c r="CPY53">
        <v>3325</v>
      </c>
      <c r="CPZ53">
        <v>3768</v>
      </c>
      <c r="CQA53">
        <v>4860</v>
      </c>
      <c r="CQB53">
        <v>4186</v>
      </c>
      <c r="CQC53">
        <v>4635</v>
      </c>
      <c r="CQD53">
        <v>4498</v>
      </c>
      <c r="CQE53">
        <v>4043</v>
      </c>
      <c r="CQF53">
        <v>3449</v>
      </c>
      <c r="CQG53">
        <v>3436</v>
      </c>
      <c r="CQH53">
        <v>3676</v>
      </c>
      <c r="CQI53">
        <v>2755</v>
      </c>
      <c r="CQJ53">
        <v>3721</v>
      </c>
      <c r="CQK53">
        <v>4528</v>
      </c>
      <c r="CQL53">
        <v>5969</v>
      </c>
      <c r="CQM53">
        <v>4575</v>
      </c>
      <c r="CQN53">
        <v>3289</v>
      </c>
      <c r="CQO53">
        <v>2874</v>
      </c>
      <c r="CQP53">
        <v>4941</v>
      </c>
      <c r="CQQ53">
        <v>4131</v>
      </c>
      <c r="CQR53">
        <v>4355</v>
      </c>
      <c r="CQS53">
        <v>3586</v>
      </c>
      <c r="CQT53">
        <v>4481</v>
      </c>
      <c r="CQU53">
        <v>6162</v>
      </c>
      <c r="CQV53">
        <v>5354</v>
      </c>
      <c r="CQW53">
        <v>3674</v>
      </c>
      <c r="CQX53">
        <v>3101</v>
      </c>
      <c r="CQY53">
        <v>2907</v>
      </c>
      <c r="CQZ53">
        <v>2631</v>
      </c>
      <c r="CRA53">
        <v>3880</v>
      </c>
      <c r="CRB53">
        <v>4015</v>
      </c>
      <c r="CRC53">
        <v>4178</v>
      </c>
      <c r="CRD53">
        <v>3739</v>
      </c>
      <c r="CRE53">
        <v>4650</v>
      </c>
      <c r="CRF53">
        <v>3974</v>
      </c>
      <c r="CRG53">
        <v>5465</v>
      </c>
      <c r="CRH53">
        <v>6330</v>
      </c>
      <c r="CRI53">
        <v>5370</v>
      </c>
      <c r="CRJ53">
        <v>6027</v>
      </c>
      <c r="CRK53">
        <v>4355</v>
      </c>
      <c r="CRL53">
        <v>5008</v>
      </c>
      <c r="CRM53">
        <v>4414</v>
      </c>
      <c r="CRN53">
        <v>4481</v>
      </c>
      <c r="CRO53">
        <v>5179</v>
      </c>
      <c r="CRP53">
        <v>5085</v>
      </c>
      <c r="CRQ53">
        <v>3704</v>
      </c>
      <c r="CRR53">
        <v>4422</v>
      </c>
      <c r="CRS53">
        <v>6240</v>
      </c>
      <c r="CRT53">
        <v>5247</v>
      </c>
      <c r="CRU53">
        <v>4516</v>
      </c>
      <c r="CRV53">
        <v>4359</v>
      </c>
      <c r="CRW53">
        <v>4877</v>
      </c>
      <c r="CRX53">
        <v>3727</v>
      </c>
      <c r="CRY53">
        <v>3492</v>
      </c>
      <c r="CRZ53">
        <v>3868</v>
      </c>
      <c r="CSA53">
        <v>5136</v>
      </c>
      <c r="CSB53">
        <v>6745</v>
      </c>
      <c r="CSC53">
        <v>5494</v>
      </c>
      <c r="CSD53">
        <v>6223</v>
      </c>
      <c r="CSE53">
        <v>3634</v>
      </c>
      <c r="CSF53">
        <v>4368</v>
      </c>
      <c r="CSG53">
        <v>4929</v>
      </c>
      <c r="CSH53">
        <v>3556</v>
      </c>
      <c r="CSI53">
        <v>4164</v>
      </c>
      <c r="CSJ53">
        <v>4324</v>
      </c>
      <c r="CSK53">
        <v>6145</v>
      </c>
      <c r="CSL53">
        <v>7588</v>
      </c>
      <c r="CSM53">
        <v>6695</v>
      </c>
      <c r="CSN53">
        <v>9266</v>
      </c>
      <c r="CSO53">
        <v>6437</v>
      </c>
      <c r="CSP53">
        <v>6011</v>
      </c>
      <c r="CSQ53">
        <v>5119</v>
      </c>
      <c r="CSR53">
        <v>4801</v>
      </c>
      <c r="CSS53">
        <v>5064</v>
      </c>
      <c r="CST53">
        <v>4998</v>
      </c>
      <c r="CSU53">
        <v>6052</v>
      </c>
      <c r="CSV53">
        <v>6502</v>
      </c>
      <c r="CSW53">
        <v>4703</v>
      </c>
      <c r="CSX53">
        <v>4474</v>
      </c>
      <c r="CSY53">
        <v>5731</v>
      </c>
      <c r="CSZ53">
        <v>5113</v>
      </c>
      <c r="CTA53">
        <v>4419</v>
      </c>
      <c r="CTB53">
        <v>4014</v>
      </c>
      <c r="CTC53">
        <v>6210</v>
      </c>
      <c r="CTD53">
        <v>5861</v>
      </c>
      <c r="CTE53">
        <v>4428</v>
      </c>
      <c r="CTF53">
        <v>3351</v>
      </c>
      <c r="CTG53">
        <v>4461</v>
      </c>
      <c r="CTH53">
        <v>4948</v>
      </c>
      <c r="CTI53">
        <v>4236</v>
      </c>
      <c r="CTJ53">
        <v>3539</v>
      </c>
      <c r="CTK53">
        <v>4407</v>
      </c>
      <c r="CTL53">
        <v>4529</v>
      </c>
      <c r="CTM53">
        <v>7187</v>
      </c>
      <c r="CTN53">
        <v>5278</v>
      </c>
      <c r="CTO53">
        <v>4871</v>
      </c>
      <c r="CTP53">
        <v>4237</v>
      </c>
      <c r="CTQ53">
        <v>5444</v>
      </c>
      <c r="CTR53">
        <v>5418</v>
      </c>
      <c r="CTS53">
        <v>5902</v>
      </c>
      <c r="CTT53">
        <v>4521</v>
      </c>
      <c r="CTU53">
        <v>5172</v>
      </c>
      <c r="CTV53">
        <v>5866</v>
      </c>
      <c r="CTW53">
        <v>7747</v>
      </c>
      <c r="CTX53">
        <v>6881</v>
      </c>
      <c r="CTY53">
        <v>7581</v>
      </c>
      <c r="CTZ53">
        <v>7480</v>
      </c>
      <c r="CUA53">
        <v>5228</v>
      </c>
      <c r="CUB53">
        <v>5862</v>
      </c>
      <c r="CUC53">
        <v>6190</v>
      </c>
      <c r="CUD53">
        <v>5874</v>
      </c>
      <c r="CUE53">
        <v>9668</v>
      </c>
      <c r="CUF53">
        <v>8348</v>
      </c>
      <c r="CUG53">
        <v>9418</v>
      </c>
      <c r="CUH53">
        <v>6710</v>
      </c>
      <c r="CUI53">
        <v>5451</v>
      </c>
      <c r="CUJ53">
        <v>7523</v>
      </c>
      <c r="CUK53">
        <v>7685</v>
      </c>
      <c r="CUL53">
        <v>7109</v>
      </c>
      <c r="CUM53">
        <v>5634</v>
      </c>
      <c r="CUN53">
        <v>4932</v>
      </c>
      <c r="CUO53">
        <v>6091</v>
      </c>
      <c r="CUP53">
        <v>4413</v>
      </c>
      <c r="CUQ53">
        <v>3104</v>
      </c>
      <c r="CUR53">
        <v>1941</v>
      </c>
      <c r="CUS53">
        <v>3261</v>
      </c>
      <c r="CUT53">
        <v>4326</v>
      </c>
      <c r="CUU53">
        <v>3742</v>
      </c>
      <c r="CUV53">
        <v>3739</v>
      </c>
      <c r="CUW53">
        <v>4866</v>
      </c>
      <c r="CUX53">
        <v>4440</v>
      </c>
      <c r="CUY53">
        <v>4103</v>
      </c>
      <c r="CUZ53">
        <v>4929</v>
      </c>
      <c r="CVA53">
        <v>6944</v>
      </c>
      <c r="CVB53">
        <v>6451</v>
      </c>
      <c r="CVC53">
        <v>4738</v>
      </c>
      <c r="CVD53">
        <v>4274</v>
      </c>
      <c r="CVE53">
        <v>5161</v>
      </c>
      <c r="CVF53">
        <v>5425</v>
      </c>
      <c r="CVG53">
        <v>3745</v>
      </c>
      <c r="CVH53">
        <v>2469</v>
      </c>
      <c r="CVI53">
        <v>1912</v>
      </c>
      <c r="CVJ53">
        <v>3131</v>
      </c>
      <c r="CVK53">
        <v>3428</v>
      </c>
      <c r="CVL53">
        <v>3425</v>
      </c>
      <c r="CVM53">
        <v>2239</v>
      </c>
      <c r="CVN53">
        <v>4101</v>
      </c>
      <c r="CVO53">
        <v>3481</v>
      </c>
      <c r="CVP53">
        <v>2799</v>
      </c>
      <c r="CVQ53">
        <v>3520</v>
      </c>
      <c r="CVR53">
        <v>4291</v>
      </c>
      <c r="CVS53">
        <v>3920</v>
      </c>
      <c r="CVT53">
        <v>3524</v>
      </c>
      <c r="CVU53">
        <v>5310</v>
      </c>
      <c r="CVV53">
        <v>4263</v>
      </c>
      <c r="CVW53">
        <v>2330</v>
      </c>
      <c r="CVX53">
        <v>3072</v>
      </c>
      <c r="CVY53">
        <v>3049</v>
      </c>
      <c r="CVZ53">
        <v>2675</v>
      </c>
      <c r="CWA53">
        <v>2097</v>
      </c>
      <c r="CWB53">
        <v>3749</v>
      </c>
      <c r="CWC53">
        <v>4725</v>
      </c>
      <c r="CWD53">
        <v>3523</v>
      </c>
      <c r="CWE53">
        <v>3523</v>
      </c>
      <c r="CWF53">
        <v>3585</v>
      </c>
      <c r="CWG53">
        <v>3541</v>
      </c>
      <c r="CWH53">
        <v>3727</v>
      </c>
      <c r="CWI53">
        <v>4654</v>
      </c>
      <c r="CWJ53">
        <v>4808</v>
      </c>
      <c r="CWK53">
        <v>3408</v>
      </c>
      <c r="CWL53">
        <v>4187</v>
      </c>
      <c r="CWM53">
        <v>6011</v>
      </c>
      <c r="CWN53">
        <v>7836</v>
      </c>
      <c r="CWO53">
        <v>5951</v>
      </c>
      <c r="CWP53">
        <v>6848</v>
      </c>
      <c r="CWQ53">
        <v>4852</v>
      </c>
      <c r="CWR53">
        <v>5327</v>
      </c>
      <c r="CWS53">
        <v>5389</v>
      </c>
      <c r="CWT53">
        <v>5924</v>
      </c>
      <c r="CWU53">
        <v>6728</v>
      </c>
      <c r="CWV53">
        <v>6474</v>
      </c>
      <c r="CWW53">
        <v>5520</v>
      </c>
      <c r="CWX53">
        <v>6287</v>
      </c>
      <c r="CWY53">
        <v>4924</v>
      </c>
      <c r="CWZ53">
        <v>5492</v>
      </c>
      <c r="CXA53">
        <v>6021</v>
      </c>
      <c r="CXB53">
        <v>6931</v>
      </c>
      <c r="CXC53">
        <v>6160</v>
      </c>
      <c r="CXD53">
        <v>5096</v>
      </c>
      <c r="CXE53">
        <v>6881</v>
      </c>
      <c r="CXF53">
        <v>5656</v>
      </c>
      <c r="CXG53">
        <v>5134</v>
      </c>
      <c r="CXH53">
        <v>5705</v>
      </c>
      <c r="CXI53">
        <v>3638</v>
      </c>
      <c r="CXJ53">
        <v>3932</v>
      </c>
      <c r="CXK53">
        <v>7252</v>
      </c>
      <c r="CXL53">
        <v>7509</v>
      </c>
      <c r="CXM53">
        <v>6193</v>
      </c>
      <c r="CXN53">
        <v>4760</v>
      </c>
      <c r="CXO53">
        <v>6614</v>
      </c>
      <c r="CXP53">
        <v>5938</v>
      </c>
      <c r="CXQ53">
        <v>5230</v>
      </c>
      <c r="CXR53">
        <v>4385</v>
      </c>
      <c r="CXS53">
        <v>3829</v>
      </c>
      <c r="CXT53">
        <v>4772</v>
      </c>
      <c r="CXU53">
        <v>5306</v>
      </c>
      <c r="CXV53">
        <v>6212</v>
      </c>
      <c r="CXW53">
        <v>5412</v>
      </c>
      <c r="CXX53">
        <v>3977</v>
      </c>
      <c r="CXY53">
        <v>5483</v>
      </c>
      <c r="CXZ53">
        <v>5673</v>
      </c>
      <c r="CYA53">
        <v>7012</v>
      </c>
      <c r="CYB53">
        <v>5230</v>
      </c>
      <c r="CYC53">
        <v>3687</v>
      </c>
      <c r="CYD53">
        <v>5279</v>
      </c>
      <c r="CYE53">
        <v>5589</v>
      </c>
      <c r="CYF53">
        <v>4987</v>
      </c>
      <c r="CYG53">
        <v>5768</v>
      </c>
      <c r="CYH53">
        <v>4614</v>
      </c>
      <c r="CYI53">
        <v>3354</v>
      </c>
      <c r="CYJ53">
        <v>3604</v>
      </c>
      <c r="CYK53">
        <v>5036</v>
      </c>
      <c r="CYL53">
        <v>4335</v>
      </c>
      <c r="CYM53">
        <v>3127</v>
      </c>
      <c r="CYN53">
        <v>4473</v>
      </c>
      <c r="CYO53">
        <v>3665</v>
      </c>
      <c r="CYP53">
        <v>4134</v>
      </c>
      <c r="CYQ53">
        <v>4611</v>
      </c>
      <c r="CYR53">
        <v>5786</v>
      </c>
      <c r="CYS53">
        <v>8658</v>
      </c>
      <c r="CYT53">
        <v>5872</v>
      </c>
      <c r="CYU53">
        <v>6945</v>
      </c>
      <c r="CYV53">
        <v>6001</v>
      </c>
      <c r="CYW53">
        <v>6195</v>
      </c>
      <c r="CYX53">
        <v>6942</v>
      </c>
      <c r="CYY53">
        <v>5450</v>
      </c>
      <c r="CYZ53">
        <v>5081</v>
      </c>
      <c r="CZA53">
        <v>4871</v>
      </c>
      <c r="CZB53">
        <v>4991</v>
      </c>
      <c r="CZC53">
        <v>6773</v>
      </c>
      <c r="CZD53">
        <v>5728</v>
      </c>
      <c r="CZE53">
        <v>4909</v>
      </c>
      <c r="CZF53">
        <v>3847</v>
      </c>
      <c r="CZG53">
        <v>5012</v>
      </c>
      <c r="CZH53">
        <v>7056</v>
      </c>
      <c r="CZI53">
        <v>7879</v>
      </c>
      <c r="CZJ53">
        <v>5417</v>
      </c>
      <c r="CZK53">
        <v>4343</v>
      </c>
      <c r="CZL53">
        <v>4284</v>
      </c>
      <c r="CZM53">
        <v>4342</v>
      </c>
      <c r="CZN53">
        <v>5550</v>
      </c>
      <c r="CZO53">
        <v>4028</v>
      </c>
      <c r="CZP53">
        <v>4273</v>
      </c>
      <c r="CZQ53">
        <v>5019</v>
      </c>
      <c r="CZR53">
        <v>5143</v>
      </c>
      <c r="CZS53">
        <v>5240</v>
      </c>
      <c r="CZT53">
        <v>7812</v>
      </c>
      <c r="CZU53">
        <v>6088</v>
      </c>
      <c r="CZV53">
        <v>6904</v>
      </c>
      <c r="CZW53">
        <v>6309</v>
      </c>
      <c r="CZX53">
        <v>3902</v>
      </c>
      <c r="CZY53">
        <v>3577</v>
      </c>
      <c r="CZZ53">
        <v>4241</v>
      </c>
      <c r="DAA53">
        <v>4228</v>
      </c>
      <c r="DAB53">
        <v>5350</v>
      </c>
      <c r="DAC53">
        <v>4011</v>
      </c>
      <c r="DAD53">
        <v>4690</v>
      </c>
      <c r="DAE53">
        <v>5078</v>
      </c>
      <c r="DAF53">
        <v>4724</v>
      </c>
      <c r="DAG53">
        <v>2748</v>
      </c>
      <c r="DAH53">
        <v>4269</v>
      </c>
      <c r="DAI53">
        <v>5531</v>
      </c>
      <c r="DAJ53">
        <v>3939</v>
      </c>
      <c r="DAK53">
        <v>2072</v>
      </c>
      <c r="DAL53">
        <v>2261</v>
      </c>
      <c r="DAM53">
        <v>2974</v>
      </c>
      <c r="DAN53">
        <v>2767</v>
      </c>
      <c r="DAO53">
        <v>2912</v>
      </c>
      <c r="DAP53">
        <v>4487</v>
      </c>
      <c r="DAQ53">
        <v>3937</v>
      </c>
      <c r="DAR53">
        <v>5046</v>
      </c>
      <c r="DAS53">
        <v>4047</v>
      </c>
      <c r="DAT53">
        <v>4454</v>
      </c>
      <c r="DAU53">
        <v>5226</v>
      </c>
      <c r="DAV53">
        <v>5077</v>
      </c>
      <c r="DAW53">
        <v>5189</v>
      </c>
      <c r="DAX53">
        <v>4405</v>
      </c>
      <c r="DAY53">
        <v>4342</v>
      </c>
      <c r="DAZ53">
        <v>3269</v>
      </c>
      <c r="DBA53">
        <v>5922</v>
      </c>
      <c r="DBB53">
        <v>8939</v>
      </c>
      <c r="DBC53">
        <v>6448</v>
      </c>
      <c r="DBD53">
        <v>6357</v>
      </c>
      <c r="DBE53">
        <v>4513</v>
      </c>
      <c r="DBF53">
        <v>4939</v>
      </c>
      <c r="DBG53">
        <v>3717</v>
      </c>
      <c r="DBH53">
        <v>4537</v>
      </c>
      <c r="DBI53">
        <v>3421</v>
      </c>
      <c r="DBJ53">
        <v>3873</v>
      </c>
      <c r="DBK53">
        <v>3575</v>
      </c>
      <c r="DBL53">
        <v>4113</v>
      </c>
      <c r="DBM53">
        <v>3216</v>
      </c>
      <c r="DBN53">
        <v>2990</v>
      </c>
      <c r="DBO53">
        <v>2484</v>
      </c>
      <c r="DBP53">
        <v>2983</v>
      </c>
      <c r="DBQ53">
        <v>3931</v>
      </c>
      <c r="DBR53">
        <v>2865</v>
      </c>
      <c r="DBS53">
        <v>2211</v>
      </c>
      <c r="DBT53">
        <v>2908</v>
      </c>
      <c r="DBU53">
        <v>4012</v>
      </c>
      <c r="DBV53">
        <v>2616</v>
      </c>
      <c r="DBW53">
        <v>3886</v>
      </c>
      <c r="DBX53">
        <v>3779</v>
      </c>
      <c r="DBY53">
        <v>2972</v>
      </c>
      <c r="DBZ53">
        <v>3752</v>
      </c>
      <c r="DCA53">
        <v>4005</v>
      </c>
      <c r="DCB53">
        <v>3423</v>
      </c>
      <c r="DCC53">
        <v>3942</v>
      </c>
      <c r="DCD53">
        <v>4764</v>
      </c>
      <c r="DCE53">
        <v>4037</v>
      </c>
      <c r="DCF53">
        <v>3473</v>
      </c>
      <c r="DCG53">
        <v>3091</v>
      </c>
      <c r="DCH53">
        <v>3523</v>
      </c>
      <c r="DCI53">
        <v>3335</v>
      </c>
      <c r="DCJ53">
        <v>2511</v>
      </c>
      <c r="DCK53">
        <v>1739</v>
      </c>
      <c r="DCL53">
        <v>2228</v>
      </c>
      <c r="DCM53">
        <v>2829</v>
      </c>
      <c r="DCN53">
        <v>3021</v>
      </c>
      <c r="DCO53">
        <v>1458</v>
      </c>
      <c r="DCP53">
        <v>1800</v>
      </c>
      <c r="DCQ53">
        <v>2018</v>
      </c>
      <c r="DCR53">
        <v>1003</v>
      </c>
      <c r="DCS53">
        <v>3052</v>
      </c>
      <c r="DCT53">
        <v>2772</v>
      </c>
      <c r="DCU53">
        <v>1725</v>
      </c>
      <c r="DCV53">
        <v>1440</v>
      </c>
      <c r="DCW53">
        <v>1988</v>
      </c>
      <c r="DCX53">
        <v>1900</v>
      </c>
      <c r="DCY53">
        <v>3832</v>
      </c>
      <c r="DCZ53">
        <v>4649</v>
      </c>
      <c r="DDA53">
        <v>4300</v>
      </c>
      <c r="DDB53">
        <v>4109</v>
      </c>
      <c r="DDC53">
        <v>2954</v>
      </c>
      <c r="DDD53">
        <v>2895</v>
      </c>
      <c r="DDE53">
        <v>2176</v>
      </c>
      <c r="DDF53">
        <v>3006</v>
      </c>
      <c r="DDG53">
        <v>2857</v>
      </c>
      <c r="DDH53">
        <v>2754</v>
      </c>
      <c r="DDI53">
        <v>1585</v>
      </c>
      <c r="DDJ53">
        <v>2143</v>
      </c>
      <c r="DDK53">
        <v>1593</v>
      </c>
      <c r="DDL53">
        <v>2939</v>
      </c>
      <c r="DDM53">
        <v>2053</v>
      </c>
      <c r="DDN53">
        <v>2204</v>
      </c>
      <c r="DDO53">
        <v>2513</v>
      </c>
      <c r="DDP53">
        <v>1888</v>
      </c>
      <c r="DDQ53">
        <v>3344</v>
      </c>
      <c r="DDR53">
        <v>2910</v>
      </c>
      <c r="DDS53">
        <v>3025</v>
      </c>
      <c r="DDT53">
        <v>1900</v>
      </c>
      <c r="DDU53">
        <v>1335</v>
      </c>
      <c r="DDV53">
        <v>2303</v>
      </c>
      <c r="DDW53">
        <v>2895</v>
      </c>
      <c r="DDX53">
        <v>2363</v>
      </c>
      <c r="DDY53">
        <v>1872</v>
      </c>
      <c r="DDZ53">
        <v>3386</v>
      </c>
      <c r="DEA53">
        <v>3709</v>
      </c>
      <c r="DEB53">
        <v>3776</v>
      </c>
      <c r="DEC53">
        <v>3668</v>
      </c>
      <c r="DED53">
        <v>2645</v>
      </c>
      <c r="DEE53">
        <v>2769</v>
      </c>
      <c r="DEF53">
        <v>2616</v>
      </c>
      <c r="DEG53">
        <v>4108</v>
      </c>
      <c r="DEH53">
        <v>5233</v>
      </c>
      <c r="DEI53">
        <v>4303</v>
      </c>
      <c r="DEJ53">
        <v>4043</v>
      </c>
      <c r="DEK53">
        <v>2315</v>
      </c>
      <c r="DEL53">
        <v>2584</v>
      </c>
      <c r="DEM53">
        <v>1731</v>
      </c>
      <c r="DEN53">
        <v>3209</v>
      </c>
      <c r="DEO53">
        <v>4099</v>
      </c>
      <c r="DEP53">
        <v>3145</v>
      </c>
      <c r="DEQ53">
        <v>3976</v>
      </c>
      <c r="DER53">
        <v>5962</v>
      </c>
      <c r="DES53">
        <v>5211</v>
      </c>
      <c r="DET53">
        <v>3358</v>
      </c>
      <c r="DEU53">
        <v>3677</v>
      </c>
      <c r="DEV53">
        <v>2189</v>
      </c>
      <c r="DEW53">
        <v>3024</v>
      </c>
      <c r="DEX53">
        <v>2890</v>
      </c>
      <c r="DEY53">
        <v>3399</v>
      </c>
      <c r="DEZ53">
        <v>2507</v>
      </c>
      <c r="DFA53">
        <v>1662</v>
      </c>
      <c r="DFB53">
        <v>2490</v>
      </c>
      <c r="DFC53">
        <v>3435</v>
      </c>
      <c r="DFD53">
        <v>1729</v>
      </c>
      <c r="DFE53">
        <v>1143</v>
      </c>
      <c r="DFF53">
        <v>1556</v>
      </c>
      <c r="DFG53">
        <v>1872</v>
      </c>
      <c r="DFH53">
        <v>2618</v>
      </c>
      <c r="DFI53">
        <v>2633</v>
      </c>
      <c r="DFJ53">
        <v>3894</v>
      </c>
      <c r="DFK53">
        <v>2950</v>
      </c>
      <c r="DFL53">
        <v>2968</v>
      </c>
      <c r="DFM53">
        <v>3547</v>
      </c>
      <c r="DFN53">
        <v>2049</v>
      </c>
      <c r="DFO53">
        <v>2024</v>
      </c>
      <c r="DFP53">
        <v>2048</v>
      </c>
      <c r="DFQ53">
        <v>2019</v>
      </c>
      <c r="DFR53">
        <v>3331</v>
      </c>
      <c r="DFS53">
        <v>3749</v>
      </c>
      <c r="DFT53">
        <v>1593</v>
      </c>
      <c r="DFU53">
        <v>1334</v>
      </c>
      <c r="DFV53">
        <v>3220</v>
      </c>
      <c r="DFW53">
        <v>3241</v>
      </c>
      <c r="DFX53">
        <v>4069</v>
      </c>
      <c r="DFY53">
        <v>4107</v>
      </c>
      <c r="DFZ53">
        <v>3065</v>
      </c>
      <c r="DGA53">
        <v>2196</v>
      </c>
      <c r="DGB53">
        <v>2825</v>
      </c>
      <c r="DGC53">
        <v>2989</v>
      </c>
      <c r="DGD53">
        <v>2229</v>
      </c>
      <c r="DGE53">
        <v>2029</v>
      </c>
      <c r="DGF53">
        <v>1871</v>
      </c>
      <c r="DGG53">
        <v>2730</v>
      </c>
      <c r="DGH53">
        <v>2589</v>
      </c>
      <c r="DGI53">
        <v>2641</v>
      </c>
      <c r="DGJ53">
        <v>2748</v>
      </c>
      <c r="DGK53">
        <v>2766</v>
      </c>
      <c r="DGL53">
        <v>1602</v>
      </c>
      <c r="DGM53">
        <v>2454</v>
      </c>
      <c r="DGN53">
        <v>2081</v>
      </c>
      <c r="DGO53">
        <v>1454</v>
      </c>
      <c r="DGP53">
        <v>2168</v>
      </c>
      <c r="DGQ53">
        <v>2030</v>
      </c>
      <c r="DGR53">
        <v>1753</v>
      </c>
      <c r="DGS53">
        <v>2005</v>
      </c>
      <c r="DGT53">
        <v>2306</v>
      </c>
      <c r="DGU53">
        <v>3110</v>
      </c>
      <c r="DGV53">
        <v>2943</v>
      </c>
      <c r="DGW53">
        <v>2422</v>
      </c>
      <c r="DGX53">
        <v>1565</v>
      </c>
      <c r="DGY53">
        <v>2820</v>
      </c>
      <c r="DGZ53">
        <v>3014</v>
      </c>
      <c r="DHA53">
        <v>3244</v>
      </c>
      <c r="DHB53">
        <v>2202</v>
      </c>
      <c r="DHC53">
        <v>1901</v>
      </c>
      <c r="DHD53">
        <v>1732</v>
      </c>
      <c r="DHE53">
        <v>1484</v>
      </c>
      <c r="DHF53">
        <v>2456</v>
      </c>
      <c r="DHG53">
        <v>3225</v>
      </c>
      <c r="DHH53">
        <v>4023</v>
      </c>
      <c r="DHI53">
        <v>4070</v>
      </c>
      <c r="DHJ53">
        <v>2034</v>
      </c>
      <c r="DHK53">
        <v>2562</v>
      </c>
      <c r="DHL53">
        <v>2163</v>
      </c>
      <c r="DHM53">
        <v>3683</v>
      </c>
      <c r="DHN53">
        <v>3457</v>
      </c>
      <c r="DHO53">
        <v>4019</v>
      </c>
      <c r="DHP53">
        <v>3670</v>
      </c>
      <c r="DHQ53">
        <v>2190</v>
      </c>
      <c r="DHR53">
        <v>2736</v>
      </c>
      <c r="DHS53">
        <v>2298</v>
      </c>
      <c r="DHT53">
        <v>2584</v>
      </c>
      <c r="DHU53">
        <v>2933</v>
      </c>
      <c r="DHV53">
        <v>2988</v>
      </c>
      <c r="DHW53">
        <v>1591</v>
      </c>
      <c r="DHX53">
        <v>2330</v>
      </c>
      <c r="DHY53">
        <v>3885</v>
      </c>
      <c r="DHZ53">
        <v>2809</v>
      </c>
      <c r="DIA53">
        <v>3380</v>
      </c>
      <c r="DIB53">
        <v>3079</v>
      </c>
      <c r="DIC53">
        <v>1607</v>
      </c>
      <c r="DID53">
        <v>2476</v>
      </c>
      <c r="DIE53">
        <v>1504</v>
      </c>
      <c r="DIF53">
        <v>2174</v>
      </c>
      <c r="DIG53">
        <v>2184</v>
      </c>
      <c r="DIH53">
        <v>2214</v>
      </c>
      <c r="DII53">
        <v>3000</v>
      </c>
      <c r="DIJ53">
        <v>3055</v>
      </c>
      <c r="DIK53">
        <v>2359</v>
      </c>
      <c r="DIL53">
        <v>1922</v>
      </c>
      <c r="DIM53">
        <v>2499</v>
      </c>
      <c r="DIN53">
        <v>2216</v>
      </c>
      <c r="DIO53">
        <v>3398</v>
      </c>
      <c r="DIP53">
        <v>2511</v>
      </c>
      <c r="DIQ53">
        <v>2018</v>
      </c>
      <c r="DIR53">
        <v>2318</v>
      </c>
      <c r="DIS53">
        <v>2958</v>
      </c>
      <c r="DIT53">
        <v>2891</v>
      </c>
      <c r="DIU53">
        <v>2644</v>
      </c>
      <c r="DIV53">
        <v>3504</v>
      </c>
      <c r="DIW53">
        <v>3555</v>
      </c>
      <c r="DIX53">
        <v>2585</v>
      </c>
      <c r="DIY53">
        <v>584</v>
      </c>
      <c r="DIZ53">
        <v>1157</v>
      </c>
      <c r="DJA53">
        <v>1165</v>
      </c>
      <c r="DJB53">
        <v>1024</v>
      </c>
      <c r="DJC53">
        <v>1581</v>
      </c>
      <c r="DJD53">
        <v>1280</v>
      </c>
      <c r="DJE53">
        <v>1018</v>
      </c>
      <c r="DJF53">
        <v>1912</v>
      </c>
      <c r="DJG53">
        <v>2309</v>
      </c>
      <c r="DJH53">
        <v>1327</v>
      </c>
      <c r="DJI53">
        <v>2167</v>
      </c>
      <c r="DJJ53">
        <v>2438</v>
      </c>
      <c r="DJK53">
        <v>2005</v>
      </c>
      <c r="DJL53">
        <v>2487</v>
      </c>
      <c r="DJM53">
        <v>2878</v>
      </c>
      <c r="DJN53">
        <v>1868</v>
      </c>
      <c r="DJO53">
        <v>1620</v>
      </c>
      <c r="DJP53">
        <v>2290</v>
      </c>
      <c r="DJQ53">
        <v>2205</v>
      </c>
      <c r="DJR53">
        <v>2460</v>
      </c>
      <c r="DJS53">
        <v>3492</v>
      </c>
      <c r="DJT53">
        <v>1734</v>
      </c>
      <c r="DJU53">
        <v>2496</v>
      </c>
      <c r="DJV53">
        <v>1723</v>
      </c>
      <c r="DJW53">
        <v>1576</v>
      </c>
      <c r="DJX53">
        <v>2902</v>
      </c>
      <c r="DJY53">
        <v>2782</v>
      </c>
      <c r="DJZ53">
        <v>2333</v>
      </c>
      <c r="DKA53">
        <v>1881</v>
      </c>
      <c r="DKB53">
        <v>1437</v>
      </c>
      <c r="DKC53">
        <v>3267</v>
      </c>
      <c r="DKD53">
        <v>4800</v>
      </c>
      <c r="DKE53">
        <v>2166</v>
      </c>
      <c r="DKF53">
        <v>858</v>
      </c>
      <c r="DKG53">
        <v>1893</v>
      </c>
      <c r="DKH53">
        <v>2772</v>
      </c>
      <c r="DKI53">
        <v>2680</v>
      </c>
      <c r="DKJ53">
        <v>2231</v>
      </c>
      <c r="DKK53">
        <v>2606</v>
      </c>
      <c r="DKL53">
        <v>2271</v>
      </c>
      <c r="DKM53">
        <v>1740</v>
      </c>
      <c r="DKN53">
        <v>1792</v>
      </c>
      <c r="DKO53">
        <v>2542</v>
      </c>
      <c r="DKP53">
        <v>2049</v>
      </c>
      <c r="DKQ53">
        <v>727</v>
      </c>
      <c r="DKR53">
        <v>1192</v>
      </c>
      <c r="DKS53">
        <v>1860</v>
      </c>
      <c r="DKT53">
        <v>2930</v>
      </c>
      <c r="DKU53">
        <v>2728</v>
      </c>
      <c r="DKV53">
        <v>2040</v>
      </c>
      <c r="DKW53">
        <v>1437</v>
      </c>
      <c r="DKX53">
        <v>2028</v>
      </c>
      <c r="DKY53">
        <v>2288</v>
      </c>
      <c r="DKZ53">
        <v>1922</v>
      </c>
      <c r="DLA53">
        <v>2462</v>
      </c>
      <c r="DLB53">
        <v>1838</v>
      </c>
      <c r="DLC53">
        <v>1149</v>
      </c>
      <c r="DLD53">
        <v>1305</v>
      </c>
      <c r="DLE53">
        <v>2487</v>
      </c>
      <c r="DLF53">
        <v>1424</v>
      </c>
      <c r="DLG53">
        <v>723</v>
      </c>
      <c r="DLH53">
        <v>1780</v>
      </c>
      <c r="DLI53">
        <v>2193</v>
      </c>
      <c r="DLJ53">
        <v>1591</v>
      </c>
      <c r="DLK53">
        <v>2071</v>
      </c>
      <c r="DLL53">
        <v>2593</v>
      </c>
      <c r="DLM53">
        <v>2049</v>
      </c>
      <c r="DLN53">
        <v>2897</v>
      </c>
      <c r="DLO53">
        <v>2179</v>
      </c>
      <c r="DLP53">
        <v>1792</v>
      </c>
      <c r="DLQ53">
        <v>1283</v>
      </c>
      <c r="DLR53">
        <v>1627</v>
      </c>
      <c r="DLS53">
        <v>2013</v>
      </c>
      <c r="DLT53">
        <v>1303</v>
      </c>
      <c r="DLU53">
        <v>1008</v>
      </c>
      <c r="DLV53">
        <v>2828</v>
      </c>
      <c r="DLW53">
        <v>1733</v>
      </c>
      <c r="DLX53">
        <v>1896</v>
      </c>
      <c r="DLY53">
        <v>1456</v>
      </c>
      <c r="DLZ53">
        <v>2087</v>
      </c>
      <c r="DMA53">
        <v>2164</v>
      </c>
      <c r="DMB53">
        <v>1431</v>
      </c>
      <c r="DMC53">
        <v>2495</v>
      </c>
      <c r="DMD53">
        <v>3226</v>
      </c>
      <c r="DME53">
        <v>3964</v>
      </c>
      <c r="DMF53">
        <v>2927</v>
      </c>
      <c r="DMG53">
        <v>1789</v>
      </c>
      <c r="DMH53">
        <v>2202</v>
      </c>
      <c r="DMI53">
        <v>1340</v>
      </c>
      <c r="DMJ53">
        <v>1466</v>
      </c>
      <c r="DMK53">
        <v>1761</v>
      </c>
      <c r="DML53">
        <v>1440</v>
      </c>
      <c r="DMM53">
        <v>2192</v>
      </c>
      <c r="DMN53">
        <v>3248</v>
      </c>
      <c r="DMO53">
        <v>2767</v>
      </c>
      <c r="DMP53">
        <v>3535</v>
      </c>
      <c r="DMQ53">
        <v>3326</v>
      </c>
      <c r="DMR53">
        <v>1724</v>
      </c>
      <c r="DMS53">
        <v>2051</v>
      </c>
      <c r="DMT53">
        <v>2628</v>
      </c>
      <c r="DMU53">
        <v>4475</v>
      </c>
      <c r="DMV53">
        <v>2744</v>
      </c>
      <c r="DMW53">
        <v>1879</v>
      </c>
      <c r="DMX53">
        <v>1718</v>
      </c>
      <c r="DMY53">
        <v>1280</v>
      </c>
      <c r="DMZ53">
        <v>1443</v>
      </c>
      <c r="DNA53">
        <v>1627</v>
      </c>
      <c r="DNB53">
        <v>3062</v>
      </c>
      <c r="DNC53">
        <v>3306</v>
      </c>
      <c r="DND53">
        <v>2168</v>
      </c>
      <c r="DNE53">
        <v>1576</v>
      </c>
      <c r="DNF53">
        <v>1599</v>
      </c>
      <c r="DNG53">
        <v>1731</v>
      </c>
      <c r="DNH53">
        <v>1969</v>
      </c>
      <c r="DNI53">
        <v>1009</v>
      </c>
      <c r="DNJ53">
        <v>1305</v>
      </c>
      <c r="DNK53">
        <v>2066</v>
      </c>
      <c r="DNL53">
        <v>2038</v>
      </c>
      <c r="DNM53">
        <v>2546</v>
      </c>
      <c r="DNN53">
        <v>3043</v>
      </c>
      <c r="DNO53">
        <v>1279</v>
      </c>
      <c r="DNP53">
        <v>2316</v>
      </c>
      <c r="DNQ53">
        <v>1613</v>
      </c>
      <c r="DNR53">
        <v>2204</v>
      </c>
      <c r="DNS53">
        <v>1752</v>
      </c>
      <c r="DNT53">
        <v>2154</v>
      </c>
      <c r="DNU53">
        <v>2335</v>
      </c>
      <c r="DNV53">
        <v>3642</v>
      </c>
      <c r="DNW53">
        <v>2426</v>
      </c>
      <c r="DNX53">
        <v>2525</v>
      </c>
      <c r="DNY53">
        <v>2171</v>
      </c>
      <c r="DNZ53">
        <v>2655</v>
      </c>
      <c r="DOA53">
        <v>1928</v>
      </c>
      <c r="DOB53">
        <v>1991</v>
      </c>
      <c r="DOC53">
        <v>2264</v>
      </c>
      <c r="DOD53">
        <v>2917</v>
      </c>
      <c r="DOE53">
        <v>2036</v>
      </c>
      <c r="DOF53">
        <v>1631</v>
      </c>
      <c r="DOG53">
        <v>2192</v>
      </c>
      <c r="DOH53">
        <v>2026</v>
      </c>
      <c r="DOI53">
        <v>2489</v>
      </c>
      <c r="DOJ53">
        <v>2984</v>
      </c>
      <c r="DOK53">
        <v>1605</v>
      </c>
      <c r="DOL53">
        <v>2420</v>
      </c>
      <c r="DOM53">
        <v>2815</v>
      </c>
      <c r="DON53">
        <v>3523</v>
      </c>
      <c r="DOO53">
        <v>2662</v>
      </c>
      <c r="DOP53">
        <v>1189</v>
      </c>
      <c r="DOQ53">
        <v>1164</v>
      </c>
      <c r="DOR53">
        <v>2467</v>
      </c>
      <c r="DOS53">
        <v>2539</v>
      </c>
      <c r="DOT53">
        <v>2342</v>
      </c>
      <c r="DOU53">
        <v>1846</v>
      </c>
      <c r="DOV53">
        <v>3728</v>
      </c>
      <c r="DOW53">
        <v>2820</v>
      </c>
      <c r="DOX53">
        <v>2036</v>
      </c>
      <c r="DOY53">
        <v>1744</v>
      </c>
      <c r="DOZ53">
        <v>2031</v>
      </c>
      <c r="DPA53">
        <v>1348</v>
      </c>
      <c r="DPB53">
        <v>2269</v>
      </c>
      <c r="DPC53">
        <v>2671</v>
      </c>
      <c r="DPD53">
        <v>2706</v>
      </c>
      <c r="DPE53">
        <v>2817</v>
      </c>
      <c r="DPF53">
        <v>2632</v>
      </c>
      <c r="DPG53">
        <v>1825</v>
      </c>
      <c r="DPH53">
        <v>2009</v>
      </c>
      <c r="DPI53">
        <v>1666</v>
      </c>
      <c r="DPJ53">
        <v>1335</v>
      </c>
      <c r="DPK53">
        <v>1472</v>
      </c>
      <c r="DPL53">
        <v>1445</v>
      </c>
      <c r="DPM53">
        <v>1908</v>
      </c>
      <c r="DPN53">
        <v>2896</v>
      </c>
      <c r="DPO53">
        <v>4304</v>
      </c>
      <c r="DPP53">
        <v>3292</v>
      </c>
      <c r="DPQ53">
        <v>3153</v>
      </c>
      <c r="DPR53">
        <v>3827</v>
      </c>
      <c r="DPS53">
        <v>2351</v>
      </c>
      <c r="DPT53">
        <v>3460</v>
      </c>
      <c r="DPU53">
        <v>3220</v>
      </c>
      <c r="DPV53">
        <v>2351</v>
      </c>
      <c r="DPW53">
        <v>2974</v>
      </c>
      <c r="DPX53">
        <v>1824</v>
      </c>
      <c r="DPY53">
        <v>2442</v>
      </c>
      <c r="DPZ53">
        <v>3355</v>
      </c>
      <c r="DQA53">
        <v>3428</v>
      </c>
      <c r="DQB53">
        <v>3803</v>
      </c>
      <c r="DQC53">
        <v>2465</v>
      </c>
      <c r="DQD53">
        <v>2121</v>
      </c>
      <c r="DQE53">
        <v>2931</v>
      </c>
      <c r="DQF53">
        <v>3331</v>
      </c>
      <c r="DQG53">
        <v>2411</v>
      </c>
      <c r="DQH53">
        <v>1487</v>
      </c>
      <c r="DQI53">
        <v>1740</v>
      </c>
      <c r="DQJ53">
        <v>1191</v>
      </c>
      <c r="DQK53">
        <v>1330</v>
      </c>
      <c r="DQL53">
        <v>3450</v>
      </c>
      <c r="DQM53">
        <v>2205</v>
      </c>
      <c r="DQN53">
        <v>1603</v>
      </c>
      <c r="DQO53">
        <v>1310</v>
      </c>
      <c r="DQP53">
        <v>1655</v>
      </c>
      <c r="DQQ53">
        <v>2887</v>
      </c>
      <c r="DQR53">
        <v>2793</v>
      </c>
      <c r="DQS53">
        <v>2808</v>
      </c>
      <c r="DQT53">
        <v>2796</v>
      </c>
      <c r="DQU53">
        <v>2611</v>
      </c>
      <c r="DQV53">
        <v>2929</v>
      </c>
      <c r="DQW53">
        <v>4237</v>
      </c>
      <c r="DQX53">
        <v>2415</v>
      </c>
      <c r="DQY53">
        <v>1973</v>
      </c>
      <c r="DQZ53">
        <v>1510</v>
      </c>
      <c r="DRA53">
        <v>1490</v>
      </c>
      <c r="DRB53">
        <v>1471</v>
      </c>
      <c r="DRC53">
        <v>2646</v>
      </c>
      <c r="DRD53">
        <v>2565</v>
      </c>
      <c r="DRE53">
        <v>2641</v>
      </c>
      <c r="DRF53">
        <v>2107</v>
      </c>
      <c r="DRG53">
        <v>2400</v>
      </c>
      <c r="DRH53">
        <v>2540</v>
      </c>
      <c r="DRI53">
        <v>2705</v>
      </c>
      <c r="DRJ53">
        <v>3404</v>
      </c>
      <c r="DRK53">
        <v>3349</v>
      </c>
      <c r="DRL53">
        <v>2179</v>
      </c>
      <c r="DRM53">
        <v>2660</v>
      </c>
      <c r="DRN53">
        <v>2854</v>
      </c>
      <c r="DRO53">
        <v>2401</v>
      </c>
      <c r="DRP53">
        <v>2115</v>
      </c>
      <c r="DRQ53">
        <v>1961</v>
      </c>
      <c r="DRR53">
        <v>2918</v>
      </c>
      <c r="DRS53">
        <v>3194</v>
      </c>
      <c r="DRT53">
        <v>2553</v>
      </c>
      <c r="DRU53">
        <v>1511</v>
      </c>
      <c r="DRV53">
        <v>2103</v>
      </c>
      <c r="DRW53">
        <v>2536</v>
      </c>
      <c r="DRX53">
        <v>2315</v>
      </c>
      <c r="DRY53">
        <v>1228</v>
      </c>
      <c r="DRZ53">
        <v>1327</v>
      </c>
      <c r="DSA53">
        <v>1333</v>
      </c>
      <c r="DSB53">
        <v>2226</v>
      </c>
      <c r="DSC53">
        <v>2111</v>
      </c>
      <c r="DSD53">
        <v>1207</v>
      </c>
      <c r="DSE53">
        <v>1187</v>
      </c>
      <c r="DSF53">
        <v>1484</v>
      </c>
      <c r="DSG53">
        <v>1611</v>
      </c>
      <c r="DSH53">
        <v>1295</v>
      </c>
      <c r="DSI53">
        <v>1607</v>
      </c>
      <c r="DSJ53">
        <v>1027</v>
      </c>
      <c r="DSK53">
        <v>1809</v>
      </c>
      <c r="DSL53">
        <v>3132</v>
      </c>
      <c r="DSM53">
        <v>3214</v>
      </c>
      <c r="DSN53">
        <v>3030</v>
      </c>
      <c r="DSO53">
        <v>2354</v>
      </c>
      <c r="DSP53">
        <v>2154</v>
      </c>
      <c r="DSQ53">
        <v>1357</v>
      </c>
      <c r="DSR53">
        <v>813</v>
      </c>
      <c r="DSS53">
        <v>1545</v>
      </c>
      <c r="DST53">
        <v>1917</v>
      </c>
      <c r="DSU53">
        <v>2026</v>
      </c>
      <c r="DSV53">
        <v>3049</v>
      </c>
      <c r="DSW53">
        <v>2059</v>
      </c>
      <c r="DSX53">
        <v>2591</v>
      </c>
      <c r="DSY53">
        <v>2117</v>
      </c>
      <c r="DSZ53">
        <v>2393</v>
      </c>
      <c r="DTA53">
        <v>2506</v>
      </c>
      <c r="DTB53">
        <v>2763</v>
      </c>
      <c r="DTC53">
        <v>2841</v>
      </c>
      <c r="DTD53">
        <v>2669</v>
      </c>
      <c r="DTE53">
        <v>2687</v>
      </c>
      <c r="DTF53">
        <v>1950</v>
      </c>
      <c r="DTG53">
        <v>1752</v>
      </c>
      <c r="DTH53">
        <v>2027</v>
      </c>
      <c r="DTI53">
        <v>3113</v>
      </c>
      <c r="DTJ53">
        <v>2916</v>
      </c>
      <c r="DTK53">
        <v>2852</v>
      </c>
      <c r="DTL53">
        <v>2934</v>
      </c>
      <c r="DTM53">
        <v>2085</v>
      </c>
      <c r="DTN53">
        <v>1789</v>
      </c>
      <c r="DTO53">
        <v>2021</v>
      </c>
      <c r="DTP53">
        <v>2320</v>
      </c>
      <c r="DTQ53">
        <v>2438</v>
      </c>
      <c r="DTR53">
        <v>2293</v>
      </c>
      <c r="DTS53">
        <v>3108</v>
      </c>
      <c r="DTT53">
        <v>2159</v>
      </c>
      <c r="DTU53">
        <v>2827</v>
      </c>
      <c r="DTV53">
        <v>2114</v>
      </c>
      <c r="DTW53">
        <v>2154</v>
      </c>
      <c r="DTX53">
        <v>2090</v>
      </c>
      <c r="DTY53">
        <v>1585</v>
      </c>
      <c r="DTZ53">
        <v>718</v>
      </c>
      <c r="DUA53">
        <v>1323</v>
      </c>
      <c r="DUB53">
        <v>2027</v>
      </c>
      <c r="DUC53">
        <v>1761</v>
      </c>
      <c r="DUD53">
        <v>2216</v>
      </c>
      <c r="DUE53">
        <v>2104</v>
      </c>
      <c r="DUF53">
        <v>1799</v>
      </c>
      <c r="DUG53">
        <v>1473</v>
      </c>
      <c r="DUH53">
        <v>1270</v>
      </c>
      <c r="DUI53">
        <v>1717</v>
      </c>
      <c r="DUJ53">
        <v>1971</v>
      </c>
      <c r="DUK53">
        <v>1479</v>
      </c>
      <c r="DUL53">
        <v>443</v>
      </c>
      <c r="DUM53">
        <v>743</v>
      </c>
      <c r="DUN53">
        <v>1442</v>
      </c>
      <c r="DUO53">
        <v>1446</v>
      </c>
      <c r="DUP53">
        <v>1419</v>
      </c>
      <c r="DUQ53">
        <v>1754</v>
      </c>
      <c r="DUR53">
        <v>1313</v>
      </c>
      <c r="DUS53">
        <v>1136</v>
      </c>
      <c r="DUT53">
        <v>1160</v>
      </c>
      <c r="DUU53">
        <v>1926</v>
      </c>
      <c r="DUV53">
        <v>1315</v>
      </c>
      <c r="DUW53">
        <v>1740</v>
      </c>
      <c r="DUX53">
        <v>1347</v>
      </c>
      <c r="DUY53">
        <v>742</v>
      </c>
      <c r="DUZ53">
        <v>1440</v>
      </c>
      <c r="DVA53">
        <v>1775</v>
      </c>
      <c r="DVB53">
        <v>581</v>
      </c>
      <c r="DVC53">
        <v>574</v>
      </c>
      <c r="DVD53">
        <v>1009</v>
      </c>
      <c r="DVE53">
        <v>697</v>
      </c>
      <c r="DVF53">
        <v>1272</v>
      </c>
      <c r="DVG53">
        <v>1266</v>
      </c>
      <c r="DVH53">
        <v>1430</v>
      </c>
      <c r="DVI53">
        <v>1264</v>
      </c>
      <c r="DVJ53">
        <v>716</v>
      </c>
      <c r="DVK53">
        <v>1146</v>
      </c>
      <c r="DVL53">
        <v>1572</v>
      </c>
      <c r="DVM53">
        <v>730</v>
      </c>
      <c r="DVN53">
        <v>902</v>
      </c>
      <c r="DVO53">
        <v>1713</v>
      </c>
      <c r="DVP53">
        <v>1894</v>
      </c>
      <c r="DVQ53">
        <v>1443</v>
      </c>
      <c r="DVR53">
        <v>593</v>
      </c>
      <c r="DVS53">
        <v>732</v>
      </c>
      <c r="DVT53">
        <v>418</v>
      </c>
      <c r="DVU53">
        <v>569</v>
      </c>
      <c r="DVV53">
        <v>1837</v>
      </c>
      <c r="DVW53">
        <v>1033</v>
      </c>
      <c r="DVX53">
        <v>277</v>
      </c>
      <c r="DVY53">
        <v>432</v>
      </c>
      <c r="DVZ53">
        <v>852</v>
      </c>
      <c r="DWA53">
        <v>606</v>
      </c>
      <c r="DWB53">
        <v>1057</v>
      </c>
      <c r="DWC53">
        <v>869</v>
      </c>
      <c r="DWD53">
        <v>279</v>
      </c>
      <c r="DWE53">
        <v>878</v>
      </c>
      <c r="DWF53">
        <v>885</v>
      </c>
      <c r="DWG53">
        <v>1636</v>
      </c>
      <c r="DWH53">
        <v>2171</v>
      </c>
      <c r="DWI53">
        <v>2035</v>
      </c>
      <c r="DWJ53">
        <v>1277</v>
      </c>
      <c r="DWK53">
        <v>1116</v>
      </c>
      <c r="DWL53">
        <v>429</v>
      </c>
      <c r="DWM53">
        <v>711</v>
      </c>
      <c r="DWN53">
        <v>1002</v>
      </c>
      <c r="DWO53">
        <v>1140</v>
      </c>
      <c r="DWP53">
        <v>1728</v>
      </c>
      <c r="DWQ53">
        <v>1126</v>
      </c>
      <c r="DWR53">
        <v>616</v>
      </c>
      <c r="DWS53">
        <v>721</v>
      </c>
      <c r="DWT53">
        <v>2041</v>
      </c>
      <c r="DWU53">
        <v>2421</v>
      </c>
      <c r="DWV53">
        <v>1590</v>
      </c>
      <c r="DWW53">
        <v>1902</v>
      </c>
      <c r="DWX53">
        <v>1886</v>
      </c>
      <c r="DWY53">
        <v>1030</v>
      </c>
      <c r="DWZ53">
        <v>995</v>
      </c>
      <c r="DXA53">
        <v>570</v>
      </c>
      <c r="DXB53">
        <v>704</v>
      </c>
      <c r="DXC53">
        <v>1297</v>
      </c>
      <c r="DXD53">
        <v>1169</v>
      </c>
      <c r="DXE53">
        <v>291</v>
      </c>
      <c r="DXF53">
        <v>858</v>
      </c>
      <c r="DXG53">
        <v>1011</v>
      </c>
      <c r="DXH53">
        <v>2025</v>
      </c>
      <c r="DXI53">
        <v>587</v>
      </c>
      <c r="DXJ53">
        <v>1490</v>
      </c>
      <c r="DXK53">
        <v>1187</v>
      </c>
      <c r="DXL53">
        <v>1588</v>
      </c>
      <c r="DXM53">
        <v>1283</v>
      </c>
      <c r="DXN53">
        <v>729</v>
      </c>
      <c r="DXO53">
        <v>1007</v>
      </c>
      <c r="DXP53">
        <v>1006</v>
      </c>
      <c r="DXQ53">
        <v>1392</v>
      </c>
      <c r="DXR53">
        <v>1634</v>
      </c>
      <c r="DXS53">
        <v>1072</v>
      </c>
      <c r="DXT53">
        <v>429</v>
      </c>
      <c r="DXU53">
        <v>584</v>
      </c>
      <c r="DXV53">
        <v>996</v>
      </c>
      <c r="DXW53">
        <v>437</v>
      </c>
      <c r="DXX53">
        <v>987</v>
      </c>
      <c r="DXY53">
        <v>725</v>
      </c>
      <c r="DXZ53">
        <v>1302</v>
      </c>
      <c r="DYA53">
        <v>1283</v>
      </c>
      <c r="DYB53">
        <v>436</v>
      </c>
      <c r="DYC53">
        <v>1149</v>
      </c>
      <c r="DYD53">
        <v>864</v>
      </c>
      <c r="DYE53">
        <v>425</v>
      </c>
      <c r="DYF53">
        <v>709</v>
      </c>
      <c r="DYG53">
        <v>1309</v>
      </c>
      <c r="DYH53">
        <v>1331</v>
      </c>
      <c r="DYI53">
        <v>1028</v>
      </c>
      <c r="DYJ53">
        <v>1016</v>
      </c>
      <c r="DYK53">
        <v>728</v>
      </c>
      <c r="DYL53">
        <v>419</v>
      </c>
      <c r="DYM53">
        <v>579</v>
      </c>
      <c r="DYN53">
        <v>857</v>
      </c>
      <c r="DYO53">
        <v>1152</v>
      </c>
      <c r="DYP53">
        <v>1014</v>
      </c>
      <c r="DYQ53">
        <v>1283</v>
      </c>
      <c r="DYR53">
        <v>576</v>
      </c>
      <c r="DYS53">
        <v>1161</v>
      </c>
      <c r="DYT53">
        <v>587</v>
      </c>
      <c r="DYU53">
        <v>1650</v>
      </c>
      <c r="DYV53">
        <v>2046</v>
      </c>
      <c r="DYW53">
        <v>2495</v>
      </c>
      <c r="DYX53">
        <v>1422</v>
      </c>
      <c r="DYY53">
        <v>564</v>
      </c>
      <c r="DYZ53">
        <v>1163</v>
      </c>
      <c r="DZA53">
        <v>992</v>
      </c>
      <c r="DZB53">
        <v>738</v>
      </c>
      <c r="DZC53">
        <v>1003</v>
      </c>
      <c r="DZD53">
        <v>894</v>
      </c>
      <c r="DZE53">
        <v>1282</v>
      </c>
      <c r="DZF53">
        <v>714</v>
      </c>
      <c r="DZG53">
        <v>724</v>
      </c>
      <c r="DZH53">
        <v>573</v>
      </c>
      <c r="DZI53">
        <v>852</v>
      </c>
      <c r="DZJ53">
        <v>855</v>
      </c>
      <c r="DZK53">
        <v>711</v>
      </c>
      <c r="DZL53">
        <v>415</v>
      </c>
      <c r="DZM53">
        <v>278</v>
      </c>
      <c r="DZN53">
        <v>1001</v>
      </c>
      <c r="DZO53">
        <v>862</v>
      </c>
      <c r="DZP53">
        <v>138</v>
      </c>
      <c r="DZQ53">
        <v>710</v>
      </c>
      <c r="DZR53">
        <v>1084</v>
      </c>
      <c r="DZS53">
        <v>1297</v>
      </c>
      <c r="DZT53">
        <v>1014</v>
      </c>
      <c r="DZU53">
        <v>710</v>
      </c>
      <c r="DZV53">
        <v>143</v>
      </c>
      <c r="DZW53">
        <v>708</v>
      </c>
      <c r="DZX53">
        <v>1000</v>
      </c>
      <c r="DZY53">
        <v>708</v>
      </c>
      <c r="DZZ53">
        <v>584</v>
      </c>
      <c r="EAA53">
        <v>1170</v>
      </c>
      <c r="EAB53">
        <v>287</v>
      </c>
      <c r="EAC53">
        <v>1866</v>
      </c>
      <c r="EAD53">
        <v>1661</v>
      </c>
      <c r="EAE53">
        <v>1054</v>
      </c>
      <c r="EAF53">
        <v>1142</v>
      </c>
      <c r="EAG53">
        <v>721</v>
      </c>
      <c r="EAH53">
        <v>575</v>
      </c>
      <c r="EAI53">
        <v>1295</v>
      </c>
      <c r="EAJ53">
        <v>1268</v>
      </c>
      <c r="EAK53">
        <v>571</v>
      </c>
      <c r="EAL53">
        <v>858</v>
      </c>
      <c r="EAM53">
        <v>1579</v>
      </c>
      <c r="EAN53">
        <v>1278</v>
      </c>
      <c r="EAO53">
        <v>896</v>
      </c>
      <c r="EAP53">
        <v>276</v>
      </c>
      <c r="EAQ53">
        <v>276</v>
      </c>
      <c r="EAR53">
        <v>0</v>
      </c>
      <c r="EAS53">
        <v>284</v>
      </c>
      <c r="EAT53">
        <v>280</v>
      </c>
      <c r="EAU53">
        <v>700</v>
      </c>
      <c r="EAV53">
        <v>563</v>
      </c>
      <c r="EAW53">
        <v>425</v>
      </c>
      <c r="EAX53">
        <v>139</v>
      </c>
      <c r="EAY53">
        <v>432</v>
      </c>
      <c r="EAZ53">
        <v>139</v>
      </c>
      <c r="EBA53">
        <v>844</v>
      </c>
      <c r="EBB53">
        <v>991</v>
      </c>
      <c r="EBC53">
        <v>430</v>
      </c>
      <c r="EBD53">
        <v>849</v>
      </c>
      <c r="EBE53">
        <v>979</v>
      </c>
      <c r="EBF53">
        <v>987</v>
      </c>
      <c r="EBG53">
        <v>1454</v>
      </c>
      <c r="EBH53">
        <v>1003</v>
      </c>
      <c r="EBI53">
        <v>298</v>
      </c>
      <c r="EBJ53">
        <v>575</v>
      </c>
      <c r="EBK53">
        <v>294</v>
      </c>
      <c r="EBL53">
        <v>879</v>
      </c>
      <c r="EBM53">
        <v>984</v>
      </c>
      <c r="EBN53">
        <v>847</v>
      </c>
      <c r="EBO53">
        <v>562</v>
      </c>
      <c r="EBP53">
        <v>431</v>
      </c>
      <c r="EBQ53">
        <v>1598</v>
      </c>
      <c r="EBR53">
        <v>858</v>
      </c>
      <c r="EBS53">
        <v>281</v>
      </c>
      <c r="EBT53">
        <v>710</v>
      </c>
      <c r="EBU53">
        <v>1159</v>
      </c>
      <c r="EBV53">
        <v>1131</v>
      </c>
      <c r="EBW53">
        <v>1461</v>
      </c>
      <c r="EBX53">
        <v>744</v>
      </c>
      <c r="EBY53">
        <v>420</v>
      </c>
      <c r="EBZ53">
        <v>143</v>
      </c>
      <c r="ECA53">
        <v>559</v>
      </c>
      <c r="ECB53">
        <v>734</v>
      </c>
      <c r="ECC53">
        <v>843</v>
      </c>
      <c r="ECD53">
        <v>574</v>
      </c>
      <c r="ECE53">
        <v>0</v>
      </c>
      <c r="ECF53">
        <v>437</v>
      </c>
      <c r="ECG53">
        <v>434</v>
      </c>
      <c r="ECH53">
        <v>421</v>
      </c>
      <c r="ECI53">
        <v>714</v>
      </c>
      <c r="ECJ53">
        <v>138</v>
      </c>
      <c r="ECK53">
        <v>278</v>
      </c>
      <c r="ECL53">
        <v>872</v>
      </c>
      <c r="ECM53">
        <v>416</v>
      </c>
      <c r="ECN53">
        <v>707</v>
      </c>
      <c r="ECO53">
        <v>280</v>
      </c>
      <c r="ECP53">
        <v>430</v>
      </c>
      <c r="ECQ53">
        <v>432</v>
      </c>
      <c r="ECR53">
        <v>138</v>
      </c>
      <c r="ECS53">
        <v>140</v>
      </c>
      <c r="ECT53">
        <v>566</v>
      </c>
      <c r="ECU53">
        <v>422</v>
      </c>
      <c r="ECV53">
        <v>281</v>
      </c>
      <c r="ECW53">
        <v>291</v>
      </c>
      <c r="ECX53">
        <v>140</v>
      </c>
      <c r="ECY53">
        <v>438</v>
      </c>
      <c r="ECZ53">
        <v>562</v>
      </c>
      <c r="EDA53">
        <v>292</v>
      </c>
      <c r="EDB53">
        <v>292</v>
      </c>
      <c r="EDC53">
        <v>0</v>
      </c>
      <c r="EDD53">
        <v>289</v>
      </c>
      <c r="EDE53">
        <v>0</v>
      </c>
      <c r="EDF53">
        <v>0</v>
      </c>
      <c r="EDG53">
        <v>0</v>
      </c>
      <c r="EDH53">
        <v>144</v>
      </c>
      <c r="EDI53">
        <v>278</v>
      </c>
      <c r="EDJ53">
        <v>285</v>
      </c>
      <c r="EDK53">
        <v>0</v>
      </c>
      <c r="EDL53">
        <v>581</v>
      </c>
      <c r="EDM53">
        <v>277</v>
      </c>
      <c r="EDN53">
        <v>0</v>
      </c>
      <c r="EDO53">
        <v>0</v>
      </c>
      <c r="EDP53">
        <v>580</v>
      </c>
      <c r="EDQ53">
        <v>280</v>
      </c>
      <c r="EDR53">
        <v>567</v>
      </c>
      <c r="EDS53">
        <v>421</v>
      </c>
      <c r="EDT53">
        <v>281</v>
      </c>
      <c r="EDU53">
        <v>426</v>
      </c>
      <c r="EDV53">
        <v>0</v>
      </c>
      <c r="EDW53">
        <v>139</v>
      </c>
      <c r="EDX53">
        <v>579</v>
      </c>
      <c r="EDY53">
        <v>572</v>
      </c>
      <c r="EDZ53">
        <v>0</v>
      </c>
      <c r="EEA53">
        <v>150</v>
      </c>
      <c r="EEB53">
        <v>609</v>
      </c>
      <c r="EEC53">
        <v>427</v>
      </c>
      <c r="EED53">
        <v>287</v>
      </c>
      <c r="EEE53">
        <v>727</v>
      </c>
      <c r="EEF53">
        <v>1291</v>
      </c>
      <c r="EEG53">
        <v>278</v>
      </c>
      <c r="EEH53">
        <v>140</v>
      </c>
      <c r="EEI53">
        <v>0</v>
      </c>
      <c r="EEJ53">
        <v>435</v>
      </c>
      <c r="EEK53">
        <v>284</v>
      </c>
      <c r="EEL53">
        <v>424</v>
      </c>
      <c r="EEM53">
        <v>142</v>
      </c>
      <c r="EEN53">
        <v>289</v>
      </c>
      <c r="EEO53">
        <v>143</v>
      </c>
      <c r="EEP53">
        <v>310</v>
      </c>
      <c r="EEQ53">
        <v>797</v>
      </c>
      <c r="EER53">
        <v>747</v>
      </c>
      <c r="EES53">
        <v>918</v>
      </c>
      <c r="EET53">
        <v>563</v>
      </c>
      <c r="EEU53">
        <v>282</v>
      </c>
      <c r="EEV53">
        <v>429</v>
      </c>
      <c r="EEW53">
        <v>565</v>
      </c>
      <c r="EEX53">
        <v>146</v>
      </c>
      <c r="EEY53">
        <v>425</v>
      </c>
      <c r="EEZ53">
        <v>282</v>
      </c>
      <c r="EFA53">
        <v>138</v>
      </c>
      <c r="EFB53">
        <v>0</v>
      </c>
      <c r="EFC53">
        <v>139</v>
      </c>
      <c r="EFD53">
        <v>0</v>
      </c>
      <c r="EFE53">
        <v>0</v>
      </c>
      <c r="EFF53">
        <v>283</v>
      </c>
      <c r="EFG53">
        <v>428</v>
      </c>
      <c r="EFH53">
        <v>836</v>
      </c>
      <c r="EFI53">
        <v>141</v>
      </c>
      <c r="EFJ53">
        <v>281</v>
      </c>
      <c r="EFK53">
        <v>140</v>
      </c>
      <c r="EFL53">
        <v>421</v>
      </c>
      <c r="EFM53">
        <v>138</v>
      </c>
      <c r="EFN53">
        <v>433</v>
      </c>
      <c r="EFO53">
        <v>294</v>
      </c>
      <c r="EFP53">
        <v>141</v>
      </c>
      <c r="EFQ53">
        <v>281</v>
      </c>
      <c r="EFR53">
        <v>440</v>
      </c>
      <c r="EFS53">
        <v>585</v>
      </c>
      <c r="EFT53">
        <v>862</v>
      </c>
      <c r="EFU53">
        <v>424</v>
      </c>
      <c r="EFV53">
        <v>735</v>
      </c>
      <c r="EFW53">
        <v>288</v>
      </c>
      <c r="EFX53">
        <v>699</v>
      </c>
      <c r="EFY53">
        <v>282</v>
      </c>
      <c r="EFZ53">
        <v>286</v>
      </c>
      <c r="EGA53">
        <v>142</v>
      </c>
      <c r="EGB53">
        <v>287</v>
      </c>
      <c r="EGC53">
        <v>139</v>
      </c>
      <c r="EGD53">
        <v>559</v>
      </c>
      <c r="EGE53">
        <v>0</v>
      </c>
      <c r="EGF53">
        <v>0</v>
      </c>
      <c r="EGG53">
        <v>284</v>
      </c>
      <c r="EGH53">
        <v>0</v>
      </c>
      <c r="EGI53">
        <v>282</v>
      </c>
      <c r="EGJ53">
        <v>426</v>
      </c>
      <c r="EGK53">
        <v>139</v>
      </c>
      <c r="EGL53">
        <v>291</v>
      </c>
      <c r="EGM53">
        <v>0</v>
      </c>
      <c r="EGN53">
        <v>0</v>
      </c>
      <c r="EGO53">
        <v>138</v>
      </c>
      <c r="EGP53">
        <v>0</v>
      </c>
      <c r="EGQ53">
        <v>0</v>
      </c>
      <c r="EGR53">
        <v>279</v>
      </c>
      <c r="EGS53">
        <v>290</v>
      </c>
      <c r="EGT53">
        <v>0</v>
      </c>
      <c r="EGU53">
        <v>430</v>
      </c>
      <c r="EGV53">
        <v>138</v>
      </c>
      <c r="EGW53">
        <v>143</v>
      </c>
      <c r="EGX53">
        <v>151</v>
      </c>
      <c r="EGY53">
        <v>285</v>
      </c>
      <c r="EGZ53">
        <v>568</v>
      </c>
      <c r="EHA53">
        <v>418</v>
      </c>
      <c r="EHB53">
        <v>980</v>
      </c>
      <c r="EHC53">
        <v>285</v>
      </c>
      <c r="EHD53">
        <v>142</v>
      </c>
      <c r="EHE53">
        <v>0</v>
      </c>
      <c r="EHF53">
        <v>279</v>
      </c>
      <c r="EHG53">
        <v>140</v>
      </c>
      <c r="EHH53">
        <v>295</v>
      </c>
      <c r="EHI53">
        <v>278</v>
      </c>
      <c r="EHJ53">
        <v>279</v>
      </c>
      <c r="EHK53">
        <v>279</v>
      </c>
      <c r="EHL53">
        <v>291</v>
      </c>
      <c r="EHM53">
        <v>0</v>
      </c>
      <c r="EHN53">
        <v>138</v>
      </c>
      <c r="EHO53">
        <v>138</v>
      </c>
      <c r="EHP53">
        <v>0</v>
      </c>
      <c r="EHQ53">
        <v>419</v>
      </c>
      <c r="EHR53">
        <v>0</v>
      </c>
      <c r="EHS53">
        <v>278</v>
      </c>
      <c r="EHT53">
        <v>568</v>
      </c>
      <c r="EHU53">
        <v>0</v>
      </c>
      <c r="EHV53">
        <v>141</v>
      </c>
      <c r="EHW53">
        <v>146</v>
      </c>
      <c r="EHX53">
        <v>140</v>
      </c>
      <c r="EHY53">
        <v>279</v>
      </c>
      <c r="EHZ53">
        <v>570</v>
      </c>
      <c r="EIA53">
        <v>139</v>
      </c>
      <c r="EIB53">
        <v>417</v>
      </c>
      <c r="EIC53">
        <v>561</v>
      </c>
      <c r="EID53">
        <v>139</v>
      </c>
      <c r="EIE53">
        <v>0</v>
      </c>
      <c r="EIF53">
        <v>138</v>
      </c>
      <c r="EIG53">
        <v>0</v>
      </c>
      <c r="EIH53">
        <v>0</v>
      </c>
      <c r="EII53">
        <v>0</v>
      </c>
      <c r="EIJ53">
        <v>0</v>
      </c>
      <c r="EIK53">
        <v>0</v>
      </c>
      <c r="EIL53">
        <v>141</v>
      </c>
      <c r="EIM53">
        <v>0</v>
      </c>
      <c r="EIN53">
        <v>278</v>
      </c>
      <c r="EIO53">
        <v>141</v>
      </c>
      <c r="EIP53">
        <v>138</v>
      </c>
      <c r="EIQ53">
        <v>0</v>
      </c>
      <c r="EIR53">
        <v>0</v>
      </c>
      <c r="EIS53">
        <v>0</v>
      </c>
      <c r="EIT53">
        <v>142</v>
      </c>
      <c r="EIU53">
        <v>146</v>
      </c>
      <c r="EIV53">
        <v>0</v>
      </c>
      <c r="EIW53">
        <v>291</v>
      </c>
      <c r="EIX53">
        <v>291</v>
      </c>
      <c r="EIY53">
        <v>0</v>
      </c>
      <c r="EIZ53">
        <v>0</v>
      </c>
      <c r="EJA53">
        <v>0</v>
      </c>
      <c r="EJB53">
        <v>0</v>
      </c>
      <c r="EJC53">
        <v>141</v>
      </c>
      <c r="EJD53">
        <v>281</v>
      </c>
      <c r="EJE53">
        <v>0</v>
      </c>
      <c r="EJF53">
        <v>0</v>
      </c>
      <c r="EJG53">
        <v>140</v>
      </c>
      <c r="EJH53">
        <v>0</v>
      </c>
      <c r="EJI53">
        <v>0</v>
      </c>
      <c r="EJJ53">
        <v>138</v>
      </c>
      <c r="EJK53">
        <v>0</v>
      </c>
      <c r="EJL53">
        <v>0</v>
      </c>
      <c r="EJM53">
        <v>0</v>
      </c>
      <c r="EJN53">
        <v>423</v>
      </c>
      <c r="EJO53">
        <v>0</v>
      </c>
      <c r="EJP53">
        <v>154</v>
      </c>
      <c r="EJQ53">
        <v>152</v>
      </c>
      <c r="EJR53">
        <v>0</v>
      </c>
      <c r="EJS53">
        <v>281</v>
      </c>
      <c r="EJT53">
        <v>287</v>
      </c>
      <c r="EJU53">
        <v>433</v>
      </c>
      <c r="EJV53">
        <v>283</v>
      </c>
      <c r="EJW53">
        <v>287</v>
      </c>
      <c r="EJX53">
        <v>0</v>
      </c>
      <c r="EJY53">
        <v>0</v>
      </c>
      <c r="EJZ53">
        <v>0</v>
      </c>
      <c r="EKA53">
        <v>418</v>
      </c>
      <c r="EKB53">
        <v>0</v>
      </c>
      <c r="EKC53">
        <v>0</v>
      </c>
      <c r="EKD53">
        <v>0</v>
      </c>
      <c r="EKE53">
        <v>0</v>
      </c>
      <c r="EKF53">
        <v>0</v>
      </c>
      <c r="EKG53">
        <v>0</v>
      </c>
      <c r="EKH53">
        <v>0</v>
      </c>
      <c r="EKI53">
        <v>0</v>
      </c>
      <c r="EKJ53">
        <v>0</v>
      </c>
      <c r="EKK53">
        <v>0</v>
      </c>
      <c r="EKL53">
        <v>0</v>
      </c>
      <c r="EKM53">
        <v>0</v>
      </c>
      <c r="EKN53">
        <v>0</v>
      </c>
      <c r="EKO53">
        <v>0</v>
      </c>
      <c r="EKP53">
        <v>0</v>
      </c>
      <c r="EKQ53">
        <v>285</v>
      </c>
      <c r="EKR53">
        <v>141</v>
      </c>
      <c r="EKS53">
        <v>283</v>
      </c>
      <c r="EKT53">
        <v>0</v>
      </c>
      <c r="EKU53">
        <v>0</v>
      </c>
      <c r="EKV53">
        <v>0</v>
      </c>
      <c r="EKW53">
        <v>0</v>
      </c>
      <c r="EKX53">
        <v>289</v>
      </c>
      <c r="EKY53">
        <v>0</v>
      </c>
      <c r="EKZ53">
        <v>0</v>
      </c>
      <c r="ELA53">
        <v>0</v>
      </c>
      <c r="ELB53">
        <v>0</v>
      </c>
      <c r="ELC53">
        <v>0</v>
      </c>
      <c r="ELD53">
        <v>0</v>
      </c>
      <c r="ELE53">
        <v>0</v>
      </c>
      <c r="ELF53">
        <v>0</v>
      </c>
      <c r="ELG53">
        <v>0</v>
      </c>
      <c r="ELH53">
        <v>0</v>
      </c>
      <c r="ELI53">
        <v>0</v>
      </c>
      <c r="ELJ53">
        <v>285</v>
      </c>
      <c r="ELK53">
        <v>292</v>
      </c>
      <c r="ELL53">
        <v>279</v>
      </c>
      <c r="ELM53">
        <v>143</v>
      </c>
      <c r="ELN53">
        <v>282</v>
      </c>
      <c r="ELO53">
        <v>0</v>
      </c>
      <c r="ELP53">
        <v>0</v>
      </c>
      <c r="ELQ53">
        <v>145</v>
      </c>
      <c r="ELR53">
        <v>0</v>
      </c>
      <c r="ELS53">
        <v>143</v>
      </c>
      <c r="ELT53">
        <v>140</v>
      </c>
      <c r="ELU53">
        <v>139</v>
      </c>
      <c r="ELV53">
        <v>143</v>
      </c>
      <c r="ELW53">
        <v>0</v>
      </c>
      <c r="ELX53">
        <v>0</v>
      </c>
      <c r="ELY53">
        <v>138</v>
      </c>
      <c r="ELZ53">
        <v>0</v>
      </c>
      <c r="EMA53">
        <v>0</v>
      </c>
      <c r="EMB53">
        <v>0</v>
      </c>
      <c r="EMC53">
        <v>0</v>
      </c>
      <c r="EMD53">
        <v>0</v>
      </c>
      <c r="EME53">
        <v>0</v>
      </c>
      <c r="EMF53">
        <v>0</v>
      </c>
      <c r="EMG53">
        <v>0</v>
      </c>
      <c r="EMH53">
        <v>0</v>
      </c>
      <c r="EMI53">
        <v>0</v>
      </c>
      <c r="EMJ53">
        <v>0</v>
      </c>
      <c r="EMK53">
        <v>0</v>
      </c>
      <c r="EML53">
        <v>0</v>
      </c>
      <c r="EMM53">
        <v>0</v>
      </c>
      <c r="EMN53">
        <v>144</v>
      </c>
      <c r="EMO53">
        <v>138</v>
      </c>
      <c r="EMP53">
        <v>143</v>
      </c>
      <c r="EMQ53">
        <v>0</v>
      </c>
      <c r="EMR53">
        <v>138</v>
      </c>
      <c r="EMS53">
        <v>0</v>
      </c>
      <c r="EMT53">
        <v>0</v>
      </c>
      <c r="EMU53">
        <v>0</v>
      </c>
      <c r="EMV53">
        <v>0</v>
      </c>
      <c r="EMW53">
        <v>0</v>
      </c>
      <c r="EMX53">
        <v>0</v>
      </c>
      <c r="EMY53">
        <v>0</v>
      </c>
      <c r="EMZ53">
        <v>0</v>
      </c>
      <c r="ENA53">
        <v>0</v>
      </c>
      <c r="ENB53">
        <v>0</v>
      </c>
      <c r="ENC53">
        <v>0</v>
      </c>
      <c r="END53">
        <v>0</v>
      </c>
      <c r="ENE53">
        <v>140</v>
      </c>
      <c r="ENF53">
        <v>140</v>
      </c>
      <c r="ENG53">
        <v>285</v>
      </c>
      <c r="ENH53">
        <v>139</v>
      </c>
      <c r="ENI53">
        <v>0</v>
      </c>
      <c r="ENJ53">
        <v>139</v>
      </c>
      <c r="ENK53">
        <v>0</v>
      </c>
      <c r="ENL53">
        <v>0</v>
      </c>
      <c r="ENM53">
        <v>0</v>
      </c>
      <c r="ENN53">
        <v>0</v>
      </c>
      <c r="ENO53">
        <v>0</v>
      </c>
      <c r="ENP53">
        <v>0</v>
      </c>
      <c r="ENQ53">
        <v>0</v>
      </c>
      <c r="ENR53">
        <v>0</v>
      </c>
      <c r="ENS53">
        <v>0</v>
      </c>
      <c r="ENT53">
        <v>0</v>
      </c>
      <c r="ENU53">
        <v>0</v>
      </c>
      <c r="ENV53">
        <v>0</v>
      </c>
      <c r="ENW53">
        <v>0</v>
      </c>
      <c r="ENX53">
        <v>0</v>
      </c>
      <c r="ENY53">
        <v>276</v>
      </c>
      <c r="ENZ53">
        <v>0</v>
      </c>
      <c r="EOA53">
        <v>0</v>
      </c>
      <c r="EOB53">
        <v>0</v>
      </c>
      <c r="EOC53">
        <v>140</v>
      </c>
      <c r="EOD53">
        <v>0</v>
      </c>
      <c r="EOE53">
        <v>0</v>
      </c>
      <c r="EOF53">
        <v>0</v>
      </c>
      <c r="EOG53">
        <v>146</v>
      </c>
      <c r="EOH53">
        <v>602</v>
      </c>
      <c r="EOI53">
        <v>729</v>
      </c>
      <c r="EOJ53">
        <v>141</v>
      </c>
      <c r="EOK53">
        <v>435</v>
      </c>
      <c r="EOL53">
        <v>286</v>
      </c>
      <c r="EOM53">
        <v>139</v>
      </c>
      <c r="EON53">
        <v>0</v>
      </c>
      <c r="EOO53">
        <v>277</v>
      </c>
      <c r="EOP53">
        <v>287</v>
      </c>
      <c r="EOQ53">
        <v>571</v>
      </c>
      <c r="EOR53">
        <v>716</v>
      </c>
      <c r="EOS53">
        <v>438</v>
      </c>
      <c r="EOT53">
        <v>573</v>
      </c>
      <c r="EOU53">
        <v>0</v>
      </c>
      <c r="EOV53">
        <v>140</v>
      </c>
      <c r="EOW53">
        <v>0</v>
      </c>
      <c r="EOX53">
        <v>0</v>
      </c>
      <c r="EOY53">
        <v>282</v>
      </c>
      <c r="EOZ53">
        <v>296</v>
      </c>
      <c r="EPA53">
        <v>425</v>
      </c>
      <c r="EPB53">
        <v>0</v>
      </c>
      <c r="EPC53">
        <v>0</v>
      </c>
      <c r="EPD53">
        <v>0</v>
      </c>
      <c r="EPE53">
        <v>0</v>
      </c>
      <c r="EPF53">
        <v>0</v>
      </c>
      <c r="EPG53">
        <v>0</v>
      </c>
      <c r="EPH53">
        <v>0</v>
      </c>
      <c r="EPI53">
        <v>0</v>
      </c>
      <c r="EPJ53">
        <v>0</v>
      </c>
      <c r="EPK53">
        <v>0</v>
      </c>
      <c r="EPL53">
        <v>0</v>
      </c>
      <c r="EPM53">
        <v>0</v>
      </c>
      <c r="EPN53">
        <v>0</v>
      </c>
      <c r="EPO53">
        <v>0</v>
      </c>
      <c r="EPP53">
        <v>0</v>
      </c>
      <c r="EPQ53">
        <v>0</v>
      </c>
      <c r="EPR53">
        <v>0</v>
      </c>
      <c r="EPS53">
        <v>0</v>
      </c>
      <c r="EPT53">
        <v>0</v>
      </c>
      <c r="EPU53">
        <v>0</v>
      </c>
      <c r="EPV53">
        <v>0</v>
      </c>
      <c r="EPW53">
        <v>0</v>
      </c>
      <c r="EPX53">
        <v>0</v>
      </c>
      <c r="EPY53">
        <v>0</v>
      </c>
      <c r="EPZ53">
        <v>0</v>
      </c>
      <c r="EQA53">
        <v>0</v>
      </c>
      <c r="EQB53">
        <v>0</v>
      </c>
      <c r="EQC53">
        <v>0</v>
      </c>
      <c r="EQD53">
        <v>0</v>
      </c>
      <c r="EQE53">
        <v>0</v>
      </c>
      <c r="EQF53">
        <v>0</v>
      </c>
      <c r="EQG53">
        <v>139</v>
      </c>
      <c r="EQH53">
        <v>281</v>
      </c>
      <c r="EQI53">
        <v>441</v>
      </c>
      <c r="EQJ53">
        <v>591</v>
      </c>
      <c r="EQK53">
        <v>498</v>
      </c>
      <c r="EQL53">
        <v>465</v>
      </c>
      <c r="EQM53">
        <v>431</v>
      </c>
      <c r="EQN53">
        <v>140</v>
      </c>
      <c r="EQO53">
        <v>0</v>
      </c>
      <c r="EQP53">
        <v>0</v>
      </c>
      <c r="EQQ53">
        <v>0</v>
      </c>
      <c r="EQR53">
        <v>0</v>
      </c>
      <c r="EQS53">
        <v>315</v>
      </c>
      <c r="EQT53">
        <v>304</v>
      </c>
      <c r="EQU53">
        <v>713</v>
      </c>
      <c r="EQV53">
        <v>143</v>
      </c>
      <c r="EQW53">
        <v>0</v>
      </c>
      <c r="EQX53">
        <v>0</v>
      </c>
      <c r="EQY53">
        <v>0</v>
      </c>
      <c r="EQZ53">
        <v>0</v>
      </c>
      <c r="ERA53">
        <v>0</v>
      </c>
      <c r="ERB53">
        <v>0</v>
      </c>
      <c r="ERC53">
        <v>0</v>
      </c>
      <c r="ERD53">
        <v>0</v>
      </c>
      <c r="ERE53">
        <v>0</v>
      </c>
      <c r="ERF53">
        <v>0</v>
      </c>
      <c r="ERG53">
        <v>0</v>
      </c>
      <c r="ERH53">
        <v>138</v>
      </c>
      <c r="ERI53">
        <v>143</v>
      </c>
      <c r="ERJ53">
        <v>141</v>
      </c>
      <c r="ERK53">
        <v>0</v>
      </c>
      <c r="ERL53">
        <v>0</v>
      </c>
      <c r="ERM53">
        <v>0</v>
      </c>
      <c r="ERN53">
        <v>0</v>
      </c>
      <c r="ERO53">
        <v>138</v>
      </c>
      <c r="ERP53">
        <v>0</v>
      </c>
      <c r="ERQ53">
        <v>0</v>
      </c>
      <c r="ERR53">
        <v>0</v>
      </c>
      <c r="ERS53">
        <v>0</v>
      </c>
      <c r="ERT53">
        <v>0</v>
      </c>
      <c r="ERU53">
        <v>0</v>
      </c>
      <c r="ERV53">
        <v>0</v>
      </c>
      <c r="ERW53">
        <v>0</v>
      </c>
      <c r="ERX53">
        <v>0</v>
      </c>
      <c r="ERY53">
        <v>0</v>
      </c>
      <c r="ERZ53">
        <v>0</v>
      </c>
      <c r="ESA53">
        <v>0</v>
      </c>
      <c r="ESB53">
        <v>0</v>
      </c>
      <c r="ESC53">
        <v>0</v>
      </c>
      <c r="ESD53">
        <v>0</v>
      </c>
      <c r="ESE53">
        <v>0</v>
      </c>
      <c r="ESF53">
        <v>0</v>
      </c>
      <c r="ESG53">
        <v>0</v>
      </c>
      <c r="ESH53">
        <v>140</v>
      </c>
      <c r="ESI53">
        <v>0</v>
      </c>
      <c r="ESJ53">
        <v>0</v>
      </c>
      <c r="ESK53">
        <v>0</v>
      </c>
      <c r="ESL53">
        <v>141</v>
      </c>
      <c r="ESM53">
        <v>142</v>
      </c>
      <c r="ESN53">
        <v>0</v>
      </c>
      <c r="ESO53">
        <v>0</v>
      </c>
      <c r="ESP53">
        <v>0</v>
      </c>
      <c r="ESQ53">
        <v>0</v>
      </c>
      <c r="ESR53">
        <v>0</v>
      </c>
      <c r="ESS53">
        <v>0</v>
      </c>
      <c r="EST53">
        <v>0</v>
      </c>
      <c r="ESU53">
        <v>0</v>
      </c>
      <c r="ESV53">
        <v>0</v>
      </c>
      <c r="ESW53">
        <v>0</v>
      </c>
      <c r="ESX53">
        <v>0</v>
      </c>
      <c r="ESY53">
        <v>0</v>
      </c>
      <c r="ESZ53">
        <v>0</v>
      </c>
      <c r="ETA53">
        <v>0</v>
      </c>
      <c r="ETB53">
        <v>0</v>
      </c>
      <c r="ETC53">
        <v>0</v>
      </c>
      <c r="ETD53">
        <v>0</v>
      </c>
      <c r="ETE53">
        <v>0</v>
      </c>
      <c r="ETF53">
        <v>0</v>
      </c>
      <c r="ETG53">
        <v>0</v>
      </c>
      <c r="ETH53">
        <v>0</v>
      </c>
      <c r="ETI53">
        <v>0</v>
      </c>
      <c r="ETJ53">
        <v>0</v>
      </c>
      <c r="ETK53">
        <v>0</v>
      </c>
      <c r="ETL53">
        <v>0</v>
      </c>
      <c r="ETM53">
        <v>0</v>
      </c>
      <c r="ETN53">
        <v>0</v>
      </c>
      <c r="ETO53">
        <v>0</v>
      </c>
      <c r="ETP53">
        <v>0</v>
      </c>
      <c r="ETQ53">
        <v>0</v>
      </c>
      <c r="ETR53">
        <v>0</v>
      </c>
      <c r="ETS53">
        <v>0</v>
      </c>
      <c r="ETT53">
        <v>0</v>
      </c>
      <c r="ETU53">
        <v>0</v>
      </c>
      <c r="ETV53">
        <v>0</v>
      </c>
      <c r="ETW53">
        <v>0</v>
      </c>
      <c r="ETX53">
        <v>0</v>
      </c>
      <c r="ETY53">
        <v>0</v>
      </c>
      <c r="ETZ53">
        <v>0</v>
      </c>
      <c r="EUA53">
        <v>0</v>
      </c>
      <c r="EUB53">
        <v>0</v>
      </c>
      <c r="EUC53">
        <v>0</v>
      </c>
      <c r="EUD53">
        <v>0</v>
      </c>
      <c r="EUE53">
        <v>0</v>
      </c>
      <c r="EUF53">
        <v>138</v>
      </c>
      <c r="EUG53">
        <v>143</v>
      </c>
      <c r="EUH53">
        <v>306</v>
      </c>
      <c r="EUI53">
        <v>147</v>
      </c>
      <c r="EUJ53">
        <v>0</v>
      </c>
      <c r="EUK53">
        <v>0</v>
      </c>
      <c r="EUL53">
        <v>0</v>
      </c>
      <c r="EUM53">
        <v>0</v>
      </c>
      <c r="EUN53">
        <v>0</v>
      </c>
      <c r="EUO53">
        <v>0</v>
      </c>
      <c r="EUP53">
        <v>0</v>
      </c>
      <c r="EUQ53">
        <v>138</v>
      </c>
      <c r="EUR53">
        <v>0</v>
      </c>
      <c r="EUS53">
        <v>0</v>
      </c>
      <c r="EUT53">
        <v>0</v>
      </c>
      <c r="EUU53">
        <v>0</v>
      </c>
      <c r="EUV53">
        <v>0</v>
      </c>
      <c r="EUW53">
        <v>0</v>
      </c>
      <c r="EUX53">
        <v>0</v>
      </c>
      <c r="EUY53">
        <v>0</v>
      </c>
      <c r="EUZ53">
        <v>0</v>
      </c>
      <c r="EVA53">
        <v>0</v>
      </c>
      <c r="EVB53">
        <v>0</v>
      </c>
      <c r="EVC53">
        <v>0</v>
      </c>
      <c r="EVD53">
        <v>0</v>
      </c>
      <c r="EVE53">
        <v>0</v>
      </c>
      <c r="EVF53">
        <v>0</v>
      </c>
      <c r="EVG53">
        <v>0</v>
      </c>
      <c r="EVH53">
        <v>0</v>
      </c>
      <c r="EVI53">
        <v>0</v>
      </c>
      <c r="EVJ53">
        <v>0</v>
      </c>
      <c r="EVK53">
        <v>0</v>
      </c>
      <c r="EVL53">
        <v>0</v>
      </c>
      <c r="EVM53">
        <v>0</v>
      </c>
      <c r="EVN53">
        <v>0</v>
      </c>
      <c r="EVO53">
        <v>0</v>
      </c>
      <c r="EVP53">
        <v>0</v>
      </c>
      <c r="EVQ53">
        <v>0</v>
      </c>
      <c r="EVR53">
        <v>0</v>
      </c>
      <c r="EVS53">
        <v>0</v>
      </c>
      <c r="EVT53">
        <v>0</v>
      </c>
      <c r="EVU53">
        <v>0</v>
      </c>
      <c r="EVV53">
        <v>0</v>
      </c>
      <c r="EVW53">
        <v>0</v>
      </c>
      <c r="EVX53">
        <v>0</v>
      </c>
      <c r="EVY53">
        <v>0</v>
      </c>
      <c r="EVZ53">
        <v>0</v>
      </c>
      <c r="EWA53">
        <v>0</v>
      </c>
      <c r="EWB53">
        <v>147</v>
      </c>
      <c r="EWC53">
        <v>278</v>
      </c>
      <c r="EWD53">
        <v>317</v>
      </c>
      <c r="EWE53">
        <v>141</v>
      </c>
      <c r="EWF53">
        <v>0</v>
      </c>
      <c r="EWG53">
        <v>0</v>
      </c>
      <c r="EWH53">
        <v>0</v>
      </c>
      <c r="EWI53">
        <v>0</v>
      </c>
      <c r="EWJ53">
        <v>0</v>
      </c>
      <c r="EWK53">
        <v>0</v>
      </c>
      <c r="EWL53">
        <v>0</v>
      </c>
      <c r="EWM53">
        <v>0</v>
      </c>
      <c r="EWN53">
        <v>0</v>
      </c>
      <c r="EWO53">
        <v>0</v>
      </c>
      <c r="EWP53">
        <v>0</v>
      </c>
      <c r="EWQ53">
        <v>0</v>
      </c>
      <c r="EWR53">
        <v>0</v>
      </c>
      <c r="EWS53">
        <v>0</v>
      </c>
      <c r="EWT53">
        <v>0</v>
      </c>
      <c r="EWU53">
        <v>0</v>
      </c>
      <c r="EWV53">
        <v>0</v>
      </c>
      <c r="EWW53">
        <v>0</v>
      </c>
      <c r="EWX53">
        <v>0</v>
      </c>
      <c r="EWY53">
        <v>0</v>
      </c>
      <c r="EWZ53">
        <v>0</v>
      </c>
      <c r="EXA53">
        <v>0</v>
      </c>
      <c r="EXB53">
        <v>0</v>
      </c>
      <c r="EXC53">
        <v>0</v>
      </c>
      <c r="EXD53">
        <v>0</v>
      </c>
      <c r="EXE53">
        <v>0</v>
      </c>
      <c r="EXF53">
        <v>0</v>
      </c>
      <c r="EXG53">
        <v>0</v>
      </c>
      <c r="EXH53">
        <v>0</v>
      </c>
      <c r="EXI53">
        <v>0</v>
      </c>
      <c r="EXJ53">
        <v>0</v>
      </c>
      <c r="EXK53">
        <v>0</v>
      </c>
      <c r="EXL53">
        <v>0</v>
      </c>
      <c r="EXM53">
        <v>0</v>
      </c>
      <c r="EXN53">
        <v>0</v>
      </c>
      <c r="EXO53">
        <v>0</v>
      </c>
      <c r="EXP53">
        <v>0</v>
      </c>
      <c r="EXQ53">
        <v>0</v>
      </c>
      <c r="EXR53">
        <v>0</v>
      </c>
      <c r="EXS53">
        <v>0</v>
      </c>
      <c r="EXT53">
        <v>0</v>
      </c>
      <c r="EXU53">
        <v>0</v>
      </c>
      <c r="EXV53">
        <v>0</v>
      </c>
      <c r="EXW53">
        <v>0</v>
      </c>
      <c r="EXX53">
        <v>0</v>
      </c>
      <c r="EXY53">
        <v>0</v>
      </c>
      <c r="EXZ53">
        <v>0</v>
      </c>
      <c r="EYA53">
        <v>0</v>
      </c>
      <c r="EYB53">
        <v>0</v>
      </c>
      <c r="EYC53">
        <v>0</v>
      </c>
      <c r="EYD53">
        <v>0</v>
      </c>
      <c r="EYE53">
        <v>0</v>
      </c>
      <c r="EYF53">
        <v>0</v>
      </c>
      <c r="EYG53">
        <v>0</v>
      </c>
      <c r="EYH53">
        <v>0</v>
      </c>
      <c r="EYI53">
        <v>0</v>
      </c>
      <c r="EYJ53">
        <v>0</v>
      </c>
      <c r="EYK53">
        <v>0</v>
      </c>
      <c r="EYL53">
        <v>0</v>
      </c>
      <c r="EYM53">
        <v>0</v>
      </c>
      <c r="EYN53">
        <v>0</v>
      </c>
      <c r="EYO53">
        <v>0</v>
      </c>
      <c r="EYP53">
        <v>0</v>
      </c>
      <c r="EYQ53">
        <v>0</v>
      </c>
      <c r="EYR53">
        <v>0</v>
      </c>
      <c r="EYS53">
        <v>0</v>
      </c>
      <c r="EYT53">
        <v>0</v>
      </c>
      <c r="EYU53">
        <v>0</v>
      </c>
      <c r="EYV53">
        <v>0</v>
      </c>
      <c r="EYW53">
        <v>0</v>
      </c>
      <c r="EYX53">
        <v>0</v>
      </c>
      <c r="EYY53">
        <v>0</v>
      </c>
      <c r="EYZ53">
        <v>0</v>
      </c>
      <c r="EZA53">
        <v>0</v>
      </c>
      <c r="EZB53">
        <v>0</v>
      </c>
      <c r="EZC53">
        <v>0</v>
      </c>
      <c r="EZD53">
        <v>0</v>
      </c>
      <c r="EZE53">
        <v>0</v>
      </c>
      <c r="EZF53">
        <v>0</v>
      </c>
      <c r="EZG53">
        <v>0</v>
      </c>
      <c r="EZH53">
        <v>0</v>
      </c>
      <c r="EZI53">
        <v>0</v>
      </c>
      <c r="EZJ53">
        <v>0</v>
      </c>
      <c r="EZK53">
        <v>0</v>
      </c>
      <c r="EZL53">
        <v>0</v>
      </c>
      <c r="EZM53">
        <v>0</v>
      </c>
      <c r="EZN53">
        <v>0</v>
      </c>
      <c r="EZO53">
        <v>0</v>
      </c>
      <c r="EZP53">
        <v>0</v>
      </c>
      <c r="EZQ53">
        <v>0</v>
      </c>
      <c r="EZR53">
        <v>0</v>
      </c>
      <c r="EZS53">
        <v>0</v>
      </c>
      <c r="EZT53">
        <v>0</v>
      </c>
      <c r="EZU53">
        <v>0</v>
      </c>
      <c r="EZV53">
        <v>0</v>
      </c>
      <c r="EZW53">
        <v>0</v>
      </c>
      <c r="EZX53">
        <v>0</v>
      </c>
      <c r="EZY53">
        <v>0</v>
      </c>
      <c r="EZZ53">
        <v>0</v>
      </c>
      <c r="FAA53">
        <v>0</v>
      </c>
      <c r="FAB53">
        <v>0</v>
      </c>
      <c r="FAC53">
        <v>0</v>
      </c>
      <c r="FAD53">
        <v>0</v>
      </c>
      <c r="FAE53">
        <v>0</v>
      </c>
      <c r="FAF53">
        <v>0</v>
      </c>
      <c r="FAG53">
        <v>0</v>
      </c>
      <c r="FAH53">
        <v>0</v>
      </c>
      <c r="FAI53">
        <v>0</v>
      </c>
      <c r="FAJ53">
        <v>0</v>
      </c>
      <c r="FAK53">
        <v>0</v>
      </c>
      <c r="FAL53">
        <v>0</v>
      </c>
      <c r="FAM53">
        <v>0</v>
      </c>
      <c r="FAN53">
        <v>0</v>
      </c>
      <c r="FAO53">
        <v>0</v>
      </c>
      <c r="FAP53">
        <v>0</v>
      </c>
      <c r="FAQ53">
        <v>0</v>
      </c>
      <c r="FAR53">
        <v>0</v>
      </c>
      <c r="FAS53">
        <v>0</v>
      </c>
      <c r="FAT53">
        <v>0</v>
      </c>
      <c r="FAU53">
        <v>0</v>
      </c>
      <c r="FAV53">
        <v>0</v>
      </c>
      <c r="FAW53">
        <v>0</v>
      </c>
      <c r="FAX53">
        <v>0</v>
      </c>
      <c r="FAY53">
        <v>0</v>
      </c>
      <c r="FAZ53">
        <v>0</v>
      </c>
      <c r="FBA53">
        <v>0</v>
      </c>
      <c r="FBB53">
        <v>0</v>
      </c>
      <c r="FBC53">
        <v>0</v>
      </c>
      <c r="FBD53">
        <v>0</v>
      </c>
      <c r="FBE53">
        <v>0</v>
      </c>
      <c r="FBF53">
        <v>0</v>
      </c>
      <c r="FBG53">
        <v>0</v>
      </c>
      <c r="FBH53">
        <v>0</v>
      </c>
      <c r="FBI53">
        <v>0</v>
      </c>
      <c r="FBJ53">
        <v>0</v>
      </c>
      <c r="FBK53">
        <v>0</v>
      </c>
      <c r="FBL53">
        <v>0</v>
      </c>
      <c r="FBM53">
        <v>0</v>
      </c>
      <c r="FBN53">
        <v>0</v>
      </c>
      <c r="FBO53">
        <v>0</v>
      </c>
      <c r="FBP53">
        <v>0</v>
      </c>
      <c r="FBQ53">
        <v>0</v>
      </c>
      <c r="FBR53">
        <v>0</v>
      </c>
      <c r="FBS53">
        <v>0</v>
      </c>
      <c r="FBT53">
        <v>0</v>
      </c>
      <c r="FBU53">
        <v>0</v>
      </c>
      <c r="FBV53">
        <v>0</v>
      </c>
      <c r="FBW53">
        <v>0</v>
      </c>
      <c r="FBX53">
        <v>0</v>
      </c>
      <c r="FBY53">
        <v>0</v>
      </c>
      <c r="FBZ53">
        <v>0</v>
      </c>
      <c r="FCA53">
        <v>0</v>
      </c>
      <c r="FCB53">
        <v>0</v>
      </c>
      <c r="FCC53">
        <v>0</v>
      </c>
      <c r="FCD53">
        <v>0</v>
      </c>
      <c r="FCE53">
        <v>0</v>
      </c>
      <c r="FCF53">
        <v>0</v>
      </c>
      <c r="FCG53">
        <v>0</v>
      </c>
      <c r="FCH53">
        <v>0</v>
      </c>
      <c r="FCI53">
        <v>0</v>
      </c>
      <c r="FCJ53">
        <v>0</v>
      </c>
      <c r="FCK53">
        <v>0</v>
      </c>
      <c r="FCL53">
        <v>0</v>
      </c>
      <c r="FCM53">
        <v>0</v>
      </c>
      <c r="FCN53">
        <v>0</v>
      </c>
      <c r="FCO53">
        <v>0</v>
      </c>
      <c r="FCP53">
        <v>0</v>
      </c>
      <c r="FCQ53">
        <v>0</v>
      </c>
      <c r="FCR53">
        <v>0</v>
      </c>
      <c r="FCS53">
        <v>0</v>
      </c>
      <c r="FCT53">
        <v>0</v>
      </c>
      <c r="FCU53">
        <v>0</v>
      </c>
      <c r="FCV53">
        <v>0</v>
      </c>
      <c r="FCW53">
        <v>0</v>
      </c>
      <c r="FCX53">
        <v>0</v>
      </c>
      <c r="FCY53">
        <v>0</v>
      </c>
      <c r="FCZ53">
        <v>0</v>
      </c>
      <c r="FDA53">
        <v>0</v>
      </c>
      <c r="FDB53">
        <v>0</v>
      </c>
      <c r="FDC53">
        <v>0</v>
      </c>
      <c r="FDD53">
        <v>0</v>
      </c>
      <c r="FDE53">
        <v>0</v>
      </c>
      <c r="FDF53">
        <v>0</v>
      </c>
      <c r="FDG53">
        <v>0</v>
      </c>
      <c r="FDH53">
        <v>0</v>
      </c>
      <c r="FDI53">
        <v>0</v>
      </c>
      <c r="FDJ53">
        <v>0</v>
      </c>
      <c r="FDK53">
        <v>0</v>
      </c>
      <c r="FDL53">
        <v>0</v>
      </c>
      <c r="FDM53">
        <v>0</v>
      </c>
      <c r="FDN53">
        <v>0</v>
      </c>
      <c r="FDO53">
        <v>0</v>
      </c>
      <c r="FDP53">
        <v>0</v>
      </c>
      <c r="FDQ53">
        <v>0</v>
      </c>
      <c r="FDR53">
        <v>0</v>
      </c>
      <c r="FDS53">
        <v>0</v>
      </c>
      <c r="FDT53">
        <v>0</v>
      </c>
      <c r="FDU53">
        <v>0</v>
      </c>
      <c r="FDV53">
        <v>0</v>
      </c>
      <c r="FDW53">
        <v>0</v>
      </c>
      <c r="FDX53">
        <v>0</v>
      </c>
      <c r="FDY53">
        <v>0</v>
      </c>
      <c r="FDZ53">
        <v>0</v>
      </c>
      <c r="FEA53">
        <v>0</v>
      </c>
      <c r="FEB53">
        <v>0</v>
      </c>
      <c r="FEC53">
        <v>0</v>
      </c>
      <c r="FED53">
        <v>0</v>
      </c>
      <c r="FEE53">
        <v>0</v>
      </c>
      <c r="FEF53">
        <v>0</v>
      </c>
      <c r="FEG53">
        <v>0</v>
      </c>
      <c r="FEH53">
        <v>0</v>
      </c>
      <c r="FEI53">
        <v>0</v>
      </c>
      <c r="FEJ53">
        <v>0</v>
      </c>
      <c r="FEK53">
        <v>0</v>
      </c>
      <c r="FEL53">
        <v>0</v>
      </c>
      <c r="FEM53">
        <v>0</v>
      </c>
      <c r="FEN53">
        <v>0</v>
      </c>
      <c r="FEO53">
        <v>0</v>
      </c>
      <c r="FEP53">
        <v>0</v>
      </c>
      <c r="FEQ53">
        <v>0</v>
      </c>
      <c r="FER53">
        <v>0</v>
      </c>
      <c r="FES53">
        <v>0</v>
      </c>
      <c r="FET53">
        <v>0</v>
      </c>
      <c r="FEU53">
        <v>0</v>
      </c>
      <c r="FEV53">
        <v>0</v>
      </c>
      <c r="FEW53">
        <v>0</v>
      </c>
      <c r="FEX53">
        <v>0</v>
      </c>
      <c r="FEY53">
        <v>0</v>
      </c>
      <c r="FEZ53">
        <v>0</v>
      </c>
      <c r="FFA53">
        <v>0</v>
      </c>
      <c r="FFB53">
        <v>0</v>
      </c>
      <c r="FFC53">
        <v>0</v>
      </c>
      <c r="FFD53">
        <v>0</v>
      </c>
      <c r="FFE53">
        <v>0</v>
      </c>
      <c r="FFF53">
        <v>0</v>
      </c>
      <c r="FFG53">
        <v>0</v>
      </c>
      <c r="FFH53">
        <v>0</v>
      </c>
      <c r="FFI53">
        <v>0</v>
      </c>
      <c r="FFJ53">
        <v>0</v>
      </c>
      <c r="FFK53">
        <v>0</v>
      </c>
      <c r="FFL53">
        <v>0</v>
      </c>
      <c r="FFM53">
        <v>0</v>
      </c>
      <c r="FFN53">
        <v>0</v>
      </c>
      <c r="FFO53">
        <v>0</v>
      </c>
      <c r="FFP53">
        <v>0</v>
      </c>
      <c r="FFQ53">
        <v>0</v>
      </c>
      <c r="FFR53">
        <v>0</v>
      </c>
      <c r="FFS53">
        <v>0</v>
      </c>
      <c r="FFT53">
        <v>0</v>
      </c>
      <c r="FFU53">
        <v>0</v>
      </c>
      <c r="FFV53">
        <v>0</v>
      </c>
      <c r="FFW53">
        <v>0</v>
      </c>
      <c r="FFX53">
        <v>0</v>
      </c>
      <c r="FFY53">
        <v>0</v>
      </c>
      <c r="FFZ53">
        <v>0</v>
      </c>
      <c r="FGA53">
        <v>0</v>
      </c>
      <c r="FGB53">
        <v>0</v>
      </c>
      <c r="FGC53">
        <v>0</v>
      </c>
      <c r="FGD53">
        <v>0</v>
      </c>
      <c r="FGE53">
        <v>0</v>
      </c>
      <c r="FGF53">
        <v>0</v>
      </c>
      <c r="FGG53">
        <v>0</v>
      </c>
      <c r="FGH53">
        <v>0</v>
      </c>
      <c r="FGI53">
        <v>0</v>
      </c>
      <c r="FGJ53">
        <v>0</v>
      </c>
      <c r="FGK53">
        <v>0</v>
      </c>
      <c r="FGL53">
        <v>0</v>
      </c>
      <c r="FGM53">
        <v>0</v>
      </c>
      <c r="FGN53">
        <v>0</v>
      </c>
      <c r="FGO53">
        <v>0</v>
      </c>
      <c r="FGP53">
        <v>0</v>
      </c>
      <c r="FGQ53">
        <v>0</v>
      </c>
      <c r="FGR53">
        <v>0</v>
      </c>
      <c r="FGS53">
        <v>0</v>
      </c>
      <c r="FGT53">
        <v>0</v>
      </c>
      <c r="FGU53">
        <v>0</v>
      </c>
      <c r="FGV53">
        <v>0</v>
      </c>
      <c r="FGW53">
        <v>0</v>
      </c>
      <c r="FGX53">
        <v>0</v>
      </c>
      <c r="FGY53">
        <v>0</v>
      </c>
      <c r="FGZ53">
        <v>0</v>
      </c>
      <c r="FHA53">
        <v>0</v>
      </c>
      <c r="FHB53">
        <v>0</v>
      </c>
      <c r="FHC53">
        <v>0</v>
      </c>
      <c r="FHD53">
        <v>0</v>
      </c>
      <c r="FHE53">
        <v>0</v>
      </c>
      <c r="FHF53">
        <v>0</v>
      </c>
      <c r="FHG53">
        <v>0</v>
      </c>
      <c r="FHH53">
        <v>0</v>
      </c>
      <c r="FHI53">
        <v>0</v>
      </c>
      <c r="FHJ53">
        <v>0</v>
      </c>
      <c r="FHK53">
        <v>0</v>
      </c>
      <c r="FHL53">
        <v>0</v>
      </c>
      <c r="FHM53">
        <v>0</v>
      </c>
      <c r="FHN53">
        <v>0</v>
      </c>
      <c r="FHO53">
        <v>0</v>
      </c>
      <c r="FHP53">
        <v>0</v>
      </c>
      <c r="FHQ53">
        <v>0</v>
      </c>
      <c r="FHR53">
        <v>0</v>
      </c>
      <c r="FHS53">
        <v>0</v>
      </c>
      <c r="FHT53">
        <v>0</v>
      </c>
      <c r="FHU53">
        <v>0</v>
      </c>
      <c r="FHV53">
        <v>0</v>
      </c>
      <c r="FHW53">
        <v>0</v>
      </c>
      <c r="FHX53">
        <v>0</v>
      </c>
      <c r="FHY53">
        <v>0</v>
      </c>
      <c r="FHZ53">
        <v>0</v>
      </c>
      <c r="FIA53">
        <v>0</v>
      </c>
      <c r="FIB53">
        <v>0</v>
      </c>
      <c r="FIC53">
        <v>0</v>
      </c>
      <c r="FID53">
        <v>0</v>
      </c>
      <c r="FIE53">
        <v>0</v>
      </c>
      <c r="FIF53">
        <v>0</v>
      </c>
      <c r="FIG53">
        <v>0</v>
      </c>
      <c r="FIH53">
        <v>0</v>
      </c>
      <c r="FII53">
        <v>0</v>
      </c>
      <c r="FIJ53">
        <v>0</v>
      </c>
      <c r="FIK53">
        <v>0</v>
      </c>
      <c r="FIL53">
        <v>0</v>
      </c>
      <c r="FIM53">
        <v>0</v>
      </c>
      <c r="FIN53">
        <v>0</v>
      </c>
      <c r="FIO53">
        <v>0</v>
      </c>
      <c r="FIP53">
        <v>0</v>
      </c>
      <c r="FIQ53">
        <v>0</v>
      </c>
      <c r="FIR53">
        <v>0</v>
      </c>
      <c r="FIS53">
        <v>0</v>
      </c>
      <c r="FIT53">
        <v>0</v>
      </c>
      <c r="FIU53">
        <v>0</v>
      </c>
      <c r="FIV53">
        <v>0</v>
      </c>
      <c r="FIW53">
        <v>0</v>
      </c>
      <c r="FIX53">
        <v>0</v>
      </c>
      <c r="FIY53">
        <v>0</v>
      </c>
      <c r="FIZ53">
        <v>0</v>
      </c>
      <c r="FJA53">
        <v>0</v>
      </c>
      <c r="FJB53">
        <v>0</v>
      </c>
      <c r="FJC53">
        <v>0</v>
      </c>
      <c r="FJD53">
        <v>0</v>
      </c>
      <c r="FJE53">
        <v>0</v>
      </c>
      <c r="FJF53">
        <v>0</v>
      </c>
      <c r="FJG53">
        <v>0</v>
      </c>
      <c r="FJH53">
        <v>0</v>
      </c>
      <c r="FJI53">
        <v>0</v>
      </c>
      <c r="FJJ53">
        <v>0</v>
      </c>
      <c r="FJK53">
        <v>0</v>
      </c>
      <c r="FJL53">
        <v>0</v>
      </c>
      <c r="FJM53">
        <v>0</v>
      </c>
      <c r="FJN53">
        <v>0</v>
      </c>
      <c r="FJO53">
        <v>0</v>
      </c>
      <c r="FJP53">
        <v>0</v>
      </c>
      <c r="FJQ53">
        <v>0</v>
      </c>
      <c r="FJR53">
        <v>0</v>
      </c>
      <c r="FJS53">
        <v>0</v>
      </c>
      <c r="FJT53">
        <v>0</v>
      </c>
      <c r="FJU53">
        <v>0</v>
      </c>
      <c r="FJV53">
        <v>0</v>
      </c>
      <c r="FJW53">
        <v>0</v>
      </c>
      <c r="FJX53">
        <v>0</v>
      </c>
      <c r="FJY53">
        <v>0</v>
      </c>
      <c r="FJZ53">
        <v>0</v>
      </c>
      <c r="FKA53">
        <v>0</v>
      </c>
      <c r="FKB53">
        <v>0</v>
      </c>
      <c r="FKC53">
        <v>0</v>
      </c>
      <c r="FKD53">
        <v>0</v>
      </c>
      <c r="FKE53">
        <v>0</v>
      </c>
      <c r="FKF53">
        <v>0</v>
      </c>
      <c r="FKG53">
        <v>0</v>
      </c>
      <c r="FKH53">
        <v>0</v>
      </c>
      <c r="FKI53">
        <v>0</v>
      </c>
      <c r="FKJ53">
        <v>0</v>
      </c>
      <c r="FKK53">
        <v>0</v>
      </c>
      <c r="FKL53">
        <v>0</v>
      </c>
      <c r="FKM53">
        <v>0</v>
      </c>
      <c r="FKN53">
        <v>0</v>
      </c>
      <c r="FKO53">
        <v>0</v>
      </c>
      <c r="FKP53">
        <v>0</v>
      </c>
      <c r="FKQ53">
        <v>0</v>
      </c>
      <c r="FKR53">
        <v>0</v>
      </c>
      <c r="FKS53">
        <v>0</v>
      </c>
      <c r="FKT53">
        <v>0</v>
      </c>
      <c r="FKU53">
        <v>0</v>
      </c>
      <c r="FKV53">
        <v>0</v>
      </c>
      <c r="FKW53">
        <v>0</v>
      </c>
      <c r="FKX53">
        <v>0</v>
      </c>
      <c r="FKY53">
        <v>0</v>
      </c>
      <c r="FKZ53">
        <v>0</v>
      </c>
      <c r="FLA53">
        <v>0</v>
      </c>
      <c r="FLB53">
        <v>0</v>
      </c>
      <c r="FLC53">
        <v>0</v>
      </c>
      <c r="FLD53">
        <v>0</v>
      </c>
      <c r="FLE53">
        <v>0</v>
      </c>
      <c r="FLF53">
        <v>0</v>
      </c>
      <c r="FLG53">
        <v>0</v>
      </c>
      <c r="FLH53">
        <v>0</v>
      </c>
      <c r="FLI53">
        <v>0</v>
      </c>
      <c r="FLJ53">
        <v>0</v>
      </c>
      <c r="FLK53">
        <v>0</v>
      </c>
      <c r="FLL53">
        <v>0</v>
      </c>
      <c r="FLM53">
        <v>0</v>
      </c>
      <c r="FLN53">
        <v>141</v>
      </c>
      <c r="FLO53">
        <v>140</v>
      </c>
      <c r="FLP53">
        <v>141</v>
      </c>
      <c r="FLQ53">
        <v>0</v>
      </c>
      <c r="FLR53">
        <v>0</v>
      </c>
      <c r="FLS53">
        <v>0</v>
      </c>
      <c r="FLT53">
        <v>0</v>
      </c>
      <c r="FLU53">
        <v>0</v>
      </c>
      <c r="FLV53">
        <v>0</v>
      </c>
      <c r="FLW53">
        <v>0</v>
      </c>
      <c r="FLX53">
        <v>0</v>
      </c>
      <c r="FLY53">
        <v>0</v>
      </c>
      <c r="FLZ53">
        <v>0</v>
      </c>
      <c r="FMA53">
        <v>0</v>
      </c>
      <c r="FMB53">
        <v>0</v>
      </c>
      <c r="FMC53">
        <v>0</v>
      </c>
      <c r="FMD53">
        <v>0</v>
      </c>
      <c r="FME53">
        <v>0</v>
      </c>
      <c r="FMF53">
        <v>0</v>
      </c>
      <c r="FMG53">
        <v>0</v>
      </c>
      <c r="FMH53">
        <v>0</v>
      </c>
      <c r="FMI53">
        <v>0</v>
      </c>
      <c r="FMJ53">
        <v>0</v>
      </c>
      <c r="FMK53">
        <v>0</v>
      </c>
      <c r="FML53">
        <v>0</v>
      </c>
      <c r="FMM53">
        <v>0</v>
      </c>
      <c r="FMN53">
        <v>0</v>
      </c>
      <c r="FMO53">
        <v>0</v>
      </c>
      <c r="FMP53">
        <v>0</v>
      </c>
      <c r="FMQ53">
        <v>0</v>
      </c>
      <c r="FMR53">
        <v>0</v>
      </c>
      <c r="FMS53">
        <v>140</v>
      </c>
      <c r="FMT53">
        <v>0</v>
      </c>
      <c r="FMU53">
        <v>0</v>
      </c>
      <c r="FMV53">
        <v>0</v>
      </c>
      <c r="FMW53">
        <v>0</v>
      </c>
      <c r="FMX53">
        <v>0</v>
      </c>
      <c r="FMY53">
        <v>0</v>
      </c>
      <c r="FMZ53">
        <v>0</v>
      </c>
      <c r="FNA53">
        <v>0</v>
      </c>
      <c r="FNB53">
        <v>0</v>
      </c>
      <c r="FNC53">
        <v>0</v>
      </c>
      <c r="FND53">
        <v>0</v>
      </c>
      <c r="FNE53">
        <v>0</v>
      </c>
      <c r="FNF53">
        <v>0</v>
      </c>
      <c r="FNG53">
        <v>0</v>
      </c>
      <c r="FNH53">
        <v>0</v>
      </c>
      <c r="FNI53">
        <v>0</v>
      </c>
      <c r="FNJ53">
        <v>0</v>
      </c>
      <c r="FNK53">
        <v>0</v>
      </c>
      <c r="FNL53">
        <v>0</v>
      </c>
      <c r="FNM53">
        <v>0</v>
      </c>
      <c r="FNN53">
        <v>0</v>
      </c>
      <c r="FNO53">
        <v>0</v>
      </c>
      <c r="FNP53">
        <v>0</v>
      </c>
      <c r="FNQ53">
        <v>0</v>
      </c>
      <c r="FNR53">
        <v>0</v>
      </c>
      <c r="FNS53">
        <v>0</v>
      </c>
      <c r="FNT53">
        <v>0</v>
      </c>
      <c r="FNU53">
        <v>0</v>
      </c>
      <c r="FNV53">
        <v>0</v>
      </c>
      <c r="FNW53">
        <v>0</v>
      </c>
      <c r="FNX53">
        <v>0</v>
      </c>
      <c r="FNY53">
        <v>0</v>
      </c>
      <c r="FNZ53">
        <v>0</v>
      </c>
      <c r="FOA53">
        <v>0</v>
      </c>
      <c r="FOB53">
        <v>0</v>
      </c>
      <c r="FOC53">
        <v>0</v>
      </c>
      <c r="FOD53">
        <v>0</v>
      </c>
      <c r="FOE53">
        <v>0</v>
      </c>
      <c r="FOF53">
        <v>0</v>
      </c>
      <c r="FOG53">
        <v>0</v>
      </c>
      <c r="FOH53">
        <v>0</v>
      </c>
      <c r="FOI53">
        <v>0</v>
      </c>
      <c r="FOJ53">
        <v>0</v>
      </c>
      <c r="FOK53">
        <v>0</v>
      </c>
      <c r="FOL53">
        <v>0</v>
      </c>
      <c r="FOM53">
        <v>0</v>
      </c>
      <c r="FON53">
        <v>0</v>
      </c>
      <c r="FOO53">
        <v>0</v>
      </c>
      <c r="FOP53">
        <v>0</v>
      </c>
      <c r="FOQ53">
        <v>0</v>
      </c>
      <c r="FOR53">
        <v>0</v>
      </c>
      <c r="FOS53">
        <v>0</v>
      </c>
      <c r="FOT53">
        <v>0</v>
      </c>
      <c r="FOU53">
        <v>0</v>
      </c>
      <c r="FOV53">
        <v>0</v>
      </c>
      <c r="FOW53">
        <v>0</v>
      </c>
      <c r="FOX53">
        <v>0</v>
      </c>
      <c r="FOY53">
        <v>0</v>
      </c>
      <c r="FOZ53">
        <v>0</v>
      </c>
      <c r="FPA53">
        <v>0</v>
      </c>
      <c r="FPB53">
        <v>0</v>
      </c>
      <c r="FPC53">
        <v>0</v>
      </c>
      <c r="FPD53">
        <v>0</v>
      </c>
      <c r="FPE53">
        <v>0</v>
      </c>
      <c r="FPF53">
        <v>0</v>
      </c>
      <c r="FPG53">
        <v>0</v>
      </c>
      <c r="FPH53">
        <v>0</v>
      </c>
      <c r="FPI53">
        <v>0</v>
      </c>
      <c r="FPJ53">
        <v>0</v>
      </c>
      <c r="FPK53">
        <v>0</v>
      </c>
      <c r="FPL53">
        <v>0</v>
      </c>
      <c r="FPM53">
        <v>0</v>
      </c>
      <c r="FPN53">
        <v>0</v>
      </c>
      <c r="FPO53">
        <v>0</v>
      </c>
      <c r="FPP53">
        <v>0</v>
      </c>
      <c r="FPQ53">
        <v>0</v>
      </c>
      <c r="FPR53">
        <v>0</v>
      </c>
      <c r="FPS53">
        <v>0</v>
      </c>
      <c r="FPT53">
        <v>0</v>
      </c>
      <c r="FPU53">
        <v>0</v>
      </c>
      <c r="FPV53">
        <v>0</v>
      </c>
      <c r="FPW53">
        <v>0</v>
      </c>
      <c r="FPX53">
        <v>0</v>
      </c>
      <c r="FPY53">
        <v>0</v>
      </c>
      <c r="FPZ53">
        <v>0</v>
      </c>
      <c r="FQA53">
        <v>0</v>
      </c>
      <c r="FQB53">
        <v>0</v>
      </c>
      <c r="FQC53">
        <v>0</v>
      </c>
      <c r="FQD53">
        <v>0</v>
      </c>
      <c r="FQE53">
        <v>0</v>
      </c>
      <c r="FQF53">
        <v>0</v>
      </c>
      <c r="FQG53">
        <v>0</v>
      </c>
      <c r="FQH53">
        <v>0</v>
      </c>
      <c r="FQI53">
        <v>0</v>
      </c>
      <c r="FQJ53">
        <v>0</v>
      </c>
      <c r="FQK53">
        <v>0</v>
      </c>
      <c r="FQL53">
        <v>0</v>
      </c>
      <c r="FQM53">
        <v>0</v>
      </c>
      <c r="FQN53">
        <v>0</v>
      </c>
      <c r="FQO53">
        <v>0</v>
      </c>
      <c r="FQP53">
        <v>0</v>
      </c>
      <c r="FQQ53">
        <v>0</v>
      </c>
      <c r="FQR53">
        <v>0</v>
      </c>
      <c r="FQS53">
        <v>0</v>
      </c>
      <c r="FQT53">
        <v>0</v>
      </c>
      <c r="FQU53">
        <v>0</v>
      </c>
      <c r="FQV53">
        <v>0</v>
      </c>
      <c r="FQW53">
        <v>0</v>
      </c>
      <c r="FQX53">
        <v>0</v>
      </c>
      <c r="FQY53">
        <v>0</v>
      </c>
      <c r="FQZ53">
        <v>0</v>
      </c>
      <c r="FRA53">
        <v>0</v>
      </c>
      <c r="FRB53">
        <v>0</v>
      </c>
      <c r="FRC53">
        <v>0</v>
      </c>
      <c r="FRD53">
        <v>0</v>
      </c>
      <c r="FRE53">
        <v>0</v>
      </c>
      <c r="FRF53">
        <v>0</v>
      </c>
      <c r="FRG53">
        <v>140</v>
      </c>
      <c r="FRH53">
        <v>0</v>
      </c>
      <c r="FRI53">
        <v>0</v>
      </c>
      <c r="FRJ53">
        <v>0</v>
      </c>
      <c r="FRK53">
        <v>0</v>
      </c>
      <c r="FRL53">
        <v>0</v>
      </c>
      <c r="FRM53">
        <v>0</v>
      </c>
      <c r="FRN53">
        <v>0</v>
      </c>
      <c r="FRO53">
        <v>0</v>
      </c>
      <c r="FRP53">
        <v>0</v>
      </c>
      <c r="FRQ53">
        <v>0</v>
      </c>
      <c r="FRR53">
        <v>0</v>
      </c>
      <c r="FRS53">
        <v>0</v>
      </c>
      <c r="FRT53">
        <v>0</v>
      </c>
      <c r="FRU53">
        <v>0</v>
      </c>
      <c r="FRV53">
        <v>0</v>
      </c>
      <c r="FRW53">
        <v>0</v>
      </c>
      <c r="FRX53">
        <v>0</v>
      </c>
      <c r="FRY53">
        <v>0</v>
      </c>
      <c r="FRZ53">
        <v>0</v>
      </c>
      <c r="FSA53">
        <v>0</v>
      </c>
      <c r="FSB53">
        <v>0</v>
      </c>
      <c r="FSC53">
        <v>0</v>
      </c>
      <c r="FSD53">
        <v>0</v>
      </c>
      <c r="FSE53">
        <v>0</v>
      </c>
      <c r="FSF53">
        <v>0</v>
      </c>
      <c r="FSG53">
        <v>0</v>
      </c>
      <c r="FSH53">
        <v>0</v>
      </c>
      <c r="FSI53">
        <v>0</v>
      </c>
      <c r="FSJ53">
        <v>0</v>
      </c>
      <c r="FSK53">
        <v>0</v>
      </c>
      <c r="FSL53">
        <v>0</v>
      </c>
      <c r="FSM53">
        <v>0</v>
      </c>
      <c r="FSN53">
        <v>0</v>
      </c>
      <c r="FSO53">
        <v>0</v>
      </c>
      <c r="FSP53">
        <v>0</v>
      </c>
      <c r="FSQ53">
        <v>0</v>
      </c>
      <c r="FSR53">
        <v>0</v>
      </c>
      <c r="FSS53">
        <v>0</v>
      </c>
      <c r="FST53">
        <v>0</v>
      </c>
      <c r="FSU53">
        <v>0</v>
      </c>
      <c r="FSV53">
        <v>0</v>
      </c>
      <c r="FSW53">
        <v>0</v>
      </c>
      <c r="FSX53">
        <v>0</v>
      </c>
      <c r="FSY53">
        <v>0</v>
      </c>
      <c r="FSZ53">
        <v>0</v>
      </c>
      <c r="FTA53">
        <v>0</v>
      </c>
      <c r="FTB53">
        <v>0</v>
      </c>
      <c r="FTC53">
        <v>0</v>
      </c>
      <c r="FTD53">
        <v>0</v>
      </c>
      <c r="FTE53">
        <v>0</v>
      </c>
      <c r="FTF53">
        <v>0</v>
      </c>
      <c r="FTG53">
        <v>0</v>
      </c>
      <c r="FTH53">
        <v>0</v>
      </c>
      <c r="FTI53">
        <v>0</v>
      </c>
      <c r="FTJ53">
        <v>0</v>
      </c>
      <c r="FTK53">
        <v>0</v>
      </c>
      <c r="FTL53">
        <v>0</v>
      </c>
      <c r="FTM53">
        <v>0</v>
      </c>
      <c r="FTN53">
        <v>0</v>
      </c>
      <c r="FTO53">
        <v>0</v>
      </c>
      <c r="FTP53">
        <v>0</v>
      </c>
      <c r="FTQ53">
        <v>0</v>
      </c>
      <c r="FTR53">
        <v>0</v>
      </c>
      <c r="FTS53">
        <v>0</v>
      </c>
      <c r="FTT53">
        <v>0</v>
      </c>
      <c r="FTU53">
        <v>0</v>
      </c>
      <c r="FTV53">
        <v>0</v>
      </c>
      <c r="FTW53">
        <v>0</v>
      </c>
      <c r="FTX53">
        <v>0</v>
      </c>
      <c r="FTY53">
        <v>0</v>
      </c>
      <c r="FTZ53">
        <v>0</v>
      </c>
      <c r="FUA53">
        <v>0</v>
      </c>
      <c r="FUB53">
        <v>0</v>
      </c>
      <c r="FUC53">
        <v>0</v>
      </c>
      <c r="FUD53">
        <v>0</v>
      </c>
      <c r="FUE53">
        <v>0</v>
      </c>
      <c r="FUF53">
        <v>0</v>
      </c>
      <c r="FUG53">
        <v>0</v>
      </c>
      <c r="FUH53">
        <v>0</v>
      </c>
      <c r="FUI53">
        <v>0</v>
      </c>
      <c r="FUJ53">
        <v>0</v>
      </c>
      <c r="FUK53">
        <v>0</v>
      </c>
      <c r="FUL53">
        <v>0</v>
      </c>
      <c r="FUM53">
        <v>0</v>
      </c>
      <c r="FUN53">
        <v>0</v>
      </c>
      <c r="FUO53">
        <v>0</v>
      </c>
      <c r="FUP53">
        <v>0</v>
      </c>
      <c r="FUQ53">
        <v>0</v>
      </c>
      <c r="FUR53">
        <v>0</v>
      </c>
      <c r="FUS53">
        <v>0</v>
      </c>
      <c r="FUT53">
        <v>0</v>
      </c>
      <c r="FUU53">
        <v>0</v>
      </c>
      <c r="FUV53">
        <v>0</v>
      </c>
      <c r="FUW53">
        <v>0</v>
      </c>
      <c r="FUX53">
        <v>0</v>
      </c>
      <c r="FUY53">
        <v>0</v>
      </c>
      <c r="FUZ53">
        <v>0</v>
      </c>
      <c r="FVA53">
        <v>0</v>
      </c>
      <c r="FVB53">
        <v>0</v>
      </c>
      <c r="FVC53">
        <v>0</v>
      </c>
      <c r="FVD53">
        <v>0</v>
      </c>
      <c r="FVE53">
        <v>0</v>
      </c>
      <c r="FVF53">
        <v>0</v>
      </c>
      <c r="FVG53">
        <v>0</v>
      </c>
      <c r="FVH53">
        <v>0</v>
      </c>
      <c r="FVI53">
        <v>0</v>
      </c>
      <c r="FVJ53">
        <v>0</v>
      </c>
      <c r="FVK53">
        <v>0</v>
      </c>
      <c r="FVL53">
        <v>0</v>
      </c>
      <c r="FVM53">
        <v>0</v>
      </c>
      <c r="FVN53">
        <v>0</v>
      </c>
      <c r="FVO53">
        <v>0</v>
      </c>
      <c r="FVP53">
        <v>0</v>
      </c>
      <c r="FVQ53">
        <v>0</v>
      </c>
      <c r="FVR53">
        <v>0</v>
      </c>
      <c r="FVS53">
        <v>0</v>
      </c>
      <c r="FVT53">
        <v>0</v>
      </c>
      <c r="FVU53">
        <v>0</v>
      </c>
      <c r="FVV53">
        <v>0</v>
      </c>
      <c r="FVW53">
        <v>0</v>
      </c>
      <c r="FVX53">
        <v>0</v>
      </c>
      <c r="FVY53">
        <v>0</v>
      </c>
      <c r="FVZ53">
        <v>0</v>
      </c>
      <c r="FWA53">
        <v>0</v>
      </c>
      <c r="FWB53">
        <v>0</v>
      </c>
      <c r="FWC53">
        <v>0</v>
      </c>
      <c r="FWD53">
        <v>0</v>
      </c>
      <c r="FWE53">
        <v>0</v>
      </c>
      <c r="FWF53">
        <v>0</v>
      </c>
      <c r="FWG53">
        <v>0</v>
      </c>
      <c r="FWH53">
        <v>0</v>
      </c>
      <c r="FWI53">
        <v>0</v>
      </c>
      <c r="FWJ53">
        <v>0</v>
      </c>
      <c r="FWK53">
        <v>0</v>
      </c>
      <c r="FWL53">
        <v>0</v>
      </c>
      <c r="FWM53">
        <v>0</v>
      </c>
      <c r="FWN53">
        <v>0</v>
      </c>
      <c r="FWO53">
        <v>0</v>
      </c>
      <c r="FWP53">
        <v>0</v>
      </c>
      <c r="FWQ53">
        <v>0</v>
      </c>
      <c r="FWR53">
        <v>0</v>
      </c>
      <c r="FWS53">
        <v>0</v>
      </c>
      <c r="FWT53">
        <v>0</v>
      </c>
      <c r="FWU53">
        <v>0</v>
      </c>
      <c r="FWV53">
        <v>0</v>
      </c>
      <c r="FWW53">
        <v>0</v>
      </c>
      <c r="FWX53">
        <v>0</v>
      </c>
      <c r="FWY53">
        <v>0</v>
      </c>
      <c r="FWZ53">
        <v>0</v>
      </c>
      <c r="FXA53">
        <v>0</v>
      </c>
      <c r="FXB53">
        <v>0</v>
      </c>
      <c r="FXC53">
        <v>0</v>
      </c>
      <c r="FXD53">
        <v>0</v>
      </c>
      <c r="FXE53">
        <v>0</v>
      </c>
      <c r="FXF53">
        <v>0</v>
      </c>
      <c r="FXG53">
        <v>0</v>
      </c>
      <c r="FXH53">
        <v>0</v>
      </c>
      <c r="FXI53">
        <v>0</v>
      </c>
      <c r="FXJ53">
        <v>0</v>
      </c>
      <c r="FXK53">
        <v>0</v>
      </c>
      <c r="FXL53">
        <v>0</v>
      </c>
      <c r="FXM53">
        <v>0</v>
      </c>
      <c r="FXN53">
        <v>0</v>
      </c>
      <c r="FXO53">
        <v>0</v>
      </c>
      <c r="FXP53">
        <v>0</v>
      </c>
      <c r="FXQ53">
        <v>0</v>
      </c>
      <c r="FXR53">
        <v>0</v>
      </c>
      <c r="FXS53">
        <v>0</v>
      </c>
      <c r="FXT53">
        <v>0</v>
      </c>
      <c r="FXU53">
        <v>0</v>
      </c>
      <c r="FXV53">
        <v>0</v>
      </c>
      <c r="FXW53">
        <v>0</v>
      </c>
      <c r="FXX53">
        <v>0</v>
      </c>
      <c r="FXY53">
        <v>0</v>
      </c>
      <c r="FXZ53">
        <v>0</v>
      </c>
      <c r="FYA53">
        <v>0</v>
      </c>
      <c r="FYB53">
        <v>0</v>
      </c>
      <c r="FYC53">
        <v>0</v>
      </c>
      <c r="FYD53">
        <v>0</v>
      </c>
      <c r="FYE53">
        <v>0</v>
      </c>
      <c r="FYF53">
        <v>0</v>
      </c>
      <c r="FYG53">
        <v>0</v>
      </c>
      <c r="FYH53">
        <v>0</v>
      </c>
      <c r="FYI53">
        <v>0</v>
      </c>
      <c r="FYJ53">
        <v>0</v>
      </c>
      <c r="FYK53">
        <v>0</v>
      </c>
      <c r="FYL53">
        <v>0</v>
      </c>
      <c r="FYM53">
        <v>0</v>
      </c>
      <c r="FYN53">
        <v>0</v>
      </c>
      <c r="FYO53">
        <v>0</v>
      </c>
      <c r="FYP53">
        <v>0</v>
      </c>
      <c r="FYQ53">
        <v>0</v>
      </c>
      <c r="FYR53">
        <v>0</v>
      </c>
      <c r="FYS53">
        <v>0</v>
      </c>
      <c r="FYT53">
        <v>0</v>
      </c>
      <c r="FYU53">
        <v>0</v>
      </c>
      <c r="FYV53">
        <v>0</v>
      </c>
      <c r="FYW53">
        <v>0</v>
      </c>
      <c r="FYX53">
        <v>0</v>
      </c>
      <c r="FYY53">
        <v>0</v>
      </c>
      <c r="FYZ53">
        <v>0</v>
      </c>
      <c r="FZA53">
        <v>0</v>
      </c>
      <c r="FZB53">
        <v>0</v>
      </c>
      <c r="FZC53">
        <v>0</v>
      </c>
      <c r="FZD53">
        <v>0</v>
      </c>
      <c r="FZE53">
        <v>0</v>
      </c>
      <c r="FZF53">
        <v>0</v>
      </c>
      <c r="FZG53">
        <v>0</v>
      </c>
      <c r="FZH53">
        <v>0</v>
      </c>
      <c r="FZI53">
        <v>0</v>
      </c>
      <c r="FZJ53">
        <v>0</v>
      </c>
      <c r="FZK53">
        <v>0</v>
      </c>
      <c r="FZL53">
        <v>0</v>
      </c>
      <c r="FZM53">
        <v>0</v>
      </c>
      <c r="FZN53">
        <v>0</v>
      </c>
      <c r="FZO53">
        <v>0</v>
      </c>
      <c r="FZP53">
        <v>0</v>
      </c>
      <c r="FZQ53">
        <v>0</v>
      </c>
      <c r="FZR53">
        <v>0</v>
      </c>
      <c r="FZS53">
        <v>0</v>
      </c>
      <c r="FZT53">
        <v>0</v>
      </c>
      <c r="FZU53">
        <v>0</v>
      </c>
      <c r="FZV53">
        <v>0</v>
      </c>
      <c r="FZW53">
        <v>0</v>
      </c>
      <c r="FZX53">
        <v>0</v>
      </c>
      <c r="FZY53">
        <v>0</v>
      </c>
      <c r="FZZ53">
        <v>0</v>
      </c>
      <c r="GAA53">
        <v>0</v>
      </c>
      <c r="GAB53">
        <v>0</v>
      </c>
      <c r="GAC53">
        <v>0</v>
      </c>
      <c r="GAD53">
        <v>0</v>
      </c>
      <c r="GAE53">
        <v>0</v>
      </c>
      <c r="GAF53">
        <v>0</v>
      </c>
      <c r="GAG53">
        <v>0</v>
      </c>
      <c r="GAH53">
        <v>0</v>
      </c>
      <c r="GAI53">
        <v>0</v>
      </c>
      <c r="GAJ53">
        <v>0</v>
      </c>
      <c r="GAK53">
        <v>0</v>
      </c>
      <c r="GAL53">
        <v>0</v>
      </c>
      <c r="GAM53">
        <v>0</v>
      </c>
      <c r="GAN53">
        <v>0</v>
      </c>
      <c r="GAO53">
        <v>0</v>
      </c>
      <c r="GAP53">
        <v>0</v>
      </c>
      <c r="GAQ53">
        <v>0</v>
      </c>
      <c r="GAR53">
        <v>0</v>
      </c>
      <c r="GAS53">
        <v>0</v>
      </c>
      <c r="GAT53">
        <v>0</v>
      </c>
      <c r="GAU53">
        <v>0</v>
      </c>
      <c r="GAV53">
        <v>0</v>
      </c>
      <c r="GAW53">
        <v>0</v>
      </c>
      <c r="GAX53">
        <v>0</v>
      </c>
      <c r="GAY53">
        <v>0</v>
      </c>
      <c r="GAZ53">
        <v>0</v>
      </c>
      <c r="GBA53">
        <v>0</v>
      </c>
      <c r="GBB53">
        <v>0</v>
      </c>
      <c r="GBC53">
        <v>0</v>
      </c>
      <c r="GBD53">
        <v>0</v>
      </c>
      <c r="GBE53">
        <v>0</v>
      </c>
      <c r="GBF53">
        <v>0</v>
      </c>
      <c r="GBG53">
        <v>0</v>
      </c>
      <c r="GBH53">
        <v>0</v>
      </c>
      <c r="GBI53">
        <v>0</v>
      </c>
      <c r="GBJ53">
        <v>0</v>
      </c>
      <c r="GBK53">
        <v>0</v>
      </c>
      <c r="GBL53">
        <v>0</v>
      </c>
      <c r="GBM53">
        <v>0</v>
      </c>
      <c r="GBN53">
        <v>0</v>
      </c>
      <c r="GBO53">
        <v>0</v>
      </c>
      <c r="GBP53">
        <v>0</v>
      </c>
      <c r="GBQ53">
        <v>0</v>
      </c>
      <c r="GBR53">
        <v>0</v>
      </c>
      <c r="GBS53">
        <v>0</v>
      </c>
      <c r="GBT53">
        <v>0</v>
      </c>
      <c r="GBU53">
        <v>0</v>
      </c>
      <c r="GBV53">
        <v>0</v>
      </c>
      <c r="GBW53">
        <v>0</v>
      </c>
      <c r="GBX53">
        <v>0</v>
      </c>
      <c r="GBY53">
        <v>0</v>
      </c>
      <c r="GBZ53">
        <v>0</v>
      </c>
      <c r="GCA53">
        <v>0</v>
      </c>
      <c r="GCB53">
        <v>0</v>
      </c>
      <c r="GCC53">
        <v>0</v>
      </c>
      <c r="GCD53">
        <v>0</v>
      </c>
      <c r="GCE53">
        <v>0</v>
      </c>
      <c r="GCF53">
        <v>0</v>
      </c>
      <c r="GCG53">
        <v>0</v>
      </c>
      <c r="GCH53">
        <v>0</v>
      </c>
      <c r="GCI53">
        <v>0</v>
      </c>
      <c r="GCJ53">
        <v>0</v>
      </c>
      <c r="GCK53">
        <v>0</v>
      </c>
      <c r="GCL53">
        <v>0</v>
      </c>
      <c r="GCM53">
        <v>0</v>
      </c>
      <c r="GCN53">
        <v>0</v>
      </c>
      <c r="GCO53">
        <v>0</v>
      </c>
      <c r="GCP53">
        <v>0</v>
      </c>
      <c r="GCQ53">
        <v>0</v>
      </c>
      <c r="GCR53">
        <v>0</v>
      </c>
      <c r="GCS53">
        <v>0</v>
      </c>
      <c r="GCT53">
        <v>0</v>
      </c>
      <c r="GCU53">
        <v>0</v>
      </c>
      <c r="GCV53">
        <v>0</v>
      </c>
      <c r="GCW53">
        <v>0</v>
      </c>
      <c r="GCX53">
        <v>0</v>
      </c>
      <c r="GCY53">
        <v>0</v>
      </c>
      <c r="GCZ53">
        <v>0</v>
      </c>
      <c r="GDA53">
        <v>0</v>
      </c>
      <c r="GDB53">
        <v>0</v>
      </c>
      <c r="GDC53">
        <v>0</v>
      </c>
      <c r="GDD53">
        <v>0</v>
      </c>
      <c r="GDE53">
        <v>0</v>
      </c>
      <c r="GDF53">
        <v>0</v>
      </c>
      <c r="GDG53">
        <v>0</v>
      </c>
      <c r="GDH53">
        <v>0</v>
      </c>
      <c r="GDI53">
        <v>0</v>
      </c>
      <c r="GDJ53">
        <v>0</v>
      </c>
      <c r="GDK53">
        <v>0</v>
      </c>
      <c r="GDL53">
        <v>0</v>
      </c>
      <c r="GDM53">
        <v>0</v>
      </c>
      <c r="GDN53">
        <v>0</v>
      </c>
      <c r="GDO53">
        <v>0</v>
      </c>
      <c r="GDP53">
        <v>0</v>
      </c>
      <c r="GDQ53">
        <v>0</v>
      </c>
      <c r="GDR53">
        <v>0</v>
      </c>
      <c r="GDS53">
        <v>0</v>
      </c>
      <c r="GDT53">
        <v>0</v>
      </c>
      <c r="GDU53">
        <v>0</v>
      </c>
      <c r="GDV53">
        <v>0</v>
      </c>
      <c r="GDW53">
        <v>0</v>
      </c>
      <c r="GDX53">
        <v>0</v>
      </c>
      <c r="GDY53">
        <v>0</v>
      </c>
      <c r="GDZ53">
        <v>0</v>
      </c>
      <c r="GEA53">
        <v>0</v>
      </c>
      <c r="GEB53">
        <v>0</v>
      </c>
      <c r="GEC53">
        <v>0</v>
      </c>
      <c r="GED53">
        <v>0</v>
      </c>
      <c r="GEE53">
        <v>0</v>
      </c>
      <c r="GEF53">
        <v>0</v>
      </c>
      <c r="GEG53">
        <v>0</v>
      </c>
      <c r="GEH53">
        <v>0</v>
      </c>
      <c r="GEI53">
        <v>0</v>
      </c>
      <c r="GEJ53">
        <v>0</v>
      </c>
      <c r="GEK53">
        <v>0</v>
      </c>
      <c r="GEL53">
        <v>0</v>
      </c>
      <c r="GEM53">
        <v>0</v>
      </c>
      <c r="GEN53">
        <v>0</v>
      </c>
      <c r="GEO53">
        <v>0</v>
      </c>
      <c r="GEP53">
        <v>0</v>
      </c>
      <c r="GEQ53">
        <v>0</v>
      </c>
      <c r="GER53">
        <v>0</v>
      </c>
      <c r="GES53">
        <v>0</v>
      </c>
      <c r="GET53">
        <v>0</v>
      </c>
      <c r="GEU53">
        <v>0</v>
      </c>
      <c r="GEV53">
        <v>0</v>
      </c>
      <c r="GEW53">
        <v>0</v>
      </c>
      <c r="GEX53">
        <v>0</v>
      </c>
      <c r="GEY53">
        <v>0</v>
      </c>
      <c r="GEZ53">
        <v>0</v>
      </c>
      <c r="GFA53">
        <v>0</v>
      </c>
      <c r="GFB53">
        <v>0</v>
      </c>
      <c r="GFC53">
        <v>0</v>
      </c>
      <c r="GFD53">
        <v>0</v>
      </c>
      <c r="GFE53">
        <v>0</v>
      </c>
      <c r="GFF53">
        <v>0</v>
      </c>
      <c r="GFG53">
        <v>0</v>
      </c>
      <c r="GFH53">
        <v>0</v>
      </c>
      <c r="GFI53">
        <v>0</v>
      </c>
      <c r="GFJ53">
        <v>0</v>
      </c>
      <c r="GFK53">
        <v>0</v>
      </c>
      <c r="GFL53">
        <v>0</v>
      </c>
      <c r="GFM53">
        <v>0</v>
      </c>
      <c r="GFN53">
        <v>0</v>
      </c>
      <c r="GFO53">
        <v>0</v>
      </c>
      <c r="GFP53">
        <v>0</v>
      </c>
      <c r="GFQ53">
        <v>0</v>
      </c>
      <c r="GFR53">
        <v>0</v>
      </c>
      <c r="GFS53">
        <v>0</v>
      </c>
      <c r="GFT53">
        <v>0</v>
      </c>
      <c r="GFU53">
        <v>0</v>
      </c>
      <c r="GFV53">
        <v>0</v>
      </c>
      <c r="GFW53">
        <v>0</v>
      </c>
      <c r="GFX53">
        <v>0</v>
      </c>
      <c r="GFY53">
        <v>0</v>
      </c>
      <c r="GFZ53">
        <v>0</v>
      </c>
      <c r="GGA53">
        <v>0</v>
      </c>
      <c r="GGB53">
        <v>0</v>
      </c>
      <c r="GGC53">
        <v>0</v>
      </c>
      <c r="GGD53">
        <v>0</v>
      </c>
      <c r="GGE53">
        <v>0</v>
      </c>
      <c r="GGF53">
        <v>0</v>
      </c>
      <c r="GGG53">
        <v>0</v>
      </c>
      <c r="GGH53">
        <v>0</v>
      </c>
      <c r="GGI53">
        <v>0</v>
      </c>
      <c r="GGJ53">
        <v>0</v>
      </c>
      <c r="GGK53">
        <v>0</v>
      </c>
      <c r="GGL53">
        <v>0</v>
      </c>
      <c r="GGM53">
        <v>0</v>
      </c>
      <c r="GGN53">
        <v>0</v>
      </c>
      <c r="GGO53">
        <v>0</v>
      </c>
      <c r="GGP53">
        <v>0</v>
      </c>
      <c r="GGQ53">
        <v>0</v>
      </c>
      <c r="GGR53">
        <v>0</v>
      </c>
      <c r="GGS53">
        <v>0</v>
      </c>
      <c r="GGT53">
        <v>0</v>
      </c>
      <c r="GGU53">
        <v>0</v>
      </c>
      <c r="GGV53">
        <v>0</v>
      </c>
      <c r="GGW53">
        <v>0</v>
      </c>
      <c r="GGX53">
        <v>0</v>
      </c>
      <c r="GGY53">
        <v>0</v>
      </c>
      <c r="GGZ53">
        <v>0</v>
      </c>
      <c r="GHA53">
        <v>0</v>
      </c>
      <c r="GHB53">
        <v>0</v>
      </c>
      <c r="GHC53">
        <v>0</v>
      </c>
      <c r="GHD53">
        <v>0</v>
      </c>
      <c r="GHE53">
        <v>0</v>
      </c>
      <c r="GHF53">
        <v>0</v>
      </c>
      <c r="GHG53">
        <v>0</v>
      </c>
      <c r="GHH53">
        <v>0</v>
      </c>
      <c r="GHI53">
        <v>0</v>
      </c>
      <c r="GHJ53">
        <v>0</v>
      </c>
      <c r="GHK53">
        <v>0</v>
      </c>
      <c r="GHL53">
        <v>0</v>
      </c>
      <c r="GHM53">
        <v>0</v>
      </c>
      <c r="GHN53">
        <v>0</v>
      </c>
      <c r="GHO53">
        <v>0</v>
      </c>
      <c r="GHP53">
        <v>0</v>
      </c>
      <c r="GHQ53">
        <v>0</v>
      </c>
      <c r="GHR53">
        <v>0</v>
      </c>
      <c r="GHS53">
        <v>0</v>
      </c>
      <c r="GHT53">
        <v>0</v>
      </c>
      <c r="GHU53">
        <v>0</v>
      </c>
      <c r="GHV53">
        <v>0</v>
      </c>
      <c r="GHW53">
        <v>0</v>
      </c>
      <c r="GHX53">
        <v>0</v>
      </c>
      <c r="GHY53">
        <v>0</v>
      </c>
      <c r="GHZ53">
        <v>0</v>
      </c>
      <c r="GIA53">
        <v>0</v>
      </c>
      <c r="GIB53">
        <v>0</v>
      </c>
      <c r="GIC53">
        <v>0</v>
      </c>
      <c r="GID53">
        <v>0</v>
      </c>
      <c r="GIE53">
        <v>0</v>
      </c>
      <c r="GIF53">
        <v>0</v>
      </c>
      <c r="GIG53">
        <v>0</v>
      </c>
      <c r="GIH53">
        <v>0</v>
      </c>
      <c r="GII53">
        <v>0</v>
      </c>
      <c r="GIJ53">
        <v>0</v>
      </c>
      <c r="GIK53">
        <v>0</v>
      </c>
      <c r="GIL53">
        <v>0</v>
      </c>
      <c r="GIM53">
        <v>0</v>
      </c>
      <c r="GIN53">
        <v>0</v>
      </c>
      <c r="GIO53">
        <v>0</v>
      </c>
      <c r="GIP53">
        <v>0</v>
      </c>
      <c r="GIQ53">
        <v>0</v>
      </c>
      <c r="GIR53">
        <v>0</v>
      </c>
      <c r="GIS53">
        <v>0</v>
      </c>
      <c r="GIT53">
        <v>0</v>
      </c>
      <c r="GIU53">
        <v>0</v>
      </c>
      <c r="GIV53">
        <v>0</v>
      </c>
      <c r="GIW53">
        <v>0</v>
      </c>
      <c r="GIX53">
        <v>0</v>
      </c>
      <c r="GIY53">
        <v>0</v>
      </c>
      <c r="GIZ53">
        <v>0</v>
      </c>
      <c r="GJA53">
        <v>0</v>
      </c>
      <c r="GJB53">
        <v>0</v>
      </c>
      <c r="GJC53">
        <v>0</v>
      </c>
      <c r="GJD53">
        <v>0</v>
      </c>
      <c r="GJE53">
        <v>0</v>
      </c>
      <c r="GJF53">
        <v>0</v>
      </c>
      <c r="GJG53">
        <v>0</v>
      </c>
      <c r="GJH53">
        <v>0</v>
      </c>
      <c r="GJI53">
        <v>0</v>
      </c>
      <c r="GJJ53">
        <v>0</v>
      </c>
      <c r="GJK53">
        <v>0</v>
      </c>
      <c r="GJL53">
        <v>0</v>
      </c>
      <c r="GJM53">
        <v>0</v>
      </c>
      <c r="GJN53">
        <v>0</v>
      </c>
      <c r="GJO53">
        <v>0</v>
      </c>
      <c r="GJP53">
        <v>0</v>
      </c>
      <c r="GJQ53">
        <v>0</v>
      </c>
      <c r="GJR53">
        <v>0</v>
      </c>
      <c r="GJS53">
        <v>0</v>
      </c>
      <c r="GJT53">
        <v>0</v>
      </c>
      <c r="GJU53">
        <v>0</v>
      </c>
      <c r="GJV53">
        <v>0</v>
      </c>
      <c r="GJW53">
        <v>0</v>
      </c>
      <c r="GJX53">
        <v>0</v>
      </c>
      <c r="GJY53">
        <v>0</v>
      </c>
      <c r="GJZ53">
        <v>0</v>
      </c>
      <c r="GKA53">
        <v>0</v>
      </c>
      <c r="GKB53">
        <v>0</v>
      </c>
      <c r="GKC53">
        <v>0</v>
      </c>
      <c r="GKD53">
        <v>0</v>
      </c>
      <c r="GKE53">
        <v>0</v>
      </c>
      <c r="GKF53">
        <v>0</v>
      </c>
      <c r="GKG53">
        <v>0</v>
      </c>
      <c r="GKH53">
        <v>0</v>
      </c>
      <c r="GKI53">
        <v>0</v>
      </c>
      <c r="GKJ53">
        <v>0</v>
      </c>
      <c r="GKK53">
        <v>0</v>
      </c>
      <c r="GKL53">
        <v>0</v>
      </c>
      <c r="GKM53">
        <v>0</v>
      </c>
      <c r="GKN53">
        <v>0</v>
      </c>
      <c r="GKO53">
        <v>0</v>
      </c>
      <c r="GKP53">
        <v>0</v>
      </c>
      <c r="GKQ53">
        <v>0</v>
      </c>
      <c r="GKR53">
        <v>0</v>
      </c>
      <c r="GKS53">
        <v>0</v>
      </c>
      <c r="GKT53">
        <v>0</v>
      </c>
      <c r="GKU53">
        <v>0</v>
      </c>
      <c r="GKV53">
        <v>0</v>
      </c>
      <c r="GKW53">
        <v>0</v>
      </c>
      <c r="GKX53">
        <v>0</v>
      </c>
      <c r="GKY53">
        <v>0</v>
      </c>
      <c r="GKZ53">
        <v>0</v>
      </c>
      <c r="GLA53">
        <v>0</v>
      </c>
      <c r="GLB53">
        <v>0</v>
      </c>
      <c r="GLC53">
        <v>0</v>
      </c>
      <c r="GLD53">
        <v>0</v>
      </c>
      <c r="GLE53">
        <v>0</v>
      </c>
      <c r="GLF53">
        <v>0</v>
      </c>
      <c r="GLG53">
        <v>0</v>
      </c>
    </row>
    <row r="54" spans="1:5051" x14ac:dyDescent="0.3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279</v>
      </c>
      <c r="DV54">
        <v>561</v>
      </c>
      <c r="DW54">
        <v>570</v>
      </c>
      <c r="DX54">
        <v>872</v>
      </c>
      <c r="DY54">
        <v>607</v>
      </c>
      <c r="DZ54">
        <v>742</v>
      </c>
      <c r="EA54">
        <v>590</v>
      </c>
      <c r="EB54">
        <v>745</v>
      </c>
      <c r="EC54">
        <v>591</v>
      </c>
      <c r="ED54">
        <v>1019</v>
      </c>
      <c r="EE54">
        <v>732</v>
      </c>
      <c r="EF54">
        <v>752</v>
      </c>
      <c r="EG54">
        <v>733</v>
      </c>
      <c r="EH54">
        <v>714</v>
      </c>
      <c r="EI54">
        <v>568</v>
      </c>
      <c r="EJ54">
        <v>443</v>
      </c>
      <c r="EK54">
        <v>994</v>
      </c>
      <c r="EL54">
        <v>558</v>
      </c>
      <c r="EM54">
        <v>281</v>
      </c>
      <c r="EN54">
        <v>138</v>
      </c>
      <c r="EO54">
        <v>431</v>
      </c>
      <c r="EP54">
        <v>1161</v>
      </c>
      <c r="EQ54">
        <v>730</v>
      </c>
      <c r="ER54">
        <v>874</v>
      </c>
      <c r="ES54">
        <v>857</v>
      </c>
      <c r="ET54">
        <v>751</v>
      </c>
      <c r="EU54">
        <v>599</v>
      </c>
      <c r="EV54">
        <v>1055</v>
      </c>
      <c r="EW54">
        <v>893</v>
      </c>
      <c r="EX54">
        <v>749</v>
      </c>
      <c r="EY54">
        <v>618</v>
      </c>
      <c r="EZ54">
        <v>906</v>
      </c>
      <c r="FA54">
        <v>893</v>
      </c>
      <c r="FB54">
        <v>776</v>
      </c>
      <c r="FC54">
        <v>1062</v>
      </c>
      <c r="FD54">
        <v>1215</v>
      </c>
      <c r="FE54">
        <v>614</v>
      </c>
      <c r="FF54">
        <v>895</v>
      </c>
      <c r="FG54">
        <v>603</v>
      </c>
      <c r="FH54">
        <v>759</v>
      </c>
      <c r="FI54">
        <v>312</v>
      </c>
      <c r="FJ54">
        <v>743</v>
      </c>
      <c r="FK54">
        <v>1038</v>
      </c>
      <c r="FL54">
        <v>725</v>
      </c>
      <c r="FM54">
        <v>732</v>
      </c>
      <c r="FN54">
        <v>711</v>
      </c>
      <c r="FO54">
        <v>140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140</v>
      </c>
      <c r="HA54">
        <v>435</v>
      </c>
      <c r="HB54">
        <v>140</v>
      </c>
      <c r="HC54">
        <v>0</v>
      </c>
      <c r="HD54">
        <v>0</v>
      </c>
      <c r="HE54">
        <v>293</v>
      </c>
      <c r="HF54">
        <v>285</v>
      </c>
      <c r="HG54">
        <v>138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299</v>
      </c>
      <c r="HZ54">
        <v>288</v>
      </c>
      <c r="IA54">
        <v>743</v>
      </c>
      <c r="IB54">
        <v>475</v>
      </c>
      <c r="IC54">
        <v>761</v>
      </c>
      <c r="ID54">
        <v>297</v>
      </c>
      <c r="IE54">
        <v>0</v>
      </c>
      <c r="IF54">
        <v>0</v>
      </c>
      <c r="IG54">
        <v>0</v>
      </c>
      <c r="IH54">
        <v>0</v>
      </c>
      <c r="II54">
        <v>141</v>
      </c>
      <c r="IJ54">
        <v>0</v>
      </c>
      <c r="IK54">
        <v>0</v>
      </c>
      <c r="IL54">
        <v>0</v>
      </c>
      <c r="IM54">
        <v>462</v>
      </c>
      <c r="IN54">
        <v>631</v>
      </c>
      <c r="IO54">
        <v>1234</v>
      </c>
      <c r="IP54">
        <v>753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145</v>
      </c>
      <c r="IZ54">
        <v>740</v>
      </c>
      <c r="JA54">
        <v>495</v>
      </c>
      <c r="JB54">
        <v>896</v>
      </c>
      <c r="JC54">
        <v>606</v>
      </c>
      <c r="JD54">
        <v>0</v>
      </c>
      <c r="JE54">
        <v>0</v>
      </c>
      <c r="JF54">
        <v>0</v>
      </c>
      <c r="JG54">
        <v>0</v>
      </c>
      <c r="JH54">
        <v>612</v>
      </c>
      <c r="JI54">
        <v>639</v>
      </c>
      <c r="JJ54">
        <v>910</v>
      </c>
      <c r="JK54">
        <v>622</v>
      </c>
      <c r="JL54">
        <v>1360</v>
      </c>
      <c r="JM54">
        <v>900</v>
      </c>
      <c r="JN54">
        <v>607</v>
      </c>
      <c r="JO54">
        <v>327</v>
      </c>
      <c r="JP54">
        <v>902</v>
      </c>
      <c r="JQ54">
        <v>608</v>
      </c>
      <c r="JR54">
        <v>875</v>
      </c>
      <c r="JS54">
        <v>426</v>
      </c>
      <c r="JT54">
        <v>1008</v>
      </c>
      <c r="JU54">
        <v>888</v>
      </c>
      <c r="JV54">
        <v>861</v>
      </c>
      <c r="JW54">
        <v>290</v>
      </c>
      <c r="JX54">
        <v>573</v>
      </c>
      <c r="JY54">
        <v>576</v>
      </c>
      <c r="JZ54">
        <v>890</v>
      </c>
      <c r="KA54">
        <v>609</v>
      </c>
      <c r="KB54">
        <v>909</v>
      </c>
      <c r="KC54">
        <v>605</v>
      </c>
      <c r="KD54">
        <v>894</v>
      </c>
      <c r="KE54">
        <v>891</v>
      </c>
      <c r="KF54">
        <v>938</v>
      </c>
      <c r="KG54">
        <v>634</v>
      </c>
      <c r="KH54">
        <v>920</v>
      </c>
      <c r="KI54">
        <v>592</v>
      </c>
      <c r="KJ54">
        <v>955</v>
      </c>
      <c r="KK54">
        <v>932</v>
      </c>
      <c r="KL54">
        <v>949</v>
      </c>
      <c r="KM54">
        <v>1096</v>
      </c>
      <c r="KN54">
        <v>1354</v>
      </c>
      <c r="KO54">
        <v>922</v>
      </c>
      <c r="KP54">
        <v>928</v>
      </c>
      <c r="KQ54">
        <v>1014</v>
      </c>
      <c r="KR54">
        <v>723</v>
      </c>
      <c r="KS54">
        <v>573</v>
      </c>
      <c r="KT54">
        <v>861</v>
      </c>
      <c r="KU54">
        <v>292</v>
      </c>
      <c r="KV54">
        <v>428</v>
      </c>
      <c r="KW54">
        <v>434</v>
      </c>
      <c r="KX54">
        <v>755</v>
      </c>
      <c r="KY54">
        <v>1043</v>
      </c>
      <c r="KZ54">
        <v>909</v>
      </c>
      <c r="LA54">
        <v>314</v>
      </c>
      <c r="LB54">
        <v>743</v>
      </c>
      <c r="LC54">
        <v>597</v>
      </c>
      <c r="LD54">
        <v>902</v>
      </c>
      <c r="LE54">
        <v>1047</v>
      </c>
      <c r="LF54">
        <v>944</v>
      </c>
      <c r="LG54">
        <v>649</v>
      </c>
      <c r="LH54">
        <v>1080</v>
      </c>
      <c r="LI54">
        <v>777</v>
      </c>
      <c r="LJ54">
        <v>1096</v>
      </c>
      <c r="LK54">
        <v>1334</v>
      </c>
      <c r="LL54">
        <v>790</v>
      </c>
      <c r="LM54">
        <v>329</v>
      </c>
      <c r="LN54">
        <v>1056</v>
      </c>
      <c r="LO54">
        <v>1202</v>
      </c>
      <c r="LP54">
        <v>762</v>
      </c>
      <c r="LQ54">
        <v>306</v>
      </c>
      <c r="LR54">
        <v>138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140</v>
      </c>
      <c r="MP54">
        <v>141</v>
      </c>
      <c r="MQ54">
        <v>0</v>
      </c>
      <c r="MR54">
        <v>278</v>
      </c>
      <c r="MS54">
        <v>422</v>
      </c>
      <c r="MT54">
        <v>303</v>
      </c>
      <c r="MU54">
        <v>145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146</v>
      </c>
      <c r="ND54">
        <v>453</v>
      </c>
      <c r="NE54">
        <v>451</v>
      </c>
      <c r="NF54">
        <v>141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288</v>
      </c>
      <c r="NM54">
        <v>436</v>
      </c>
      <c r="NN54">
        <v>0</v>
      </c>
      <c r="NO54">
        <v>285</v>
      </c>
      <c r="NP54">
        <v>0</v>
      </c>
      <c r="NQ54">
        <v>0</v>
      </c>
      <c r="NR54">
        <v>0</v>
      </c>
      <c r="NS54">
        <v>0</v>
      </c>
      <c r="NT54">
        <v>440</v>
      </c>
      <c r="NU54">
        <v>591</v>
      </c>
      <c r="NV54">
        <v>907</v>
      </c>
      <c r="NW54">
        <v>656</v>
      </c>
      <c r="NX54">
        <v>1113</v>
      </c>
      <c r="NY54">
        <v>937</v>
      </c>
      <c r="NZ54">
        <v>346</v>
      </c>
      <c r="OA54">
        <v>144</v>
      </c>
      <c r="OB54">
        <v>733</v>
      </c>
      <c r="OC54">
        <v>432</v>
      </c>
      <c r="OD54">
        <v>577</v>
      </c>
      <c r="OE54">
        <v>890</v>
      </c>
      <c r="OF54">
        <v>583</v>
      </c>
      <c r="OG54">
        <v>285</v>
      </c>
      <c r="OH54">
        <v>718</v>
      </c>
      <c r="OI54">
        <v>593</v>
      </c>
      <c r="OJ54">
        <v>911</v>
      </c>
      <c r="OK54">
        <v>635</v>
      </c>
      <c r="OL54">
        <v>631</v>
      </c>
      <c r="OM54">
        <v>310</v>
      </c>
      <c r="ON54">
        <v>441</v>
      </c>
      <c r="OO54">
        <v>442</v>
      </c>
      <c r="OP54">
        <v>935</v>
      </c>
      <c r="OQ54">
        <v>663</v>
      </c>
      <c r="OR54">
        <v>678</v>
      </c>
      <c r="OS54">
        <v>471</v>
      </c>
      <c r="OT54">
        <v>723</v>
      </c>
      <c r="OU54">
        <v>438</v>
      </c>
      <c r="OV54">
        <v>746</v>
      </c>
      <c r="OW54">
        <v>317</v>
      </c>
      <c r="OX54">
        <v>606</v>
      </c>
      <c r="OY54">
        <v>492</v>
      </c>
      <c r="OZ54">
        <v>607</v>
      </c>
      <c r="PA54">
        <v>854</v>
      </c>
      <c r="PB54">
        <v>628</v>
      </c>
      <c r="PC54">
        <v>467</v>
      </c>
      <c r="PD54">
        <v>756</v>
      </c>
      <c r="PE54">
        <v>597</v>
      </c>
      <c r="PF54">
        <v>428</v>
      </c>
      <c r="PG54">
        <v>456</v>
      </c>
      <c r="PH54">
        <v>899</v>
      </c>
      <c r="PI54">
        <v>303</v>
      </c>
      <c r="PJ54">
        <v>145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143</v>
      </c>
      <c r="PU54">
        <v>668</v>
      </c>
      <c r="PV54">
        <v>887</v>
      </c>
      <c r="PW54">
        <v>168</v>
      </c>
      <c r="PX54">
        <v>0</v>
      </c>
      <c r="PY54">
        <v>0</v>
      </c>
      <c r="PZ54">
        <v>419</v>
      </c>
      <c r="QA54">
        <v>286</v>
      </c>
      <c r="QB54">
        <v>287</v>
      </c>
      <c r="QC54">
        <v>0</v>
      </c>
      <c r="QD54">
        <v>0</v>
      </c>
      <c r="QE54">
        <v>0</v>
      </c>
      <c r="QF54">
        <v>479</v>
      </c>
      <c r="QG54">
        <v>302</v>
      </c>
      <c r="QH54">
        <v>357</v>
      </c>
      <c r="QI54">
        <v>340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141</v>
      </c>
      <c r="QP54">
        <v>146</v>
      </c>
      <c r="QQ54">
        <v>0</v>
      </c>
      <c r="QR54">
        <v>139</v>
      </c>
      <c r="QS54">
        <v>0</v>
      </c>
      <c r="QT54">
        <v>484</v>
      </c>
      <c r="QU54">
        <v>283</v>
      </c>
      <c r="QV54">
        <v>284</v>
      </c>
      <c r="QW54">
        <v>0</v>
      </c>
      <c r="QX54">
        <v>0</v>
      </c>
      <c r="QY54">
        <v>0</v>
      </c>
      <c r="QZ54">
        <v>0</v>
      </c>
      <c r="RA54">
        <v>310</v>
      </c>
      <c r="RB54">
        <v>161</v>
      </c>
      <c r="RC54">
        <v>141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145</v>
      </c>
      <c r="RN54">
        <v>0</v>
      </c>
      <c r="RO54">
        <v>0</v>
      </c>
      <c r="RP54">
        <v>0</v>
      </c>
      <c r="RQ54">
        <v>0</v>
      </c>
      <c r="RR54">
        <v>145</v>
      </c>
      <c r="RS54">
        <v>140</v>
      </c>
      <c r="RT54">
        <v>430</v>
      </c>
      <c r="RU54">
        <v>323</v>
      </c>
      <c r="RV54">
        <v>458</v>
      </c>
      <c r="RW54">
        <v>317</v>
      </c>
      <c r="RX54">
        <v>147</v>
      </c>
      <c r="RY54">
        <v>308</v>
      </c>
      <c r="RZ54">
        <v>282</v>
      </c>
      <c r="SA54">
        <v>0</v>
      </c>
      <c r="SB54">
        <v>449</v>
      </c>
      <c r="SC54">
        <v>147</v>
      </c>
      <c r="SD54">
        <v>141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138</v>
      </c>
      <c r="SP54">
        <v>0</v>
      </c>
      <c r="SQ54">
        <v>0</v>
      </c>
      <c r="SR54">
        <v>0</v>
      </c>
      <c r="SS54">
        <v>0</v>
      </c>
      <c r="ST54">
        <v>149</v>
      </c>
      <c r="SU54">
        <v>283</v>
      </c>
      <c r="SV54">
        <v>144</v>
      </c>
      <c r="SW54">
        <v>149</v>
      </c>
      <c r="SX54">
        <v>157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145</v>
      </c>
      <c r="TJ54">
        <v>141</v>
      </c>
      <c r="TK54">
        <v>0</v>
      </c>
      <c r="TL54">
        <v>0</v>
      </c>
      <c r="TM54">
        <v>0</v>
      </c>
      <c r="TN54">
        <v>0</v>
      </c>
      <c r="TO54">
        <v>281</v>
      </c>
      <c r="TP54">
        <v>320</v>
      </c>
      <c r="TQ54">
        <v>596</v>
      </c>
      <c r="TR54">
        <v>305</v>
      </c>
      <c r="TS54">
        <v>0</v>
      </c>
      <c r="TT54">
        <v>146</v>
      </c>
      <c r="TU54">
        <v>342</v>
      </c>
      <c r="TV54">
        <v>632</v>
      </c>
      <c r="TW54">
        <v>893</v>
      </c>
      <c r="TX54">
        <v>1010</v>
      </c>
      <c r="TY54">
        <v>1385</v>
      </c>
      <c r="TZ54">
        <v>1221</v>
      </c>
      <c r="UA54">
        <v>463</v>
      </c>
      <c r="UB54">
        <v>161</v>
      </c>
      <c r="UC54">
        <v>0</v>
      </c>
      <c r="UD54">
        <v>507</v>
      </c>
      <c r="UE54">
        <v>680</v>
      </c>
      <c r="UF54">
        <v>763</v>
      </c>
      <c r="UG54">
        <v>439</v>
      </c>
      <c r="UH54">
        <v>141</v>
      </c>
      <c r="UI54">
        <v>0</v>
      </c>
      <c r="UJ54">
        <v>0</v>
      </c>
      <c r="UK54">
        <v>0</v>
      </c>
      <c r="UL54">
        <v>145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142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431</v>
      </c>
      <c r="VV54">
        <v>303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145</v>
      </c>
      <c r="WK54">
        <v>642</v>
      </c>
      <c r="WL54">
        <v>293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346</v>
      </c>
      <c r="WT54">
        <v>304</v>
      </c>
      <c r="WU54">
        <v>148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277</v>
      </c>
      <c r="XL54">
        <v>3732</v>
      </c>
      <c r="XM54">
        <v>9494</v>
      </c>
      <c r="XN54">
        <v>6902</v>
      </c>
      <c r="XO54">
        <v>1903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434</v>
      </c>
      <c r="YB54">
        <v>146</v>
      </c>
      <c r="YC54">
        <v>0</v>
      </c>
      <c r="YD54">
        <v>140</v>
      </c>
      <c r="YE54">
        <v>281</v>
      </c>
      <c r="YF54">
        <v>0</v>
      </c>
      <c r="YG54">
        <v>0</v>
      </c>
      <c r="YH54">
        <v>0</v>
      </c>
      <c r="YI54">
        <v>0</v>
      </c>
      <c r="YJ54">
        <v>301</v>
      </c>
      <c r="YK54">
        <v>157</v>
      </c>
      <c r="YL54">
        <v>0</v>
      </c>
      <c r="YM54">
        <v>426</v>
      </c>
      <c r="YN54">
        <v>452</v>
      </c>
      <c r="YO54">
        <v>579</v>
      </c>
      <c r="YP54">
        <v>141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138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281</v>
      </c>
      <c r="ZW54">
        <v>139</v>
      </c>
      <c r="ZX54">
        <v>429</v>
      </c>
      <c r="ZY54">
        <v>290</v>
      </c>
      <c r="ZZ54">
        <v>142</v>
      </c>
      <c r="AAA54">
        <v>142</v>
      </c>
      <c r="AAB54">
        <v>423</v>
      </c>
      <c r="AAC54">
        <v>748</v>
      </c>
      <c r="AAD54">
        <v>1043</v>
      </c>
      <c r="AAE54">
        <v>308</v>
      </c>
      <c r="AAF54">
        <v>138</v>
      </c>
      <c r="AAG54">
        <v>148</v>
      </c>
      <c r="AAH54">
        <v>463</v>
      </c>
      <c r="AAI54">
        <v>444</v>
      </c>
      <c r="AAJ54">
        <v>156</v>
      </c>
      <c r="AAK54">
        <v>0</v>
      </c>
      <c r="AAL54">
        <v>141</v>
      </c>
      <c r="AAM54">
        <v>0</v>
      </c>
      <c r="AAN54">
        <v>0</v>
      </c>
      <c r="AAO54">
        <v>418</v>
      </c>
      <c r="AAP54">
        <v>138</v>
      </c>
      <c r="AAQ54">
        <v>0</v>
      </c>
      <c r="AAR54">
        <v>0</v>
      </c>
      <c r="AAS54">
        <v>0</v>
      </c>
      <c r="AAT54">
        <v>287</v>
      </c>
      <c r="AAU54">
        <v>156</v>
      </c>
      <c r="AAV54">
        <v>0</v>
      </c>
      <c r="AAW54">
        <v>1304</v>
      </c>
      <c r="AAX54">
        <v>1931</v>
      </c>
      <c r="AAY54">
        <v>1539</v>
      </c>
      <c r="AAZ54">
        <v>1731</v>
      </c>
      <c r="ABA54">
        <v>2355</v>
      </c>
      <c r="ABB54">
        <v>2755</v>
      </c>
      <c r="ABC54">
        <v>1309</v>
      </c>
      <c r="ABD54">
        <v>732</v>
      </c>
      <c r="ABE54">
        <v>1243</v>
      </c>
      <c r="ABF54">
        <v>1221</v>
      </c>
      <c r="ABG54">
        <v>2429</v>
      </c>
      <c r="ABH54">
        <v>1882</v>
      </c>
      <c r="ABI54">
        <v>146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142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426</v>
      </c>
      <c r="ACC54">
        <v>847</v>
      </c>
      <c r="ACD54">
        <v>432</v>
      </c>
      <c r="ACE54">
        <v>138</v>
      </c>
      <c r="ACF54">
        <v>140</v>
      </c>
      <c r="ACG54">
        <v>0</v>
      </c>
      <c r="ACH54">
        <v>0</v>
      </c>
      <c r="ACI54">
        <v>142</v>
      </c>
      <c r="ACJ54">
        <v>282</v>
      </c>
      <c r="ACK54">
        <v>143</v>
      </c>
      <c r="ACL54">
        <v>291</v>
      </c>
      <c r="ACM54">
        <v>755</v>
      </c>
      <c r="ACN54">
        <v>330</v>
      </c>
      <c r="ACO54">
        <v>0</v>
      </c>
      <c r="ACP54">
        <v>0</v>
      </c>
      <c r="ACQ54">
        <v>141</v>
      </c>
      <c r="ACR54">
        <v>591</v>
      </c>
      <c r="ACS54">
        <v>328</v>
      </c>
      <c r="ACT54">
        <v>905</v>
      </c>
      <c r="ACU54">
        <v>1362</v>
      </c>
      <c r="ACV54">
        <v>2337</v>
      </c>
      <c r="ACW54">
        <v>2016</v>
      </c>
      <c r="ACX54">
        <v>141</v>
      </c>
      <c r="ACY54">
        <v>284</v>
      </c>
      <c r="ACZ54">
        <v>0</v>
      </c>
      <c r="ADA54">
        <v>0</v>
      </c>
      <c r="ADB54">
        <v>141</v>
      </c>
      <c r="ADC54">
        <v>143</v>
      </c>
      <c r="ADD54">
        <v>0</v>
      </c>
      <c r="ADE54">
        <v>0</v>
      </c>
      <c r="ADF54">
        <v>139</v>
      </c>
      <c r="ADG54">
        <v>866</v>
      </c>
      <c r="ADH54">
        <v>727</v>
      </c>
      <c r="ADI54">
        <v>440</v>
      </c>
      <c r="ADJ54">
        <v>0</v>
      </c>
      <c r="ADK54">
        <v>0</v>
      </c>
      <c r="ADL54">
        <v>425</v>
      </c>
      <c r="ADM54">
        <v>989</v>
      </c>
      <c r="ADN54">
        <v>293</v>
      </c>
      <c r="ADO54">
        <v>297</v>
      </c>
      <c r="ADP54">
        <v>157</v>
      </c>
      <c r="ADQ54">
        <v>742</v>
      </c>
      <c r="ADR54">
        <v>458</v>
      </c>
      <c r="ADS54">
        <v>427</v>
      </c>
      <c r="ADT54">
        <v>1169</v>
      </c>
      <c r="ADU54">
        <v>1028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146</v>
      </c>
      <c r="AEH54">
        <v>281</v>
      </c>
      <c r="AEI54">
        <v>280</v>
      </c>
      <c r="AEJ54">
        <v>292</v>
      </c>
      <c r="AEK54">
        <v>280</v>
      </c>
      <c r="AEL54">
        <v>0</v>
      </c>
      <c r="AEM54">
        <v>0</v>
      </c>
      <c r="AEN54">
        <v>0</v>
      </c>
      <c r="AEO54">
        <v>0</v>
      </c>
      <c r="AEP54">
        <v>285</v>
      </c>
      <c r="AEQ54">
        <v>283</v>
      </c>
      <c r="AER54">
        <v>279</v>
      </c>
      <c r="AES54">
        <v>0</v>
      </c>
      <c r="AET54">
        <v>0</v>
      </c>
      <c r="AEU54">
        <v>0</v>
      </c>
      <c r="AEV54">
        <v>426</v>
      </c>
      <c r="AEW54">
        <v>567</v>
      </c>
      <c r="AEX54">
        <v>138</v>
      </c>
      <c r="AEY54">
        <v>141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282</v>
      </c>
      <c r="AFF54">
        <v>138</v>
      </c>
      <c r="AFG54">
        <v>142</v>
      </c>
      <c r="AFH54">
        <v>0</v>
      </c>
      <c r="AFI54">
        <v>138</v>
      </c>
      <c r="AFJ54">
        <v>0</v>
      </c>
      <c r="AFK54">
        <v>0</v>
      </c>
      <c r="AFL54">
        <v>468</v>
      </c>
      <c r="AFM54">
        <v>1202</v>
      </c>
      <c r="AFN54">
        <v>921</v>
      </c>
      <c r="AFO54">
        <v>297</v>
      </c>
      <c r="AFP54">
        <v>0</v>
      </c>
      <c r="AFQ54">
        <v>0</v>
      </c>
      <c r="AFR54">
        <v>142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140</v>
      </c>
      <c r="AGG54">
        <v>578</v>
      </c>
      <c r="AGH54">
        <v>711</v>
      </c>
      <c r="AGI54">
        <v>287</v>
      </c>
      <c r="AGJ54">
        <v>427</v>
      </c>
      <c r="AGK54">
        <v>425</v>
      </c>
      <c r="AGL54">
        <v>0</v>
      </c>
      <c r="AGM54">
        <v>141</v>
      </c>
      <c r="AGN54">
        <v>139</v>
      </c>
      <c r="AGO54">
        <v>0</v>
      </c>
      <c r="AGP54">
        <v>0</v>
      </c>
      <c r="AGQ54">
        <v>0</v>
      </c>
      <c r="AGR54">
        <v>0</v>
      </c>
      <c r="AGS54">
        <v>138</v>
      </c>
      <c r="AGT54">
        <v>278</v>
      </c>
      <c r="AGU54">
        <v>439</v>
      </c>
      <c r="AGV54">
        <v>420</v>
      </c>
      <c r="AGW54">
        <v>434</v>
      </c>
      <c r="AGX54">
        <v>572</v>
      </c>
      <c r="AGY54">
        <v>1040</v>
      </c>
      <c r="AGZ54">
        <v>888</v>
      </c>
      <c r="AHA54">
        <v>1203</v>
      </c>
      <c r="AHB54">
        <v>1155</v>
      </c>
      <c r="AHC54">
        <v>725</v>
      </c>
      <c r="AHD54">
        <v>574</v>
      </c>
      <c r="AHE54">
        <v>2169</v>
      </c>
      <c r="AHF54">
        <v>1295</v>
      </c>
      <c r="AHG54">
        <v>1095</v>
      </c>
      <c r="AHH54">
        <v>1205</v>
      </c>
      <c r="AHI54">
        <v>448</v>
      </c>
      <c r="AHJ54">
        <v>770</v>
      </c>
      <c r="AHK54">
        <v>605</v>
      </c>
      <c r="AHL54">
        <v>612</v>
      </c>
      <c r="AHM54">
        <v>443</v>
      </c>
      <c r="AHN54">
        <v>326</v>
      </c>
      <c r="AHO54">
        <v>591</v>
      </c>
      <c r="AHP54">
        <v>142</v>
      </c>
      <c r="AHQ54">
        <v>287</v>
      </c>
      <c r="AHR54">
        <v>141</v>
      </c>
      <c r="AHS54">
        <v>419</v>
      </c>
      <c r="AHT54">
        <v>138</v>
      </c>
      <c r="AHU54">
        <v>280</v>
      </c>
      <c r="AHV54">
        <v>0</v>
      </c>
      <c r="AHW54">
        <v>0</v>
      </c>
      <c r="AHX54">
        <v>0</v>
      </c>
      <c r="AHY54">
        <v>277</v>
      </c>
      <c r="AHZ54">
        <v>323</v>
      </c>
      <c r="AIA54">
        <v>635</v>
      </c>
      <c r="AIB54">
        <v>524</v>
      </c>
      <c r="AIC54">
        <v>155</v>
      </c>
      <c r="AID54">
        <v>0</v>
      </c>
      <c r="AIE54">
        <v>0</v>
      </c>
      <c r="AIF54">
        <v>582</v>
      </c>
      <c r="AIG54">
        <v>1735</v>
      </c>
      <c r="AIH54">
        <v>1113</v>
      </c>
      <c r="AII54">
        <v>991</v>
      </c>
      <c r="AIJ54">
        <v>742</v>
      </c>
      <c r="AIK54">
        <v>0</v>
      </c>
      <c r="AIL54">
        <v>141</v>
      </c>
      <c r="AIM54">
        <v>150</v>
      </c>
      <c r="AIN54">
        <v>138</v>
      </c>
      <c r="AIO54">
        <v>0</v>
      </c>
      <c r="AIP54">
        <v>0</v>
      </c>
      <c r="AIQ54">
        <v>279</v>
      </c>
      <c r="AIR54">
        <v>0</v>
      </c>
      <c r="AIS54">
        <v>0</v>
      </c>
      <c r="AIT54">
        <v>583</v>
      </c>
      <c r="AIU54">
        <v>587</v>
      </c>
      <c r="AIV54">
        <v>282</v>
      </c>
      <c r="AIW54">
        <v>587</v>
      </c>
      <c r="AIX54">
        <v>284</v>
      </c>
      <c r="AIY54">
        <v>147</v>
      </c>
      <c r="AIZ54">
        <v>0</v>
      </c>
      <c r="AJA54">
        <v>0</v>
      </c>
      <c r="AJB54">
        <v>296</v>
      </c>
      <c r="AJC54">
        <v>0</v>
      </c>
      <c r="AJD54">
        <v>0</v>
      </c>
      <c r="AJE54">
        <v>0</v>
      </c>
      <c r="AJF54">
        <v>416</v>
      </c>
      <c r="AJG54">
        <v>297</v>
      </c>
      <c r="AJH54">
        <v>0</v>
      </c>
      <c r="AJI54">
        <v>418</v>
      </c>
      <c r="AJJ54">
        <v>426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289</v>
      </c>
      <c r="AJV54">
        <v>308</v>
      </c>
      <c r="AJW54">
        <v>0</v>
      </c>
      <c r="AJX54">
        <v>0</v>
      </c>
      <c r="AJY54">
        <v>605</v>
      </c>
      <c r="AJZ54">
        <v>744</v>
      </c>
      <c r="AKA54">
        <v>296</v>
      </c>
      <c r="AKB54">
        <v>0</v>
      </c>
      <c r="AKC54">
        <v>0</v>
      </c>
      <c r="AKD54">
        <v>0</v>
      </c>
      <c r="AKE54">
        <v>282</v>
      </c>
      <c r="AKF54">
        <v>288</v>
      </c>
      <c r="AKG54">
        <v>293</v>
      </c>
      <c r="AKH54">
        <v>140</v>
      </c>
      <c r="AKI54">
        <v>0</v>
      </c>
      <c r="AKJ54">
        <v>0</v>
      </c>
      <c r="AKK54">
        <v>571</v>
      </c>
      <c r="AKL54">
        <v>139</v>
      </c>
      <c r="AKM54">
        <v>0</v>
      </c>
      <c r="AKN54">
        <v>0</v>
      </c>
      <c r="AKO54">
        <v>0</v>
      </c>
      <c r="AKP54">
        <v>287</v>
      </c>
      <c r="AKQ54">
        <v>429</v>
      </c>
      <c r="AKR54">
        <v>298</v>
      </c>
      <c r="AKS54">
        <v>440</v>
      </c>
      <c r="AKT54">
        <v>456</v>
      </c>
      <c r="AKU54">
        <v>584</v>
      </c>
      <c r="AKV54">
        <v>468</v>
      </c>
      <c r="AKW54">
        <v>443</v>
      </c>
      <c r="AKX54">
        <v>739</v>
      </c>
      <c r="AKY54">
        <v>717</v>
      </c>
      <c r="AKZ54">
        <v>577</v>
      </c>
      <c r="ALA54">
        <v>860</v>
      </c>
      <c r="ALB54">
        <v>872</v>
      </c>
      <c r="ALC54">
        <v>883</v>
      </c>
      <c r="ALD54">
        <v>880</v>
      </c>
      <c r="ALE54">
        <v>603</v>
      </c>
      <c r="ALF54">
        <v>745</v>
      </c>
      <c r="ALG54">
        <v>913</v>
      </c>
      <c r="ALH54">
        <v>1009</v>
      </c>
      <c r="ALI54">
        <v>608</v>
      </c>
      <c r="ALJ54">
        <v>303</v>
      </c>
      <c r="ALK54">
        <v>557</v>
      </c>
      <c r="ALL54">
        <v>138</v>
      </c>
      <c r="ALM54">
        <v>0</v>
      </c>
      <c r="ALN54">
        <v>298</v>
      </c>
      <c r="ALO54">
        <v>0</v>
      </c>
      <c r="ALP54">
        <v>560</v>
      </c>
      <c r="ALQ54">
        <v>145</v>
      </c>
      <c r="ALR54">
        <v>280</v>
      </c>
      <c r="ALS54">
        <v>285</v>
      </c>
      <c r="ALT54">
        <v>756</v>
      </c>
      <c r="ALU54">
        <v>1089</v>
      </c>
      <c r="ALV54">
        <v>1823</v>
      </c>
      <c r="ALW54">
        <v>1526</v>
      </c>
      <c r="ALX54">
        <v>2382</v>
      </c>
      <c r="ALY54">
        <v>1576</v>
      </c>
      <c r="ALZ54">
        <v>1614</v>
      </c>
      <c r="AMA54">
        <v>735</v>
      </c>
      <c r="AMB54">
        <v>754</v>
      </c>
      <c r="AMC54">
        <v>881</v>
      </c>
      <c r="AMD54">
        <v>1193</v>
      </c>
      <c r="AME54">
        <v>1146</v>
      </c>
      <c r="AMF54">
        <v>1019</v>
      </c>
      <c r="AMG54">
        <v>1574</v>
      </c>
      <c r="AMH54">
        <v>1277</v>
      </c>
      <c r="AMI54">
        <v>1003</v>
      </c>
      <c r="AMJ54">
        <v>1012</v>
      </c>
      <c r="AMK54">
        <v>857</v>
      </c>
      <c r="AML54">
        <v>1049</v>
      </c>
      <c r="AMM54">
        <v>1728</v>
      </c>
      <c r="AMN54">
        <v>1006</v>
      </c>
      <c r="AMO54">
        <v>1031</v>
      </c>
      <c r="AMP54">
        <v>1016</v>
      </c>
      <c r="AMQ54">
        <v>1331</v>
      </c>
      <c r="AMR54">
        <v>1332</v>
      </c>
      <c r="AMS54">
        <v>1235</v>
      </c>
      <c r="AMT54">
        <v>1211</v>
      </c>
      <c r="AMU54">
        <v>1221</v>
      </c>
      <c r="AMV54">
        <v>1503</v>
      </c>
      <c r="AMW54">
        <v>1525</v>
      </c>
      <c r="AMX54">
        <v>1239</v>
      </c>
      <c r="AMY54">
        <v>1205</v>
      </c>
      <c r="AMZ54">
        <v>1385</v>
      </c>
      <c r="ANA54">
        <v>902</v>
      </c>
      <c r="ANB54">
        <v>1493</v>
      </c>
      <c r="ANC54">
        <v>613</v>
      </c>
      <c r="AND54">
        <v>1135</v>
      </c>
      <c r="ANE54">
        <v>1453</v>
      </c>
      <c r="ANF54">
        <v>753</v>
      </c>
      <c r="ANG54">
        <v>591</v>
      </c>
      <c r="ANH54">
        <v>577</v>
      </c>
      <c r="ANI54">
        <v>578</v>
      </c>
      <c r="ANJ54">
        <v>285</v>
      </c>
      <c r="ANK54">
        <v>726</v>
      </c>
      <c r="ANL54">
        <v>888</v>
      </c>
      <c r="ANM54">
        <v>1493</v>
      </c>
      <c r="ANN54">
        <v>444</v>
      </c>
      <c r="ANO54">
        <v>724</v>
      </c>
      <c r="ANP54">
        <v>139</v>
      </c>
      <c r="ANQ54">
        <v>698</v>
      </c>
      <c r="ANR54">
        <v>1001</v>
      </c>
      <c r="ANS54">
        <v>1154</v>
      </c>
      <c r="ANT54">
        <v>732</v>
      </c>
      <c r="ANU54">
        <v>889</v>
      </c>
      <c r="ANV54">
        <v>1203</v>
      </c>
      <c r="ANW54">
        <v>1494</v>
      </c>
      <c r="ANX54">
        <v>1820</v>
      </c>
      <c r="ANY54">
        <v>632</v>
      </c>
      <c r="ANZ54">
        <v>1054</v>
      </c>
      <c r="AOA54">
        <v>746</v>
      </c>
      <c r="AOB54">
        <v>431</v>
      </c>
      <c r="AOC54">
        <v>428</v>
      </c>
      <c r="AOD54">
        <v>143</v>
      </c>
      <c r="AOE54">
        <v>142</v>
      </c>
      <c r="AOF54">
        <v>141</v>
      </c>
      <c r="AOG54">
        <v>566</v>
      </c>
      <c r="AOH54">
        <v>442</v>
      </c>
      <c r="AOI54">
        <v>568</v>
      </c>
      <c r="AOJ54">
        <v>138</v>
      </c>
      <c r="AOK54">
        <v>144</v>
      </c>
      <c r="AOL54">
        <v>289</v>
      </c>
      <c r="AOM54">
        <v>290</v>
      </c>
      <c r="AON54">
        <v>142</v>
      </c>
      <c r="AOO54">
        <v>285</v>
      </c>
      <c r="AOP54">
        <v>437</v>
      </c>
      <c r="AOQ54">
        <v>597</v>
      </c>
      <c r="AOR54">
        <v>441</v>
      </c>
      <c r="AOS54">
        <v>0</v>
      </c>
      <c r="AOT54">
        <v>0</v>
      </c>
      <c r="AOU54">
        <v>0</v>
      </c>
      <c r="AOV54">
        <v>286</v>
      </c>
      <c r="AOW54">
        <v>418</v>
      </c>
      <c r="AOX54">
        <v>1029</v>
      </c>
      <c r="AOY54">
        <v>145</v>
      </c>
      <c r="AOZ54">
        <v>278</v>
      </c>
      <c r="APA54">
        <v>431</v>
      </c>
      <c r="APB54">
        <v>433</v>
      </c>
      <c r="APC54">
        <v>1024</v>
      </c>
      <c r="APD54">
        <v>1540</v>
      </c>
      <c r="APE54">
        <v>5665</v>
      </c>
      <c r="APF54">
        <v>6645</v>
      </c>
      <c r="APG54">
        <v>3642</v>
      </c>
      <c r="APH54">
        <v>283</v>
      </c>
      <c r="API54">
        <v>0</v>
      </c>
      <c r="APJ54">
        <v>0</v>
      </c>
      <c r="APK54">
        <v>141</v>
      </c>
      <c r="APL54">
        <v>0</v>
      </c>
      <c r="APM54">
        <v>0</v>
      </c>
      <c r="APN54">
        <v>0</v>
      </c>
      <c r="APO54">
        <v>278</v>
      </c>
      <c r="APP54">
        <v>149</v>
      </c>
      <c r="APQ54">
        <v>315</v>
      </c>
      <c r="APR54">
        <v>851</v>
      </c>
      <c r="APS54">
        <v>287</v>
      </c>
      <c r="APT54">
        <v>0</v>
      </c>
      <c r="APU54">
        <v>140</v>
      </c>
      <c r="APV54">
        <v>0</v>
      </c>
      <c r="APW54">
        <v>0</v>
      </c>
      <c r="APX54">
        <v>0</v>
      </c>
      <c r="APY54">
        <v>287</v>
      </c>
      <c r="APZ54">
        <v>138</v>
      </c>
      <c r="AQA54">
        <v>0</v>
      </c>
      <c r="AQB54">
        <v>138</v>
      </c>
      <c r="AQC54">
        <v>284</v>
      </c>
      <c r="AQD54">
        <v>1131</v>
      </c>
      <c r="AQE54">
        <v>1170</v>
      </c>
      <c r="AQF54">
        <v>729</v>
      </c>
      <c r="AQG54">
        <v>139</v>
      </c>
      <c r="AQH54">
        <v>856</v>
      </c>
      <c r="AQI54">
        <v>866</v>
      </c>
      <c r="AQJ54">
        <v>741</v>
      </c>
      <c r="AQK54">
        <v>868</v>
      </c>
      <c r="AQL54">
        <v>1555</v>
      </c>
      <c r="AQM54">
        <v>1591</v>
      </c>
      <c r="AQN54">
        <v>1156</v>
      </c>
      <c r="AQO54">
        <v>285</v>
      </c>
      <c r="AQP54">
        <v>0</v>
      </c>
      <c r="AQQ54">
        <v>0</v>
      </c>
      <c r="AQR54">
        <v>571</v>
      </c>
      <c r="AQS54">
        <v>0</v>
      </c>
      <c r="AQT54">
        <v>424</v>
      </c>
      <c r="AQU54">
        <v>569</v>
      </c>
      <c r="AQV54">
        <v>570</v>
      </c>
      <c r="AQW54">
        <v>1305</v>
      </c>
      <c r="AQX54">
        <v>745</v>
      </c>
      <c r="AQY54">
        <v>0</v>
      </c>
      <c r="AQZ54">
        <v>0</v>
      </c>
      <c r="ARA54">
        <v>0</v>
      </c>
      <c r="ARB54">
        <v>428</v>
      </c>
      <c r="ARC54">
        <v>1037</v>
      </c>
      <c r="ARD54">
        <v>1864</v>
      </c>
      <c r="ARE54">
        <v>2193</v>
      </c>
      <c r="ARF54">
        <v>862</v>
      </c>
      <c r="ARG54">
        <v>578</v>
      </c>
      <c r="ARH54">
        <v>589</v>
      </c>
      <c r="ARI54">
        <v>1484</v>
      </c>
      <c r="ARJ54">
        <v>779</v>
      </c>
      <c r="ARK54">
        <v>564</v>
      </c>
      <c r="ARL54">
        <v>295</v>
      </c>
      <c r="ARM54">
        <v>703</v>
      </c>
      <c r="ARN54">
        <v>416</v>
      </c>
      <c r="ARO54">
        <v>554</v>
      </c>
      <c r="ARP54">
        <v>419</v>
      </c>
      <c r="ARQ54">
        <v>983</v>
      </c>
      <c r="ARR54">
        <v>1016</v>
      </c>
      <c r="ARS54">
        <v>592</v>
      </c>
      <c r="ART54">
        <v>1820</v>
      </c>
      <c r="ARU54">
        <v>860</v>
      </c>
      <c r="ARV54">
        <v>418</v>
      </c>
      <c r="ARW54">
        <v>289</v>
      </c>
      <c r="ARX54">
        <v>296</v>
      </c>
      <c r="ARY54">
        <v>793</v>
      </c>
      <c r="ARZ54">
        <v>296</v>
      </c>
      <c r="ASA54">
        <v>141</v>
      </c>
      <c r="ASB54">
        <v>419</v>
      </c>
      <c r="ASC54">
        <v>308</v>
      </c>
      <c r="ASD54">
        <v>2073</v>
      </c>
      <c r="ASE54">
        <v>2193</v>
      </c>
      <c r="ASF54">
        <v>1183</v>
      </c>
      <c r="ASG54">
        <v>1162</v>
      </c>
      <c r="ASH54">
        <v>1462</v>
      </c>
      <c r="ASI54">
        <v>426</v>
      </c>
      <c r="ASJ54">
        <v>142</v>
      </c>
      <c r="ASK54">
        <v>1489</v>
      </c>
      <c r="ASL54">
        <v>1009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140</v>
      </c>
      <c r="ASS54">
        <v>426</v>
      </c>
      <c r="AST54">
        <v>704</v>
      </c>
      <c r="ASU54">
        <v>1008</v>
      </c>
      <c r="ASV54">
        <v>852</v>
      </c>
      <c r="ASW54">
        <v>1435</v>
      </c>
      <c r="ASX54">
        <v>1612</v>
      </c>
      <c r="ASY54">
        <v>1854</v>
      </c>
      <c r="ASZ54">
        <v>2419</v>
      </c>
      <c r="ATA54">
        <v>596</v>
      </c>
      <c r="ATB54">
        <v>741</v>
      </c>
      <c r="ATC54">
        <v>279</v>
      </c>
      <c r="ATD54">
        <v>0</v>
      </c>
      <c r="ATE54">
        <v>0</v>
      </c>
      <c r="ATF54">
        <v>0</v>
      </c>
      <c r="ATG54">
        <v>574</v>
      </c>
      <c r="ATH54">
        <v>440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141</v>
      </c>
      <c r="ATO54">
        <v>710</v>
      </c>
      <c r="ATP54">
        <v>0</v>
      </c>
      <c r="ATQ54">
        <v>139</v>
      </c>
      <c r="ATR54">
        <v>1733</v>
      </c>
      <c r="ATS54">
        <v>1452</v>
      </c>
      <c r="ATT54">
        <v>699</v>
      </c>
      <c r="ATU54">
        <v>434</v>
      </c>
      <c r="ATV54">
        <v>481</v>
      </c>
      <c r="ATW54">
        <v>1035</v>
      </c>
      <c r="ATX54">
        <v>425</v>
      </c>
      <c r="ATY54">
        <v>0</v>
      </c>
      <c r="ATZ54">
        <v>0</v>
      </c>
      <c r="AUA54">
        <v>891</v>
      </c>
      <c r="AUB54">
        <v>946</v>
      </c>
      <c r="AUC54">
        <v>149</v>
      </c>
      <c r="AUD54">
        <v>138</v>
      </c>
      <c r="AUE54">
        <v>0</v>
      </c>
      <c r="AUF54">
        <v>0</v>
      </c>
      <c r="AUG54">
        <v>143</v>
      </c>
      <c r="AUH54">
        <v>283</v>
      </c>
      <c r="AUI54">
        <v>583</v>
      </c>
      <c r="AUJ54">
        <v>1334</v>
      </c>
      <c r="AUK54">
        <v>888</v>
      </c>
      <c r="AUL54">
        <v>1530</v>
      </c>
      <c r="AUM54">
        <v>1666</v>
      </c>
      <c r="AUN54">
        <v>2361</v>
      </c>
      <c r="AUO54">
        <v>1489</v>
      </c>
      <c r="AUP54">
        <v>1342</v>
      </c>
      <c r="AUQ54">
        <v>1166</v>
      </c>
      <c r="AUR54">
        <v>0</v>
      </c>
      <c r="AUS54">
        <v>140</v>
      </c>
      <c r="AUT54">
        <v>716</v>
      </c>
      <c r="AUU54">
        <v>884</v>
      </c>
      <c r="AUV54">
        <v>595</v>
      </c>
      <c r="AUW54">
        <v>575</v>
      </c>
      <c r="AUX54">
        <v>605</v>
      </c>
      <c r="AUY54">
        <v>1223</v>
      </c>
      <c r="AUZ54">
        <v>1333</v>
      </c>
      <c r="AVA54">
        <v>1693</v>
      </c>
      <c r="AVB54">
        <v>2665</v>
      </c>
      <c r="AVC54">
        <v>2551</v>
      </c>
      <c r="AVD54">
        <v>2286</v>
      </c>
      <c r="AVE54">
        <v>1878</v>
      </c>
      <c r="AVF54">
        <v>1340</v>
      </c>
      <c r="AVG54">
        <v>1789</v>
      </c>
      <c r="AVH54">
        <v>2316</v>
      </c>
      <c r="AVI54">
        <v>1202</v>
      </c>
      <c r="AVJ54">
        <v>607</v>
      </c>
      <c r="AVK54">
        <v>1002</v>
      </c>
      <c r="AVL54">
        <v>1272</v>
      </c>
      <c r="AVM54">
        <v>1263</v>
      </c>
      <c r="AVN54">
        <v>713</v>
      </c>
      <c r="AVO54">
        <v>872</v>
      </c>
      <c r="AVP54">
        <v>1218</v>
      </c>
      <c r="AVQ54">
        <v>2519</v>
      </c>
      <c r="AVR54">
        <v>1622</v>
      </c>
      <c r="AVS54">
        <v>889</v>
      </c>
      <c r="AVT54">
        <v>1623</v>
      </c>
      <c r="AVU54">
        <v>887</v>
      </c>
      <c r="AVV54">
        <v>1519</v>
      </c>
      <c r="AVW54">
        <v>1659</v>
      </c>
      <c r="AVX54">
        <v>1423</v>
      </c>
      <c r="AVY54">
        <v>1060</v>
      </c>
      <c r="AVZ54">
        <v>1062</v>
      </c>
      <c r="AWA54">
        <v>1565</v>
      </c>
      <c r="AWB54">
        <v>1410</v>
      </c>
      <c r="AWC54">
        <v>1261</v>
      </c>
      <c r="AWD54">
        <v>0</v>
      </c>
      <c r="AWE54">
        <v>284</v>
      </c>
      <c r="AWF54">
        <v>889</v>
      </c>
      <c r="AWG54">
        <v>1093</v>
      </c>
      <c r="AWH54">
        <v>1089</v>
      </c>
      <c r="AWI54">
        <v>1223</v>
      </c>
      <c r="AWJ54">
        <v>912</v>
      </c>
      <c r="AWK54">
        <v>1052</v>
      </c>
      <c r="AWL54">
        <v>896</v>
      </c>
      <c r="AWM54">
        <v>1009</v>
      </c>
      <c r="AWN54">
        <v>145</v>
      </c>
      <c r="AWO54">
        <v>0</v>
      </c>
      <c r="AWP54">
        <v>0</v>
      </c>
      <c r="AWQ54">
        <v>0</v>
      </c>
      <c r="AWR54">
        <v>574</v>
      </c>
      <c r="AWS54">
        <v>736</v>
      </c>
      <c r="AWT54">
        <v>1022</v>
      </c>
      <c r="AWU54">
        <v>582</v>
      </c>
      <c r="AWV54">
        <v>723</v>
      </c>
      <c r="AWW54">
        <v>139</v>
      </c>
      <c r="AWX54">
        <v>0</v>
      </c>
      <c r="AWY54">
        <v>138</v>
      </c>
      <c r="AWZ54">
        <v>142</v>
      </c>
      <c r="AXA54">
        <v>281</v>
      </c>
      <c r="AXB54">
        <v>0</v>
      </c>
      <c r="AXC54">
        <v>735</v>
      </c>
      <c r="AXD54">
        <v>1178</v>
      </c>
      <c r="AXE54">
        <v>1041</v>
      </c>
      <c r="AXF54">
        <v>935</v>
      </c>
      <c r="AXG54">
        <v>921</v>
      </c>
      <c r="AXH54">
        <v>139</v>
      </c>
      <c r="AXI54">
        <v>304</v>
      </c>
      <c r="AXJ54">
        <v>580</v>
      </c>
      <c r="AXK54">
        <v>434</v>
      </c>
      <c r="AXL54">
        <v>0</v>
      </c>
      <c r="AXM54">
        <v>138</v>
      </c>
      <c r="AXN54">
        <v>0</v>
      </c>
      <c r="AXO54">
        <v>139</v>
      </c>
      <c r="AXP54">
        <v>285</v>
      </c>
      <c r="AXQ54">
        <v>0</v>
      </c>
      <c r="AXR54">
        <v>0</v>
      </c>
      <c r="AXS54">
        <v>0</v>
      </c>
      <c r="AXT54">
        <v>0</v>
      </c>
      <c r="AXU54">
        <v>138</v>
      </c>
      <c r="AXV54">
        <v>282</v>
      </c>
      <c r="AXW54">
        <v>585</v>
      </c>
      <c r="AXX54">
        <v>341</v>
      </c>
      <c r="AXY54">
        <v>1231</v>
      </c>
      <c r="AXZ54">
        <v>819</v>
      </c>
      <c r="AYA54">
        <v>809</v>
      </c>
      <c r="AYB54">
        <v>283</v>
      </c>
      <c r="AYC54">
        <v>581</v>
      </c>
      <c r="AYD54">
        <v>581</v>
      </c>
      <c r="AYE54">
        <v>144</v>
      </c>
      <c r="AYF54">
        <v>974</v>
      </c>
      <c r="AYG54">
        <v>1759</v>
      </c>
      <c r="AYH54">
        <v>2464</v>
      </c>
      <c r="AYI54">
        <v>1711</v>
      </c>
      <c r="AYJ54">
        <v>1911</v>
      </c>
      <c r="AYK54">
        <v>1257</v>
      </c>
      <c r="AYL54">
        <v>2101</v>
      </c>
      <c r="AYM54">
        <v>1668</v>
      </c>
      <c r="AYN54">
        <v>1867</v>
      </c>
      <c r="AYO54">
        <v>1267</v>
      </c>
      <c r="AYP54">
        <v>337</v>
      </c>
      <c r="AYQ54">
        <v>799</v>
      </c>
      <c r="AYR54">
        <v>951</v>
      </c>
      <c r="AYS54">
        <v>1767</v>
      </c>
      <c r="AYT54">
        <v>1178</v>
      </c>
      <c r="AYU54">
        <v>968</v>
      </c>
      <c r="AYV54">
        <v>1193</v>
      </c>
      <c r="AYW54">
        <v>1142</v>
      </c>
      <c r="AYX54">
        <v>1212</v>
      </c>
      <c r="AYY54">
        <v>1617</v>
      </c>
      <c r="AYZ54">
        <v>1794</v>
      </c>
      <c r="AZA54">
        <v>1127</v>
      </c>
      <c r="AZB54">
        <v>1363</v>
      </c>
      <c r="AZC54">
        <v>912</v>
      </c>
      <c r="AZD54">
        <v>1546</v>
      </c>
      <c r="AZE54">
        <v>1597</v>
      </c>
      <c r="AZF54">
        <v>722</v>
      </c>
      <c r="AZG54">
        <v>1519</v>
      </c>
      <c r="AZH54">
        <v>2104</v>
      </c>
      <c r="AZI54">
        <v>1227</v>
      </c>
      <c r="AZJ54">
        <v>1352</v>
      </c>
      <c r="AZK54">
        <v>1506</v>
      </c>
      <c r="AZL54">
        <v>1199</v>
      </c>
      <c r="AZM54">
        <v>1219</v>
      </c>
      <c r="AZN54">
        <v>292</v>
      </c>
      <c r="AZO54">
        <v>141</v>
      </c>
      <c r="AZP54">
        <v>140</v>
      </c>
      <c r="AZQ54">
        <v>1000</v>
      </c>
      <c r="AZR54">
        <v>1158</v>
      </c>
      <c r="AZS54">
        <v>586</v>
      </c>
      <c r="AZT54">
        <v>716</v>
      </c>
      <c r="AZU54">
        <v>578</v>
      </c>
      <c r="AZV54">
        <v>1158</v>
      </c>
      <c r="AZW54">
        <v>912</v>
      </c>
      <c r="AZX54">
        <v>1320</v>
      </c>
      <c r="AZY54">
        <v>296</v>
      </c>
      <c r="AZZ54">
        <v>286</v>
      </c>
      <c r="BAA54">
        <v>286</v>
      </c>
      <c r="BAB54">
        <v>156</v>
      </c>
      <c r="BAC54">
        <v>1481</v>
      </c>
      <c r="BAD54">
        <v>1363</v>
      </c>
      <c r="BAE54">
        <v>1579</v>
      </c>
      <c r="BAF54">
        <v>2055</v>
      </c>
      <c r="BAG54">
        <v>1719</v>
      </c>
      <c r="BAH54">
        <v>1914</v>
      </c>
      <c r="BAI54">
        <v>1985</v>
      </c>
      <c r="BAJ54">
        <v>2680</v>
      </c>
      <c r="BAK54">
        <v>1948</v>
      </c>
      <c r="BAL54">
        <v>2086</v>
      </c>
      <c r="BAM54">
        <v>2278</v>
      </c>
      <c r="BAN54">
        <v>2396</v>
      </c>
      <c r="BAO54">
        <v>1505</v>
      </c>
      <c r="BAP54">
        <v>289</v>
      </c>
      <c r="BAQ54">
        <v>426</v>
      </c>
      <c r="BAR54">
        <v>874</v>
      </c>
      <c r="BAS54">
        <v>285</v>
      </c>
      <c r="BAT54">
        <v>140</v>
      </c>
      <c r="BAU54">
        <v>291</v>
      </c>
      <c r="BAV54">
        <v>0</v>
      </c>
      <c r="BAW54">
        <v>138</v>
      </c>
      <c r="BAX54">
        <v>138</v>
      </c>
      <c r="BAY54">
        <v>141</v>
      </c>
      <c r="BAZ54">
        <v>863</v>
      </c>
      <c r="BBA54">
        <v>1139</v>
      </c>
      <c r="BBB54">
        <v>567</v>
      </c>
      <c r="BBC54">
        <v>562</v>
      </c>
      <c r="BBD54">
        <v>1045</v>
      </c>
      <c r="BBE54">
        <v>1939</v>
      </c>
      <c r="BBF54">
        <v>786</v>
      </c>
      <c r="BBG54">
        <v>1086</v>
      </c>
      <c r="BBH54">
        <v>1542</v>
      </c>
      <c r="BBI54">
        <v>1741</v>
      </c>
      <c r="BBJ54">
        <v>1203</v>
      </c>
      <c r="BBK54">
        <v>1879</v>
      </c>
      <c r="BBL54">
        <v>2044</v>
      </c>
      <c r="BBM54">
        <v>1074</v>
      </c>
      <c r="BBN54">
        <v>438</v>
      </c>
      <c r="BBO54">
        <v>820</v>
      </c>
      <c r="BBP54">
        <v>859</v>
      </c>
      <c r="BBQ54">
        <v>872</v>
      </c>
      <c r="BBR54">
        <v>0</v>
      </c>
      <c r="BBS54">
        <v>0</v>
      </c>
      <c r="BBT54">
        <v>138</v>
      </c>
      <c r="BBU54">
        <v>421</v>
      </c>
      <c r="BBV54">
        <v>731</v>
      </c>
      <c r="BBW54">
        <v>142</v>
      </c>
      <c r="BBX54">
        <v>422</v>
      </c>
      <c r="BBY54">
        <v>836</v>
      </c>
      <c r="BBZ54">
        <v>1437</v>
      </c>
      <c r="BCA54">
        <v>1458</v>
      </c>
      <c r="BCB54">
        <v>1093</v>
      </c>
      <c r="BCC54">
        <v>1304</v>
      </c>
      <c r="BCD54">
        <v>1188</v>
      </c>
      <c r="BCE54">
        <v>1209</v>
      </c>
      <c r="BCF54">
        <v>940</v>
      </c>
      <c r="BCG54">
        <v>301</v>
      </c>
      <c r="BCH54">
        <v>427</v>
      </c>
      <c r="BCI54">
        <v>1770</v>
      </c>
      <c r="BCJ54">
        <v>1170</v>
      </c>
      <c r="BCK54">
        <v>1182</v>
      </c>
      <c r="BCL54">
        <v>747</v>
      </c>
      <c r="BCM54">
        <v>1377</v>
      </c>
      <c r="BCN54">
        <v>1051</v>
      </c>
      <c r="BCO54">
        <v>2158</v>
      </c>
      <c r="BCP54">
        <v>1940</v>
      </c>
      <c r="BCQ54">
        <v>1465</v>
      </c>
      <c r="BCR54">
        <v>572</v>
      </c>
      <c r="BCS54">
        <v>1014</v>
      </c>
      <c r="BCT54">
        <v>857</v>
      </c>
      <c r="BCU54">
        <v>1081</v>
      </c>
      <c r="BCV54">
        <v>1082</v>
      </c>
      <c r="BCW54">
        <v>1328</v>
      </c>
      <c r="BCX54">
        <v>1605</v>
      </c>
      <c r="BCY54">
        <v>2045</v>
      </c>
      <c r="BCZ54">
        <v>1252</v>
      </c>
      <c r="BDA54">
        <v>858</v>
      </c>
      <c r="BDB54">
        <v>1442</v>
      </c>
      <c r="BDC54">
        <v>2052</v>
      </c>
      <c r="BDD54">
        <v>1317</v>
      </c>
      <c r="BDE54">
        <v>430</v>
      </c>
      <c r="BDF54">
        <v>472</v>
      </c>
      <c r="BDG54">
        <v>853</v>
      </c>
      <c r="BDH54">
        <v>1781</v>
      </c>
      <c r="BDI54">
        <v>1927</v>
      </c>
      <c r="BDJ54">
        <v>1487</v>
      </c>
      <c r="BDK54">
        <v>1436</v>
      </c>
      <c r="BDL54">
        <v>1027</v>
      </c>
      <c r="BDM54">
        <v>731</v>
      </c>
      <c r="BDN54">
        <v>768</v>
      </c>
      <c r="BDO54">
        <v>1010</v>
      </c>
      <c r="BDP54">
        <v>1375</v>
      </c>
      <c r="BDQ54">
        <v>859</v>
      </c>
      <c r="BDR54">
        <v>849</v>
      </c>
      <c r="BDS54">
        <v>1930</v>
      </c>
      <c r="BDT54">
        <v>858</v>
      </c>
      <c r="BDU54">
        <v>456</v>
      </c>
      <c r="BDV54">
        <v>943</v>
      </c>
      <c r="BDW54">
        <v>1042</v>
      </c>
      <c r="BDX54">
        <v>732</v>
      </c>
      <c r="BDY54">
        <v>1607</v>
      </c>
      <c r="BDZ54">
        <v>431</v>
      </c>
      <c r="BEA54">
        <v>417</v>
      </c>
      <c r="BEB54">
        <v>874</v>
      </c>
      <c r="BEC54">
        <v>279</v>
      </c>
      <c r="BED54">
        <v>598</v>
      </c>
      <c r="BEE54">
        <v>301</v>
      </c>
      <c r="BEF54">
        <v>1017</v>
      </c>
      <c r="BEG54">
        <v>1003</v>
      </c>
      <c r="BEH54">
        <v>279</v>
      </c>
      <c r="BEI54">
        <v>850</v>
      </c>
      <c r="BEJ54">
        <v>997</v>
      </c>
      <c r="BEK54">
        <v>426</v>
      </c>
      <c r="BEL54">
        <v>585</v>
      </c>
      <c r="BEM54">
        <v>699</v>
      </c>
      <c r="BEN54">
        <v>425</v>
      </c>
      <c r="BEO54">
        <v>569</v>
      </c>
      <c r="BEP54">
        <v>924</v>
      </c>
      <c r="BEQ54">
        <v>1565</v>
      </c>
      <c r="BER54">
        <v>2648</v>
      </c>
      <c r="BES54">
        <v>2470</v>
      </c>
      <c r="BET54">
        <v>1877</v>
      </c>
      <c r="BEU54">
        <v>705</v>
      </c>
      <c r="BEV54">
        <v>2144</v>
      </c>
      <c r="BEW54">
        <v>2380</v>
      </c>
      <c r="BEX54">
        <v>762</v>
      </c>
      <c r="BEY54">
        <v>577</v>
      </c>
      <c r="BEZ54">
        <v>697</v>
      </c>
      <c r="BFA54">
        <v>571</v>
      </c>
      <c r="BFB54">
        <v>892</v>
      </c>
      <c r="BFC54">
        <v>739</v>
      </c>
      <c r="BFD54">
        <v>1508</v>
      </c>
      <c r="BFE54">
        <v>1763</v>
      </c>
      <c r="BFF54">
        <v>869</v>
      </c>
      <c r="BFG54">
        <v>698</v>
      </c>
      <c r="BFH54">
        <v>141</v>
      </c>
      <c r="BFI54">
        <v>298</v>
      </c>
      <c r="BFJ54">
        <v>890</v>
      </c>
      <c r="BFK54">
        <v>1891</v>
      </c>
      <c r="BFL54">
        <v>1165</v>
      </c>
      <c r="BFM54">
        <v>719</v>
      </c>
      <c r="BFN54">
        <v>1479</v>
      </c>
      <c r="BFO54">
        <v>727</v>
      </c>
      <c r="BFP54">
        <v>1760</v>
      </c>
      <c r="BFQ54">
        <v>1445</v>
      </c>
      <c r="BFR54">
        <v>1066</v>
      </c>
      <c r="BFS54">
        <v>1935</v>
      </c>
      <c r="BFT54">
        <v>1635</v>
      </c>
      <c r="BFU54">
        <v>703</v>
      </c>
      <c r="BFV54">
        <v>1042</v>
      </c>
      <c r="BFW54">
        <v>1786</v>
      </c>
      <c r="BFX54">
        <v>2483</v>
      </c>
      <c r="BFY54">
        <v>1726</v>
      </c>
      <c r="BFZ54">
        <v>1653</v>
      </c>
      <c r="BGA54">
        <v>950</v>
      </c>
      <c r="BGB54">
        <v>1205</v>
      </c>
      <c r="BGC54">
        <v>1610</v>
      </c>
      <c r="BGD54">
        <v>730</v>
      </c>
      <c r="BGE54">
        <v>294</v>
      </c>
      <c r="BGF54">
        <v>571</v>
      </c>
      <c r="BGG54">
        <v>700</v>
      </c>
      <c r="BGH54">
        <v>573</v>
      </c>
      <c r="BGI54">
        <v>429</v>
      </c>
      <c r="BGJ54">
        <v>726</v>
      </c>
      <c r="BGK54">
        <v>732</v>
      </c>
      <c r="BGL54">
        <v>1105</v>
      </c>
      <c r="BGM54">
        <v>1203</v>
      </c>
      <c r="BGN54">
        <v>754</v>
      </c>
      <c r="BGO54">
        <v>855</v>
      </c>
      <c r="BGP54">
        <v>1289</v>
      </c>
      <c r="BGQ54">
        <v>1004</v>
      </c>
      <c r="BGR54">
        <v>895</v>
      </c>
      <c r="BGS54">
        <v>902</v>
      </c>
      <c r="BGT54">
        <v>294</v>
      </c>
      <c r="BGU54">
        <v>141</v>
      </c>
      <c r="BGV54">
        <v>0</v>
      </c>
      <c r="BGW54">
        <v>284</v>
      </c>
      <c r="BGX54">
        <v>1007</v>
      </c>
      <c r="BGY54">
        <v>0</v>
      </c>
      <c r="BGZ54">
        <v>141</v>
      </c>
      <c r="BHA54">
        <v>567</v>
      </c>
      <c r="BHB54">
        <v>139</v>
      </c>
      <c r="BHC54">
        <v>744</v>
      </c>
      <c r="BHD54">
        <v>1010</v>
      </c>
      <c r="BHE54">
        <v>429</v>
      </c>
      <c r="BHF54">
        <v>0</v>
      </c>
      <c r="BHG54">
        <v>439</v>
      </c>
      <c r="BHH54">
        <v>1508</v>
      </c>
      <c r="BHI54">
        <v>1917</v>
      </c>
      <c r="BHJ54">
        <v>2304</v>
      </c>
      <c r="BHK54">
        <v>1194</v>
      </c>
      <c r="BHL54">
        <v>717</v>
      </c>
      <c r="BHM54">
        <v>140</v>
      </c>
      <c r="BHN54">
        <v>1003</v>
      </c>
      <c r="BHO54">
        <v>1586</v>
      </c>
      <c r="BHP54">
        <v>589</v>
      </c>
      <c r="BHQ54">
        <v>299</v>
      </c>
      <c r="BHR54">
        <v>720</v>
      </c>
      <c r="BHS54">
        <v>577</v>
      </c>
      <c r="BHT54">
        <v>433</v>
      </c>
      <c r="BHU54">
        <v>423</v>
      </c>
      <c r="BHV54">
        <v>0</v>
      </c>
      <c r="BHW54">
        <v>0</v>
      </c>
      <c r="BHX54">
        <v>152</v>
      </c>
      <c r="BHY54">
        <v>1099</v>
      </c>
      <c r="BHZ54">
        <v>1087</v>
      </c>
      <c r="BIA54">
        <v>1270</v>
      </c>
      <c r="BIB54">
        <v>1022</v>
      </c>
      <c r="BIC54">
        <v>643</v>
      </c>
      <c r="BID54">
        <v>600</v>
      </c>
      <c r="BIE54">
        <v>1038</v>
      </c>
      <c r="BIF54">
        <v>502</v>
      </c>
      <c r="BIG54">
        <v>655</v>
      </c>
      <c r="BIH54">
        <v>294</v>
      </c>
      <c r="BII54">
        <v>624</v>
      </c>
      <c r="BIJ54">
        <v>728</v>
      </c>
      <c r="BIK54">
        <v>1063</v>
      </c>
      <c r="BIL54">
        <v>1176</v>
      </c>
      <c r="BIM54">
        <v>1115</v>
      </c>
      <c r="BIN54">
        <v>756</v>
      </c>
      <c r="BIO54">
        <v>433</v>
      </c>
      <c r="BIP54">
        <v>1145</v>
      </c>
      <c r="BIQ54">
        <v>587</v>
      </c>
      <c r="BIR54">
        <v>612</v>
      </c>
      <c r="BIS54">
        <v>364</v>
      </c>
      <c r="BIT54">
        <v>669</v>
      </c>
      <c r="BIU54">
        <v>637</v>
      </c>
      <c r="BIV54">
        <v>1318</v>
      </c>
      <c r="BIW54">
        <v>142</v>
      </c>
      <c r="BIX54">
        <v>0</v>
      </c>
      <c r="BIY54">
        <v>582</v>
      </c>
      <c r="BIZ54">
        <v>0</v>
      </c>
      <c r="BJA54">
        <v>0</v>
      </c>
      <c r="BJB54">
        <v>0</v>
      </c>
      <c r="BJC54">
        <v>591</v>
      </c>
      <c r="BJD54">
        <v>279</v>
      </c>
      <c r="BJE54">
        <v>567</v>
      </c>
      <c r="BJF54">
        <v>1366</v>
      </c>
      <c r="BJG54">
        <v>1519</v>
      </c>
      <c r="BJH54">
        <v>653</v>
      </c>
      <c r="BJI54">
        <v>744</v>
      </c>
      <c r="BJJ54">
        <v>762</v>
      </c>
      <c r="BJK54">
        <v>439</v>
      </c>
      <c r="BJL54">
        <v>719</v>
      </c>
      <c r="BJM54">
        <v>715</v>
      </c>
      <c r="BJN54">
        <v>582</v>
      </c>
      <c r="BJO54">
        <v>606</v>
      </c>
      <c r="BJP54">
        <v>277</v>
      </c>
      <c r="BJQ54">
        <v>0</v>
      </c>
      <c r="BJR54">
        <v>0</v>
      </c>
      <c r="BJS54">
        <v>0</v>
      </c>
      <c r="BJT54">
        <v>564</v>
      </c>
      <c r="BJU54">
        <v>575</v>
      </c>
      <c r="BJV54">
        <v>0</v>
      </c>
      <c r="BJW54">
        <v>143</v>
      </c>
      <c r="BJX54">
        <v>299</v>
      </c>
      <c r="BJY54">
        <v>573</v>
      </c>
      <c r="BJZ54">
        <v>282</v>
      </c>
      <c r="BKA54">
        <v>0</v>
      </c>
      <c r="BKB54">
        <v>138</v>
      </c>
      <c r="BKC54">
        <v>287</v>
      </c>
      <c r="BKD54">
        <v>0</v>
      </c>
      <c r="BKE54">
        <v>425</v>
      </c>
      <c r="BKF54">
        <v>1042</v>
      </c>
      <c r="BKG54">
        <v>868</v>
      </c>
      <c r="BKH54">
        <v>529</v>
      </c>
      <c r="BKI54">
        <v>869</v>
      </c>
      <c r="BKJ54">
        <v>0</v>
      </c>
      <c r="BKK54">
        <v>313</v>
      </c>
      <c r="BKL54">
        <v>279</v>
      </c>
      <c r="BKM54">
        <v>1015</v>
      </c>
      <c r="BKN54">
        <v>734</v>
      </c>
      <c r="BKO54">
        <v>456</v>
      </c>
      <c r="BKP54">
        <v>1372</v>
      </c>
      <c r="BKQ54">
        <v>1058</v>
      </c>
      <c r="BKR54">
        <v>600</v>
      </c>
      <c r="BKS54">
        <v>142</v>
      </c>
      <c r="BKT54">
        <v>427</v>
      </c>
      <c r="BKU54">
        <v>140</v>
      </c>
      <c r="BKV54">
        <v>145</v>
      </c>
      <c r="BKW54">
        <v>732</v>
      </c>
      <c r="BKX54">
        <v>139</v>
      </c>
      <c r="BKY54">
        <v>584</v>
      </c>
      <c r="BKZ54">
        <v>143</v>
      </c>
      <c r="BLA54">
        <v>606</v>
      </c>
      <c r="BLB54">
        <v>2062</v>
      </c>
      <c r="BLC54">
        <v>2711</v>
      </c>
      <c r="BLD54">
        <v>729</v>
      </c>
      <c r="BLE54">
        <v>432</v>
      </c>
      <c r="BLF54">
        <v>573</v>
      </c>
      <c r="BLG54">
        <v>421</v>
      </c>
      <c r="BLH54">
        <v>0</v>
      </c>
      <c r="BLI54">
        <v>0</v>
      </c>
      <c r="BLJ54">
        <v>583</v>
      </c>
      <c r="BLK54">
        <v>1007</v>
      </c>
      <c r="BLL54">
        <v>709</v>
      </c>
      <c r="BLM54">
        <v>434</v>
      </c>
      <c r="BLN54">
        <v>589</v>
      </c>
      <c r="BLO54">
        <v>0</v>
      </c>
      <c r="BLP54">
        <v>425</v>
      </c>
      <c r="BLQ54">
        <v>144</v>
      </c>
      <c r="BLR54">
        <v>423</v>
      </c>
      <c r="BLS54">
        <v>719</v>
      </c>
      <c r="BLT54">
        <v>427</v>
      </c>
      <c r="BLU54">
        <v>0</v>
      </c>
      <c r="BLV54">
        <v>585</v>
      </c>
      <c r="BLW54">
        <v>930</v>
      </c>
      <c r="BLX54">
        <v>1014</v>
      </c>
      <c r="BLY54">
        <v>2222</v>
      </c>
      <c r="BLZ54">
        <v>864</v>
      </c>
      <c r="BMA54">
        <v>420</v>
      </c>
      <c r="BMB54">
        <v>702</v>
      </c>
      <c r="BMC54">
        <v>294</v>
      </c>
      <c r="BMD54">
        <v>300</v>
      </c>
      <c r="BME54">
        <v>293</v>
      </c>
      <c r="BMF54">
        <v>708</v>
      </c>
      <c r="BMG54">
        <v>430</v>
      </c>
      <c r="BMH54">
        <v>144</v>
      </c>
      <c r="BMI54">
        <v>279</v>
      </c>
      <c r="BMJ54">
        <v>455</v>
      </c>
      <c r="BMK54">
        <v>456</v>
      </c>
      <c r="BML54">
        <v>1287</v>
      </c>
      <c r="BMM54">
        <v>880</v>
      </c>
      <c r="BMN54">
        <v>295</v>
      </c>
      <c r="BMO54">
        <v>869</v>
      </c>
      <c r="BMP54">
        <v>758</v>
      </c>
      <c r="BMQ54">
        <v>1181</v>
      </c>
      <c r="BMR54">
        <v>1478</v>
      </c>
      <c r="BMS54">
        <v>1335</v>
      </c>
      <c r="BMT54">
        <v>1905</v>
      </c>
      <c r="BMU54">
        <v>1270</v>
      </c>
      <c r="BMV54">
        <v>1382</v>
      </c>
      <c r="BMW54">
        <v>1507</v>
      </c>
      <c r="BMX54">
        <v>1117</v>
      </c>
      <c r="BMY54">
        <v>1339</v>
      </c>
      <c r="BMZ54">
        <v>1064</v>
      </c>
      <c r="BNA54">
        <v>472</v>
      </c>
      <c r="BNB54">
        <v>858</v>
      </c>
      <c r="BNC54">
        <v>1449</v>
      </c>
      <c r="BND54">
        <v>291</v>
      </c>
      <c r="BNE54">
        <v>746</v>
      </c>
      <c r="BNF54">
        <v>1120</v>
      </c>
      <c r="BNG54">
        <v>2128</v>
      </c>
      <c r="BNH54">
        <v>1436</v>
      </c>
      <c r="BNI54">
        <v>2250</v>
      </c>
      <c r="BNJ54">
        <v>3383</v>
      </c>
      <c r="BNK54">
        <v>3956</v>
      </c>
      <c r="BNL54">
        <v>1327</v>
      </c>
      <c r="BNM54">
        <v>730</v>
      </c>
      <c r="BNN54">
        <v>869</v>
      </c>
      <c r="BNO54">
        <v>711</v>
      </c>
      <c r="BNP54">
        <v>1167</v>
      </c>
      <c r="BNQ54">
        <v>1658</v>
      </c>
      <c r="BNR54">
        <v>1065</v>
      </c>
      <c r="BNS54">
        <v>1808</v>
      </c>
      <c r="BNT54">
        <v>1881</v>
      </c>
      <c r="BNU54">
        <v>1302</v>
      </c>
      <c r="BNV54">
        <v>734</v>
      </c>
      <c r="BNW54">
        <v>568</v>
      </c>
      <c r="BNX54">
        <v>1173</v>
      </c>
      <c r="BNY54">
        <v>1932</v>
      </c>
      <c r="BNZ54">
        <v>2757</v>
      </c>
      <c r="BOA54">
        <v>3114</v>
      </c>
      <c r="BOB54">
        <v>1215</v>
      </c>
      <c r="BOC54">
        <v>1674</v>
      </c>
      <c r="BOD54">
        <v>875</v>
      </c>
      <c r="BOE54">
        <v>1408</v>
      </c>
      <c r="BOF54">
        <v>281</v>
      </c>
      <c r="BOG54">
        <v>1589</v>
      </c>
      <c r="BOH54">
        <v>635</v>
      </c>
      <c r="BOI54">
        <v>771</v>
      </c>
      <c r="BOJ54">
        <v>773</v>
      </c>
      <c r="BOK54">
        <v>749</v>
      </c>
      <c r="BOL54">
        <v>1214</v>
      </c>
      <c r="BOM54">
        <v>779</v>
      </c>
      <c r="BON54">
        <v>1802</v>
      </c>
      <c r="BOO54">
        <v>1555</v>
      </c>
      <c r="BOP54">
        <v>1701</v>
      </c>
      <c r="BOQ54">
        <v>1763</v>
      </c>
      <c r="BOR54">
        <v>1415</v>
      </c>
      <c r="BOS54">
        <v>1483</v>
      </c>
      <c r="BOT54">
        <v>1417</v>
      </c>
      <c r="BOU54">
        <v>2438</v>
      </c>
      <c r="BOV54">
        <v>1783</v>
      </c>
      <c r="BOW54">
        <v>1328</v>
      </c>
      <c r="BOX54">
        <v>1446</v>
      </c>
      <c r="BOY54">
        <v>1813</v>
      </c>
      <c r="BOZ54">
        <v>1064</v>
      </c>
      <c r="BPA54">
        <v>1356</v>
      </c>
      <c r="BPB54">
        <v>436</v>
      </c>
      <c r="BPC54">
        <v>808</v>
      </c>
      <c r="BPD54">
        <v>1200</v>
      </c>
      <c r="BPE54">
        <v>724</v>
      </c>
      <c r="BPF54">
        <v>721</v>
      </c>
      <c r="BPG54">
        <v>1004</v>
      </c>
      <c r="BPH54">
        <v>871</v>
      </c>
      <c r="BPI54">
        <v>1190</v>
      </c>
      <c r="BPJ54">
        <v>1181</v>
      </c>
      <c r="BPK54">
        <v>148</v>
      </c>
      <c r="BPL54">
        <v>1321</v>
      </c>
      <c r="BPM54">
        <v>1892</v>
      </c>
      <c r="BPN54">
        <v>1514</v>
      </c>
      <c r="BPO54">
        <v>754</v>
      </c>
      <c r="BPP54">
        <v>899</v>
      </c>
      <c r="BPQ54">
        <v>1590</v>
      </c>
      <c r="BPR54">
        <v>298</v>
      </c>
      <c r="BPS54">
        <v>1009</v>
      </c>
      <c r="BPT54">
        <v>894</v>
      </c>
      <c r="BPU54">
        <v>1168</v>
      </c>
      <c r="BPV54">
        <v>1258</v>
      </c>
      <c r="BPW54">
        <v>1955</v>
      </c>
      <c r="BPX54">
        <v>877</v>
      </c>
      <c r="BPY54">
        <v>1038</v>
      </c>
      <c r="BPZ54">
        <v>955</v>
      </c>
      <c r="BQA54">
        <v>882</v>
      </c>
      <c r="BQB54">
        <v>1505</v>
      </c>
      <c r="BQC54">
        <v>1124</v>
      </c>
      <c r="BQD54">
        <v>1379</v>
      </c>
      <c r="BQE54">
        <v>1744</v>
      </c>
      <c r="BQF54">
        <v>1937</v>
      </c>
      <c r="BQG54">
        <v>1353</v>
      </c>
      <c r="BQH54">
        <v>1789</v>
      </c>
      <c r="BQI54">
        <v>2958</v>
      </c>
      <c r="BQJ54">
        <v>1951</v>
      </c>
      <c r="BQK54">
        <v>1752</v>
      </c>
      <c r="BQL54">
        <v>2251</v>
      </c>
      <c r="BQM54">
        <v>2624</v>
      </c>
      <c r="BQN54">
        <v>2712</v>
      </c>
      <c r="BQO54">
        <v>2843</v>
      </c>
      <c r="BQP54">
        <v>2499</v>
      </c>
      <c r="BQQ54">
        <v>2606</v>
      </c>
      <c r="BQR54">
        <v>1764</v>
      </c>
      <c r="BQS54">
        <v>1327</v>
      </c>
      <c r="BQT54">
        <v>1095</v>
      </c>
      <c r="BQU54">
        <v>2157</v>
      </c>
      <c r="BQV54">
        <v>1101</v>
      </c>
      <c r="BQW54">
        <v>1336</v>
      </c>
      <c r="BQX54">
        <v>2122</v>
      </c>
      <c r="BQY54">
        <v>1946</v>
      </c>
      <c r="BQZ54">
        <v>3265</v>
      </c>
      <c r="BRA54">
        <v>3879</v>
      </c>
      <c r="BRB54">
        <v>3277</v>
      </c>
      <c r="BRC54">
        <v>1483</v>
      </c>
      <c r="BRD54">
        <v>1510</v>
      </c>
      <c r="BRE54">
        <v>1680</v>
      </c>
      <c r="BRF54">
        <v>2830</v>
      </c>
      <c r="BRG54">
        <v>2111</v>
      </c>
      <c r="BRH54">
        <v>2737</v>
      </c>
      <c r="BRI54">
        <v>2656</v>
      </c>
      <c r="BRJ54">
        <v>2197</v>
      </c>
      <c r="BRK54">
        <v>2215</v>
      </c>
      <c r="BRL54">
        <v>1694</v>
      </c>
      <c r="BRM54">
        <v>2024</v>
      </c>
      <c r="BRN54">
        <v>2366</v>
      </c>
      <c r="BRO54">
        <v>2520</v>
      </c>
      <c r="BRP54">
        <v>2025</v>
      </c>
      <c r="BRQ54">
        <v>1172</v>
      </c>
      <c r="BRR54">
        <v>1317</v>
      </c>
      <c r="BRS54">
        <v>5457</v>
      </c>
      <c r="BRT54">
        <v>5543</v>
      </c>
      <c r="BRU54">
        <v>3409</v>
      </c>
      <c r="BRV54">
        <v>2758</v>
      </c>
      <c r="BRW54">
        <v>1457</v>
      </c>
      <c r="BRX54">
        <v>1167</v>
      </c>
      <c r="BRY54">
        <v>596</v>
      </c>
      <c r="BRZ54">
        <v>1186</v>
      </c>
      <c r="BSA54">
        <v>1478</v>
      </c>
      <c r="BSB54">
        <v>602</v>
      </c>
      <c r="BSC54">
        <v>1212</v>
      </c>
      <c r="BSD54">
        <v>3552</v>
      </c>
      <c r="BSE54">
        <v>2221</v>
      </c>
      <c r="BSF54">
        <v>1909</v>
      </c>
      <c r="BSG54">
        <v>1199</v>
      </c>
      <c r="BSH54">
        <v>1895</v>
      </c>
      <c r="BSI54">
        <v>1643</v>
      </c>
      <c r="BSJ54">
        <v>1814</v>
      </c>
      <c r="BSK54">
        <v>1767</v>
      </c>
      <c r="BSL54">
        <v>1294</v>
      </c>
      <c r="BSM54">
        <v>1964</v>
      </c>
      <c r="BSN54">
        <v>2342</v>
      </c>
      <c r="BSO54">
        <v>1033</v>
      </c>
      <c r="BSP54">
        <v>1476</v>
      </c>
      <c r="BSQ54">
        <v>2437</v>
      </c>
      <c r="BSR54">
        <v>2017</v>
      </c>
      <c r="BSS54">
        <v>1324</v>
      </c>
      <c r="BST54">
        <v>1242</v>
      </c>
      <c r="BSU54">
        <v>1155</v>
      </c>
      <c r="BSV54">
        <v>1330</v>
      </c>
      <c r="BSW54">
        <v>1835</v>
      </c>
      <c r="BSX54">
        <v>1921</v>
      </c>
      <c r="BSY54">
        <v>1315</v>
      </c>
      <c r="BSZ54">
        <v>3190</v>
      </c>
      <c r="BTA54">
        <v>3852</v>
      </c>
      <c r="BTB54">
        <v>4821</v>
      </c>
      <c r="BTC54">
        <v>3764</v>
      </c>
      <c r="BTD54">
        <v>2184</v>
      </c>
      <c r="BTE54">
        <v>2053</v>
      </c>
      <c r="BTF54">
        <v>1626</v>
      </c>
      <c r="BTG54">
        <v>2004</v>
      </c>
      <c r="BTH54">
        <v>2311</v>
      </c>
      <c r="BTI54">
        <v>1002</v>
      </c>
      <c r="BTJ54">
        <v>1323</v>
      </c>
      <c r="BTK54">
        <v>2657</v>
      </c>
      <c r="BTL54">
        <v>1629</v>
      </c>
      <c r="BTM54">
        <v>1639</v>
      </c>
      <c r="BTN54">
        <v>2537</v>
      </c>
      <c r="BTO54">
        <v>2739</v>
      </c>
      <c r="BTP54">
        <v>1973</v>
      </c>
      <c r="BTQ54">
        <v>2612</v>
      </c>
      <c r="BTR54">
        <v>1903</v>
      </c>
      <c r="BTS54">
        <v>1772</v>
      </c>
      <c r="BTT54">
        <v>580</v>
      </c>
      <c r="BTU54">
        <v>704</v>
      </c>
      <c r="BTV54">
        <v>1413</v>
      </c>
      <c r="BTW54">
        <v>1977</v>
      </c>
      <c r="BTX54">
        <v>2072</v>
      </c>
      <c r="BTY54">
        <v>1048</v>
      </c>
      <c r="BTZ54">
        <v>2720</v>
      </c>
      <c r="BUA54">
        <v>3708</v>
      </c>
      <c r="BUB54">
        <v>2821</v>
      </c>
      <c r="BUC54">
        <v>1830</v>
      </c>
      <c r="BUD54">
        <v>1819</v>
      </c>
      <c r="BUE54">
        <v>1635</v>
      </c>
      <c r="BUF54">
        <v>1549</v>
      </c>
      <c r="BUG54">
        <v>1167</v>
      </c>
      <c r="BUH54">
        <v>2543</v>
      </c>
      <c r="BUI54">
        <v>1779</v>
      </c>
      <c r="BUJ54">
        <v>835</v>
      </c>
      <c r="BUK54">
        <v>1649</v>
      </c>
      <c r="BUL54">
        <v>2138</v>
      </c>
      <c r="BUM54">
        <v>1962</v>
      </c>
      <c r="BUN54">
        <v>2309</v>
      </c>
      <c r="BUO54">
        <v>2307</v>
      </c>
      <c r="BUP54">
        <v>3381</v>
      </c>
      <c r="BUQ54">
        <v>2591</v>
      </c>
      <c r="BUR54">
        <v>2818</v>
      </c>
      <c r="BUS54">
        <v>1972</v>
      </c>
      <c r="BUT54">
        <v>2020</v>
      </c>
      <c r="BUU54">
        <v>2146</v>
      </c>
      <c r="BUV54">
        <v>2643</v>
      </c>
      <c r="BUW54">
        <v>2064</v>
      </c>
      <c r="BUX54">
        <v>1785</v>
      </c>
      <c r="BUY54">
        <v>910</v>
      </c>
      <c r="BUZ54">
        <v>1766</v>
      </c>
      <c r="BVA54">
        <v>2208</v>
      </c>
      <c r="BVB54">
        <v>2063</v>
      </c>
      <c r="BVC54">
        <v>2639</v>
      </c>
      <c r="BVD54">
        <v>1941</v>
      </c>
      <c r="BVE54">
        <v>2204</v>
      </c>
      <c r="BVF54">
        <v>2090</v>
      </c>
      <c r="BVG54">
        <v>2234</v>
      </c>
      <c r="BVH54">
        <v>2718</v>
      </c>
      <c r="BVI54">
        <v>3415</v>
      </c>
      <c r="BVJ54">
        <v>2123</v>
      </c>
      <c r="BVK54">
        <v>1029</v>
      </c>
      <c r="BVL54">
        <v>880</v>
      </c>
      <c r="BVM54">
        <v>701</v>
      </c>
      <c r="BVN54">
        <v>138</v>
      </c>
      <c r="BVO54">
        <v>723</v>
      </c>
      <c r="BVP54">
        <v>1049</v>
      </c>
      <c r="BVQ54">
        <v>1780</v>
      </c>
      <c r="BVR54">
        <v>2099</v>
      </c>
      <c r="BVS54">
        <v>1756</v>
      </c>
      <c r="BVT54">
        <v>866</v>
      </c>
      <c r="BVU54">
        <v>1783</v>
      </c>
      <c r="BVV54">
        <v>2400</v>
      </c>
      <c r="BVW54">
        <v>1788</v>
      </c>
      <c r="BVX54">
        <v>2345</v>
      </c>
      <c r="BVY54">
        <v>3001</v>
      </c>
      <c r="BVZ54">
        <v>466</v>
      </c>
      <c r="BWA54">
        <v>599</v>
      </c>
      <c r="BWB54">
        <v>1498</v>
      </c>
      <c r="BWC54">
        <v>1787</v>
      </c>
      <c r="BWD54">
        <v>1169</v>
      </c>
      <c r="BWE54">
        <v>1609</v>
      </c>
      <c r="BWF54">
        <v>1446</v>
      </c>
      <c r="BWG54">
        <v>762</v>
      </c>
      <c r="BWH54">
        <v>1252</v>
      </c>
      <c r="BWI54">
        <v>2984</v>
      </c>
      <c r="BWJ54">
        <v>2072</v>
      </c>
      <c r="BWK54">
        <v>2368</v>
      </c>
      <c r="BWL54">
        <v>3231</v>
      </c>
      <c r="BWM54">
        <v>4087</v>
      </c>
      <c r="BWN54">
        <v>4685</v>
      </c>
      <c r="BWO54">
        <v>6587</v>
      </c>
      <c r="BWP54">
        <v>6426</v>
      </c>
      <c r="BWQ54">
        <v>6409</v>
      </c>
      <c r="BWR54">
        <v>5718</v>
      </c>
      <c r="BWS54">
        <v>4550</v>
      </c>
      <c r="BWT54">
        <v>4267</v>
      </c>
      <c r="BWU54">
        <v>4018</v>
      </c>
      <c r="BWV54">
        <v>1501</v>
      </c>
      <c r="BWW54">
        <v>456</v>
      </c>
      <c r="BWX54">
        <v>2752</v>
      </c>
      <c r="BWY54">
        <v>3998</v>
      </c>
      <c r="BWZ54">
        <v>3963</v>
      </c>
      <c r="BXA54">
        <v>4032</v>
      </c>
      <c r="BXB54">
        <v>2669</v>
      </c>
      <c r="BXC54">
        <v>3537</v>
      </c>
      <c r="BXD54">
        <v>2812</v>
      </c>
      <c r="BXE54">
        <v>2495</v>
      </c>
      <c r="BXF54">
        <v>2616</v>
      </c>
      <c r="BXG54">
        <v>3458</v>
      </c>
      <c r="BXH54">
        <v>3931</v>
      </c>
      <c r="BXI54">
        <v>3439</v>
      </c>
      <c r="BXJ54">
        <v>5225</v>
      </c>
      <c r="BXK54">
        <v>4912</v>
      </c>
      <c r="BXL54">
        <v>3868</v>
      </c>
      <c r="BXM54">
        <v>4655</v>
      </c>
      <c r="BXN54">
        <v>3825</v>
      </c>
      <c r="BXO54">
        <v>2956</v>
      </c>
      <c r="BXP54">
        <v>2097</v>
      </c>
      <c r="BXQ54">
        <v>4148</v>
      </c>
      <c r="BXR54">
        <v>4903</v>
      </c>
      <c r="BXS54">
        <v>3974</v>
      </c>
      <c r="BXT54">
        <v>3460</v>
      </c>
      <c r="BXU54">
        <v>3976</v>
      </c>
      <c r="BXV54">
        <v>4435</v>
      </c>
      <c r="BXW54">
        <v>3477</v>
      </c>
      <c r="BXX54">
        <v>2966</v>
      </c>
      <c r="BXY54">
        <v>3712</v>
      </c>
      <c r="BXZ54">
        <v>3675</v>
      </c>
      <c r="BYA54">
        <v>4334</v>
      </c>
      <c r="BYB54">
        <v>4002</v>
      </c>
      <c r="BYC54">
        <v>4232</v>
      </c>
      <c r="BYD54">
        <v>4286</v>
      </c>
      <c r="BYE54">
        <v>2893</v>
      </c>
      <c r="BYF54">
        <v>2778</v>
      </c>
      <c r="BYG54">
        <v>4365</v>
      </c>
      <c r="BYH54">
        <v>4759</v>
      </c>
      <c r="BYI54">
        <v>3781</v>
      </c>
      <c r="BYJ54">
        <v>3483</v>
      </c>
      <c r="BYK54">
        <v>3461</v>
      </c>
      <c r="BYL54">
        <v>3975</v>
      </c>
      <c r="BYM54">
        <v>4576</v>
      </c>
      <c r="BYN54">
        <v>4631</v>
      </c>
      <c r="BYO54">
        <v>3090</v>
      </c>
      <c r="BYP54">
        <v>2643</v>
      </c>
      <c r="BYQ54">
        <v>4120</v>
      </c>
      <c r="BYR54">
        <v>4813</v>
      </c>
      <c r="BYS54">
        <v>4641</v>
      </c>
      <c r="BYT54">
        <v>3746</v>
      </c>
      <c r="BYU54">
        <v>3563</v>
      </c>
      <c r="BYV54">
        <v>3689</v>
      </c>
      <c r="BYW54">
        <v>3974</v>
      </c>
      <c r="BYX54">
        <v>3509</v>
      </c>
      <c r="BYY54">
        <v>2837</v>
      </c>
      <c r="BYZ54">
        <v>3044</v>
      </c>
      <c r="BZA54">
        <v>4044</v>
      </c>
      <c r="BZB54">
        <v>5851</v>
      </c>
      <c r="BZC54">
        <v>4347</v>
      </c>
      <c r="BZD54">
        <v>3200</v>
      </c>
      <c r="BZE54">
        <v>2806</v>
      </c>
      <c r="BZF54">
        <v>2936</v>
      </c>
      <c r="BZG54">
        <v>3295</v>
      </c>
      <c r="BZH54">
        <v>3009</v>
      </c>
      <c r="BZI54">
        <v>4244</v>
      </c>
      <c r="BZJ54">
        <v>3942</v>
      </c>
      <c r="BZK54">
        <v>3545</v>
      </c>
      <c r="BZL54">
        <v>2661</v>
      </c>
      <c r="BZM54">
        <v>4112</v>
      </c>
      <c r="BZN54">
        <v>4617</v>
      </c>
      <c r="BZO54">
        <v>5485</v>
      </c>
      <c r="BZP54">
        <v>3066</v>
      </c>
      <c r="BZQ54">
        <v>3551</v>
      </c>
      <c r="BZR54">
        <v>4006</v>
      </c>
      <c r="BZS54">
        <v>3193</v>
      </c>
      <c r="BZT54">
        <v>4287</v>
      </c>
      <c r="BZU54">
        <v>5497</v>
      </c>
      <c r="BZV54">
        <v>5097</v>
      </c>
      <c r="BZW54">
        <v>3706</v>
      </c>
      <c r="BZX54">
        <v>4543</v>
      </c>
      <c r="BZY54">
        <v>3191</v>
      </c>
      <c r="BZZ54">
        <v>4178</v>
      </c>
      <c r="CAA54">
        <v>5662</v>
      </c>
      <c r="CAB54">
        <v>5587</v>
      </c>
      <c r="CAC54">
        <v>4656</v>
      </c>
      <c r="CAD54">
        <v>5328</v>
      </c>
      <c r="CAE54">
        <v>4562</v>
      </c>
      <c r="CAF54">
        <v>3838</v>
      </c>
      <c r="CAG54">
        <v>1919</v>
      </c>
      <c r="CAH54">
        <v>2347</v>
      </c>
      <c r="CAI54">
        <v>2656</v>
      </c>
      <c r="CAJ54">
        <v>2866</v>
      </c>
      <c r="CAK54">
        <v>3432</v>
      </c>
      <c r="CAL54">
        <v>2409</v>
      </c>
      <c r="CAM54">
        <v>3158</v>
      </c>
      <c r="CAN54">
        <v>2269</v>
      </c>
      <c r="CAO54">
        <v>3691</v>
      </c>
      <c r="CAP54">
        <v>2892</v>
      </c>
      <c r="CAQ54">
        <v>2801</v>
      </c>
      <c r="CAR54">
        <v>4535</v>
      </c>
      <c r="CAS54">
        <v>6059</v>
      </c>
      <c r="CAT54">
        <v>6379</v>
      </c>
      <c r="CAU54">
        <v>5969</v>
      </c>
      <c r="CAV54">
        <v>4243</v>
      </c>
      <c r="CAW54">
        <v>4710</v>
      </c>
      <c r="CAX54">
        <v>6189</v>
      </c>
      <c r="CAY54">
        <v>6584</v>
      </c>
      <c r="CAZ54">
        <v>5919</v>
      </c>
      <c r="CBA54">
        <v>5567</v>
      </c>
      <c r="CBB54">
        <v>6889</v>
      </c>
      <c r="CBC54">
        <v>6181</v>
      </c>
      <c r="CBD54">
        <v>7849</v>
      </c>
      <c r="CBE54">
        <v>5806</v>
      </c>
      <c r="CBF54">
        <v>4312</v>
      </c>
      <c r="CBG54">
        <v>2797</v>
      </c>
      <c r="CBH54">
        <v>2571</v>
      </c>
      <c r="CBI54">
        <v>4158</v>
      </c>
      <c r="CBJ54">
        <v>5419</v>
      </c>
      <c r="CBK54">
        <v>6304</v>
      </c>
      <c r="CBL54">
        <v>4663</v>
      </c>
      <c r="CBM54">
        <v>7233</v>
      </c>
      <c r="CBN54">
        <v>3681</v>
      </c>
      <c r="CBO54">
        <v>4607</v>
      </c>
      <c r="CBP54">
        <v>3588</v>
      </c>
      <c r="CBQ54">
        <v>2557</v>
      </c>
      <c r="CBR54">
        <v>2607</v>
      </c>
      <c r="CBS54">
        <v>4232</v>
      </c>
      <c r="CBT54">
        <v>8874</v>
      </c>
      <c r="CBU54">
        <v>8430</v>
      </c>
      <c r="CBV54">
        <v>5054</v>
      </c>
      <c r="CBW54">
        <v>4233</v>
      </c>
      <c r="CBX54">
        <v>3836</v>
      </c>
      <c r="CBY54">
        <v>5289</v>
      </c>
      <c r="CBZ54">
        <v>5344</v>
      </c>
      <c r="CCA54">
        <v>5757</v>
      </c>
      <c r="CCB54">
        <v>4347</v>
      </c>
      <c r="CCC54">
        <v>5612</v>
      </c>
      <c r="CCD54">
        <v>4059</v>
      </c>
      <c r="CCE54">
        <v>4972</v>
      </c>
      <c r="CCF54">
        <v>4197</v>
      </c>
      <c r="CCG54">
        <v>5652</v>
      </c>
      <c r="CCH54">
        <v>5342</v>
      </c>
      <c r="CCI54">
        <v>5054</v>
      </c>
      <c r="CCJ54">
        <v>5283</v>
      </c>
      <c r="CCK54">
        <v>2874</v>
      </c>
      <c r="CCL54">
        <v>4617</v>
      </c>
      <c r="CCM54">
        <v>5732</v>
      </c>
      <c r="CCN54">
        <v>7341</v>
      </c>
      <c r="CCO54">
        <v>5155</v>
      </c>
      <c r="CCP54">
        <v>6539</v>
      </c>
      <c r="CCQ54">
        <v>8009</v>
      </c>
      <c r="CCR54">
        <v>4276</v>
      </c>
      <c r="CCS54">
        <v>5379</v>
      </c>
      <c r="CCT54">
        <v>3378</v>
      </c>
      <c r="CCU54">
        <v>3423</v>
      </c>
      <c r="CCV54">
        <v>4395</v>
      </c>
      <c r="CCW54">
        <v>5909</v>
      </c>
      <c r="CCX54">
        <v>6783</v>
      </c>
      <c r="CCY54">
        <v>8357</v>
      </c>
      <c r="CCZ54">
        <v>5219</v>
      </c>
      <c r="CDA54">
        <v>4011</v>
      </c>
      <c r="CDB54">
        <v>3927</v>
      </c>
      <c r="CDC54">
        <v>5180</v>
      </c>
      <c r="CDD54">
        <v>4690</v>
      </c>
      <c r="CDE54">
        <v>5310</v>
      </c>
      <c r="CDF54">
        <v>4707</v>
      </c>
      <c r="CDG54">
        <v>6379</v>
      </c>
      <c r="CDH54">
        <v>5028</v>
      </c>
      <c r="CDI54">
        <v>5192</v>
      </c>
      <c r="CDJ54">
        <v>4731</v>
      </c>
      <c r="CDK54">
        <v>4493</v>
      </c>
      <c r="CDL54">
        <v>4545</v>
      </c>
      <c r="CDM54">
        <v>4600</v>
      </c>
      <c r="CDN54">
        <v>6044</v>
      </c>
      <c r="CDO54">
        <v>7183</v>
      </c>
      <c r="CDP54">
        <v>7261</v>
      </c>
      <c r="CDQ54">
        <v>7421</v>
      </c>
      <c r="CDR54">
        <v>9122</v>
      </c>
      <c r="CDS54">
        <v>8914</v>
      </c>
      <c r="CDT54">
        <v>6551</v>
      </c>
      <c r="CDU54">
        <v>6230</v>
      </c>
      <c r="CDV54">
        <v>5683</v>
      </c>
      <c r="CDW54">
        <v>7179</v>
      </c>
      <c r="CDX54">
        <v>6519</v>
      </c>
      <c r="CDY54">
        <v>3569</v>
      </c>
      <c r="CDZ54">
        <v>3732</v>
      </c>
      <c r="CEA54">
        <v>4570</v>
      </c>
      <c r="CEB54">
        <v>7108</v>
      </c>
      <c r="CEC54">
        <v>5513</v>
      </c>
      <c r="CED54">
        <v>6188</v>
      </c>
      <c r="CEE54">
        <v>5092</v>
      </c>
      <c r="CEF54">
        <v>3525</v>
      </c>
      <c r="CEG54">
        <v>2552</v>
      </c>
      <c r="CEH54">
        <v>3072</v>
      </c>
      <c r="CEI54">
        <v>4149</v>
      </c>
      <c r="CEJ54">
        <v>5163</v>
      </c>
      <c r="CEK54">
        <v>4877</v>
      </c>
      <c r="CEL54">
        <v>7258</v>
      </c>
      <c r="CEM54">
        <v>6427</v>
      </c>
      <c r="CEN54">
        <v>5256</v>
      </c>
      <c r="CEO54">
        <v>5607</v>
      </c>
      <c r="CEP54">
        <v>5250</v>
      </c>
      <c r="CEQ54">
        <v>6744</v>
      </c>
      <c r="CER54">
        <v>6366</v>
      </c>
      <c r="CES54">
        <v>7225</v>
      </c>
      <c r="CET54">
        <v>4305</v>
      </c>
      <c r="CEU54">
        <v>5445</v>
      </c>
      <c r="CEV54">
        <v>4657</v>
      </c>
      <c r="CEW54">
        <v>3119</v>
      </c>
      <c r="CEX54">
        <v>4193</v>
      </c>
      <c r="CEY54">
        <v>5464</v>
      </c>
      <c r="CEZ54">
        <v>4994</v>
      </c>
      <c r="CFA54">
        <v>4903</v>
      </c>
      <c r="CFB54">
        <v>4254</v>
      </c>
      <c r="CFC54">
        <v>3566</v>
      </c>
      <c r="CFD54">
        <v>5243</v>
      </c>
      <c r="CFE54">
        <v>4603</v>
      </c>
      <c r="CFF54">
        <v>3936</v>
      </c>
      <c r="CFG54">
        <v>3833</v>
      </c>
      <c r="CFH54">
        <v>4961</v>
      </c>
      <c r="CFI54">
        <v>4897</v>
      </c>
      <c r="CFJ54">
        <v>4373</v>
      </c>
      <c r="CFK54">
        <v>3686</v>
      </c>
      <c r="CFL54">
        <v>2593</v>
      </c>
      <c r="CFM54">
        <v>2407</v>
      </c>
      <c r="CFN54">
        <v>2839</v>
      </c>
      <c r="CFO54">
        <v>4747</v>
      </c>
      <c r="CFP54">
        <v>4769</v>
      </c>
      <c r="CFQ54">
        <v>5344</v>
      </c>
      <c r="CFR54">
        <v>5236</v>
      </c>
      <c r="CFS54">
        <v>4612</v>
      </c>
      <c r="CFT54">
        <v>4812</v>
      </c>
      <c r="CFU54">
        <v>5356</v>
      </c>
      <c r="CFV54">
        <v>5665</v>
      </c>
      <c r="CFW54">
        <v>6023</v>
      </c>
      <c r="CFX54">
        <v>4349</v>
      </c>
      <c r="CFY54">
        <v>4713</v>
      </c>
      <c r="CFZ54">
        <v>6296</v>
      </c>
      <c r="CGA54">
        <v>5176</v>
      </c>
      <c r="CGB54">
        <v>3298</v>
      </c>
      <c r="CGC54">
        <v>4736</v>
      </c>
      <c r="CGD54">
        <v>5087</v>
      </c>
      <c r="CGE54">
        <v>3764</v>
      </c>
      <c r="CGF54">
        <v>2693</v>
      </c>
      <c r="CGG54">
        <v>2000</v>
      </c>
      <c r="CGH54">
        <v>2655</v>
      </c>
      <c r="CGI54">
        <v>2947</v>
      </c>
      <c r="CGJ54">
        <v>4113</v>
      </c>
      <c r="CGK54">
        <v>3519</v>
      </c>
      <c r="CGL54">
        <v>4620</v>
      </c>
      <c r="CGM54">
        <v>6181</v>
      </c>
      <c r="CGN54">
        <v>5766</v>
      </c>
      <c r="CGO54">
        <v>3080</v>
      </c>
      <c r="CGP54">
        <v>5428</v>
      </c>
      <c r="CGQ54">
        <v>4807</v>
      </c>
      <c r="CGR54">
        <v>4147</v>
      </c>
      <c r="CGS54">
        <v>3228</v>
      </c>
      <c r="CGT54">
        <v>4565</v>
      </c>
      <c r="CGU54">
        <v>4449</v>
      </c>
      <c r="CGV54">
        <v>2505</v>
      </c>
      <c r="CGW54">
        <v>3083</v>
      </c>
      <c r="CGX54">
        <v>4306</v>
      </c>
      <c r="CGY54">
        <v>7187</v>
      </c>
      <c r="CGZ54">
        <v>7242</v>
      </c>
      <c r="CHA54">
        <v>6092</v>
      </c>
      <c r="CHB54">
        <v>3936</v>
      </c>
      <c r="CHC54">
        <v>4194</v>
      </c>
      <c r="CHD54">
        <v>4995</v>
      </c>
      <c r="CHE54">
        <v>5293</v>
      </c>
      <c r="CHF54">
        <v>6065</v>
      </c>
      <c r="CHG54">
        <v>6428</v>
      </c>
      <c r="CHH54">
        <v>4182</v>
      </c>
      <c r="CHI54">
        <v>5926</v>
      </c>
      <c r="CHJ54">
        <v>3905</v>
      </c>
      <c r="CHK54">
        <v>3617</v>
      </c>
      <c r="CHL54">
        <v>4531</v>
      </c>
      <c r="CHM54">
        <v>6716</v>
      </c>
      <c r="CHN54">
        <v>6503</v>
      </c>
      <c r="CHO54">
        <v>4006</v>
      </c>
      <c r="CHP54">
        <v>5330</v>
      </c>
      <c r="CHQ54">
        <v>6923</v>
      </c>
      <c r="CHR54">
        <v>4587</v>
      </c>
      <c r="CHS54">
        <v>3301</v>
      </c>
      <c r="CHT54">
        <v>5054</v>
      </c>
      <c r="CHU54">
        <v>6648</v>
      </c>
      <c r="CHV54">
        <v>8333</v>
      </c>
      <c r="CHW54">
        <v>7035</v>
      </c>
      <c r="CHX54">
        <v>7502</v>
      </c>
      <c r="CHY54">
        <v>6660</v>
      </c>
      <c r="CHZ54">
        <v>6276</v>
      </c>
      <c r="CIA54">
        <v>8440</v>
      </c>
      <c r="CIB54">
        <v>10621</v>
      </c>
      <c r="CIC54">
        <v>7377</v>
      </c>
      <c r="CID54">
        <v>7528</v>
      </c>
      <c r="CIE54">
        <v>7892</v>
      </c>
      <c r="CIF54">
        <v>8197</v>
      </c>
      <c r="CIG54">
        <v>5981</v>
      </c>
      <c r="CIH54">
        <v>7735</v>
      </c>
      <c r="CII54">
        <v>8774</v>
      </c>
      <c r="CIJ54">
        <v>8056</v>
      </c>
      <c r="CIK54">
        <v>5769</v>
      </c>
      <c r="CIL54">
        <v>9709</v>
      </c>
      <c r="CIM54">
        <v>8617</v>
      </c>
      <c r="CIN54">
        <v>6717</v>
      </c>
      <c r="CIO54">
        <v>4793</v>
      </c>
      <c r="CIP54">
        <v>5123</v>
      </c>
      <c r="CIQ54">
        <v>4619</v>
      </c>
      <c r="CIR54">
        <v>4501</v>
      </c>
      <c r="CIS54">
        <v>2765</v>
      </c>
      <c r="CIT54">
        <v>3101</v>
      </c>
      <c r="CIU54">
        <v>5104</v>
      </c>
      <c r="CIV54">
        <v>5400</v>
      </c>
      <c r="CIW54">
        <v>4807</v>
      </c>
      <c r="CIX54">
        <v>3751</v>
      </c>
      <c r="CIY54">
        <v>4154</v>
      </c>
      <c r="CIZ54">
        <v>5373</v>
      </c>
      <c r="CJA54">
        <v>5847</v>
      </c>
      <c r="CJB54">
        <v>5139</v>
      </c>
      <c r="CJC54">
        <v>5151</v>
      </c>
      <c r="CJD54">
        <v>6462</v>
      </c>
      <c r="CJE54">
        <v>4521</v>
      </c>
      <c r="CJF54">
        <v>4486</v>
      </c>
      <c r="CJG54">
        <v>4659</v>
      </c>
      <c r="CJH54">
        <v>5755</v>
      </c>
      <c r="CJI54">
        <v>6225</v>
      </c>
      <c r="CJJ54">
        <v>4285</v>
      </c>
      <c r="CJK54">
        <v>4760</v>
      </c>
      <c r="CJL54">
        <v>3888</v>
      </c>
      <c r="CJM54">
        <v>3134</v>
      </c>
      <c r="CJN54">
        <v>5977</v>
      </c>
      <c r="CJO54">
        <v>5840</v>
      </c>
      <c r="CJP54">
        <v>5696</v>
      </c>
      <c r="CJQ54">
        <v>4292</v>
      </c>
      <c r="CJR54">
        <v>3855</v>
      </c>
      <c r="CJS54">
        <v>5192</v>
      </c>
      <c r="CJT54">
        <v>6310</v>
      </c>
      <c r="CJU54">
        <v>7356</v>
      </c>
      <c r="CJV54">
        <v>7764</v>
      </c>
      <c r="CJW54">
        <v>5949</v>
      </c>
      <c r="CJX54">
        <v>3709</v>
      </c>
      <c r="CJY54">
        <v>4270</v>
      </c>
      <c r="CJZ54">
        <v>5714</v>
      </c>
      <c r="CKA54">
        <v>4998</v>
      </c>
      <c r="CKB54">
        <v>4557</v>
      </c>
      <c r="CKC54">
        <v>3093</v>
      </c>
      <c r="CKD54">
        <v>4675</v>
      </c>
      <c r="CKE54">
        <v>4247</v>
      </c>
      <c r="CKF54">
        <v>3922</v>
      </c>
      <c r="CKG54">
        <v>4398</v>
      </c>
      <c r="CKH54">
        <v>6336</v>
      </c>
      <c r="CKI54">
        <v>7454</v>
      </c>
      <c r="CKJ54">
        <v>5589</v>
      </c>
      <c r="CKK54">
        <v>3839</v>
      </c>
      <c r="CKL54">
        <v>3103</v>
      </c>
      <c r="CKM54">
        <v>3500</v>
      </c>
      <c r="CKN54">
        <v>3294</v>
      </c>
      <c r="CKO54">
        <v>5313</v>
      </c>
      <c r="CKP54">
        <v>3855</v>
      </c>
      <c r="CKQ54">
        <v>4489</v>
      </c>
      <c r="CKR54">
        <v>5645</v>
      </c>
      <c r="CKS54">
        <v>4787</v>
      </c>
      <c r="CKT54">
        <v>4708</v>
      </c>
      <c r="CKU54">
        <v>3470</v>
      </c>
      <c r="CKV54">
        <v>4955</v>
      </c>
      <c r="CKW54">
        <v>4407</v>
      </c>
      <c r="CKX54">
        <v>3836</v>
      </c>
      <c r="CKY54">
        <v>4387</v>
      </c>
      <c r="CKZ54">
        <v>2626</v>
      </c>
      <c r="CLA54">
        <v>4464</v>
      </c>
      <c r="CLB54">
        <v>4849</v>
      </c>
      <c r="CLC54">
        <v>5253</v>
      </c>
      <c r="CLD54">
        <v>3573</v>
      </c>
      <c r="CLE54">
        <v>6571</v>
      </c>
      <c r="CLF54">
        <v>10703</v>
      </c>
      <c r="CLG54">
        <v>7626</v>
      </c>
      <c r="CLH54">
        <v>6970</v>
      </c>
      <c r="CLI54">
        <v>6710</v>
      </c>
      <c r="CLJ54">
        <v>7512</v>
      </c>
      <c r="CLK54">
        <v>6465</v>
      </c>
      <c r="CLL54">
        <v>3759</v>
      </c>
      <c r="CLM54">
        <v>3848</v>
      </c>
      <c r="CLN54">
        <v>5717</v>
      </c>
      <c r="CLO54">
        <v>5016</v>
      </c>
      <c r="CLP54">
        <v>5839</v>
      </c>
      <c r="CLQ54">
        <v>7023</v>
      </c>
      <c r="CLR54">
        <v>5647</v>
      </c>
      <c r="CLS54">
        <v>4950</v>
      </c>
      <c r="CLT54">
        <v>4204</v>
      </c>
      <c r="CLU54">
        <v>4239</v>
      </c>
      <c r="CLV54">
        <v>5039</v>
      </c>
      <c r="CLW54">
        <v>5539</v>
      </c>
      <c r="CLX54">
        <v>6463</v>
      </c>
      <c r="CLY54">
        <v>8780</v>
      </c>
      <c r="CLZ54">
        <v>6634</v>
      </c>
      <c r="CMA54">
        <v>4848</v>
      </c>
      <c r="CMB54">
        <v>4201</v>
      </c>
      <c r="CMC54">
        <v>5564</v>
      </c>
      <c r="CMD54">
        <v>5280</v>
      </c>
      <c r="CME54">
        <v>5339</v>
      </c>
      <c r="CMF54">
        <v>4146</v>
      </c>
      <c r="CMG54">
        <v>4643</v>
      </c>
      <c r="CMH54">
        <v>5745</v>
      </c>
      <c r="CMI54">
        <v>4976</v>
      </c>
      <c r="CMJ54">
        <v>3273</v>
      </c>
      <c r="CMK54">
        <v>3543</v>
      </c>
      <c r="CML54">
        <v>2997</v>
      </c>
      <c r="CMM54">
        <v>4054</v>
      </c>
      <c r="CMN54">
        <v>6196</v>
      </c>
      <c r="CMO54">
        <v>6160</v>
      </c>
      <c r="CMP54">
        <v>4872</v>
      </c>
      <c r="CMQ54">
        <v>3847</v>
      </c>
      <c r="CMR54">
        <v>3457</v>
      </c>
      <c r="CMS54">
        <v>3653</v>
      </c>
      <c r="CMT54">
        <v>3770</v>
      </c>
      <c r="CMU54">
        <v>5479</v>
      </c>
      <c r="CMV54">
        <v>5015</v>
      </c>
      <c r="CMW54">
        <v>3923</v>
      </c>
      <c r="CMX54">
        <v>6589</v>
      </c>
      <c r="CMY54">
        <v>5205</v>
      </c>
      <c r="CMZ54">
        <v>5166</v>
      </c>
      <c r="CNA54">
        <v>5137</v>
      </c>
      <c r="CNB54">
        <v>6034</v>
      </c>
      <c r="CNC54">
        <v>6361</v>
      </c>
      <c r="CND54">
        <v>6623</v>
      </c>
      <c r="CNE54">
        <v>6171</v>
      </c>
      <c r="CNF54">
        <v>4325</v>
      </c>
      <c r="CNG54">
        <v>4270</v>
      </c>
      <c r="CNH54">
        <v>3688</v>
      </c>
      <c r="CNI54">
        <v>4450</v>
      </c>
      <c r="CNJ54">
        <v>4561</v>
      </c>
      <c r="CNK54">
        <v>5212</v>
      </c>
      <c r="CNL54">
        <v>6318</v>
      </c>
      <c r="CNM54">
        <v>6738</v>
      </c>
      <c r="CNN54">
        <v>6581</v>
      </c>
      <c r="CNO54">
        <v>5807</v>
      </c>
      <c r="CNP54">
        <v>4020</v>
      </c>
      <c r="CNQ54">
        <v>4534</v>
      </c>
      <c r="CNR54">
        <v>4440</v>
      </c>
      <c r="CNS54">
        <v>5673</v>
      </c>
      <c r="CNT54">
        <v>5147</v>
      </c>
      <c r="CNU54">
        <v>4142</v>
      </c>
      <c r="CNV54">
        <v>4613</v>
      </c>
      <c r="CNW54">
        <v>5927</v>
      </c>
      <c r="CNX54">
        <v>5586</v>
      </c>
      <c r="CNY54">
        <v>5110</v>
      </c>
      <c r="CNZ54">
        <v>5690</v>
      </c>
      <c r="COA54">
        <v>8619</v>
      </c>
      <c r="COB54">
        <v>7478</v>
      </c>
      <c r="COC54">
        <v>4622</v>
      </c>
      <c r="COD54">
        <v>5362</v>
      </c>
      <c r="COE54">
        <v>5487</v>
      </c>
      <c r="COF54">
        <v>6669</v>
      </c>
      <c r="COG54">
        <v>4720</v>
      </c>
      <c r="COH54">
        <v>3806</v>
      </c>
      <c r="COI54">
        <v>5227</v>
      </c>
      <c r="COJ54">
        <v>6385</v>
      </c>
      <c r="COK54">
        <v>5136</v>
      </c>
      <c r="COL54">
        <v>3044</v>
      </c>
      <c r="COM54">
        <v>4687</v>
      </c>
      <c r="CON54">
        <v>6328</v>
      </c>
      <c r="COO54">
        <v>7845</v>
      </c>
      <c r="COP54">
        <v>7218</v>
      </c>
      <c r="COQ54">
        <v>5238</v>
      </c>
      <c r="COR54">
        <v>4073</v>
      </c>
      <c r="COS54">
        <v>5111</v>
      </c>
      <c r="COT54">
        <v>3944</v>
      </c>
      <c r="COU54">
        <v>4931</v>
      </c>
      <c r="COV54">
        <v>6991</v>
      </c>
      <c r="COW54">
        <v>6448</v>
      </c>
      <c r="COX54">
        <v>5566</v>
      </c>
      <c r="COY54">
        <v>6501</v>
      </c>
      <c r="COZ54">
        <v>6501</v>
      </c>
      <c r="CPA54">
        <v>5273</v>
      </c>
      <c r="CPB54">
        <v>4910</v>
      </c>
      <c r="CPC54">
        <v>5233</v>
      </c>
      <c r="CPD54">
        <v>4236</v>
      </c>
      <c r="CPE54">
        <v>3604</v>
      </c>
      <c r="CPF54">
        <v>4624</v>
      </c>
      <c r="CPG54">
        <v>4564</v>
      </c>
      <c r="CPH54">
        <v>4350</v>
      </c>
      <c r="CPI54">
        <v>4239</v>
      </c>
      <c r="CPJ54">
        <v>3157</v>
      </c>
      <c r="CPK54">
        <v>4504</v>
      </c>
      <c r="CPL54">
        <v>4952</v>
      </c>
      <c r="CPM54">
        <v>4744</v>
      </c>
      <c r="CPN54">
        <v>4333</v>
      </c>
      <c r="CPO54">
        <v>2861</v>
      </c>
      <c r="CPP54">
        <v>3399</v>
      </c>
      <c r="CPQ54">
        <v>5621</v>
      </c>
      <c r="CPR54">
        <v>5420</v>
      </c>
      <c r="CPS54">
        <v>3353</v>
      </c>
      <c r="CPT54">
        <v>3762</v>
      </c>
      <c r="CPU54">
        <v>3079</v>
      </c>
      <c r="CPV54">
        <v>2502</v>
      </c>
      <c r="CPW54">
        <v>4521</v>
      </c>
      <c r="CPX54">
        <v>6305</v>
      </c>
      <c r="CPY54">
        <v>5800</v>
      </c>
      <c r="CPZ54">
        <v>6093</v>
      </c>
      <c r="CQA54">
        <v>4192</v>
      </c>
      <c r="CQB54">
        <v>2603</v>
      </c>
      <c r="CQC54">
        <v>4431</v>
      </c>
      <c r="CQD54">
        <v>3582</v>
      </c>
      <c r="CQE54">
        <v>6530</v>
      </c>
      <c r="CQF54">
        <v>5726</v>
      </c>
      <c r="CQG54">
        <v>5137</v>
      </c>
      <c r="CQH54">
        <v>3881</v>
      </c>
      <c r="CQI54">
        <v>4715</v>
      </c>
      <c r="CQJ54">
        <v>4133</v>
      </c>
      <c r="CQK54">
        <v>4685</v>
      </c>
      <c r="CQL54">
        <v>3405</v>
      </c>
      <c r="CQM54">
        <v>5373</v>
      </c>
      <c r="CQN54">
        <v>5756</v>
      </c>
      <c r="CQO54">
        <v>5541</v>
      </c>
      <c r="CQP54">
        <v>4435</v>
      </c>
      <c r="CQQ54">
        <v>2701</v>
      </c>
      <c r="CQR54">
        <v>3238</v>
      </c>
      <c r="CQS54">
        <v>5063</v>
      </c>
      <c r="CQT54">
        <v>4612</v>
      </c>
      <c r="CQU54">
        <v>3578</v>
      </c>
      <c r="CQV54">
        <v>4690</v>
      </c>
      <c r="CQW54">
        <v>4194</v>
      </c>
      <c r="CQX54">
        <v>5541</v>
      </c>
      <c r="CQY54">
        <v>6131</v>
      </c>
      <c r="CQZ54">
        <v>6109</v>
      </c>
      <c r="CRA54">
        <v>4457</v>
      </c>
      <c r="CRB54">
        <v>4462</v>
      </c>
      <c r="CRC54">
        <v>5217</v>
      </c>
      <c r="CRD54">
        <v>6439</v>
      </c>
      <c r="CRE54">
        <v>5199</v>
      </c>
      <c r="CRF54">
        <v>3605</v>
      </c>
      <c r="CRG54">
        <v>4209</v>
      </c>
      <c r="CRH54">
        <v>4349</v>
      </c>
      <c r="CRI54">
        <v>3773</v>
      </c>
      <c r="CRJ54">
        <v>5172</v>
      </c>
      <c r="CRK54">
        <v>5527</v>
      </c>
      <c r="CRL54">
        <v>5917</v>
      </c>
      <c r="CRM54">
        <v>3251</v>
      </c>
      <c r="CRN54">
        <v>5696</v>
      </c>
      <c r="CRO54">
        <v>4064</v>
      </c>
      <c r="CRP54">
        <v>6229</v>
      </c>
      <c r="CRQ54">
        <v>6455</v>
      </c>
      <c r="CRR54">
        <v>7506</v>
      </c>
      <c r="CRS54">
        <v>7490</v>
      </c>
      <c r="CRT54">
        <v>5484</v>
      </c>
      <c r="CRU54">
        <v>4914</v>
      </c>
      <c r="CRV54">
        <v>4248</v>
      </c>
      <c r="CRW54">
        <v>3374</v>
      </c>
      <c r="CRX54">
        <v>3472</v>
      </c>
      <c r="CRY54">
        <v>4828</v>
      </c>
      <c r="CRZ54">
        <v>3236</v>
      </c>
      <c r="CSA54">
        <v>3339</v>
      </c>
      <c r="CSB54">
        <v>3422</v>
      </c>
      <c r="CSC54">
        <v>5512</v>
      </c>
      <c r="CSD54">
        <v>3217</v>
      </c>
      <c r="CSE54">
        <v>4266</v>
      </c>
      <c r="CSF54">
        <v>5416</v>
      </c>
      <c r="CSG54">
        <v>4522</v>
      </c>
      <c r="CSH54">
        <v>6115</v>
      </c>
      <c r="CSI54">
        <v>5670</v>
      </c>
      <c r="CSJ54">
        <v>4488</v>
      </c>
      <c r="CSK54">
        <v>3635</v>
      </c>
      <c r="CSL54">
        <v>4458</v>
      </c>
      <c r="CSM54">
        <v>3257</v>
      </c>
      <c r="CSN54">
        <v>3903</v>
      </c>
      <c r="CSO54">
        <v>4518</v>
      </c>
      <c r="CSP54">
        <v>4095</v>
      </c>
      <c r="CSQ54">
        <v>3985</v>
      </c>
      <c r="CSR54">
        <v>4282</v>
      </c>
      <c r="CSS54">
        <v>5154</v>
      </c>
      <c r="CST54">
        <v>5414</v>
      </c>
      <c r="CSU54">
        <v>5996</v>
      </c>
      <c r="CSV54">
        <v>5730</v>
      </c>
      <c r="CSW54">
        <v>5069</v>
      </c>
      <c r="CSX54">
        <v>4964</v>
      </c>
      <c r="CSY54">
        <v>5036</v>
      </c>
      <c r="CSZ54">
        <v>5747</v>
      </c>
      <c r="CTA54">
        <v>5477</v>
      </c>
      <c r="CTB54">
        <v>4131</v>
      </c>
      <c r="CTC54">
        <v>4297</v>
      </c>
      <c r="CTD54">
        <v>3432</v>
      </c>
      <c r="CTE54">
        <v>3230</v>
      </c>
      <c r="CTF54">
        <v>3365</v>
      </c>
      <c r="CTG54">
        <v>4368</v>
      </c>
      <c r="CTH54">
        <v>5669</v>
      </c>
      <c r="CTI54">
        <v>5721</v>
      </c>
      <c r="CTJ54">
        <v>4689</v>
      </c>
      <c r="CTK54">
        <v>4091</v>
      </c>
      <c r="CTL54">
        <v>4311</v>
      </c>
      <c r="CTM54">
        <v>5948</v>
      </c>
      <c r="CTN54">
        <v>4985</v>
      </c>
      <c r="CTO54">
        <v>4321</v>
      </c>
      <c r="CTP54">
        <v>4570</v>
      </c>
      <c r="CTQ54">
        <v>4952</v>
      </c>
      <c r="CTR54">
        <v>5327</v>
      </c>
      <c r="CTS54">
        <v>4197</v>
      </c>
      <c r="CTT54">
        <v>3702</v>
      </c>
      <c r="CTU54">
        <v>6201</v>
      </c>
      <c r="CTV54">
        <v>6169</v>
      </c>
      <c r="CTW54">
        <v>4955</v>
      </c>
      <c r="CTX54">
        <v>3579</v>
      </c>
      <c r="CTY54">
        <v>3016</v>
      </c>
      <c r="CTZ54">
        <v>5928</v>
      </c>
      <c r="CUA54">
        <v>4985</v>
      </c>
      <c r="CUB54">
        <v>4406</v>
      </c>
      <c r="CUC54">
        <v>3859</v>
      </c>
      <c r="CUD54">
        <v>2886</v>
      </c>
      <c r="CUE54">
        <v>3742</v>
      </c>
      <c r="CUF54">
        <v>4203</v>
      </c>
      <c r="CUG54">
        <v>3801</v>
      </c>
      <c r="CUH54">
        <v>3958</v>
      </c>
      <c r="CUI54">
        <v>5198</v>
      </c>
      <c r="CUJ54">
        <v>5590</v>
      </c>
      <c r="CUK54">
        <v>4391</v>
      </c>
      <c r="CUL54">
        <v>3069</v>
      </c>
      <c r="CUM54">
        <v>4377</v>
      </c>
      <c r="CUN54">
        <v>5290</v>
      </c>
      <c r="CUO54">
        <v>5170</v>
      </c>
      <c r="CUP54">
        <v>3570</v>
      </c>
      <c r="CUQ54">
        <v>5766</v>
      </c>
      <c r="CUR54">
        <v>6461</v>
      </c>
      <c r="CUS54">
        <v>4777</v>
      </c>
      <c r="CUT54">
        <v>4407</v>
      </c>
      <c r="CUU54">
        <v>4266</v>
      </c>
      <c r="CUV54">
        <v>6030</v>
      </c>
      <c r="CUW54">
        <v>6826</v>
      </c>
      <c r="CUX54">
        <v>4691</v>
      </c>
      <c r="CUY54">
        <v>5210</v>
      </c>
      <c r="CUZ54">
        <v>5593</v>
      </c>
      <c r="CVA54">
        <v>3030</v>
      </c>
      <c r="CVB54">
        <v>3380</v>
      </c>
      <c r="CVC54">
        <v>3843</v>
      </c>
      <c r="CVD54">
        <v>4263</v>
      </c>
      <c r="CVE54">
        <v>3169</v>
      </c>
      <c r="CVF54">
        <v>3524</v>
      </c>
      <c r="CVG54">
        <v>5162</v>
      </c>
      <c r="CVH54">
        <v>5090</v>
      </c>
      <c r="CVI54">
        <v>4773</v>
      </c>
      <c r="CVJ54">
        <v>5701</v>
      </c>
      <c r="CVK54">
        <v>4989</v>
      </c>
      <c r="CVL54">
        <v>4699</v>
      </c>
      <c r="CVM54">
        <v>6283</v>
      </c>
      <c r="CVN54">
        <v>5231</v>
      </c>
      <c r="CVO54">
        <v>4834</v>
      </c>
      <c r="CVP54">
        <v>4220</v>
      </c>
      <c r="CVQ54">
        <v>4956</v>
      </c>
      <c r="CVR54">
        <v>5047</v>
      </c>
      <c r="CVS54">
        <v>6419</v>
      </c>
      <c r="CVT54">
        <v>6218</v>
      </c>
      <c r="CVU54">
        <v>7381</v>
      </c>
      <c r="CVV54">
        <v>5219</v>
      </c>
      <c r="CVW54">
        <v>6609</v>
      </c>
      <c r="CVX54">
        <v>4848</v>
      </c>
      <c r="CVY54">
        <v>5054</v>
      </c>
      <c r="CVZ54">
        <v>2703</v>
      </c>
      <c r="CWA54">
        <v>4086</v>
      </c>
      <c r="CWB54">
        <v>3826</v>
      </c>
      <c r="CWC54">
        <v>3799</v>
      </c>
      <c r="CWD54">
        <v>3982</v>
      </c>
      <c r="CWE54">
        <v>2891</v>
      </c>
      <c r="CWF54">
        <v>3899</v>
      </c>
      <c r="CWG54">
        <v>4089</v>
      </c>
      <c r="CWH54">
        <v>4181</v>
      </c>
      <c r="CWI54">
        <v>3016</v>
      </c>
      <c r="CWJ54">
        <v>3539</v>
      </c>
      <c r="CWK54">
        <v>3007</v>
      </c>
      <c r="CWL54">
        <v>4411</v>
      </c>
      <c r="CWM54">
        <v>3920</v>
      </c>
      <c r="CWN54">
        <v>3815</v>
      </c>
      <c r="CWO54">
        <v>3148</v>
      </c>
      <c r="CWP54">
        <v>3518</v>
      </c>
      <c r="CWQ54">
        <v>5104</v>
      </c>
      <c r="CWR54">
        <v>3649</v>
      </c>
      <c r="CWS54">
        <v>5135</v>
      </c>
      <c r="CWT54">
        <v>6574</v>
      </c>
      <c r="CWU54">
        <v>5763</v>
      </c>
      <c r="CWV54">
        <v>4202</v>
      </c>
      <c r="CWW54">
        <v>4716</v>
      </c>
      <c r="CWX54">
        <v>7359</v>
      </c>
      <c r="CWY54">
        <v>9071</v>
      </c>
      <c r="CWZ54">
        <v>6343</v>
      </c>
      <c r="CXA54">
        <v>4999</v>
      </c>
      <c r="CXB54">
        <v>4399</v>
      </c>
      <c r="CXC54">
        <v>4078</v>
      </c>
      <c r="CXD54">
        <v>4250</v>
      </c>
      <c r="CXE54">
        <v>4608</v>
      </c>
      <c r="CXF54">
        <v>4231</v>
      </c>
      <c r="CXG54">
        <v>5387</v>
      </c>
      <c r="CXH54">
        <v>6429</v>
      </c>
      <c r="CXI54">
        <v>5549</v>
      </c>
      <c r="CXJ54">
        <v>3982</v>
      </c>
      <c r="CXK54">
        <v>5213</v>
      </c>
      <c r="CXL54">
        <v>3153</v>
      </c>
      <c r="CXM54">
        <v>5376</v>
      </c>
      <c r="CXN54">
        <v>5581</v>
      </c>
      <c r="CXO54">
        <v>5771</v>
      </c>
      <c r="CXP54">
        <v>5106</v>
      </c>
      <c r="CXQ54">
        <v>4399</v>
      </c>
      <c r="CXR54">
        <v>4262</v>
      </c>
      <c r="CXS54">
        <v>4974</v>
      </c>
      <c r="CXT54">
        <v>7260</v>
      </c>
      <c r="CXU54">
        <v>6737</v>
      </c>
      <c r="CXV54">
        <v>4717</v>
      </c>
      <c r="CXW54">
        <v>4752</v>
      </c>
      <c r="CXX54">
        <v>3430</v>
      </c>
      <c r="CXY54">
        <v>5399</v>
      </c>
      <c r="CXZ54">
        <v>4449</v>
      </c>
      <c r="CYA54">
        <v>4862</v>
      </c>
      <c r="CYB54">
        <v>4942</v>
      </c>
      <c r="CYC54">
        <v>4898</v>
      </c>
      <c r="CYD54">
        <v>5439</v>
      </c>
      <c r="CYE54">
        <v>4743</v>
      </c>
      <c r="CYF54">
        <v>3834</v>
      </c>
      <c r="CYG54">
        <v>5091</v>
      </c>
      <c r="CYH54">
        <v>6807</v>
      </c>
      <c r="CYI54">
        <v>4056</v>
      </c>
      <c r="CYJ54">
        <v>3559</v>
      </c>
      <c r="CYK54">
        <v>4369</v>
      </c>
      <c r="CYL54">
        <v>6369</v>
      </c>
      <c r="CYM54">
        <v>5262</v>
      </c>
      <c r="CYN54">
        <v>3334</v>
      </c>
      <c r="CYO54">
        <v>4810</v>
      </c>
      <c r="CYP54">
        <v>5377</v>
      </c>
      <c r="CYQ54">
        <v>4624</v>
      </c>
      <c r="CYR54">
        <v>3624</v>
      </c>
      <c r="CYS54">
        <v>3916</v>
      </c>
      <c r="CYT54">
        <v>5833</v>
      </c>
      <c r="CYU54">
        <v>6292</v>
      </c>
      <c r="CYV54">
        <v>3664</v>
      </c>
      <c r="CYW54">
        <v>6296</v>
      </c>
      <c r="CYX54">
        <v>4432</v>
      </c>
      <c r="CYY54">
        <v>5791</v>
      </c>
      <c r="CYZ54">
        <v>4921</v>
      </c>
      <c r="CZA54">
        <v>4752</v>
      </c>
      <c r="CZB54">
        <v>5523</v>
      </c>
      <c r="CZC54">
        <v>4577</v>
      </c>
      <c r="CZD54">
        <v>4407</v>
      </c>
      <c r="CZE54">
        <v>5169</v>
      </c>
      <c r="CZF54">
        <v>5367</v>
      </c>
      <c r="CZG54">
        <v>4204</v>
      </c>
      <c r="CZH54">
        <v>3993</v>
      </c>
      <c r="CZI54">
        <v>4296</v>
      </c>
      <c r="CZJ54">
        <v>4834</v>
      </c>
      <c r="CZK54">
        <v>5378</v>
      </c>
      <c r="CZL54">
        <v>6421</v>
      </c>
      <c r="CZM54">
        <v>5955</v>
      </c>
      <c r="CZN54">
        <v>4725</v>
      </c>
      <c r="CZO54">
        <v>5414</v>
      </c>
      <c r="CZP54">
        <v>6902</v>
      </c>
      <c r="CZQ54">
        <v>5538</v>
      </c>
      <c r="CZR54">
        <v>4342</v>
      </c>
      <c r="CZS54">
        <v>3725</v>
      </c>
      <c r="CZT54">
        <v>4798</v>
      </c>
      <c r="CZU54">
        <v>4294</v>
      </c>
      <c r="CZV54">
        <v>6696</v>
      </c>
      <c r="CZW54">
        <v>4666</v>
      </c>
      <c r="CZX54">
        <v>4493</v>
      </c>
      <c r="CZY54">
        <v>3468</v>
      </c>
      <c r="CZZ54">
        <v>5349</v>
      </c>
      <c r="DAA54">
        <v>3872</v>
      </c>
      <c r="DAB54">
        <v>4633</v>
      </c>
      <c r="DAC54">
        <v>5866</v>
      </c>
      <c r="DAD54">
        <v>4085</v>
      </c>
      <c r="DAE54">
        <v>4549</v>
      </c>
      <c r="DAF54">
        <v>4914</v>
      </c>
      <c r="DAG54">
        <v>6665</v>
      </c>
      <c r="DAH54">
        <v>4961</v>
      </c>
      <c r="DAI54">
        <v>4619</v>
      </c>
      <c r="DAJ54">
        <v>6002</v>
      </c>
      <c r="DAK54">
        <v>7070</v>
      </c>
      <c r="DAL54">
        <v>5843</v>
      </c>
      <c r="DAM54">
        <v>5853</v>
      </c>
      <c r="DAN54">
        <v>4349</v>
      </c>
      <c r="DAO54">
        <v>5057</v>
      </c>
      <c r="DAP54">
        <v>3750</v>
      </c>
      <c r="DAQ54">
        <v>3938</v>
      </c>
      <c r="DAR54">
        <v>4490</v>
      </c>
      <c r="DAS54">
        <v>5822</v>
      </c>
      <c r="DAT54">
        <v>7149</v>
      </c>
      <c r="DAU54">
        <v>4758</v>
      </c>
      <c r="DAV54">
        <v>4254</v>
      </c>
      <c r="DAW54">
        <v>2711</v>
      </c>
      <c r="DAX54">
        <v>4283</v>
      </c>
      <c r="DAY54">
        <v>4481</v>
      </c>
      <c r="DAZ54">
        <v>4585</v>
      </c>
      <c r="DBA54">
        <v>4674</v>
      </c>
      <c r="DBB54">
        <v>2478</v>
      </c>
      <c r="DBC54">
        <v>2535</v>
      </c>
      <c r="DBD54">
        <v>2683</v>
      </c>
      <c r="DBE54">
        <v>3133</v>
      </c>
      <c r="DBF54">
        <v>2928</v>
      </c>
      <c r="DBG54">
        <v>2352</v>
      </c>
      <c r="DBH54">
        <v>4102</v>
      </c>
      <c r="DBI54">
        <v>4816</v>
      </c>
      <c r="DBJ54">
        <v>3663</v>
      </c>
      <c r="DBK54">
        <v>2789</v>
      </c>
      <c r="DBL54">
        <v>2306</v>
      </c>
      <c r="DBM54">
        <v>2339</v>
      </c>
      <c r="DBN54">
        <v>3171</v>
      </c>
      <c r="DBO54">
        <v>2946</v>
      </c>
      <c r="DBP54">
        <v>3499</v>
      </c>
      <c r="DBQ54">
        <v>2084</v>
      </c>
      <c r="DBR54">
        <v>2746</v>
      </c>
      <c r="DBS54">
        <v>4056</v>
      </c>
      <c r="DBT54">
        <v>4163</v>
      </c>
      <c r="DBU54">
        <v>2492</v>
      </c>
      <c r="DBV54">
        <v>2671</v>
      </c>
      <c r="DBW54">
        <v>1892</v>
      </c>
      <c r="DBX54">
        <v>3373</v>
      </c>
      <c r="DBY54">
        <v>3498</v>
      </c>
      <c r="DBZ54">
        <v>2739</v>
      </c>
      <c r="DCA54">
        <v>3681</v>
      </c>
      <c r="DCB54">
        <v>4324</v>
      </c>
      <c r="DCC54">
        <v>2494</v>
      </c>
      <c r="DCD54">
        <v>2754</v>
      </c>
      <c r="DCE54">
        <v>3616</v>
      </c>
      <c r="DCF54">
        <v>3788</v>
      </c>
      <c r="DCG54">
        <v>2017</v>
      </c>
      <c r="DCH54">
        <v>3141</v>
      </c>
      <c r="DCI54">
        <v>3202</v>
      </c>
      <c r="DCJ54">
        <v>5541</v>
      </c>
      <c r="DCK54">
        <v>3427</v>
      </c>
      <c r="DCL54">
        <v>2096</v>
      </c>
      <c r="DCM54">
        <v>1420</v>
      </c>
      <c r="DCN54">
        <v>1354</v>
      </c>
      <c r="DCO54">
        <v>2613</v>
      </c>
      <c r="DCP54">
        <v>2581</v>
      </c>
      <c r="DCQ54">
        <v>3244</v>
      </c>
      <c r="DCR54">
        <v>4433</v>
      </c>
      <c r="DCS54">
        <v>2621</v>
      </c>
      <c r="DCT54">
        <v>4432</v>
      </c>
      <c r="DCU54">
        <v>5556</v>
      </c>
      <c r="DCV54">
        <v>2928</v>
      </c>
      <c r="DCW54">
        <v>3306</v>
      </c>
      <c r="DCX54">
        <v>2938</v>
      </c>
      <c r="DCY54">
        <v>3558</v>
      </c>
      <c r="DCZ54">
        <v>2430</v>
      </c>
      <c r="DDA54">
        <v>1605</v>
      </c>
      <c r="DDB54">
        <v>2488</v>
      </c>
      <c r="DDC54">
        <v>1862</v>
      </c>
      <c r="DDD54">
        <v>2682</v>
      </c>
      <c r="DDE54">
        <v>3282</v>
      </c>
      <c r="DDF54">
        <v>2557</v>
      </c>
      <c r="DDG54">
        <v>1543</v>
      </c>
      <c r="DDH54">
        <v>1588</v>
      </c>
      <c r="DDI54">
        <v>2181</v>
      </c>
      <c r="DDJ54">
        <v>3750</v>
      </c>
      <c r="DDK54">
        <v>2860</v>
      </c>
      <c r="DDL54">
        <v>1603</v>
      </c>
      <c r="DDM54">
        <v>1788</v>
      </c>
      <c r="DDN54">
        <v>2053</v>
      </c>
      <c r="DDO54">
        <v>2761</v>
      </c>
      <c r="DDP54">
        <v>2333</v>
      </c>
      <c r="DDQ54">
        <v>2014</v>
      </c>
      <c r="DDR54">
        <v>2476</v>
      </c>
      <c r="DDS54">
        <v>3898</v>
      </c>
      <c r="DDT54">
        <v>2918</v>
      </c>
      <c r="DDU54">
        <v>2311</v>
      </c>
      <c r="DDV54">
        <v>1569</v>
      </c>
      <c r="DDW54">
        <v>1341</v>
      </c>
      <c r="DDX54">
        <v>1927</v>
      </c>
      <c r="DDY54">
        <v>2773</v>
      </c>
      <c r="DDZ54">
        <v>3497</v>
      </c>
      <c r="DEA54">
        <v>4855</v>
      </c>
      <c r="DEB54">
        <v>3217</v>
      </c>
      <c r="DEC54">
        <v>2810</v>
      </c>
      <c r="DED54">
        <v>2404</v>
      </c>
      <c r="DEE54">
        <v>1860</v>
      </c>
      <c r="DEF54">
        <v>1897</v>
      </c>
      <c r="DEG54">
        <v>2742</v>
      </c>
      <c r="DEH54">
        <v>1774</v>
      </c>
      <c r="DEI54">
        <v>2386</v>
      </c>
      <c r="DEJ54">
        <v>2692</v>
      </c>
      <c r="DEK54">
        <v>2849</v>
      </c>
      <c r="DEL54">
        <v>2855</v>
      </c>
      <c r="DEM54">
        <v>1949</v>
      </c>
      <c r="DEN54">
        <v>2987</v>
      </c>
      <c r="DEO54">
        <v>2384</v>
      </c>
      <c r="DEP54">
        <v>3694</v>
      </c>
      <c r="DEQ54">
        <v>3351</v>
      </c>
      <c r="DER54">
        <v>2659</v>
      </c>
      <c r="DES54">
        <v>2394</v>
      </c>
      <c r="DET54">
        <v>3510</v>
      </c>
      <c r="DEU54">
        <v>2940</v>
      </c>
      <c r="DEV54">
        <v>3498</v>
      </c>
      <c r="DEW54">
        <v>3477</v>
      </c>
      <c r="DEX54">
        <v>2335</v>
      </c>
      <c r="DEY54">
        <v>2366</v>
      </c>
      <c r="DEZ54">
        <v>2615</v>
      </c>
      <c r="DFA54">
        <v>3767</v>
      </c>
      <c r="DFB54">
        <v>3129</v>
      </c>
      <c r="DFC54">
        <v>4244</v>
      </c>
      <c r="DFD54">
        <v>2750</v>
      </c>
      <c r="DFE54">
        <v>2916</v>
      </c>
      <c r="DFF54">
        <v>1738</v>
      </c>
      <c r="DFG54">
        <v>2863</v>
      </c>
      <c r="DFH54">
        <v>3930</v>
      </c>
      <c r="DFI54">
        <v>3366</v>
      </c>
      <c r="DFJ54">
        <v>2016</v>
      </c>
      <c r="DFK54">
        <v>1734</v>
      </c>
      <c r="DFL54">
        <v>1145</v>
      </c>
      <c r="DFM54">
        <v>2455</v>
      </c>
      <c r="DFN54">
        <v>2738</v>
      </c>
      <c r="DFO54">
        <v>2796</v>
      </c>
      <c r="DFP54">
        <v>3151</v>
      </c>
      <c r="DFQ54">
        <v>2071</v>
      </c>
      <c r="DFR54">
        <v>2852</v>
      </c>
      <c r="DFS54">
        <v>3042</v>
      </c>
      <c r="DFT54">
        <v>3812</v>
      </c>
      <c r="DFU54">
        <v>3080</v>
      </c>
      <c r="DFV54">
        <v>3089</v>
      </c>
      <c r="DFW54">
        <v>3626</v>
      </c>
      <c r="DFX54">
        <v>2038</v>
      </c>
      <c r="DFY54">
        <v>3353</v>
      </c>
      <c r="DFZ54">
        <v>2911</v>
      </c>
      <c r="DGA54">
        <v>1893</v>
      </c>
      <c r="DGB54">
        <v>1887</v>
      </c>
      <c r="DGC54">
        <v>1507</v>
      </c>
      <c r="DGD54">
        <v>2439</v>
      </c>
      <c r="DGE54">
        <v>2625</v>
      </c>
      <c r="DGF54">
        <v>3354</v>
      </c>
      <c r="DGG54">
        <v>2727</v>
      </c>
      <c r="DGH54">
        <v>1773</v>
      </c>
      <c r="DGI54">
        <v>4102</v>
      </c>
      <c r="DGJ54">
        <v>2606</v>
      </c>
      <c r="DGK54">
        <v>2561</v>
      </c>
      <c r="DGL54">
        <v>3210</v>
      </c>
      <c r="DGM54">
        <v>2618</v>
      </c>
      <c r="DGN54">
        <v>2491</v>
      </c>
      <c r="DGO54">
        <v>3561</v>
      </c>
      <c r="DGP54">
        <v>2877</v>
      </c>
      <c r="DGQ54">
        <v>2595</v>
      </c>
      <c r="DGR54">
        <v>1474</v>
      </c>
      <c r="DGS54">
        <v>2490</v>
      </c>
      <c r="DGT54">
        <v>1580</v>
      </c>
      <c r="DGU54">
        <v>1301</v>
      </c>
      <c r="DGV54">
        <v>3230</v>
      </c>
      <c r="DGW54">
        <v>3801</v>
      </c>
      <c r="DGX54">
        <v>3152</v>
      </c>
      <c r="DGY54">
        <v>3655</v>
      </c>
      <c r="DGZ54">
        <v>2509</v>
      </c>
      <c r="DHA54">
        <v>2043</v>
      </c>
      <c r="DHB54">
        <v>2386</v>
      </c>
      <c r="DHC54">
        <v>1035</v>
      </c>
      <c r="DHD54">
        <v>2424</v>
      </c>
      <c r="DHE54">
        <v>2610</v>
      </c>
      <c r="DHF54">
        <v>3956</v>
      </c>
      <c r="DHG54">
        <v>3189</v>
      </c>
      <c r="DHH54">
        <v>2166</v>
      </c>
      <c r="DHI54">
        <v>2638</v>
      </c>
      <c r="DHJ54">
        <v>3344</v>
      </c>
      <c r="DHK54">
        <v>4223</v>
      </c>
      <c r="DHL54">
        <v>4091</v>
      </c>
      <c r="DHM54">
        <v>2328</v>
      </c>
      <c r="DHN54">
        <v>2001</v>
      </c>
      <c r="DHO54">
        <v>1883</v>
      </c>
      <c r="DHP54">
        <v>2923</v>
      </c>
      <c r="DHQ54">
        <v>2902</v>
      </c>
      <c r="DHR54">
        <v>1956</v>
      </c>
      <c r="DHS54">
        <v>1126</v>
      </c>
      <c r="DHT54">
        <v>1623</v>
      </c>
      <c r="DHU54">
        <v>2283</v>
      </c>
      <c r="DHV54">
        <v>2478</v>
      </c>
      <c r="DHW54">
        <v>2176</v>
      </c>
      <c r="DHX54">
        <v>1475</v>
      </c>
      <c r="DHY54">
        <v>2429</v>
      </c>
      <c r="DHZ54">
        <v>2423</v>
      </c>
      <c r="DIA54">
        <v>3467</v>
      </c>
      <c r="DIB54">
        <v>3927</v>
      </c>
      <c r="DIC54">
        <v>3359</v>
      </c>
      <c r="DID54">
        <v>2918</v>
      </c>
      <c r="DIE54">
        <v>2431</v>
      </c>
      <c r="DIF54">
        <v>2548</v>
      </c>
      <c r="DIG54">
        <v>1882</v>
      </c>
      <c r="DIH54">
        <v>2460</v>
      </c>
      <c r="DII54">
        <v>2675</v>
      </c>
      <c r="DIJ54">
        <v>3640</v>
      </c>
      <c r="DIK54">
        <v>2800</v>
      </c>
      <c r="DIL54">
        <v>577</v>
      </c>
      <c r="DIM54">
        <v>1573</v>
      </c>
      <c r="DIN54">
        <v>1867</v>
      </c>
      <c r="DIO54">
        <v>1587</v>
      </c>
      <c r="DIP54">
        <v>2808</v>
      </c>
      <c r="DIQ54">
        <v>2802</v>
      </c>
      <c r="DIR54">
        <v>2964</v>
      </c>
      <c r="DIS54">
        <v>2542</v>
      </c>
      <c r="DIT54">
        <v>1855</v>
      </c>
      <c r="DIU54">
        <v>3367</v>
      </c>
      <c r="DIV54">
        <v>2027</v>
      </c>
      <c r="DIW54">
        <v>1597</v>
      </c>
      <c r="DIX54">
        <v>1438</v>
      </c>
      <c r="DIY54">
        <v>1399</v>
      </c>
      <c r="DIZ54">
        <v>2322</v>
      </c>
      <c r="DJA54">
        <v>2745</v>
      </c>
      <c r="DJB54">
        <v>2498</v>
      </c>
      <c r="DJC54">
        <v>1587</v>
      </c>
      <c r="DJD54">
        <v>1278</v>
      </c>
      <c r="DJE54">
        <v>3159</v>
      </c>
      <c r="DJF54">
        <v>1885</v>
      </c>
      <c r="DJG54">
        <v>2419</v>
      </c>
      <c r="DJH54">
        <v>2465</v>
      </c>
      <c r="DJI54">
        <v>2436</v>
      </c>
      <c r="DJJ54">
        <v>3305</v>
      </c>
      <c r="DJK54">
        <v>2039</v>
      </c>
      <c r="DJL54">
        <v>1764</v>
      </c>
      <c r="DJM54">
        <v>1345</v>
      </c>
      <c r="DJN54">
        <v>2493</v>
      </c>
      <c r="DJO54">
        <v>3190</v>
      </c>
      <c r="DJP54">
        <v>1735</v>
      </c>
      <c r="DJQ54">
        <v>2188</v>
      </c>
      <c r="DJR54">
        <v>2759</v>
      </c>
      <c r="DJS54">
        <v>1589</v>
      </c>
      <c r="DJT54">
        <v>1738</v>
      </c>
      <c r="DJU54">
        <v>2625</v>
      </c>
      <c r="DJV54">
        <v>2053</v>
      </c>
      <c r="DJW54">
        <v>1438</v>
      </c>
      <c r="DJX54">
        <v>1445</v>
      </c>
      <c r="DJY54">
        <v>1488</v>
      </c>
      <c r="DJZ54">
        <v>1756</v>
      </c>
      <c r="DKA54">
        <v>1453</v>
      </c>
      <c r="DKB54">
        <v>2589</v>
      </c>
      <c r="DKC54">
        <v>1425</v>
      </c>
      <c r="DKD54">
        <v>2015</v>
      </c>
      <c r="DKE54">
        <v>2317</v>
      </c>
      <c r="DKF54">
        <v>2022</v>
      </c>
      <c r="DKG54">
        <v>1571</v>
      </c>
      <c r="DKH54">
        <v>739</v>
      </c>
      <c r="DKI54">
        <v>1418</v>
      </c>
      <c r="DKJ54">
        <v>2156</v>
      </c>
      <c r="DKK54">
        <v>3185</v>
      </c>
      <c r="DKL54">
        <v>2761</v>
      </c>
      <c r="DKM54">
        <v>2798</v>
      </c>
      <c r="DKN54">
        <v>1442</v>
      </c>
      <c r="DKO54">
        <v>2941</v>
      </c>
      <c r="DKP54">
        <v>1885</v>
      </c>
      <c r="DKQ54">
        <v>1569</v>
      </c>
      <c r="DKR54">
        <v>2437</v>
      </c>
      <c r="DKS54">
        <v>2523</v>
      </c>
      <c r="DKT54">
        <v>2900</v>
      </c>
      <c r="DKU54">
        <v>2302</v>
      </c>
      <c r="DKV54">
        <v>2196</v>
      </c>
      <c r="DKW54">
        <v>2157</v>
      </c>
      <c r="DKX54">
        <v>1879</v>
      </c>
      <c r="DKY54">
        <v>2093</v>
      </c>
      <c r="DKZ54">
        <v>1946</v>
      </c>
      <c r="DLA54">
        <v>2301</v>
      </c>
      <c r="DLB54">
        <v>1895</v>
      </c>
      <c r="DLC54">
        <v>2436</v>
      </c>
      <c r="DLD54">
        <v>1887</v>
      </c>
      <c r="DLE54">
        <v>1765</v>
      </c>
      <c r="DLF54">
        <v>1037</v>
      </c>
      <c r="DLG54">
        <v>1886</v>
      </c>
      <c r="DLH54">
        <v>2502</v>
      </c>
      <c r="DLI54">
        <v>1584</v>
      </c>
      <c r="DLJ54">
        <v>3036</v>
      </c>
      <c r="DLK54">
        <v>1179</v>
      </c>
      <c r="DLL54">
        <v>1751</v>
      </c>
      <c r="DLM54">
        <v>2325</v>
      </c>
      <c r="DLN54">
        <v>2488</v>
      </c>
      <c r="DLO54">
        <v>3235</v>
      </c>
      <c r="DLP54">
        <v>3139</v>
      </c>
      <c r="DLQ54">
        <v>2601</v>
      </c>
      <c r="DLR54">
        <v>3248</v>
      </c>
      <c r="DLS54">
        <v>2764</v>
      </c>
      <c r="DLT54">
        <v>3568</v>
      </c>
      <c r="DLU54">
        <v>4310</v>
      </c>
      <c r="DLV54">
        <v>1930</v>
      </c>
      <c r="DLW54">
        <v>1647</v>
      </c>
      <c r="DLX54">
        <v>1622</v>
      </c>
      <c r="DLY54">
        <v>1374</v>
      </c>
      <c r="DLZ54">
        <v>2790</v>
      </c>
      <c r="DMA54">
        <v>2408</v>
      </c>
      <c r="DMB54">
        <v>2674</v>
      </c>
      <c r="DMC54">
        <v>4517</v>
      </c>
      <c r="DMD54">
        <v>3800</v>
      </c>
      <c r="DME54">
        <v>2351</v>
      </c>
      <c r="DMF54">
        <v>3046</v>
      </c>
      <c r="DMG54">
        <v>2935</v>
      </c>
      <c r="DMH54">
        <v>3530</v>
      </c>
      <c r="DMI54">
        <v>4563</v>
      </c>
      <c r="DMJ54">
        <v>4069</v>
      </c>
      <c r="DMK54">
        <v>2902</v>
      </c>
      <c r="DML54">
        <v>2493</v>
      </c>
      <c r="DMM54">
        <v>1900</v>
      </c>
      <c r="DMN54">
        <v>2834</v>
      </c>
      <c r="DMO54">
        <v>2524</v>
      </c>
      <c r="DMP54">
        <v>3132</v>
      </c>
      <c r="DMQ54">
        <v>3499</v>
      </c>
      <c r="DMR54">
        <v>3175</v>
      </c>
      <c r="DMS54">
        <v>4157</v>
      </c>
      <c r="DMT54">
        <v>4189</v>
      </c>
      <c r="DMU54">
        <v>2968</v>
      </c>
      <c r="DMV54">
        <v>3808</v>
      </c>
      <c r="DMW54">
        <v>3591</v>
      </c>
      <c r="DMX54">
        <v>2352</v>
      </c>
      <c r="DMY54">
        <v>4444</v>
      </c>
      <c r="DMZ54">
        <v>3823</v>
      </c>
      <c r="DNA54">
        <v>3013</v>
      </c>
      <c r="DNB54">
        <v>1759</v>
      </c>
      <c r="DNC54">
        <v>2366</v>
      </c>
      <c r="DND54">
        <v>2016</v>
      </c>
      <c r="DNE54">
        <v>2560</v>
      </c>
      <c r="DNF54">
        <v>2475</v>
      </c>
      <c r="DNG54">
        <v>2587</v>
      </c>
      <c r="DNH54">
        <v>2551</v>
      </c>
      <c r="DNI54">
        <v>2957</v>
      </c>
      <c r="DNJ54">
        <v>2480</v>
      </c>
      <c r="DNK54">
        <v>2401</v>
      </c>
      <c r="DNL54">
        <v>2691</v>
      </c>
      <c r="DNM54">
        <v>2669</v>
      </c>
      <c r="DNN54">
        <v>2620</v>
      </c>
      <c r="DNO54">
        <v>3007</v>
      </c>
      <c r="DNP54">
        <v>2510</v>
      </c>
      <c r="DNQ54">
        <v>2234</v>
      </c>
      <c r="DNR54">
        <v>3054</v>
      </c>
      <c r="DNS54">
        <v>2696</v>
      </c>
      <c r="DNT54">
        <v>1909</v>
      </c>
      <c r="DNU54">
        <v>2785</v>
      </c>
      <c r="DNV54">
        <v>2221</v>
      </c>
      <c r="DNW54">
        <v>2006</v>
      </c>
      <c r="DNX54">
        <v>996</v>
      </c>
      <c r="DNY54">
        <v>2750</v>
      </c>
      <c r="DNZ54">
        <v>1970</v>
      </c>
      <c r="DOA54">
        <v>2354</v>
      </c>
      <c r="DOB54">
        <v>1759</v>
      </c>
      <c r="DOC54">
        <v>1613</v>
      </c>
      <c r="DOD54">
        <v>1638</v>
      </c>
      <c r="DOE54">
        <v>1765</v>
      </c>
      <c r="DOF54">
        <v>1788</v>
      </c>
      <c r="DOG54">
        <v>2064</v>
      </c>
      <c r="DOH54">
        <v>1640</v>
      </c>
      <c r="DOI54">
        <v>3103</v>
      </c>
      <c r="DOJ54">
        <v>3094</v>
      </c>
      <c r="DOK54">
        <v>3589</v>
      </c>
      <c r="DOL54">
        <v>1954</v>
      </c>
      <c r="DOM54">
        <v>3000</v>
      </c>
      <c r="DON54">
        <v>2052</v>
      </c>
      <c r="DOO54">
        <v>1705</v>
      </c>
      <c r="DOP54">
        <v>1867</v>
      </c>
      <c r="DOQ54">
        <v>2372</v>
      </c>
      <c r="DOR54">
        <v>3002</v>
      </c>
      <c r="DOS54">
        <v>3224</v>
      </c>
      <c r="DOT54">
        <v>2392</v>
      </c>
      <c r="DOU54">
        <v>2676</v>
      </c>
      <c r="DOV54">
        <v>4204</v>
      </c>
      <c r="DOW54">
        <v>3904</v>
      </c>
      <c r="DOX54">
        <v>3249</v>
      </c>
      <c r="DOY54">
        <v>2268</v>
      </c>
      <c r="DOZ54">
        <v>2564</v>
      </c>
      <c r="DPA54">
        <v>3077</v>
      </c>
      <c r="DPB54">
        <v>2443</v>
      </c>
      <c r="DPC54">
        <v>2185</v>
      </c>
      <c r="DPD54">
        <v>2162</v>
      </c>
      <c r="DPE54">
        <v>2661</v>
      </c>
      <c r="DPF54">
        <v>2638</v>
      </c>
      <c r="DPG54">
        <v>2797</v>
      </c>
      <c r="DPH54">
        <v>2479</v>
      </c>
      <c r="DPI54">
        <v>2208</v>
      </c>
      <c r="DPJ54">
        <v>2549</v>
      </c>
      <c r="DPK54">
        <v>2226</v>
      </c>
      <c r="DPL54">
        <v>3429</v>
      </c>
      <c r="DPM54">
        <v>2497</v>
      </c>
      <c r="DPN54">
        <v>3101</v>
      </c>
      <c r="DPO54">
        <v>2426</v>
      </c>
      <c r="DPP54">
        <v>2996</v>
      </c>
      <c r="DPQ54">
        <v>3789</v>
      </c>
      <c r="DPR54">
        <v>2392</v>
      </c>
      <c r="DPS54">
        <v>1712</v>
      </c>
      <c r="DPT54">
        <v>2041</v>
      </c>
      <c r="DPU54">
        <v>1961</v>
      </c>
      <c r="DPV54">
        <v>2095</v>
      </c>
      <c r="DPW54">
        <v>2480</v>
      </c>
      <c r="DPX54">
        <v>2503</v>
      </c>
      <c r="DPY54">
        <v>1327</v>
      </c>
      <c r="DPZ54">
        <v>1326</v>
      </c>
      <c r="DQA54">
        <v>1563</v>
      </c>
      <c r="DQB54">
        <v>1587</v>
      </c>
      <c r="DQC54">
        <v>2495</v>
      </c>
      <c r="DQD54">
        <v>3620</v>
      </c>
      <c r="DQE54">
        <v>3028</v>
      </c>
      <c r="DQF54">
        <v>2975</v>
      </c>
      <c r="DQG54">
        <v>1197</v>
      </c>
      <c r="DQH54">
        <v>2335</v>
      </c>
      <c r="DQI54">
        <v>2069</v>
      </c>
      <c r="DQJ54">
        <v>2262</v>
      </c>
      <c r="DQK54">
        <v>3106</v>
      </c>
      <c r="DQL54">
        <v>4495</v>
      </c>
      <c r="DQM54">
        <v>3307</v>
      </c>
      <c r="DQN54">
        <v>2791</v>
      </c>
      <c r="DQO54">
        <v>2310</v>
      </c>
      <c r="DQP54">
        <v>2337</v>
      </c>
      <c r="DQQ54">
        <v>2521</v>
      </c>
      <c r="DQR54">
        <v>2616</v>
      </c>
      <c r="DQS54">
        <v>2248</v>
      </c>
      <c r="DQT54">
        <v>1661</v>
      </c>
      <c r="DQU54">
        <v>2061</v>
      </c>
      <c r="DQV54">
        <v>2519</v>
      </c>
      <c r="DQW54">
        <v>1482</v>
      </c>
      <c r="DQX54">
        <v>1630</v>
      </c>
      <c r="DQY54">
        <v>1579</v>
      </c>
      <c r="DQZ54">
        <v>1188</v>
      </c>
      <c r="DRA54">
        <v>1354</v>
      </c>
      <c r="DRB54">
        <v>2480</v>
      </c>
      <c r="DRC54">
        <v>2764</v>
      </c>
      <c r="DRD54">
        <v>1905</v>
      </c>
      <c r="DRE54">
        <v>2209</v>
      </c>
      <c r="DRF54">
        <v>1948</v>
      </c>
      <c r="DRG54">
        <v>1833</v>
      </c>
      <c r="DRH54">
        <v>2763</v>
      </c>
      <c r="DRI54">
        <v>2682</v>
      </c>
      <c r="DRJ54">
        <v>2613</v>
      </c>
      <c r="DRK54">
        <v>2459</v>
      </c>
      <c r="DRL54">
        <v>2365</v>
      </c>
      <c r="DRM54">
        <v>3389</v>
      </c>
      <c r="DRN54">
        <v>2872</v>
      </c>
      <c r="DRO54">
        <v>3852</v>
      </c>
      <c r="DRP54">
        <v>3167</v>
      </c>
      <c r="DRQ54">
        <v>2028</v>
      </c>
      <c r="DRR54">
        <v>2924</v>
      </c>
      <c r="DRS54">
        <v>2657</v>
      </c>
      <c r="DRT54">
        <v>1884</v>
      </c>
      <c r="DRU54">
        <v>1908</v>
      </c>
      <c r="DRV54">
        <v>1173</v>
      </c>
      <c r="DRW54">
        <v>2066</v>
      </c>
      <c r="DRX54">
        <v>1905</v>
      </c>
      <c r="DRY54">
        <v>2332</v>
      </c>
      <c r="DRZ54">
        <v>2370</v>
      </c>
      <c r="DSA54">
        <v>1894</v>
      </c>
      <c r="DSB54">
        <v>1186</v>
      </c>
      <c r="DSC54">
        <v>1017</v>
      </c>
      <c r="DSD54">
        <v>998</v>
      </c>
      <c r="DSE54">
        <v>1290</v>
      </c>
      <c r="DSF54">
        <v>1723</v>
      </c>
      <c r="DSG54">
        <v>1466</v>
      </c>
      <c r="DSH54">
        <v>1447</v>
      </c>
      <c r="DSI54">
        <v>2310</v>
      </c>
      <c r="DSJ54">
        <v>2745</v>
      </c>
      <c r="DSK54">
        <v>2436</v>
      </c>
      <c r="DSL54">
        <v>1416</v>
      </c>
      <c r="DSM54">
        <v>2420</v>
      </c>
      <c r="DSN54">
        <v>883</v>
      </c>
      <c r="DSO54">
        <v>992</v>
      </c>
      <c r="DSP54">
        <v>1297</v>
      </c>
      <c r="DSQ54">
        <v>1751</v>
      </c>
      <c r="DSR54">
        <v>2028</v>
      </c>
      <c r="DSS54">
        <v>1493</v>
      </c>
      <c r="DST54">
        <v>2137</v>
      </c>
      <c r="DSU54">
        <v>1407</v>
      </c>
      <c r="DSV54">
        <v>1175</v>
      </c>
      <c r="DSW54">
        <v>993</v>
      </c>
      <c r="DSX54">
        <v>1625</v>
      </c>
      <c r="DSY54">
        <v>801</v>
      </c>
      <c r="DSZ54">
        <v>935</v>
      </c>
      <c r="DTA54">
        <v>1336</v>
      </c>
      <c r="DTB54">
        <v>1506</v>
      </c>
      <c r="DTC54">
        <v>1730</v>
      </c>
      <c r="DTD54">
        <v>1370</v>
      </c>
      <c r="DTE54">
        <v>1551</v>
      </c>
      <c r="DTF54">
        <v>1861</v>
      </c>
      <c r="DTG54">
        <v>575</v>
      </c>
      <c r="DTH54">
        <v>494</v>
      </c>
      <c r="DTI54">
        <v>1333</v>
      </c>
      <c r="DTJ54">
        <v>999</v>
      </c>
      <c r="DTK54">
        <v>446</v>
      </c>
      <c r="DTL54">
        <v>1315</v>
      </c>
      <c r="DTM54">
        <v>1914</v>
      </c>
      <c r="DTN54">
        <v>1927</v>
      </c>
      <c r="DTO54">
        <v>2224</v>
      </c>
      <c r="DTP54">
        <v>1922</v>
      </c>
      <c r="DTQ54">
        <v>2004</v>
      </c>
      <c r="DTR54">
        <v>1697</v>
      </c>
      <c r="DTS54">
        <v>1300</v>
      </c>
      <c r="DTT54">
        <v>0</v>
      </c>
      <c r="DTU54">
        <v>1159</v>
      </c>
      <c r="DTV54">
        <v>1328</v>
      </c>
      <c r="DTW54">
        <v>1280</v>
      </c>
      <c r="DTX54">
        <v>840</v>
      </c>
      <c r="DTY54">
        <v>1006</v>
      </c>
      <c r="DTZ54">
        <v>0</v>
      </c>
      <c r="DUA54">
        <v>139</v>
      </c>
      <c r="DUB54">
        <v>1037</v>
      </c>
      <c r="DUC54">
        <v>1130</v>
      </c>
      <c r="DUD54">
        <v>1160</v>
      </c>
      <c r="DUE54">
        <v>916</v>
      </c>
      <c r="DUF54">
        <v>933</v>
      </c>
      <c r="DUG54">
        <v>1454</v>
      </c>
      <c r="DUH54">
        <v>857</v>
      </c>
      <c r="DUI54">
        <v>846</v>
      </c>
      <c r="DUJ54">
        <v>575</v>
      </c>
      <c r="DUK54">
        <v>280</v>
      </c>
      <c r="DUL54">
        <v>296</v>
      </c>
      <c r="DUM54">
        <v>1437</v>
      </c>
      <c r="DUN54">
        <v>1299</v>
      </c>
      <c r="DUO54">
        <v>1011</v>
      </c>
      <c r="DUP54">
        <v>850</v>
      </c>
      <c r="DUQ54">
        <v>1299</v>
      </c>
      <c r="DUR54">
        <v>608</v>
      </c>
      <c r="DUS54">
        <v>418</v>
      </c>
      <c r="DUT54">
        <v>1135</v>
      </c>
      <c r="DUU54">
        <v>1830</v>
      </c>
      <c r="DUV54">
        <v>700</v>
      </c>
      <c r="DUW54">
        <v>710</v>
      </c>
      <c r="DUX54">
        <v>1007</v>
      </c>
      <c r="DUY54">
        <v>1003</v>
      </c>
      <c r="DUZ54">
        <v>715</v>
      </c>
      <c r="DVA54">
        <v>1479</v>
      </c>
      <c r="DVB54">
        <v>278</v>
      </c>
      <c r="DVC54">
        <v>1156</v>
      </c>
      <c r="DVD54">
        <v>723</v>
      </c>
      <c r="DVE54">
        <v>1214</v>
      </c>
      <c r="DVF54">
        <v>1037</v>
      </c>
      <c r="DVG54">
        <v>592</v>
      </c>
      <c r="DVH54">
        <v>289</v>
      </c>
      <c r="DVI54">
        <v>581</v>
      </c>
      <c r="DVJ54">
        <v>1022</v>
      </c>
      <c r="DVK54">
        <v>1138</v>
      </c>
      <c r="DVL54">
        <v>1471</v>
      </c>
      <c r="DVM54">
        <v>1019</v>
      </c>
      <c r="DVN54">
        <v>755</v>
      </c>
      <c r="DVO54">
        <v>874</v>
      </c>
      <c r="DVP54">
        <v>850</v>
      </c>
      <c r="DVQ54">
        <v>276</v>
      </c>
      <c r="DVR54">
        <v>1997</v>
      </c>
      <c r="DVS54">
        <v>566</v>
      </c>
      <c r="DVT54">
        <v>706</v>
      </c>
      <c r="DVU54">
        <v>141</v>
      </c>
      <c r="DVV54">
        <v>988</v>
      </c>
      <c r="DVW54">
        <v>2289</v>
      </c>
      <c r="DVX54">
        <v>1338</v>
      </c>
      <c r="DVY54">
        <v>1570</v>
      </c>
      <c r="DVZ54">
        <v>2156</v>
      </c>
      <c r="DWA54">
        <v>1137</v>
      </c>
      <c r="DWB54">
        <v>1730</v>
      </c>
      <c r="DWC54">
        <v>2352</v>
      </c>
      <c r="DWD54">
        <v>2756</v>
      </c>
      <c r="DWE54">
        <v>1142</v>
      </c>
      <c r="DWF54">
        <v>282</v>
      </c>
      <c r="DWG54">
        <v>1148</v>
      </c>
      <c r="DWH54">
        <v>1028</v>
      </c>
      <c r="DWI54">
        <v>1308</v>
      </c>
      <c r="DWJ54">
        <v>1194</v>
      </c>
      <c r="DWK54">
        <v>1057</v>
      </c>
      <c r="DWL54">
        <v>2634</v>
      </c>
      <c r="DWM54">
        <v>1417</v>
      </c>
      <c r="DWN54">
        <v>444</v>
      </c>
      <c r="DWO54">
        <v>1732</v>
      </c>
      <c r="DWP54">
        <v>1597</v>
      </c>
      <c r="DWQ54">
        <v>318</v>
      </c>
      <c r="DWR54">
        <v>441</v>
      </c>
      <c r="DWS54">
        <v>869</v>
      </c>
      <c r="DWT54">
        <v>1609</v>
      </c>
      <c r="DWU54">
        <v>1725</v>
      </c>
      <c r="DWV54">
        <v>1652</v>
      </c>
      <c r="DWW54">
        <v>1571</v>
      </c>
      <c r="DWX54">
        <v>1428</v>
      </c>
      <c r="DWY54">
        <v>1446</v>
      </c>
      <c r="DWZ54">
        <v>849</v>
      </c>
      <c r="DXA54">
        <v>431</v>
      </c>
      <c r="DXB54">
        <v>421</v>
      </c>
      <c r="DXC54">
        <v>862</v>
      </c>
      <c r="DXD54">
        <v>1289</v>
      </c>
      <c r="DXE54">
        <v>2033</v>
      </c>
      <c r="DXF54">
        <v>1020</v>
      </c>
      <c r="DXG54">
        <v>1448</v>
      </c>
      <c r="DXH54">
        <v>1148</v>
      </c>
      <c r="DXI54">
        <v>695</v>
      </c>
      <c r="DXJ54">
        <v>420</v>
      </c>
      <c r="DXK54">
        <v>903</v>
      </c>
      <c r="DXL54">
        <v>876</v>
      </c>
      <c r="DXM54">
        <v>1301</v>
      </c>
      <c r="DXN54">
        <v>2180</v>
      </c>
      <c r="DXO54">
        <v>1327</v>
      </c>
      <c r="DXP54">
        <v>990</v>
      </c>
      <c r="DXQ54">
        <v>854</v>
      </c>
      <c r="DXR54">
        <v>1415</v>
      </c>
      <c r="DXS54">
        <v>1025</v>
      </c>
      <c r="DXT54">
        <v>1659</v>
      </c>
      <c r="DXU54">
        <v>1608</v>
      </c>
      <c r="DXV54">
        <v>1755</v>
      </c>
      <c r="DXW54">
        <v>419</v>
      </c>
      <c r="DXX54">
        <v>996</v>
      </c>
      <c r="DXY54">
        <v>1007</v>
      </c>
      <c r="DXZ54">
        <v>1004</v>
      </c>
      <c r="DYA54">
        <v>997</v>
      </c>
      <c r="DYB54">
        <v>845</v>
      </c>
      <c r="DYC54">
        <v>726</v>
      </c>
      <c r="DYD54">
        <v>1420</v>
      </c>
      <c r="DYE54">
        <v>575</v>
      </c>
      <c r="DYF54">
        <v>1436</v>
      </c>
      <c r="DYG54">
        <v>1298</v>
      </c>
      <c r="DYH54">
        <v>995</v>
      </c>
      <c r="DYI54">
        <v>1032</v>
      </c>
      <c r="DYJ54">
        <v>725</v>
      </c>
      <c r="DYK54">
        <v>1442</v>
      </c>
      <c r="DYL54">
        <v>1294</v>
      </c>
      <c r="DYM54">
        <v>417</v>
      </c>
      <c r="DYN54">
        <v>1277</v>
      </c>
      <c r="DYO54">
        <v>1006</v>
      </c>
      <c r="DYP54">
        <v>495</v>
      </c>
      <c r="DYQ54">
        <v>1144</v>
      </c>
      <c r="DYR54">
        <v>561</v>
      </c>
      <c r="DYS54">
        <v>1146</v>
      </c>
      <c r="DYT54">
        <v>702</v>
      </c>
      <c r="DYU54">
        <v>871</v>
      </c>
      <c r="DYV54">
        <v>864</v>
      </c>
      <c r="DYW54">
        <v>145</v>
      </c>
      <c r="DYX54">
        <v>1166</v>
      </c>
      <c r="DYY54">
        <v>882</v>
      </c>
      <c r="DYZ54">
        <v>1444</v>
      </c>
      <c r="DZA54">
        <v>1204</v>
      </c>
      <c r="DZB54">
        <v>615</v>
      </c>
      <c r="DZC54">
        <v>999</v>
      </c>
      <c r="DZD54">
        <v>1030</v>
      </c>
      <c r="DZE54">
        <v>843</v>
      </c>
      <c r="DZF54">
        <v>1140</v>
      </c>
      <c r="DZG54">
        <v>567</v>
      </c>
      <c r="DZH54">
        <v>557</v>
      </c>
      <c r="DZI54">
        <v>421</v>
      </c>
      <c r="DZJ54">
        <v>619</v>
      </c>
      <c r="DZK54">
        <v>556</v>
      </c>
      <c r="DZL54">
        <v>713</v>
      </c>
      <c r="DZM54">
        <v>1705</v>
      </c>
      <c r="DZN54">
        <v>1284</v>
      </c>
      <c r="DZO54">
        <v>1020</v>
      </c>
      <c r="DZP54">
        <v>1025</v>
      </c>
      <c r="DZQ54">
        <v>703</v>
      </c>
      <c r="DZR54">
        <v>745</v>
      </c>
      <c r="DZS54">
        <v>586</v>
      </c>
      <c r="DZT54">
        <v>1131</v>
      </c>
      <c r="DZU54">
        <v>720</v>
      </c>
      <c r="DZV54">
        <v>709</v>
      </c>
      <c r="DZW54">
        <v>422</v>
      </c>
      <c r="DZX54">
        <v>426</v>
      </c>
      <c r="DZY54">
        <v>281</v>
      </c>
      <c r="DZZ54">
        <v>983</v>
      </c>
      <c r="EAA54">
        <v>840</v>
      </c>
      <c r="EAB54">
        <v>278</v>
      </c>
      <c r="EAC54">
        <v>431</v>
      </c>
      <c r="EAD54">
        <v>144</v>
      </c>
      <c r="EAE54">
        <v>140</v>
      </c>
      <c r="EAF54">
        <v>1019</v>
      </c>
      <c r="EAG54">
        <v>421</v>
      </c>
      <c r="EAH54">
        <v>1425</v>
      </c>
      <c r="EAI54">
        <v>1268</v>
      </c>
      <c r="EAJ54">
        <v>845</v>
      </c>
      <c r="EAK54">
        <v>708</v>
      </c>
      <c r="EAL54">
        <v>851</v>
      </c>
      <c r="EAM54">
        <v>1024</v>
      </c>
      <c r="EAN54">
        <v>583</v>
      </c>
      <c r="EAO54">
        <v>576</v>
      </c>
      <c r="EAP54">
        <v>713</v>
      </c>
      <c r="EAQ54">
        <v>853</v>
      </c>
      <c r="EAR54">
        <v>1283</v>
      </c>
      <c r="EAS54">
        <v>423</v>
      </c>
      <c r="EAT54">
        <v>279</v>
      </c>
      <c r="EAU54">
        <v>436</v>
      </c>
      <c r="EAV54">
        <v>701</v>
      </c>
      <c r="EAW54">
        <v>571</v>
      </c>
      <c r="EAX54">
        <v>1591</v>
      </c>
      <c r="EAY54">
        <v>1302</v>
      </c>
      <c r="EAZ54">
        <v>424</v>
      </c>
      <c r="EBA54">
        <v>437</v>
      </c>
      <c r="EBB54">
        <v>561</v>
      </c>
      <c r="EBC54">
        <v>887</v>
      </c>
      <c r="EBD54">
        <v>294</v>
      </c>
      <c r="EBE54">
        <v>428</v>
      </c>
      <c r="EBF54">
        <v>142</v>
      </c>
      <c r="EBG54">
        <v>145</v>
      </c>
      <c r="EBH54">
        <v>144</v>
      </c>
      <c r="EBI54">
        <v>861</v>
      </c>
      <c r="EBJ54">
        <v>714</v>
      </c>
      <c r="EBK54">
        <v>565</v>
      </c>
      <c r="EBL54">
        <v>147</v>
      </c>
      <c r="EBM54">
        <v>725</v>
      </c>
      <c r="EBN54">
        <v>867</v>
      </c>
      <c r="EBO54">
        <v>148</v>
      </c>
      <c r="EBP54">
        <v>282</v>
      </c>
      <c r="EBQ54">
        <v>141</v>
      </c>
      <c r="EBR54">
        <v>424</v>
      </c>
      <c r="EBS54">
        <v>277</v>
      </c>
      <c r="EBT54">
        <v>1140</v>
      </c>
      <c r="EBU54">
        <v>1409</v>
      </c>
      <c r="EBV54">
        <v>719</v>
      </c>
      <c r="EBW54">
        <v>1848</v>
      </c>
      <c r="EBX54">
        <v>427</v>
      </c>
      <c r="EBY54">
        <v>281</v>
      </c>
      <c r="EBZ54">
        <v>0</v>
      </c>
      <c r="ECA54">
        <v>154</v>
      </c>
      <c r="ECB54">
        <v>144</v>
      </c>
      <c r="ECC54">
        <v>142</v>
      </c>
      <c r="ECD54">
        <v>418</v>
      </c>
      <c r="ECE54">
        <v>0</v>
      </c>
      <c r="ECF54">
        <v>281</v>
      </c>
      <c r="ECG54">
        <v>139</v>
      </c>
      <c r="ECH54">
        <v>138</v>
      </c>
      <c r="ECI54">
        <v>139</v>
      </c>
      <c r="ECJ54">
        <v>0</v>
      </c>
      <c r="ECK54">
        <v>0</v>
      </c>
      <c r="ECL54">
        <v>0</v>
      </c>
      <c r="ECM54">
        <v>441</v>
      </c>
      <c r="ECN54">
        <v>0</v>
      </c>
      <c r="ECO54">
        <v>292</v>
      </c>
      <c r="ECP54">
        <v>285</v>
      </c>
      <c r="ECQ54">
        <v>280</v>
      </c>
      <c r="ECR54">
        <v>149</v>
      </c>
      <c r="ECS54">
        <v>579</v>
      </c>
      <c r="ECT54">
        <v>0</v>
      </c>
      <c r="ECU54">
        <v>147</v>
      </c>
      <c r="ECV54">
        <v>705</v>
      </c>
      <c r="ECW54">
        <v>278</v>
      </c>
      <c r="ECX54">
        <v>142</v>
      </c>
      <c r="ECY54">
        <v>443</v>
      </c>
      <c r="ECZ54">
        <v>285</v>
      </c>
      <c r="EDA54">
        <v>849</v>
      </c>
      <c r="EDB54">
        <v>280</v>
      </c>
      <c r="EDC54">
        <v>139</v>
      </c>
      <c r="EDD54">
        <v>289</v>
      </c>
      <c r="EDE54">
        <v>289</v>
      </c>
      <c r="EDF54">
        <v>0</v>
      </c>
      <c r="EDG54">
        <v>143</v>
      </c>
      <c r="EDH54">
        <v>284</v>
      </c>
      <c r="EDI54">
        <v>279</v>
      </c>
      <c r="EDJ54">
        <v>582</v>
      </c>
      <c r="EDK54">
        <v>428</v>
      </c>
      <c r="EDL54">
        <v>846</v>
      </c>
      <c r="EDM54">
        <v>142</v>
      </c>
      <c r="EDN54">
        <v>806</v>
      </c>
      <c r="EDO54">
        <v>1043</v>
      </c>
      <c r="EDP54">
        <v>1086</v>
      </c>
      <c r="EDQ54">
        <v>433</v>
      </c>
      <c r="EDR54">
        <v>569</v>
      </c>
      <c r="EDS54">
        <v>282</v>
      </c>
      <c r="EDT54">
        <v>450</v>
      </c>
      <c r="EDU54">
        <v>424</v>
      </c>
      <c r="EDV54">
        <v>0</v>
      </c>
      <c r="EDW54">
        <v>418</v>
      </c>
      <c r="EDX54">
        <v>452</v>
      </c>
      <c r="EDY54">
        <v>292</v>
      </c>
      <c r="EDZ54">
        <v>141</v>
      </c>
      <c r="EEA54">
        <v>288</v>
      </c>
      <c r="EEB54">
        <v>0</v>
      </c>
      <c r="EEC54">
        <v>150</v>
      </c>
      <c r="EED54">
        <v>0</v>
      </c>
      <c r="EEE54">
        <v>277</v>
      </c>
      <c r="EEF54">
        <v>564</v>
      </c>
      <c r="EEG54">
        <v>1006</v>
      </c>
      <c r="EEH54">
        <v>285</v>
      </c>
      <c r="EEI54">
        <v>279</v>
      </c>
      <c r="EEJ54">
        <v>424</v>
      </c>
      <c r="EEK54">
        <v>0</v>
      </c>
      <c r="EEL54">
        <v>289</v>
      </c>
      <c r="EEM54">
        <v>0</v>
      </c>
      <c r="EEN54">
        <v>281</v>
      </c>
      <c r="EEO54">
        <v>278</v>
      </c>
      <c r="EEP54">
        <v>142</v>
      </c>
      <c r="EEQ54">
        <v>1000</v>
      </c>
      <c r="EER54">
        <v>283</v>
      </c>
      <c r="EES54">
        <v>0</v>
      </c>
      <c r="EET54">
        <v>570</v>
      </c>
      <c r="EEU54">
        <v>562</v>
      </c>
      <c r="EEV54">
        <v>280</v>
      </c>
      <c r="EEW54">
        <v>707</v>
      </c>
      <c r="EEX54">
        <v>0</v>
      </c>
      <c r="EEY54">
        <v>422</v>
      </c>
      <c r="EEZ54">
        <v>290</v>
      </c>
      <c r="EFA54">
        <v>157</v>
      </c>
      <c r="EFB54">
        <v>595</v>
      </c>
      <c r="EFC54">
        <v>443</v>
      </c>
      <c r="EFD54">
        <v>0</v>
      </c>
      <c r="EFE54">
        <v>140</v>
      </c>
      <c r="EFF54">
        <v>141</v>
      </c>
      <c r="EFG54">
        <v>143</v>
      </c>
      <c r="EFH54">
        <v>141</v>
      </c>
      <c r="EFI54">
        <v>139</v>
      </c>
      <c r="EFJ54">
        <v>0</v>
      </c>
      <c r="EFK54">
        <v>0</v>
      </c>
      <c r="EFL54">
        <v>140</v>
      </c>
      <c r="EFM54">
        <v>425</v>
      </c>
      <c r="EFN54">
        <v>139</v>
      </c>
      <c r="EFO54">
        <v>144</v>
      </c>
      <c r="EFP54">
        <v>558</v>
      </c>
      <c r="EFQ54">
        <v>150</v>
      </c>
      <c r="EFR54">
        <v>285</v>
      </c>
      <c r="EFS54">
        <v>138</v>
      </c>
      <c r="EFT54">
        <v>282</v>
      </c>
      <c r="EFU54">
        <v>0</v>
      </c>
      <c r="EFV54">
        <v>139</v>
      </c>
      <c r="EFW54">
        <v>0</v>
      </c>
      <c r="EFX54">
        <v>146</v>
      </c>
      <c r="EFY54">
        <v>282</v>
      </c>
      <c r="EFZ54">
        <v>280</v>
      </c>
      <c r="EGA54">
        <v>573</v>
      </c>
      <c r="EGB54">
        <v>138</v>
      </c>
      <c r="EGC54">
        <v>282</v>
      </c>
      <c r="EGD54">
        <v>0</v>
      </c>
      <c r="EGE54">
        <v>140</v>
      </c>
      <c r="EGF54">
        <v>0</v>
      </c>
      <c r="EGG54">
        <v>139</v>
      </c>
      <c r="EGH54">
        <v>142</v>
      </c>
      <c r="EGI54">
        <v>563</v>
      </c>
      <c r="EGJ54">
        <v>284</v>
      </c>
      <c r="EGK54">
        <v>0</v>
      </c>
      <c r="EGL54">
        <v>139</v>
      </c>
      <c r="EGM54">
        <v>0</v>
      </c>
      <c r="EGN54">
        <v>0</v>
      </c>
      <c r="EGO54">
        <v>145</v>
      </c>
      <c r="EGP54">
        <v>424</v>
      </c>
      <c r="EGQ54">
        <v>580</v>
      </c>
      <c r="EGR54">
        <v>418</v>
      </c>
      <c r="EGS54">
        <v>138</v>
      </c>
      <c r="EGT54">
        <v>140</v>
      </c>
      <c r="EGU54">
        <v>280</v>
      </c>
      <c r="EGV54">
        <v>0</v>
      </c>
      <c r="EGW54">
        <v>139</v>
      </c>
      <c r="EGX54">
        <v>0</v>
      </c>
      <c r="EGY54">
        <v>290</v>
      </c>
      <c r="EGZ54">
        <v>285</v>
      </c>
      <c r="EHA54">
        <v>289</v>
      </c>
      <c r="EHB54">
        <v>572</v>
      </c>
      <c r="EHC54">
        <v>700</v>
      </c>
      <c r="EHD54">
        <v>138</v>
      </c>
      <c r="EHE54">
        <v>138</v>
      </c>
      <c r="EHF54">
        <v>838</v>
      </c>
      <c r="EHG54">
        <v>140</v>
      </c>
      <c r="EHH54">
        <v>0</v>
      </c>
      <c r="EHI54">
        <v>0</v>
      </c>
      <c r="EHJ54">
        <v>0</v>
      </c>
      <c r="EHK54">
        <v>556</v>
      </c>
      <c r="EHL54">
        <v>567</v>
      </c>
      <c r="EHM54">
        <v>0</v>
      </c>
      <c r="EHN54">
        <v>141</v>
      </c>
      <c r="EHO54">
        <v>139</v>
      </c>
      <c r="EHP54">
        <v>0</v>
      </c>
      <c r="EHQ54">
        <v>281</v>
      </c>
      <c r="EHR54">
        <v>139</v>
      </c>
      <c r="EHS54">
        <v>432</v>
      </c>
      <c r="EHT54">
        <v>281</v>
      </c>
      <c r="EHU54">
        <v>0</v>
      </c>
      <c r="EHV54">
        <v>0</v>
      </c>
      <c r="EHW54">
        <v>0</v>
      </c>
      <c r="EHX54">
        <v>432</v>
      </c>
      <c r="EHY54">
        <v>276</v>
      </c>
      <c r="EHZ54">
        <v>432</v>
      </c>
      <c r="EIA54">
        <v>140</v>
      </c>
      <c r="EIB54">
        <v>0</v>
      </c>
      <c r="EIC54">
        <v>138</v>
      </c>
      <c r="EID54">
        <v>287</v>
      </c>
      <c r="EIE54">
        <v>151</v>
      </c>
      <c r="EIF54">
        <v>0</v>
      </c>
      <c r="EIG54">
        <v>0</v>
      </c>
      <c r="EIH54">
        <v>0</v>
      </c>
      <c r="EII54">
        <v>141</v>
      </c>
      <c r="EIJ54">
        <v>0</v>
      </c>
      <c r="EIK54">
        <v>0</v>
      </c>
      <c r="EIL54">
        <v>0</v>
      </c>
      <c r="EIM54">
        <v>281</v>
      </c>
      <c r="EIN54">
        <v>144</v>
      </c>
      <c r="EIO54">
        <v>289</v>
      </c>
      <c r="EIP54">
        <v>144</v>
      </c>
      <c r="EIQ54">
        <v>287</v>
      </c>
      <c r="EIR54">
        <v>0</v>
      </c>
      <c r="EIS54">
        <v>0</v>
      </c>
      <c r="EIT54">
        <v>278</v>
      </c>
      <c r="EIU54">
        <v>282</v>
      </c>
      <c r="EIV54">
        <v>0</v>
      </c>
      <c r="EIW54">
        <v>140</v>
      </c>
      <c r="EIX54">
        <v>0</v>
      </c>
      <c r="EIY54">
        <v>0</v>
      </c>
      <c r="EIZ54">
        <v>0</v>
      </c>
      <c r="EJA54">
        <v>0</v>
      </c>
      <c r="EJB54">
        <v>0</v>
      </c>
      <c r="EJC54">
        <v>0</v>
      </c>
      <c r="EJD54">
        <v>281</v>
      </c>
      <c r="EJE54">
        <v>0</v>
      </c>
      <c r="EJF54">
        <v>0</v>
      </c>
      <c r="EJG54">
        <v>0</v>
      </c>
      <c r="EJH54">
        <v>0</v>
      </c>
      <c r="EJI54">
        <v>0</v>
      </c>
      <c r="EJJ54">
        <v>0</v>
      </c>
      <c r="EJK54">
        <v>0</v>
      </c>
      <c r="EJL54">
        <v>0</v>
      </c>
      <c r="EJM54">
        <v>446</v>
      </c>
      <c r="EJN54">
        <v>0</v>
      </c>
      <c r="EJO54">
        <v>0</v>
      </c>
      <c r="EJP54">
        <v>0</v>
      </c>
      <c r="EJQ54">
        <v>138</v>
      </c>
      <c r="EJR54">
        <v>428</v>
      </c>
      <c r="EJS54">
        <v>0</v>
      </c>
      <c r="EJT54">
        <v>0</v>
      </c>
      <c r="EJU54">
        <v>0</v>
      </c>
      <c r="EJV54">
        <v>0</v>
      </c>
      <c r="EJW54">
        <v>0</v>
      </c>
      <c r="EJX54">
        <v>0</v>
      </c>
      <c r="EJY54">
        <v>0</v>
      </c>
      <c r="EJZ54">
        <v>0</v>
      </c>
      <c r="EKA54">
        <v>285</v>
      </c>
      <c r="EKB54">
        <v>292</v>
      </c>
      <c r="EKC54">
        <v>279</v>
      </c>
      <c r="EKD54">
        <v>143</v>
      </c>
      <c r="EKE54">
        <v>282</v>
      </c>
      <c r="EKF54">
        <v>0</v>
      </c>
      <c r="EKG54">
        <v>0</v>
      </c>
      <c r="EKH54">
        <v>0</v>
      </c>
      <c r="EKI54">
        <v>0</v>
      </c>
      <c r="EKJ54">
        <v>0</v>
      </c>
      <c r="EKK54">
        <v>139</v>
      </c>
      <c r="EKL54">
        <v>281</v>
      </c>
      <c r="EKM54">
        <v>0</v>
      </c>
      <c r="EKN54">
        <v>141</v>
      </c>
      <c r="EKO54">
        <v>288</v>
      </c>
      <c r="EKP54">
        <v>142</v>
      </c>
      <c r="EKQ54">
        <v>0</v>
      </c>
      <c r="EKR54">
        <v>150</v>
      </c>
      <c r="EKS54">
        <v>139</v>
      </c>
      <c r="EKT54">
        <v>0</v>
      </c>
      <c r="EKU54">
        <v>0</v>
      </c>
      <c r="EKV54">
        <v>0</v>
      </c>
      <c r="EKW54">
        <v>0</v>
      </c>
      <c r="EKX54">
        <v>0</v>
      </c>
      <c r="EKY54">
        <v>0</v>
      </c>
      <c r="EKZ54">
        <v>0</v>
      </c>
      <c r="ELA54">
        <v>0</v>
      </c>
      <c r="ELB54">
        <v>0</v>
      </c>
      <c r="ELC54">
        <v>0</v>
      </c>
      <c r="ELD54">
        <v>0</v>
      </c>
      <c r="ELE54">
        <v>0</v>
      </c>
      <c r="ELF54">
        <v>0</v>
      </c>
      <c r="ELG54">
        <v>0</v>
      </c>
      <c r="ELH54">
        <v>0</v>
      </c>
      <c r="ELI54">
        <v>0</v>
      </c>
      <c r="ELJ54">
        <v>0</v>
      </c>
      <c r="ELK54">
        <v>0</v>
      </c>
      <c r="ELL54">
        <v>0</v>
      </c>
      <c r="ELM54">
        <v>145</v>
      </c>
      <c r="ELN54">
        <v>0</v>
      </c>
      <c r="ELO54">
        <v>143</v>
      </c>
      <c r="ELP54">
        <v>140</v>
      </c>
      <c r="ELQ54">
        <v>0</v>
      </c>
      <c r="ELR54">
        <v>138</v>
      </c>
      <c r="ELS54">
        <v>424</v>
      </c>
      <c r="ELT54">
        <v>280</v>
      </c>
      <c r="ELU54">
        <v>0</v>
      </c>
      <c r="ELV54">
        <v>0</v>
      </c>
      <c r="ELW54">
        <v>0</v>
      </c>
      <c r="ELX54">
        <v>0</v>
      </c>
      <c r="ELY54">
        <v>0</v>
      </c>
      <c r="ELZ54">
        <v>0</v>
      </c>
      <c r="EMA54">
        <v>0</v>
      </c>
      <c r="EMB54">
        <v>0</v>
      </c>
      <c r="EMC54">
        <v>0</v>
      </c>
      <c r="EMD54">
        <v>0</v>
      </c>
      <c r="EME54">
        <v>0</v>
      </c>
      <c r="EMF54">
        <v>0</v>
      </c>
      <c r="EMG54">
        <v>0</v>
      </c>
      <c r="EMH54">
        <v>0</v>
      </c>
      <c r="EMI54">
        <v>144</v>
      </c>
      <c r="EMJ54">
        <v>138</v>
      </c>
      <c r="EMK54">
        <v>143</v>
      </c>
      <c r="EML54">
        <v>138</v>
      </c>
      <c r="EMM54">
        <v>0</v>
      </c>
      <c r="EMN54">
        <v>0</v>
      </c>
      <c r="EMO54">
        <v>0</v>
      </c>
      <c r="EMP54">
        <v>0</v>
      </c>
      <c r="EMQ54">
        <v>0</v>
      </c>
      <c r="EMR54">
        <v>0</v>
      </c>
      <c r="EMS54">
        <v>0</v>
      </c>
      <c r="EMT54">
        <v>0</v>
      </c>
      <c r="EMU54">
        <v>0</v>
      </c>
      <c r="EMV54">
        <v>0</v>
      </c>
      <c r="EMW54">
        <v>0</v>
      </c>
      <c r="EMX54">
        <v>277</v>
      </c>
      <c r="EMY54">
        <v>0</v>
      </c>
      <c r="EMZ54">
        <v>140</v>
      </c>
      <c r="ENA54">
        <v>0</v>
      </c>
      <c r="ENB54">
        <v>146</v>
      </c>
      <c r="ENC54">
        <v>592</v>
      </c>
      <c r="END54">
        <v>285</v>
      </c>
      <c r="ENE54">
        <v>287</v>
      </c>
      <c r="ENF54">
        <v>290</v>
      </c>
      <c r="ENG54">
        <v>419</v>
      </c>
      <c r="ENH54">
        <v>0</v>
      </c>
      <c r="ENI54">
        <v>139</v>
      </c>
      <c r="ENJ54">
        <v>141</v>
      </c>
      <c r="ENK54">
        <v>286</v>
      </c>
      <c r="ENL54">
        <v>281</v>
      </c>
      <c r="ENM54">
        <v>0</v>
      </c>
      <c r="ENN54">
        <v>0</v>
      </c>
      <c r="ENO54">
        <v>0</v>
      </c>
      <c r="ENP54">
        <v>143</v>
      </c>
      <c r="ENQ54">
        <v>138</v>
      </c>
      <c r="ENR54">
        <v>0</v>
      </c>
      <c r="ENS54">
        <v>435</v>
      </c>
      <c r="ENT54">
        <v>286</v>
      </c>
      <c r="ENU54">
        <v>140</v>
      </c>
      <c r="ENV54">
        <v>146</v>
      </c>
      <c r="ENW54">
        <v>141</v>
      </c>
      <c r="ENX54">
        <v>302</v>
      </c>
      <c r="ENY54">
        <v>148</v>
      </c>
      <c r="ENZ54">
        <v>281</v>
      </c>
      <c r="EOA54">
        <v>0</v>
      </c>
      <c r="EOB54">
        <v>0</v>
      </c>
      <c r="EOC54">
        <v>0</v>
      </c>
      <c r="EOD54">
        <v>0</v>
      </c>
      <c r="EOE54">
        <v>0</v>
      </c>
      <c r="EOF54">
        <v>0</v>
      </c>
      <c r="EOG54">
        <v>0</v>
      </c>
      <c r="EOH54">
        <v>0</v>
      </c>
      <c r="EOI54">
        <v>0</v>
      </c>
      <c r="EOJ54">
        <v>0</v>
      </c>
      <c r="EOK54">
        <v>438</v>
      </c>
      <c r="EOL54">
        <v>428</v>
      </c>
      <c r="EOM54">
        <v>434</v>
      </c>
      <c r="EON54">
        <v>152</v>
      </c>
      <c r="EOO54">
        <v>140</v>
      </c>
      <c r="EOP54">
        <v>0</v>
      </c>
      <c r="EOQ54">
        <v>143</v>
      </c>
      <c r="EOR54">
        <v>0</v>
      </c>
      <c r="EOS54">
        <v>0</v>
      </c>
      <c r="EOT54">
        <v>0</v>
      </c>
      <c r="EOU54">
        <v>0</v>
      </c>
      <c r="EOV54">
        <v>0</v>
      </c>
      <c r="EOW54">
        <v>139</v>
      </c>
      <c r="EOX54">
        <v>596</v>
      </c>
      <c r="EOY54">
        <v>1039</v>
      </c>
      <c r="EOZ54">
        <v>746</v>
      </c>
      <c r="EPA54">
        <v>639</v>
      </c>
      <c r="EPB54">
        <v>587</v>
      </c>
      <c r="EPC54">
        <v>282</v>
      </c>
      <c r="EPD54">
        <v>0</v>
      </c>
      <c r="EPE54">
        <v>0</v>
      </c>
      <c r="EPF54">
        <v>0</v>
      </c>
      <c r="EPG54">
        <v>0</v>
      </c>
      <c r="EPH54">
        <v>0</v>
      </c>
      <c r="EPI54">
        <v>0</v>
      </c>
      <c r="EPJ54">
        <v>138</v>
      </c>
      <c r="EPK54">
        <v>143</v>
      </c>
      <c r="EPL54">
        <v>141</v>
      </c>
      <c r="EPM54">
        <v>0</v>
      </c>
      <c r="EPN54">
        <v>0</v>
      </c>
      <c r="EPO54">
        <v>0</v>
      </c>
      <c r="EPP54">
        <v>0</v>
      </c>
      <c r="EPQ54">
        <v>0</v>
      </c>
      <c r="EPR54">
        <v>0</v>
      </c>
      <c r="EPS54">
        <v>0</v>
      </c>
      <c r="EPT54">
        <v>0</v>
      </c>
      <c r="EPU54">
        <v>0</v>
      </c>
      <c r="EPV54">
        <v>0</v>
      </c>
      <c r="EPW54">
        <v>0</v>
      </c>
      <c r="EPX54">
        <v>0</v>
      </c>
      <c r="EPY54">
        <v>0</v>
      </c>
      <c r="EPZ54">
        <v>0</v>
      </c>
      <c r="EQA54">
        <v>0</v>
      </c>
      <c r="EQB54">
        <v>0</v>
      </c>
      <c r="EQC54">
        <v>0</v>
      </c>
      <c r="EQD54">
        <v>0</v>
      </c>
      <c r="EQE54">
        <v>0</v>
      </c>
      <c r="EQF54">
        <v>0</v>
      </c>
      <c r="EQG54">
        <v>140</v>
      </c>
      <c r="EQH54">
        <v>0</v>
      </c>
      <c r="EQI54">
        <v>139</v>
      </c>
      <c r="EQJ54">
        <v>294</v>
      </c>
      <c r="EQK54">
        <v>141</v>
      </c>
      <c r="EQL54">
        <v>142</v>
      </c>
      <c r="EQM54">
        <v>0</v>
      </c>
      <c r="EQN54">
        <v>0</v>
      </c>
      <c r="EQO54">
        <v>0</v>
      </c>
      <c r="EQP54">
        <v>0</v>
      </c>
      <c r="EQQ54">
        <v>0</v>
      </c>
      <c r="EQR54">
        <v>0</v>
      </c>
      <c r="EQS54">
        <v>0</v>
      </c>
      <c r="EQT54">
        <v>0</v>
      </c>
      <c r="EQU54">
        <v>0</v>
      </c>
      <c r="EQV54">
        <v>0</v>
      </c>
      <c r="EQW54">
        <v>0</v>
      </c>
      <c r="EQX54">
        <v>0</v>
      </c>
      <c r="EQY54">
        <v>0</v>
      </c>
      <c r="EQZ54">
        <v>0</v>
      </c>
      <c r="ERA54">
        <v>0</v>
      </c>
      <c r="ERB54">
        <v>0</v>
      </c>
      <c r="ERC54">
        <v>0</v>
      </c>
      <c r="ERD54">
        <v>0</v>
      </c>
      <c r="ERE54">
        <v>0</v>
      </c>
      <c r="ERF54">
        <v>0</v>
      </c>
      <c r="ERG54">
        <v>0</v>
      </c>
      <c r="ERH54">
        <v>0</v>
      </c>
      <c r="ERI54">
        <v>0</v>
      </c>
      <c r="ERJ54">
        <v>0</v>
      </c>
      <c r="ERK54">
        <v>138</v>
      </c>
      <c r="ERL54">
        <v>0</v>
      </c>
      <c r="ERM54">
        <v>0</v>
      </c>
      <c r="ERN54">
        <v>0</v>
      </c>
      <c r="ERO54">
        <v>0</v>
      </c>
      <c r="ERP54">
        <v>0</v>
      </c>
      <c r="ERQ54">
        <v>0</v>
      </c>
      <c r="ERR54">
        <v>0</v>
      </c>
      <c r="ERS54">
        <v>0</v>
      </c>
      <c r="ERT54">
        <v>0</v>
      </c>
      <c r="ERU54">
        <v>0</v>
      </c>
      <c r="ERV54">
        <v>0</v>
      </c>
      <c r="ERW54">
        <v>0</v>
      </c>
      <c r="ERX54">
        <v>0</v>
      </c>
      <c r="ERY54">
        <v>0</v>
      </c>
      <c r="ERZ54">
        <v>0</v>
      </c>
      <c r="ESA54">
        <v>0</v>
      </c>
      <c r="ESB54">
        <v>0</v>
      </c>
      <c r="ESC54">
        <v>0</v>
      </c>
      <c r="ESD54">
        <v>0</v>
      </c>
      <c r="ESE54">
        <v>0</v>
      </c>
      <c r="ESF54">
        <v>0</v>
      </c>
      <c r="ESG54">
        <v>0</v>
      </c>
      <c r="ESH54">
        <v>0</v>
      </c>
      <c r="ESI54">
        <v>0</v>
      </c>
      <c r="ESJ54">
        <v>0</v>
      </c>
      <c r="ESK54">
        <v>0</v>
      </c>
      <c r="ESL54">
        <v>138</v>
      </c>
      <c r="ESM54">
        <v>143</v>
      </c>
      <c r="ESN54">
        <v>453</v>
      </c>
      <c r="ESO54">
        <v>0</v>
      </c>
      <c r="ESP54">
        <v>0</v>
      </c>
      <c r="ESQ54">
        <v>0</v>
      </c>
      <c r="ESR54">
        <v>0</v>
      </c>
      <c r="ESS54">
        <v>0</v>
      </c>
      <c r="EST54">
        <v>0</v>
      </c>
      <c r="ESU54">
        <v>0</v>
      </c>
      <c r="ESV54">
        <v>0</v>
      </c>
      <c r="ESW54">
        <v>0</v>
      </c>
      <c r="ESX54">
        <v>0</v>
      </c>
      <c r="ESY54">
        <v>0</v>
      </c>
      <c r="ESZ54">
        <v>0</v>
      </c>
      <c r="ETA54">
        <v>0</v>
      </c>
      <c r="ETB54">
        <v>0</v>
      </c>
      <c r="ETC54">
        <v>0</v>
      </c>
      <c r="ETD54">
        <v>0</v>
      </c>
      <c r="ETE54">
        <v>0</v>
      </c>
      <c r="ETF54">
        <v>0</v>
      </c>
      <c r="ETG54">
        <v>0</v>
      </c>
      <c r="ETH54">
        <v>0</v>
      </c>
      <c r="ETI54">
        <v>0</v>
      </c>
      <c r="ETJ54">
        <v>0</v>
      </c>
      <c r="ETK54">
        <v>0</v>
      </c>
      <c r="ETL54">
        <v>138</v>
      </c>
      <c r="ETM54">
        <v>0</v>
      </c>
      <c r="ETN54">
        <v>0</v>
      </c>
      <c r="ETO54">
        <v>0</v>
      </c>
      <c r="ETP54">
        <v>0</v>
      </c>
      <c r="ETQ54">
        <v>0</v>
      </c>
      <c r="ETR54">
        <v>0</v>
      </c>
      <c r="ETS54">
        <v>0</v>
      </c>
      <c r="ETT54">
        <v>0</v>
      </c>
      <c r="ETU54">
        <v>0</v>
      </c>
      <c r="ETV54">
        <v>0</v>
      </c>
      <c r="ETW54">
        <v>0</v>
      </c>
      <c r="ETX54">
        <v>0</v>
      </c>
      <c r="ETY54">
        <v>0</v>
      </c>
      <c r="ETZ54">
        <v>0</v>
      </c>
      <c r="EUA54">
        <v>0</v>
      </c>
      <c r="EUB54">
        <v>0</v>
      </c>
      <c r="EUC54">
        <v>0</v>
      </c>
      <c r="EUD54">
        <v>0</v>
      </c>
      <c r="EUE54">
        <v>0</v>
      </c>
      <c r="EUF54">
        <v>0</v>
      </c>
      <c r="EUG54">
        <v>0</v>
      </c>
      <c r="EUH54">
        <v>0</v>
      </c>
      <c r="EUI54">
        <v>0</v>
      </c>
      <c r="EUJ54">
        <v>0</v>
      </c>
      <c r="EUK54">
        <v>0</v>
      </c>
      <c r="EUL54">
        <v>0</v>
      </c>
      <c r="EUM54">
        <v>0</v>
      </c>
      <c r="EUN54">
        <v>0</v>
      </c>
      <c r="EUO54">
        <v>0</v>
      </c>
      <c r="EUP54">
        <v>0</v>
      </c>
      <c r="EUQ54">
        <v>0</v>
      </c>
      <c r="EUR54">
        <v>0</v>
      </c>
      <c r="EUS54">
        <v>0</v>
      </c>
      <c r="EUT54">
        <v>0</v>
      </c>
      <c r="EUU54">
        <v>0</v>
      </c>
      <c r="EUV54">
        <v>0</v>
      </c>
      <c r="EUW54">
        <v>0</v>
      </c>
      <c r="EUX54">
        <v>0</v>
      </c>
      <c r="EUY54">
        <v>0</v>
      </c>
      <c r="EUZ54">
        <v>0</v>
      </c>
      <c r="EVA54">
        <v>0</v>
      </c>
      <c r="EVB54">
        <v>0</v>
      </c>
      <c r="EVC54">
        <v>0</v>
      </c>
      <c r="EVD54">
        <v>0</v>
      </c>
      <c r="EVE54">
        <v>287</v>
      </c>
      <c r="EVF54">
        <v>297</v>
      </c>
      <c r="EVG54">
        <v>299</v>
      </c>
      <c r="EVH54">
        <v>0</v>
      </c>
      <c r="EVI54">
        <v>0</v>
      </c>
      <c r="EVJ54">
        <v>0</v>
      </c>
      <c r="EVK54">
        <v>0</v>
      </c>
      <c r="EVL54">
        <v>0</v>
      </c>
      <c r="EVM54">
        <v>0</v>
      </c>
      <c r="EVN54">
        <v>0</v>
      </c>
      <c r="EVO54">
        <v>0</v>
      </c>
      <c r="EVP54">
        <v>0</v>
      </c>
      <c r="EVQ54">
        <v>0</v>
      </c>
      <c r="EVR54">
        <v>0</v>
      </c>
      <c r="EVS54">
        <v>0</v>
      </c>
      <c r="EVT54">
        <v>0</v>
      </c>
      <c r="EVU54">
        <v>0</v>
      </c>
      <c r="EVV54">
        <v>0</v>
      </c>
      <c r="EVW54">
        <v>0</v>
      </c>
      <c r="EVX54">
        <v>0</v>
      </c>
      <c r="EVY54">
        <v>0</v>
      </c>
      <c r="EVZ54">
        <v>0</v>
      </c>
      <c r="EWA54">
        <v>0</v>
      </c>
      <c r="EWB54">
        <v>0</v>
      </c>
      <c r="EWC54">
        <v>0</v>
      </c>
      <c r="EWD54">
        <v>0</v>
      </c>
      <c r="EWE54">
        <v>0</v>
      </c>
      <c r="EWF54">
        <v>0</v>
      </c>
      <c r="EWG54">
        <v>0</v>
      </c>
      <c r="EWH54">
        <v>0</v>
      </c>
      <c r="EWI54">
        <v>0</v>
      </c>
      <c r="EWJ54">
        <v>0</v>
      </c>
      <c r="EWK54">
        <v>0</v>
      </c>
      <c r="EWL54">
        <v>0</v>
      </c>
      <c r="EWM54">
        <v>0</v>
      </c>
      <c r="EWN54">
        <v>0</v>
      </c>
      <c r="EWO54">
        <v>0</v>
      </c>
      <c r="EWP54">
        <v>0</v>
      </c>
      <c r="EWQ54">
        <v>0</v>
      </c>
      <c r="EWR54">
        <v>0</v>
      </c>
      <c r="EWS54">
        <v>0</v>
      </c>
      <c r="EWT54">
        <v>0</v>
      </c>
      <c r="EWU54">
        <v>0</v>
      </c>
      <c r="EWV54">
        <v>0</v>
      </c>
      <c r="EWW54">
        <v>0</v>
      </c>
      <c r="EWX54">
        <v>0</v>
      </c>
      <c r="EWY54">
        <v>0</v>
      </c>
      <c r="EWZ54">
        <v>0</v>
      </c>
      <c r="EXA54">
        <v>0</v>
      </c>
      <c r="EXB54">
        <v>0</v>
      </c>
      <c r="EXC54">
        <v>0</v>
      </c>
      <c r="EXD54">
        <v>0</v>
      </c>
      <c r="EXE54">
        <v>0</v>
      </c>
      <c r="EXF54">
        <v>0</v>
      </c>
      <c r="EXG54">
        <v>0</v>
      </c>
      <c r="EXH54">
        <v>0</v>
      </c>
      <c r="EXI54">
        <v>0</v>
      </c>
      <c r="EXJ54">
        <v>0</v>
      </c>
      <c r="EXK54">
        <v>0</v>
      </c>
      <c r="EXL54">
        <v>0</v>
      </c>
      <c r="EXM54">
        <v>0</v>
      </c>
      <c r="EXN54">
        <v>0</v>
      </c>
      <c r="EXO54">
        <v>0</v>
      </c>
      <c r="EXP54">
        <v>0</v>
      </c>
      <c r="EXQ54">
        <v>0</v>
      </c>
      <c r="EXR54">
        <v>0</v>
      </c>
      <c r="EXS54">
        <v>0</v>
      </c>
      <c r="EXT54">
        <v>0</v>
      </c>
      <c r="EXU54">
        <v>0</v>
      </c>
      <c r="EXV54">
        <v>0</v>
      </c>
      <c r="EXW54">
        <v>0</v>
      </c>
      <c r="EXX54">
        <v>0</v>
      </c>
      <c r="EXY54">
        <v>0</v>
      </c>
      <c r="EXZ54">
        <v>0</v>
      </c>
      <c r="EYA54">
        <v>0</v>
      </c>
      <c r="EYB54">
        <v>0</v>
      </c>
      <c r="EYC54">
        <v>0</v>
      </c>
      <c r="EYD54">
        <v>0</v>
      </c>
      <c r="EYE54">
        <v>0</v>
      </c>
      <c r="EYF54">
        <v>0</v>
      </c>
      <c r="EYG54">
        <v>0</v>
      </c>
      <c r="EYH54">
        <v>0</v>
      </c>
      <c r="EYI54">
        <v>0</v>
      </c>
      <c r="EYJ54">
        <v>0</v>
      </c>
      <c r="EYK54">
        <v>0</v>
      </c>
      <c r="EYL54">
        <v>0</v>
      </c>
      <c r="EYM54">
        <v>0</v>
      </c>
      <c r="EYN54">
        <v>0</v>
      </c>
      <c r="EYO54">
        <v>0</v>
      </c>
      <c r="EYP54">
        <v>0</v>
      </c>
      <c r="EYQ54">
        <v>0</v>
      </c>
      <c r="EYR54">
        <v>0</v>
      </c>
      <c r="EYS54">
        <v>0</v>
      </c>
      <c r="EYT54">
        <v>0</v>
      </c>
      <c r="EYU54">
        <v>0</v>
      </c>
      <c r="EYV54">
        <v>0</v>
      </c>
      <c r="EYW54">
        <v>0</v>
      </c>
      <c r="EYX54">
        <v>0</v>
      </c>
      <c r="EYY54">
        <v>0</v>
      </c>
      <c r="EYZ54">
        <v>0</v>
      </c>
      <c r="EZA54">
        <v>0</v>
      </c>
      <c r="EZB54">
        <v>0</v>
      </c>
      <c r="EZC54">
        <v>0</v>
      </c>
      <c r="EZD54">
        <v>0</v>
      </c>
      <c r="EZE54">
        <v>0</v>
      </c>
      <c r="EZF54">
        <v>0</v>
      </c>
      <c r="EZG54">
        <v>0</v>
      </c>
      <c r="EZH54">
        <v>0</v>
      </c>
      <c r="EZI54">
        <v>0</v>
      </c>
      <c r="EZJ54">
        <v>0</v>
      </c>
      <c r="EZK54">
        <v>0</v>
      </c>
      <c r="EZL54">
        <v>0</v>
      </c>
      <c r="EZM54">
        <v>0</v>
      </c>
      <c r="EZN54">
        <v>0</v>
      </c>
      <c r="EZO54">
        <v>0</v>
      </c>
      <c r="EZP54">
        <v>0</v>
      </c>
      <c r="EZQ54">
        <v>0</v>
      </c>
      <c r="EZR54">
        <v>0</v>
      </c>
      <c r="EZS54">
        <v>0</v>
      </c>
      <c r="EZT54">
        <v>0</v>
      </c>
      <c r="EZU54">
        <v>0</v>
      </c>
      <c r="EZV54">
        <v>0</v>
      </c>
      <c r="EZW54">
        <v>0</v>
      </c>
      <c r="EZX54">
        <v>0</v>
      </c>
      <c r="EZY54">
        <v>0</v>
      </c>
      <c r="EZZ54">
        <v>0</v>
      </c>
      <c r="FAA54">
        <v>0</v>
      </c>
      <c r="FAB54">
        <v>0</v>
      </c>
      <c r="FAC54">
        <v>0</v>
      </c>
      <c r="FAD54">
        <v>0</v>
      </c>
      <c r="FAE54">
        <v>0</v>
      </c>
      <c r="FAF54">
        <v>0</v>
      </c>
      <c r="FAG54">
        <v>0</v>
      </c>
      <c r="FAH54">
        <v>0</v>
      </c>
      <c r="FAI54">
        <v>0</v>
      </c>
      <c r="FAJ54">
        <v>0</v>
      </c>
      <c r="FAK54">
        <v>0</v>
      </c>
      <c r="FAL54">
        <v>0</v>
      </c>
      <c r="FAM54">
        <v>0</v>
      </c>
      <c r="FAN54">
        <v>0</v>
      </c>
      <c r="FAO54">
        <v>0</v>
      </c>
      <c r="FAP54">
        <v>0</v>
      </c>
      <c r="FAQ54">
        <v>0</v>
      </c>
      <c r="FAR54">
        <v>0</v>
      </c>
      <c r="FAS54">
        <v>0</v>
      </c>
      <c r="FAT54">
        <v>0</v>
      </c>
      <c r="FAU54">
        <v>0</v>
      </c>
      <c r="FAV54">
        <v>0</v>
      </c>
      <c r="FAW54">
        <v>0</v>
      </c>
      <c r="FAX54">
        <v>0</v>
      </c>
      <c r="FAY54">
        <v>0</v>
      </c>
      <c r="FAZ54">
        <v>0</v>
      </c>
      <c r="FBA54">
        <v>0</v>
      </c>
      <c r="FBB54">
        <v>0</v>
      </c>
      <c r="FBC54">
        <v>0</v>
      </c>
      <c r="FBD54">
        <v>0</v>
      </c>
      <c r="FBE54">
        <v>0</v>
      </c>
      <c r="FBF54">
        <v>0</v>
      </c>
      <c r="FBG54">
        <v>0</v>
      </c>
      <c r="FBH54">
        <v>0</v>
      </c>
      <c r="FBI54">
        <v>0</v>
      </c>
      <c r="FBJ54">
        <v>0</v>
      </c>
      <c r="FBK54">
        <v>0</v>
      </c>
      <c r="FBL54">
        <v>0</v>
      </c>
      <c r="FBM54">
        <v>0</v>
      </c>
      <c r="FBN54">
        <v>0</v>
      </c>
      <c r="FBO54">
        <v>0</v>
      </c>
      <c r="FBP54">
        <v>0</v>
      </c>
      <c r="FBQ54">
        <v>0</v>
      </c>
      <c r="FBR54">
        <v>0</v>
      </c>
      <c r="FBS54">
        <v>0</v>
      </c>
      <c r="FBT54">
        <v>0</v>
      </c>
      <c r="FBU54">
        <v>0</v>
      </c>
      <c r="FBV54">
        <v>0</v>
      </c>
      <c r="FBW54">
        <v>0</v>
      </c>
      <c r="FBX54">
        <v>0</v>
      </c>
      <c r="FBY54">
        <v>0</v>
      </c>
      <c r="FBZ54">
        <v>0</v>
      </c>
      <c r="FCA54">
        <v>0</v>
      </c>
      <c r="FCB54">
        <v>0</v>
      </c>
      <c r="FCC54">
        <v>0</v>
      </c>
      <c r="FCD54">
        <v>0</v>
      </c>
      <c r="FCE54">
        <v>0</v>
      </c>
      <c r="FCF54">
        <v>0</v>
      </c>
      <c r="FCG54">
        <v>0</v>
      </c>
      <c r="FCH54">
        <v>0</v>
      </c>
      <c r="FCI54">
        <v>0</v>
      </c>
      <c r="FCJ54">
        <v>0</v>
      </c>
      <c r="FCK54">
        <v>0</v>
      </c>
      <c r="FCL54">
        <v>0</v>
      </c>
      <c r="FCM54">
        <v>0</v>
      </c>
      <c r="FCN54">
        <v>0</v>
      </c>
      <c r="FCO54">
        <v>0</v>
      </c>
      <c r="FCP54">
        <v>0</v>
      </c>
      <c r="FCQ54">
        <v>0</v>
      </c>
      <c r="FCR54">
        <v>0</v>
      </c>
      <c r="FCS54">
        <v>0</v>
      </c>
      <c r="FCT54">
        <v>0</v>
      </c>
      <c r="FCU54">
        <v>0</v>
      </c>
      <c r="FCV54">
        <v>0</v>
      </c>
      <c r="FCW54">
        <v>0</v>
      </c>
      <c r="FCX54">
        <v>0</v>
      </c>
      <c r="FCY54">
        <v>0</v>
      </c>
      <c r="FCZ54">
        <v>0</v>
      </c>
      <c r="FDA54">
        <v>0</v>
      </c>
      <c r="FDB54">
        <v>0</v>
      </c>
      <c r="FDC54">
        <v>0</v>
      </c>
      <c r="FDD54">
        <v>0</v>
      </c>
      <c r="FDE54">
        <v>0</v>
      </c>
      <c r="FDF54">
        <v>0</v>
      </c>
      <c r="FDG54">
        <v>0</v>
      </c>
      <c r="FDH54">
        <v>0</v>
      </c>
      <c r="FDI54">
        <v>0</v>
      </c>
      <c r="FDJ54">
        <v>0</v>
      </c>
      <c r="FDK54">
        <v>0</v>
      </c>
      <c r="FDL54">
        <v>0</v>
      </c>
      <c r="FDM54">
        <v>0</v>
      </c>
      <c r="FDN54">
        <v>0</v>
      </c>
      <c r="FDO54">
        <v>0</v>
      </c>
      <c r="FDP54">
        <v>0</v>
      </c>
      <c r="FDQ54">
        <v>0</v>
      </c>
      <c r="FDR54">
        <v>0</v>
      </c>
      <c r="FDS54">
        <v>0</v>
      </c>
      <c r="FDT54">
        <v>0</v>
      </c>
      <c r="FDU54">
        <v>0</v>
      </c>
      <c r="FDV54">
        <v>0</v>
      </c>
      <c r="FDW54">
        <v>0</v>
      </c>
      <c r="FDX54">
        <v>0</v>
      </c>
      <c r="FDY54">
        <v>0</v>
      </c>
      <c r="FDZ54">
        <v>0</v>
      </c>
      <c r="FEA54">
        <v>0</v>
      </c>
      <c r="FEB54">
        <v>0</v>
      </c>
      <c r="FEC54">
        <v>0</v>
      </c>
      <c r="FED54">
        <v>0</v>
      </c>
      <c r="FEE54">
        <v>0</v>
      </c>
      <c r="FEF54">
        <v>0</v>
      </c>
      <c r="FEG54">
        <v>0</v>
      </c>
      <c r="FEH54">
        <v>0</v>
      </c>
      <c r="FEI54">
        <v>0</v>
      </c>
      <c r="FEJ54">
        <v>0</v>
      </c>
      <c r="FEK54">
        <v>0</v>
      </c>
      <c r="FEL54">
        <v>0</v>
      </c>
      <c r="FEM54">
        <v>0</v>
      </c>
      <c r="FEN54">
        <v>0</v>
      </c>
      <c r="FEO54">
        <v>0</v>
      </c>
      <c r="FEP54">
        <v>0</v>
      </c>
      <c r="FEQ54">
        <v>0</v>
      </c>
      <c r="FER54">
        <v>0</v>
      </c>
      <c r="FES54">
        <v>0</v>
      </c>
      <c r="FET54">
        <v>0</v>
      </c>
      <c r="FEU54">
        <v>0</v>
      </c>
      <c r="FEV54">
        <v>0</v>
      </c>
      <c r="FEW54">
        <v>0</v>
      </c>
      <c r="FEX54">
        <v>0</v>
      </c>
      <c r="FEY54">
        <v>0</v>
      </c>
      <c r="FEZ54">
        <v>0</v>
      </c>
      <c r="FFA54">
        <v>0</v>
      </c>
      <c r="FFB54">
        <v>0</v>
      </c>
      <c r="FFC54">
        <v>0</v>
      </c>
      <c r="FFD54">
        <v>0</v>
      </c>
      <c r="FFE54">
        <v>0</v>
      </c>
      <c r="FFF54">
        <v>0</v>
      </c>
      <c r="FFG54">
        <v>0</v>
      </c>
      <c r="FFH54">
        <v>0</v>
      </c>
      <c r="FFI54">
        <v>0</v>
      </c>
      <c r="FFJ54">
        <v>0</v>
      </c>
      <c r="FFK54">
        <v>0</v>
      </c>
      <c r="FFL54">
        <v>0</v>
      </c>
      <c r="FFM54">
        <v>0</v>
      </c>
      <c r="FFN54">
        <v>0</v>
      </c>
      <c r="FFO54">
        <v>0</v>
      </c>
      <c r="FFP54">
        <v>0</v>
      </c>
      <c r="FFQ54">
        <v>0</v>
      </c>
      <c r="FFR54">
        <v>0</v>
      </c>
      <c r="FFS54">
        <v>0</v>
      </c>
      <c r="FFT54">
        <v>0</v>
      </c>
      <c r="FFU54">
        <v>0</v>
      </c>
      <c r="FFV54">
        <v>0</v>
      </c>
      <c r="FFW54">
        <v>0</v>
      </c>
      <c r="FFX54">
        <v>0</v>
      </c>
      <c r="FFY54">
        <v>0</v>
      </c>
      <c r="FFZ54">
        <v>0</v>
      </c>
      <c r="FGA54">
        <v>0</v>
      </c>
      <c r="FGB54">
        <v>0</v>
      </c>
      <c r="FGC54">
        <v>0</v>
      </c>
      <c r="FGD54">
        <v>0</v>
      </c>
      <c r="FGE54">
        <v>0</v>
      </c>
      <c r="FGF54">
        <v>0</v>
      </c>
      <c r="FGG54">
        <v>0</v>
      </c>
      <c r="FGH54">
        <v>0</v>
      </c>
      <c r="FGI54">
        <v>0</v>
      </c>
      <c r="FGJ54">
        <v>0</v>
      </c>
      <c r="FGK54">
        <v>0</v>
      </c>
      <c r="FGL54">
        <v>0</v>
      </c>
      <c r="FGM54">
        <v>0</v>
      </c>
      <c r="FGN54">
        <v>0</v>
      </c>
      <c r="FGO54">
        <v>0</v>
      </c>
      <c r="FGP54">
        <v>0</v>
      </c>
      <c r="FGQ54">
        <v>0</v>
      </c>
      <c r="FGR54">
        <v>0</v>
      </c>
      <c r="FGS54">
        <v>0</v>
      </c>
      <c r="FGT54">
        <v>0</v>
      </c>
      <c r="FGU54">
        <v>0</v>
      </c>
      <c r="FGV54">
        <v>0</v>
      </c>
      <c r="FGW54">
        <v>0</v>
      </c>
      <c r="FGX54">
        <v>0</v>
      </c>
      <c r="FGY54">
        <v>0</v>
      </c>
      <c r="FGZ54">
        <v>0</v>
      </c>
      <c r="FHA54">
        <v>0</v>
      </c>
      <c r="FHB54">
        <v>0</v>
      </c>
      <c r="FHC54">
        <v>0</v>
      </c>
      <c r="FHD54">
        <v>0</v>
      </c>
      <c r="FHE54">
        <v>0</v>
      </c>
      <c r="FHF54">
        <v>0</v>
      </c>
      <c r="FHG54">
        <v>0</v>
      </c>
      <c r="FHH54">
        <v>0</v>
      </c>
      <c r="FHI54">
        <v>0</v>
      </c>
      <c r="FHJ54">
        <v>0</v>
      </c>
      <c r="FHK54">
        <v>0</v>
      </c>
      <c r="FHL54">
        <v>0</v>
      </c>
      <c r="FHM54">
        <v>0</v>
      </c>
      <c r="FHN54">
        <v>0</v>
      </c>
      <c r="FHO54">
        <v>0</v>
      </c>
      <c r="FHP54">
        <v>0</v>
      </c>
      <c r="FHQ54">
        <v>0</v>
      </c>
      <c r="FHR54">
        <v>0</v>
      </c>
      <c r="FHS54">
        <v>0</v>
      </c>
      <c r="FHT54">
        <v>0</v>
      </c>
      <c r="FHU54">
        <v>0</v>
      </c>
      <c r="FHV54">
        <v>0</v>
      </c>
      <c r="FHW54">
        <v>0</v>
      </c>
      <c r="FHX54">
        <v>0</v>
      </c>
      <c r="FHY54">
        <v>0</v>
      </c>
      <c r="FHZ54">
        <v>0</v>
      </c>
      <c r="FIA54">
        <v>0</v>
      </c>
      <c r="FIB54">
        <v>0</v>
      </c>
      <c r="FIC54">
        <v>0</v>
      </c>
      <c r="FID54">
        <v>0</v>
      </c>
      <c r="FIE54">
        <v>0</v>
      </c>
      <c r="FIF54">
        <v>0</v>
      </c>
      <c r="FIG54">
        <v>0</v>
      </c>
      <c r="FIH54">
        <v>0</v>
      </c>
      <c r="FII54">
        <v>0</v>
      </c>
      <c r="FIJ54">
        <v>0</v>
      </c>
      <c r="FIK54">
        <v>0</v>
      </c>
      <c r="FIL54">
        <v>0</v>
      </c>
      <c r="FIM54">
        <v>0</v>
      </c>
      <c r="FIN54">
        <v>0</v>
      </c>
      <c r="FIO54">
        <v>0</v>
      </c>
      <c r="FIP54">
        <v>0</v>
      </c>
      <c r="FIQ54">
        <v>0</v>
      </c>
      <c r="FIR54">
        <v>0</v>
      </c>
      <c r="FIS54">
        <v>0</v>
      </c>
      <c r="FIT54">
        <v>0</v>
      </c>
      <c r="FIU54">
        <v>0</v>
      </c>
      <c r="FIV54">
        <v>0</v>
      </c>
      <c r="FIW54">
        <v>0</v>
      </c>
      <c r="FIX54">
        <v>0</v>
      </c>
      <c r="FIY54">
        <v>0</v>
      </c>
      <c r="FIZ54">
        <v>0</v>
      </c>
      <c r="FJA54">
        <v>0</v>
      </c>
      <c r="FJB54">
        <v>0</v>
      </c>
      <c r="FJC54">
        <v>0</v>
      </c>
      <c r="FJD54">
        <v>0</v>
      </c>
      <c r="FJE54">
        <v>0</v>
      </c>
      <c r="FJF54">
        <v>0</v>
      </c>
      <c r="FJG54">
        <v>0</v>
      </c>
      <c r="FJH54">
        <v>0</v>
      </c>
      <c r="FJI54">
        <v>0</v>
      </c>
      <c r="FJJ54">
        <v>0</v>
      </c>
      <c r="FJK54">
        <v>0</v>
      </c>
      <c r="FJL54">
        <v>0</v>
      </c>
      <c r="FJM54">
        <v>0</v>
      </c>
      <c r="FJN54">
        <v>0</v>
      </c>
      <c r="FJO54">
        <v>0</v>
      </c>
      <c r="FJP54">
        <v>0</v>
      </c>
      <c r="FJQ54">
        <v>0</v>
      </c>
      <c r="FJR54">
        <v>0</v>
      </c>
      <c r="FJS54">
        <v>0</v>
      </c>
      <c r="FJT54">
        <v>0</v>
      </c>
      <c r="FJU54">
        <v>0</v>
      </c>
      <c r="FJV54">
        <v>0</v>
      </c>
      <c r="FJW54">
        <v>0</v>
      </c>
      <c r="FJX54">
        <v>0</v>
      </c>
      <c r="FJY54">
        <v>0</v>
      </c>
      <c r="FJZ54">
        <v>0</v>
      </c>
      <c r="FKA54">
        <v>0</v>
      </c>
      <c r="FKB54">
        <v>0</v>
      </c>
      <c r="FKC54">
        <v>0</v>
      </c>
      <c r="FKD54">
        <v>0</v>
      </c>
      <c r="FKE54">
        <v>0</v>
      </c>
      <c r="FKF54">
        <v>0</v>
      </c>
      <c r="FKG54">
        <v>0</v>
      </c>
      <c r="FKH54">
        <v>0</v>
      </c>
      <c r="FKI54">
        <v>0</v>
      </c>
      <c r="FKJ54">
        <v>0</v>
      </c>
      <c r="FKK54">
        <v>0</v>
      </c>
      <c r="FKL54">
        <v>0</v>
      </c>
      <c r="FKM54">
        <v>0</v>
      </c>
      <c r="FKN54">
        <v>0</v>
      </c>
      <c r="FKO54">
        <v>0</v>
      </c>
      <c r="FKP54">
        <v>0</v>
      </c>
      <c r="FKQ54">
        <v>0</v>
      </c>
      <c r="FKR54">
        <v>0</v>
      </c>
      <c r="FKS54">
        <v>0</v>
      </c>
      <c r="FKT54">
        <v>0</v>
      </c>
      <c r="FKU54">
        <v>0</v>
      </c>
      <c r="FKV54">
        <v>0</v>
      </c>
      <c r="FKW54">
        <v>0</v>
      </c>
      <c r="FKX54">
        <v>0</v>
      </c>
      <c r="FKY54">
        <v>0</v>
      </c>
      <c r="FKZ54">
        <v>141</v>
      </c>
      <c r="FLA54">
        <v>140</v>
      </c>
      <c r="FLB54">
        <v>141</v>
      </c>
      <c r="FLC54">
        <v>0</v>
      </c>
      <c r="FLD54">
        <v>0</v>
      </c>
      <c r="FLE54">
        <v>0</v>
      </c>
      <c r="FLF54">
        <v>0</v>
      </c>
      <c r="FLG54">
        <v>0</v>
      </c>
      <c r="FLH54">
        <v>0</v>
      </c>
      <c r="FLI54">
        <v>0</v>
      </c>
      <c r="FLJ54">
        <v>0</v>
      </c>
      <c r="FLK54">
        <v>0</v>
      </c>
      <c r="FLL54">
        <v>0</v>
      </c>
      <c r="FLM54">
        <v>0</v>
      </c>
      <c r="FLN54">
        <v>0</v>
      </c>
      <c r="FLO54">
        <v>0</v>
      </c>
      <c r="FLP54">
        <v>0</v>
      </c>
      <c r="FLQ54">
        <v>0</v>
      </c>
      <c r="FLR54">
        <v>0</v>
      </c>
      <c r="FLS54">
        <v>0</v>
      </c>
      <c r="FLT54">
        <v>0</v>
      </c>
      <c r="FLU54">
        <v>0</v>
      </c>
      <c r="FLV54">
        <v>0</v>
      </c>
      <c r="FLW54">
        <v>0</v>
      </c>
      <c r="FLX54">
        <v>0</v>
      </c>
      <c r="FLY54">
        <v>0</v>
      </c>
      <c r="FLZ54">
        <v>0</v>
      </c>
      <c r="FMA54">
        <v>0</v>
      </c>
      <c r="FMB54">
        <v>0</v>
      </c>
      <c r="FMC54">
        <v>0</v>
      </c>
      <c r="FMD54">
        <v>0</v>
      </c>
      <c r="FME54">
        <v>0</v>
      </c>
      <c r="FMF54">
        <v>0</v>
      </c>
      <c r="FMG54">
        <v>0</v>
      </c>
      <c r="FMH54">
        <v>0</v>
      </c>
      <c r="FMI54">
        <v>0</v>
      </c>
      <c r="FMJ54">
        <v>0</v>
      </c>
      <c r="FMK54">
        <v>0</v>
      </c>
      <c r="FML54">
        <v>0</v>
      </c>
      <c r="FMM54">
        <v>0</v>
      </c>
      <c r="FMN54">
        <v>0</v>
      </c>
      <c r="FMO54">
        <v>0</v>
      </c>
      <c r="FMP54">
        <v>0</v>
      </c>
      <c r="FMQ54">
        <v>0</v>
      </c>
      <c r="FMR54">
        <v>0</v>
      </c>
      <c r="FMS54">
        <v>0</v>
      </c>
      <c r="FMT54">
        <v>0</v>
      </c>
      <c r="FMU54">
        <v>0</v>
      </c>
      <c r="FMV54">
        <v>0</v>
      </c>
      <c r="FMW54">
        <v>0</v>
      </c>
      <c r="FMX54">
        <v>0</v>
      </c>
      <c r="FMY54">
        <v>0</v>
      </c>
      <c r="FMZ54">
        <v>0</v>
      </c>
      <c r="FNA54">
        <v>0</v>
      </c>
      <c r="FNB54">
        <v>0</v>
      </c>
      <c r="FNC54">
        <v>0</v>
      </c>
      <c r="FND54">
        <v>0</v>
      </c>
      <c r="FNE54">
        <v>0</v>
      </c>
      <c r="FNF54">
        <v>0</v>
      </c>
      <c r="FNG54">
        <v>0</v>
      </c>
      <c r="FNH54">
        <v>0</v>
      </c>
      <c r="FNI54">
        <v>140</v>
      </c>
      <c r="FNJ54">
        <v>0</v>
      </c>
      <c r="FNK54">
        <v>0</v>
      </c>
      <c r="FNL54">
        <v>0</v>
      </c>
      <c r="FNM54">
        <v>0</v>
      </c>
      <c r="FNN54">
        <v>0</v>
      </c>
      <c r="FNO54">
        <v>0</v>
      </c>
      <c r="FNP54">
        <v>0</v>
      </c>
      <c r="FNQ54">
        <v>0</v>
      </c>
      <c r="FNR54">
        <v>0</v>
      </c>
      <c r="FNS54">
        <v>0</v>
      </c>
      <c r="FNT54">
        <v>0</v>
      </c>
      <c r="FNU54">
        <v>0</v>
      </c>
      <c r="FNV54">
        <v>0</v>
      </c>
      <c r="FNW54">
        <v>0</v>
      </c>
      <c r="FNX54">
        <v>0</v>
      </c>
      <c r="FNY54">
        <v>0</v>
      </c>
      <c r="FNZ54">
        <v>0</v>
      </c>
      <c r="FOA54">
        <v>0</v>
      </c>
      <c r="FOB54">
        <v>0</v>
      </c>
      <c r="FOC54">
        <v>0</v>
      </c>
      <c r="FOD54">
        <v>0</v>
      </c>
      <c r="FOE54">
        <v>0</v>
      </c>
      <c r="FOF54">
        <v>0</v>
      </c>
      <c r="FOG54">
        <v>0</v>
      </c>
      <c r="FOH54">
        <v>0</v>
      </c>
      <c r="FOI54">
        <v>0</v>
      </c>
      <c r="FOJ54">
        <v>0</v>
      </c>
      <c r="FOK54">
        <v>0</v>
      </c>
      <c r="FOL54">
        <v>0</v>
      </c>
      <c r="FOM54">
        <v>0</v>
      </c>
      <c r="FON54">
        <v>0</v>
      </c>
      <c r="FOO54">
        <v>0</v>
      </c>
      <c r="FOP54">
        <v>0</v>
      </c>
      <c r="FOQ54">
        <v>0</v>
      </c>
      <c r="FOR54">
        <v>0</v>
      </c>
      <c r="FOS54">
        <v>0</v>
      </c>
      <c r="FOT54">
        <v>0</v>
      </c>
      <c r="FOU54">
        <v>0</v>
      </c>
      <c r="FOV54">
        <v>0</v>
      </c>
      <c r="FOW54">
        <v>0</v>
      </c>
      <c r="FOX54">
        <v>0</v>
      </c>
      <c r="FOY54">
        <v>0</v>
      </c>
      <c r="FOZ54">
        <v>0</v>
      </c>
      <c r="FPA54">
        <v>0</v>
      </c>
      <c r="FPB54">
        <v>0</v>
      </c>
      <c r="FPC54">
        <v>0</v>
      </c>
      <c r="FPD54">
        <v>0</v>
      </c>
      <c r="FPE54">
        <v>0</v>
      </c>
      <c r="FPF54">
        <v>0</v>
      </c>
      <c r="FPG54">
        <v>0</v>
      </c>
      <c r="FPH54">
        <v>0</v>
      </c>
      <c r="FPI54">
        <v>0</v>
      </c>
      <c r="FPJ54">
        <v>0</v>
      </c>
      <c r="FPK54">
        <v>0</v>
      </c>
      <c r="FPL54">
        <v>0</v>
      </c>
      <c r="FPM54">
        <v>0</v>
      </c>
      <c r="FPN54">
        <v>0</v>
      </c>
      <c r="FPO54">
        <v>0</v>
      </c>
      <c r="FPP54">
        <v>0</v>
      </c>
      <c r="FPQ54">
        <v>0</v>
      </c>
      <c r="FPR54">
        <v>0</v>
      </c>
      <c r="FPS54">
        <v>0</v>
      </c>
      <c r="FPT54">
        <v>0</v>
      </c>
      <c r="FPU54">
        <v>0</v>
      </c>
      <c r="FPV54">
        <v>0</v>
      </c>
      <c r="FPW54">
        <v>0</v>
      </c>
      <c r="FPX54">
        <v>0</v>
      </c>
      <c r="FPY54">
        <v>0</v>
      </c>
      <c r="FPZ54">
        <v>0</v>
      </c>
      <c r="FQA54">
        <v>0</v>
      </c>
      <c r="FQB54">
        <v>0</v>
      </c>
      <c r="FQC54">
        <v>0</v>
      </c>
      <c r="FQD54">
        <v>0</v>
      </c>
      <c r="FQE54">
        <v>140</v>
      </c>
      <c r="FQF54">
        <v>0</v>
      </c>
      <c r="FQG54">
        <v>0</v>
      </c>
      <c r="FQH54">
        <v>0</v>
      </c>
      <c r="FQI54">
        <v>0</v>
      </c>
      <c r="FQJ54">
        <v>0</v>
      </c>
      <c r="FQK54">
        <v>0</v>
      </c>
      <c r="FQL54">
        <v>0</v>
      </c>
      <c r="FQM54">
        <v>0</v>
      </c>
      <c r="FQN54">
        <v>0</v>
      </c>
      <c r="FQO54">
        <v>0</v>
      </c>
      <c r="FQP54">
        <v>0</v>
      </c>
      <c r="FQQ54">
        <v>0</v>
      </c>
      <c r="FQR54">
        <v>0</v>
      </c>
      <c r="FQS54">
        <v>0</v>
      </c>
      <c r="FQT54">
        <v>0</v>
      </c>
      <c r="FQU54">
        <v>0</v>
      </c>
      <c r="FQV54">
        <v>0</v>
      </c>
      <c r="FQW54">
        <v>0</v>
      </c>
      <c r="FQX54">
        <v>0</v>
      </c>
      <c r="FQY54">
        <v>0</v>
      </c>
      <c r="FQZ54">
        <v>0</v>
      </c>
      <c r="FRA54">
        <v>0</v>
      </c>
      <c r="FRB54">
        <v>0</v>
      </c>
      <c r="FRC54">
        <v>0</v>
      </c>
      <c r="FRD54">
        <v>0</v>
      </c>
      <c r="FRE54">
        <v>0</v>
      </c>
      <c r="FRF54">
        <v>0</v>
      </c>
      <c r="FRG54">
        <v>0</v>
      </c>
      <c r="FRH54">
        <v>0</v>
      </c>
      <c r="FRI54">
        <v>0</v>
      </c>
      <c r="FRJ54">
        <v>0</v>
      </c>
      <c r="FRK54">
        <v>0</v>
      </c>
      <c r="FRL54">
        <v>0</v>
      </c>
      <c r="FRM54">
        <v>0</v>
      </c>
      <c r="FRN54">
        <v>0</v>
      </c>
      <c r="FRO54">
        <v>0</v>
      </c>
      <c r="FRP54">
        <v>0</v>
      </c>
      <c r="FRQ54">
        <v>0</v>
      </c>
      <c r="FRR54">
        <v>0</v>
      </c>
      <c r="FRS54">
        <v>0</v>
      </c>
      <c r="FRT54">
        <v>0</v>
      </c>
      <c r="FRU54">
        <v>0</v>
      </c>
      <c r="FRV54">
        <v>0</v>
      </c>
      <c r="FRW54">
        <v>0</v>
      </c>
      <c r="FRX54">
        <v>0</v>
      </c>
      <c r="FRY54">
        <v>0</v>
      </c>
      <c r="FRZ54">
        <v>0</v>
      </c>
      <c r="FSA54">
        <v>0</v>
      </c>
      <c r="FSB54">
        <v>0</v>
      </c>
      <c r="FSC54">
        <v>0</v>
      </c>
      <c r="FSD54">
        <v>0</v>
      </c>
      <c r="FSE54">
        <v>0</v>
      </c>
      <c r="FSF54">
        <v>0</v>
      </c>
      <c r="FSG54">
        <v>0</v>
      </c>
      <c r="FSH54">
        <v>0</v>
      </c>
      <c r="FSI54">
        <v>0</v>
      </c>
      <c r="FSJ54">
        <v>0</v>
      </c>
      <c r="FSK54">
        <v>0</v>
      </c>
      <c r="FSL54">
        <v>0</v>
      </c>
      <c r="FSM54">
        <v>0</v>
      </c>
      <c r="FSN54">
        <v>0</v>
      </c>
      <c r="FSO54">
        <v>0</v>
      </c>
      <c r="FSP54">
        <v>0</v>
      </c>
      <c r="FSQ54">
        <v>0</v>
      </c>
      <c r="FSR54">
        <v>0</v>
      </c>
      <c r="FSS54">
        <v>0</v>
      </c>
      <c r="FST54">
        <v>0</v>
      </c>
      <c r="FSU54">
        <v>0</v>
      </c>
      <c r="FSV54">
        <v>0</v>
      </c>
      <c r="FSW54">
        <v>0</v>
      </c>
      <c r="FSX54">
        <v>0</v>
      </c>
      <c r="FSY54">
        <v>0</v>
      </c>
      <c r="FSZ54">
        <v>0</v>
      </c>
      <c r="FTA54">
        <v>0</v>
      </c>
      <c r="FTB54">
        <v>0</v>
      </c>
      <c r="FTC54">
        <v>0</v>
      </c>
      <c r="FTD54">
        <v>0</v>
      </c>
      <c r="FTE54">
        <v>0</v>
      </c>
      <c r="FTF54">
        <v>0</v>
      </c>
      <c r="FTG54">
        <v>0</v>
      </c>
      <c r="FTH54">
        <v>0</v>
      </c>
      <c r="FTI54">
        <v>0</v>
      </c>
      <c r="FTJ54">
        <v>0</v>
      </c>
      <c r="FTK54">
        <v>0</v>
      </c>
      <c r="FTL54">
        <v>0</v>
      </c>
      <c r="FTM54">
        <v>0</v>
      </c>
      <c r="FTN54">
        <v>0</v>
      </c>
      <c r="FTO54">
        <v>0</v>
      </c>
      <c r="FTP54">
        <v>0</v>
      </c>
      <c r="FTQ54">
        <v>0</v>
      </c>
      <c r="FTR54">
        <v>0</v>
      </c>
      <c r="FTS54">
        <v>0</v>
      </c>
      <c r="FTT54">
        <v>0</v>
      </c>
      <c r="FTU54">
        <v>0</v>
      </c>
      <c r="FTV54">
        <v>0</v>
      </c>
      <c r="FTW54">
        <v>0</v>
      </c>
      <c r="FTX54">
        <v>0</v>
      </c>
      <c r="FTY54">
        <v>0</v>
      </c>
      <c r="FTZ54">
        <v>0</v>
      </c>
      <c r="FUA54">
        <v>0</v>
      </c>
      <c r="FUB54">
        <v>0</v>
      </c>
      <c r="FUC54">
        <v>0</v>
      </c>
      <c r="FUD54">
        <v>0</v>
      </c>
      <c r="FUE54">
        <v>0</v>
      </c>
      <c r="FUF54">
        <v>0</v>
      </c>
      <c r="FUG54">
        <v>0</v>
      </c>
      <c r="FUH54">
        <v>0</v>
      </c>
      <c r="FUI54">
        <v>0</v>
      </c>
      <c r="FUJ54">
        <v>0</v>
      </c>
      <c r="FUK54">
        <v>0</v>
      </c>
      <c r="FUL54">
        <v>0</v>
      </c>
      <c r="FUM54">
        <v>0</v>
      </c>
      <c r="FUN54">
        <v>0</v>
      </c>
      <c r="FUO54">
        <v>0</v>
      </c>
      <c r="FUP54">
        <v>0</v>
      </c>
      <c r="FUQ54">
        <v>0</v>
      </c>
      <c r="FUR54">
        <v>0</v>
      </c>
      <c r="FUS54">
        <v>0</v>
      </c>
      <c r="FUT54">
        <v>0</v>
      </c>
      <c r="FUU54">
        <v>0</v>
      </c>
      <c r="FUV54">
        <v>0</v>
      </c>
      <c r="FUW54">
        <v>0</v>
      </c>
      <c r="FUX54">
        <v>0</v>
      </c>
      <c r="FUY54">
        <v>0</v>
      </c>
      <c r="FUZ54">
        <v>0</v>
      </c>
      <c r="FVA54">
        <v>0</v>
      </c>
      <c r="FVB54">
        <v>0</v>
      </c>
      <c r="FVC54">
        <v>0</v>
      </c>
      <c r="FVD54">
        <v>0</v>
      </c>
      <c r="FVE54">
        <v>0</v>
      </c>
      <c r="FVF54">
        <v>0</v>
      </c>
      <c r="FVG54">
        <v>0</v>
      </c>
      <c r="FVH54">
        <v>0</v>
      </c>
      <c r="FVI54">
        <v>0</v>
      </c>
      <c r="FVJ54">
        <v>0</v>
      </c>
      <c r="FVK54">
        <v>0</v>
      </c>
      <c r="FVL54">
        <v>0</v>
      </c>
      <c r="FVM54">
        <v>0</v>
      </c>
      <c r="FVN54">
        <v>0</v>
      </c>
      <c r="FVO54">
        <v>0</v>
      </c>
      <c r="FVP54">
        <v>0</v>
      </c>
      <c r="FVQ54">
        <v>0</v>
      </c>
      <c r="FVR54">
        <v>0</v>
      </c>
      <c r="FVS54">
        <v>0</v>
      </c>
      <c r="FVT54">
        <v>0</v>
      </c>
      <c r="FVU54">
        <v>0</v>
      </c>
      <c r="FVV54">
        <v>0</v>
      </c>
      <c r="FVW54">
        <v>0</v>
      </c>
      <c r="FVX54">
        <v>0</v>
      </c>
      <c r="FVY54">
        <v>0</v>
      </c>
      <c r="FVZ54">
        <v>0</v>
      </c>
      <c r="FWA54">
        <v>0</v>
      </c>
      <c r="FWB54">
        <v>0</v>
      </c>
      <c r="FWC54">
        <v>0</v>
      </c>
      <c r="FWD54">
        <v>0</v>
      </c>
      <c r="FWE54">
        <v>0</v>
      </c>
      <c r="FWF54">
        <v>0</v>
      </c>
      <c r="FWG54">
        <v>0</v>
      </c>
      <c r="FWH54">
        <v>0</v>
      </c>
      <c r="FWI54">
        <v>0</v>
      </c>
      <c r="FWJ54">
        <v>0</v>
      </c>
      <c r="FWK54">
        <v>0</v>
      </c>
      <c r="FWL54">
        <v>0</v>
      </c>
      <c r="FWM54">
        <v>0</v>
      </c>
      <c r="FWN54">
        <v>0</v>
      </c>
      <c r="FWO54">
        <v>0</v>
      </c>
      <c r="FWP54">
        <v>0</v>
      </c>
      <c r="FWQ54">
        <v>0</v>
      </c>
      <c r="FWR54">
        <v>0</v>
      </c>
      <c r="FWS54">
        <v>0</v>
      </c>
      <c r="FWT54">
        <v>0</v>
      </c>
      <c r="FWU54">
        <v>0</v>
      </c>
      <c r="FWV54">
        <v>0</v>
      </c>
      <c r="FWW54">
        <v>0</v>
      </c>
      <c r="FWX54">
        <v>0</v>
      </c>
      <c r="FWY54">
        <v>0</v>
      </c>
      <c r="FWZ54">
        <v>0</v>
      </c>
      <c r="FXA54">
        <v>0</v>
      </c>
      <c r="FXB54">
        <v>0</v>
      </c>
      <c r="FXC54">
        <v>0</v>
      </c>
      <c r="FXD54">
        <v>0</v>
      </c>
      <c r="FXE54">
        <v>0</v>
      </c>
      <c r="FXF54">
        <v>0</v>
      </c>
      <c r="FXG54">
        <v>0</v>
      </c>
      <c r="FXH54">
        <v>0</v>
      </c>
      <c r="FXI54">
        <v>0</v>
      </c>
      <c r="FXJ54">
        <v>0</v>
      </c>
      <c r="FXK54">
        <v>0</v>
      </c>
      <c r="FXL54">
        <v>0</v>
      </c>
      <c r="FXM54">
        <v>0</v>
      </c>
      <c r="FXN54">
        <v>0</v>
      </c>
      <c r="FXO54">
        <v>0</v>
      </c>
      <c r="FXP54">
        <v>0</v>
      </c>
      <c r="FXQ54">
        <v>0</v>
      </c>
      <c r="FXR54">
        <v>0</v>
      </c>
      <c r="FXS54">
        <v>0</v>
      </c>
      <c r="FXT54">
        <v>0</v>
      </c>
      <c r="FXU54">
        <v>0</v>
      </c>
      <c r="FXV54">
        <v>0</v>
      </c>
      <c r="FXW54">
        <v>0</v>
      </c>
      <c r="FXX54">
        <v>0</v>
      </c>
      <c r="FXY54">
        <v>0</v>
      </c>
      <c r="FXZ54">
        <v>0</v>
      </c>
      <c r="FYA54">
        <v>0</v>
      </c>
      <c r="FYB54">
        <v>0</v>
      </c>
      <c r="FYC54">
        <v>0</v>
      </c>
      <c r="FYD54">
        <v>0</v>
      </c>
      <c r="FYE54">
        <v>0</v>
      </c>
      <c r="FYF54">
        <v>0</v>
      </c>
      <c r="FYG54">
        <v>0</v>
      </c>
      <c r="FYH54">
        <v>0</v>
      </c>
      <c r="FYI54">
        <v>0</v>
      </c>
      <c r="FYJ54">
        <v>0</v>
      </c>
      <c r="FYK54">
        <v>0</v>
      </c>
      <c r="FYL54">
        <v>0</v>
      </c>
      <c r="FYM54">
        <v>0</v>
      </c>
      <c r="FYN54">
        <v>0</v>
      </c>
      <c r="FYO54">
        <v>0</v>
      </c>
      <c r="FYP54">
        <v>0</v>
      </c>
      <c r="FYQ54">
        <v>0</v>
      </c>
      <c r="FYR54">
        <v>0</v>
      </c>
      <c r="FYS54">
        <v>0</v>
      </c>
      <c r="FYT54">
        <v>0</v>
      </c>
      <c r="FYU54">
        <v>0</v>
      </c>
      <c r="FYV54">
        <v>0</v>
      </c>
      <c r="FYW54">
        <v>0</v>
      </c>
      <c r="FYX54">
        <v>0</v>
      </c>
      <c r="FYY54">
        <v>0</v>
      </c>
      <c r="FYZ54">
        <v>0</v>
      </c>
      <c r="FZA54">
        <v>0</v>
      </c>
      <c r="FZB54">
        <v>0</v>
      </c>
      <c r="FZC54">
        <v>0</v>
      </c>
      <c r="FZD54">
        <v>0</v>
      </c>
      <c r="FZE54">
        <v>0</v>
      </c>
      <c r="FZF54">
        <v>0</v>
      </c>
      <c r="FZG54">
        <v>0</v>
      </c>
      <c r="FZH54">
        <v>0</v>
      </c>
      <c r="FZI54">
        <v>0</v>
      </c>
      <c r="FZJ54">
        <v>0</v>
      </c>
      <c r="FZK54">
        <v>0</v>
      </c>
      <c r="FZL54">
        <v>0</v>
      </c>
      <c r="FZM54">
        <v>0</v>
      </c>
      <c r="FZN54">
        <v>0</v>
      </c>
      <c r="FZO54">
        <v>0</v>
      </c>
      <c r="FZP54">
        <v>0</v>
      </c>
      <c r="FZQ54">
        <v>0</v>
      </c>
      <c r="FZR54">
        <v>0</v>
      </c>
      <c r="FZS54">
        <v>0</v>
      </c>
      <c r="FZT54">
        <v>0</v>
      </c>
      <c r="FZU54">
        <v>0</v>
      </c>
      <c r="FZV54">
        <v>0</v>
      </c>
      <c r="FZW54">
        <v>0</v>
      </c>
      <c r="FZX54">
        <v>0</v>
      </c>
      <c r="FZY54">
        <v>0</v>
      </c>
      <c r="FZZ54">
        <v>0</v>
      </c>
      <c r="GAA54">
        <v>0</v>
      </c>
      <c r="GAB54">
        <v>0</v>
      </c>
      <c r="GAC54">
        <v>0</v>
      </c>
      <c r="GAD54">
        <v>0</v>
      </c>
      <c r="GAE54">
        <v>0</v>
      </c>
      <c r="GAF54">
        <v>0</v>
      </c>
      <c r="GAG54">
        <v>0</v>
      </c>
      <c r="GAH54">
        <v>0</v>
      </c>
      <c r="GAI54">
        <v>0</v>
      </c>
      <c r="GAJ54">
        <v>0</v>
      </c>
      <c r="GAK54">
        <v>0</v>
      </c>
      <c r="GAL54">
        <v>0</v>
      </c>
      <c r="GAM54">
        <v>0</v>
      </c>
      <c r="GAN54">
        <v>0</v>
      </c>
      <c r="GAO54">
        <v>0</v>
      </c>
      <c r="GAP54">
        <v>0</v>
      </c>
      <c r="GAQ54">
        <v>0</v>
      </c>
      <c r="GAR54">
        <v>0</v>
      </c>
      <c r="GAS54">
        <v>0</v>
      </c>
      <c r="GAT54">
        <v>0</v>
      </c>
      <c r="GAU54">
        <v>0</v>
      </c>
      <c r="GAV54">
        <v>0</v>
      </c>
      <c r="GAW54">
        <v>0</v>
      </c>
      <c r="GAX54">
        <v>0</v>
      </c>
      <c r="GAY54">
        <v>0</v>
      </c>
      <c r="GAZ54">
        <v>0</v>
      </c>
      <c r="GBA54">
        <v>0</v>
      </c>
      <c r="GBB54">
        <v>0</v>
      </c>
      <c r="GBC54">
        <v>0</v>
      </c>
      <c r="GBD54">
        <v>0</v>
      </c>
      <c r="GBE54">
        <v>0</v>
      </c>
      <c r="GBF54">
        <v>0</v>
      </c>
      <c r="GBG54">
        <v>0</v>
      </c>
      <c r="GBH54">
        <v>0</v>
      </c>
      <c r="GBI54">
        <v>0</v>
      </c>
      <c r="GBJ54">
        <v>0</v>
      </c>
      <c r="GBK54">
        <v>0</v>
      </c>
      <c r="GBL54">
        <v>0</v>
      </c>
      <c r="GBM54">
        <v>0</v>
      </c>
      <c r="GBN54">
        <v>0</v>
      </c>
      <c r="GBO54">
        <v>0</v>
      </c>
      <c r="GBP54">
        <v>0</v>
      </c>
      <c r="GBQ54">
        <v>0</v>
      </c>
      <c r="GBR54">
        <v>0</v>
      </c>
      <c r="GBS54">
        <v>0</v>
      </c>
      <c r="GBT54">
        <v>0</v>
      </c>
      <c r="GBU54">
        <v>0</v>
      </c>
      <c r="GBV54">
        <v>0</v>
      </c>
      <c r="GBW54">
        <v>0</v>
      </c>
      <c r="GBX54">
        <v>0</v>
      </c>
      <c r="GBY54">
        <v>0</v>
      </c>
      <c r="GBZ54">
        <v>0</v>
      </c>
      <c r="GCA54">
        <v>0</v>
      </c>
      <c r="GCB54">
        <v>0</v>
      </c>
      <c r="GCC54">
        <v>0</v>
      </c>
      <c r="GCD54">
        <v>0</v>
      </c>
      <c r="GCE54">
        <v>0</v>
      </c>
      <c r="GCF54">
        <v>0</v>
      </c>
      <c r="GCG54">
        <v>0</v>
      </c>
      <c r="GCH54">
        <v>0</v>
      </c>
      <c r="GCI54">
        <v>0</v>
      </c>
      <c r="GCJ54">
        <v>0</v>
      </c>
      <c r="GCK54">
        <v>0</v>
      </c>
      <c r="GCL54">
        <v>0</v>
      </c>
      <c r="GCM54">
        <v>0</v>
      </c>
      <c r="GCN54">
        <v>0</v>
      </c>
      <c r="GCO54">
        <v>0</v>
      </c>
      <c r="GCP54">
        <v>0</v>
      </c>
      <c r="GCQ54">
        <v>0</v>
      </c>
      <c r="GCR54">
        <v>0</v>
      </c>
      <c r="GCS54">
        <v>0</v>
      </c>
      <c r="GCT54">
        <v>0</v>
      </c>
      <c r="GCU54">
        <v>0</v>
      </c>
      <c r="GCV54">
        <v>0</v>
      </c>
      <c r="GCW54">
        <v>0</v>
      </c>
      <c r="GCX54">
        <v>0</v>
      </c>
      <c r="GCY54">
        <v>0</v>
      </c>
      <c r="GCZ54">
        <v>0</v>
      </c>
      <c r="GDA54">
        <v>0</v>
      </c>
      <c r="GDB54">
        <v>0</v>
      </c>
      <c r="GDC54">
        <v>0</v>
      </c>
      <c r="GDD54">
        <v>0</v>
      </c>
      <c r="GDE54">
        <v>0</v>
      </c>
      <c r="GDF54">
        <v>0</v>
      </c>
      <c r="GDG54">
        <v>0</v>
      </c>
      <c r="GDH54">
        <v>0</v>
      </c>
      <c r="GDI54">
        <v>0</v>
      </c>
      <c r="GDJ54">
        <v>0</v>
      </c>
      <c r="GDK54">
        <v>0</v>
      </c>
      <c r="GDL54">
        <v>0</v>
      </c>
      <c r="GDM54">
        <v>0</v>
      </c>
      <c r="GDN54">
        <v>0</v>
      </c>
      <c r="GDO54">
        <v>0</v>
      </c>
      <c r="GDP54">
        <v>0</v>
      </c>
      <c r="GDQ54">
        <v>0</v>
      </c>
      <c r="GDR54">
        <v>0</v>
      </c>
      <c r="GDS54">
        <v>0</v>
      </c>
      <c r="GDT54">
        <v>0</v>
      </c>
      <c r="GDU54">
        <v>0</v>
      </c>
      <c r="GDV54">
        <v>0</v>
      </c>
      <c r="GDW54">
        <v>0</v>
      </c>
      <c r="GDX54">
        <v>0</v>
      </c>
      <c r="GDY54">
        <v>0</v>
      </c>
      <c r="GDZ54">
        <v>0</v>
      </c>
      <c r="GEA54">
        <v>0</v>
      </c>
      <c r="GEB54">
        <v>0</v>
      </c>
      <c r="GEC54">
        <v>0</v>
      </c>
      <c r="GED54">
        <v>0</v>
      </c>
      <c r="GEE54">
        <v>0</v>
      </c>
      <c r="GEF54">
        <v>0</v>
      </c>
      <c r="GEG54">
        <v>0</v>
      </c>
      <c r="GEH54">
        <v>0</v>
      </c>
      <c r="GEI54">
        <v>0</v>
      </c>
      <c r="GEJ54">
        <v>0</v>
      </c>
      <c r="GEK54">
        <v>0</v>
      </c>
      <c r="GEL54">
        <v>0</v>
      </c>
      <c r="GEM54">
        <v>0</v>
      </c>
      <c r="GEN54">
        <v>0</v>
      </c>
      <c r="GEO54">
        <v>0</v>
      </c>
      <c r="GEP54">
        <v>0</v>
      </c>
      <c r="GEQ54">
        <v>0</v>
      </c>
      <c r="GER54">
        <v>0</v>
      </c>
      <c r="GES54">
        <v>0</v>
      </c>
      <c r="GET54">
        <v>0</v>
      </c>
      <c r="GEU54">
        <v>0</v>
      </c>
      <c r="GEV54">
        <v>0</v>
      </c>
      <c r="GEW54">
        <v>0</v>
      </c>
      <c r="GEX54">
        <v>0</v>
      </c>
      <c r="GEY54">
        <v>0</v>
      </c>
      <c r="GEZ54">
        <v>0</v>
      </c>
      <c r="GFA54">
        <v>0</v>
      </c>
      <c r="GFB54">
        <v>0</v>
      </c>
      <c r="GFC54">
        <v>0</v>
      </c>
      <c r="GFD54">
        <v>0</v>
      </c>
      <c r="GFE54">
        <v>0</v>
      </c>
      <c r="GFF54">
        <v>0</v>
      </c>
      <c r="GFG54">
        <v>0</v>
      </c>
      <c r="GFH54">
        <v>0</v>
      </c>
      <c r="GFI54">
        <v>0</v>
      </c>
      <c r="GFJ54">
        <v>0</v>
      </c>
      <c r="GFK54">
        <v>0</v>
      </c>
      <c r="GFL54">
        <v>0</v>
      </c>
      <c r="GFM54">
        <v>0</v>
      </c>
      <c r="GFN54">
        <v>0</v>
      </c>
      <c r="GFO54">
        <v>0</v>
      </c>
      <c r="GFP54">
        <v>0</v>
      </c>
      <c r="GFQ54">
        <v>0</v>
      </c>
      <c r="GFR54">
        <v>0</v>
      </c>
      <c r="GFS54">
        <v>0</v>
      </c>
      <c r="GFT54">
        <v>0</v>
      </c>
      <c r="GFU54">
        <v>0</v>
      </c>
      <c r="GFV54">
        <v>0</v>
      </c>
      <c r="GFW54">
        <v>0</v>
      </c>
      <c r="GFX54">
        <v>0</v>
      </c>
      <c r="GFY54">
        <v>0</v>
      </c>
      <c r="GFZ54">
        <v>0</v>
      </c>
      <c r="GGA54">
        <v>0</v>
      </c>
      <c r="GGB54">
        <v>0</v>
      </c>
      <c r="GGC54">
        <v>0</v>
      </c>
      <c r="GGD54">
        <v>0</v>
      </c>
      <c r="GGE54">
        <v>0</v>
      </c>
      <c r="GGF54">
        <v>0</v>
      </c>
      <c r="GGG54">
        <v>0</v>
      </c>
      <c r="GGH54">
        <v>0</v>
      </c>
      <c r="GGI54">
        <v>0</v>
      </c>
      <c r="GGJ54">
        <v>0</v>
      </c>
      <c r="GGK54">
        <v>0</v>
      </c>
      <c r="GGL54">
        <v>0</v>
      </c>
      <c r="GGM54">
        <v>0</v>
      </c>
      <c r="GGN54">
        <v>0</v>
      </c>
      <c r="GGO54">
        <v>0</v>
      </c>
      <c r="GGP54">
        <v>0</v>
      </c>
      <c r="GGQ54">
        <v>0</v>
      </c>
      <c r="GGR54">
        <v>0</v>
      </c>
      <c r="GGS54">
        <v>0</v>
      </c>
      <c r="GGT54">
        <v>0</v>
      </c>
      <c r="GGU54">
        <v>0</v>
      </c>
      <c r="GGV54">
        <v>0</v>
      </c>
      <c r="GGW54">
        <v>0</v>
      </c>
      <c r="GGX54">
        <v>0</v>
      </c>
      <c r="GGY54">
        <v>0</v>
      </c>
      <c r="GGZ54">
        <v>0</v>
      </c>
      <c r="GHA54">
        <v>0</v>
      </c>
      <c r="GHB54">
        <v>0</v>
      </c>
      <c r="GHC54">
        <v>0</v>
      </c>
      <c r="GHD54">
        <v>0</v>
      </c>
      <c r="GHE54">
        <v>0</v>
      </c>
      <c r="GHF54">
        <v>0</v>
      </c>
      <c r="GHG54">
        <v>0</v>
      </c>
      <c r="GHH54">
        <v>0</v>
      </c>
      <c r="GHI54">
        <v>0</v>
      </c>
      <c r="GHJ54">
        <v>0</v>
      </c>
      <c r="GHK54">
        <v>0</v>
      </c>
      <c r="GHL54">
        <v>0</v>
      </c>
      <c r="GHM54">
        <v>0</v>
      </c>
      <c r="GHN54">
        <v>0</v>
      </c>
      <c r="GHO54">
        <v>0</v>
      </c>
      <c r="GHP54">
        <v>0</v>
      </c>
      <c r="GHQ54">
        <v>0</v>
      </c>
      <c r="GHR54">
        <v>0</v>
      </c>
      <c r="GHS54">
        <v>0</v>
      </c>
      <c r="GHT54">
        <v>0</v>
      </c>
      <c r="GHU54">
        <v>0</v>
      </c>
      <c r="GHV54">
        <v>0</v>
      </c>
      <c r="GHW54">
        <v>0</v>
      </c>
      <c r="GHX54">
        <v>0</v>
      </c>
      <c r="GHY54">
        <v>0</v>
      </c>
      <c r="GHZ54">
        <v>0</v>
      </c>
      <c r="GIA54">
        <v>0</v>
      </c>
      <c r="GIB54">
        <v>0</v>
      </c>
      <c r="GIC54">
        <v>0</v>
      </c>
      <c r="GID54">
        <v>0</v>
      </c>
      <c r="GIE54">
        <v>0</v>
      </c>
      <c r="GIF54">
        <v>0</v>
      </c>
      <c r="GIG54">
        <v>0</v>
      </c>
      <c r="GIH54">
        <v>0</v>
      </c>
      <c r="GII54">
        <v>0</v>
      </c>
      <c r="GIJ54">
        <v>0</v>
      </c>
      <c r="GIK54">
        <v>0</v>
      </c>
      <c r="GIL54">
        <v>0</v>
      </c>
      <c r="GIM54">
        <v>0</v>
      </c>
      <c r="GIN54">
        <v>0</v>
      </c>
      <c r="GIO54">
        <v>0</v>
      </c>
      <c r="GIP54">
        <v>0</v>
      </c>
      <c r="GIQ54">
        <v>0</v>
      </c>
      <c r="GIR54">
        <v>0</v>
      </c>
      <c r="GIS54">
        <v>0</v>
      </c>
      <c r="GIT54">
        <v>0</v>
      </c>
      <c r="GIU54">
        <v>0</v>
      </c>
      <c r="GIV54">
        <v>0</v>
      </c>
      <c r="GIW54">
        <v>0</v>
      </c>
      <c r="GIX54">
        <v>0</v>
      </c>
      <c r="GIY54">
        <v>0</v>
      </c>
      <c r="GIZ54">
        <v>0</v>
      </c>
      <c r="GJA54">
        <v>0</v>
      </c>
      <c r="GJB54">
        <v>0</v>
      </c>
      <c r="GJC54">
        <v>0</v>
      </c>
      <c r="GJD54">
        <v>0</v>
      </c>
      <c r="GJE54">
        <v>0</v>
      </c>
      <c r="GJF54">
        <v>0</v>
      </c>
      <c r="GJG54">
        <v>0</v>
      </c>
      <c r="GJH54">
        <v>0</v>
      </c>
      <c r="GJI54">
        <v>0</v>
      </c>
      <c r="GJJ54">
        <v>0</v>
      </c>
      <c r="GJK54">
        <v>0</v>
      </c>
      <c r="GJL54">
        <v>0</v>
      </c>
      <c r="GJM54">
        <v>0</v>
      </c>
      <c r="GJN54">
        <v>0</v>
      </c>
      <c r="GJO54">
        <v>0</v>
      </c>
      <c r="GJP54">
        <v>0</v>
      </c>
      <c r="GJQ54">
        <v>0</v>
      </c>
      <c r="GJR54">
        <v>0</v>
      </c>
      <c r="GJS54">
        <v>0</v>
      </c>
      <c r="GJT54">
        <v>0</v>
      </c>
      <c r="GJU54">
        <v>0</v>
      </c>
      <c r="GJV54">
        <v>0</v>
      </c>
      <c r="GJW54">
        <v>0</v>
      </c>
      <c r="GJX54">
        <v>0</v>
      </c>
      <c r="GJY54">
        <v>0</v>
      </c>
      <c r="GJZ54">
        <v>0</v>
      </c>
      <c r="GKA54">
        <v>0</v>
      </c>
      <c r="GKB54">
        <v>0</v>
      </c>
      <c r="GKC54">
        <v>0</v>
      </c>
      <c r="GKD54">
        <v>0</v>
      </c>
      <c r="GKE54">
        <v>0</v>
      </c>
      <c r="GKF54">
        <v>0</v>
      </c>
      <c r="GKG54">
        <v>0</v>
      </c>
      <c r="GKH54">
        <v>0</v>
      </c>
      <c r="GKI54">
        <v>0</v>
      </c>
      <c r="GKJ54">
        <v>0</v>
      </c>
      <c r="GKK54">
        <v>0</v>
      </c>
      <c r="GKL54">
        <v>0</v>
      </c>
      <c r="GKM54">
        <v>0</v>
      </c>
      <c r="GKN54">
        <v>0</v>
      </c>
      <c r="GKO54">
        <v>0</v>
      </c>
      <c r="GKP54">
        <v>0</v>
      </c>
      <c r="GKQ54">
        <v>0</v>
      </c>
      <c r="GKR54">
        <v>0</v>
      </c>
      <c r="GKS54">
        <v>0</v>
      </c>
      <c r="GKT54">
        <v>0</v>
      </c>
      <c r="GKU54">
        <v>0</v>
      </c>
      <c r="GKV54">
        <v>0</v>
      </c>
      <c r="GKW54">
        <v>0</v>
      </c>
      <c r="GKX54">
        <v>0</v>
      </c>
      <c r="GKY54">
        <v>0</v>
      </c>
      <c r="GKZ54">
        <v>0</v>
      </c>
      <c r="GLA54">
        <v>0</v>
      </c>
      <c r="GLB54">
        <v>0</v>
      </c>
      <c r="GLC54">
        <v>0</v>
      </c>
      <c r="GLD54">
        <v>0</v>
      </c>
      <c r="GLE54">
        <v>0</v>
      </c>
      <c r="GLF54">
        <v>0</v>
      </c>
      <c r="GLG54">
        <v>0</v>
      </c>
    </row>
    <row r="55" spans="1:5051" x14ac:dyDescent="0.3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279</v>
      </c>
      <c r="EX55">
        <v>421</v>
      </c>
      <c r="EY55">
        <v>860</v>
      </c>
      <c r="EZ55">
        <v>875</v>
      </c>
      <c r="FA55">
        <v>753</v>
      </c>
      <c r="FB55">
        <v>737</v>
      </c>
      <c r="FC55">
        <v>891</v>
      </c>
      <c r="FD55">
        <v>741</v>
      </c>
      <c r="FE55">
        <v>1158</v>
      </c>
      <c r="FF55">
        <v>891</v>
      </c>
      <c r="FG55">
        <v>752</v>
      </c>
      <c r="FH55">
        <v>866</v>
      </c>
      <c r="FI55">
        <v>708</v>
      </c>
      <c r="FJ55">
        <v>435</v>
      </c>
      <c r="FK55">
        <v>1145</v>
      </c>
      <c r="FL55">
        <v>558</v>
      </c>
      <c r="FM55">
        <v>419</v>
      </c>
      <c r="FN55">
        <v>143</v>
      </c>
      <c r="FO55">
        <v>1161</v>
      </c>
      <c r="FP55">
        <v>1018</v>
      </c>
      <c r="FQ55">
        <v>1012</v>
      </c>
      <c r="FR55">
        <v>1011</v>
      </c>
      <c r="FS55">
        <v>759</v>
      </c>
      <c r="FT55">
        <v>757</v>
      </c>
      <c r="FU55">
        <v>1342</v>
      </c>
      <c r="FV55">
        <v>745</v>
      </c>
      <c r="FW55">
        <v>926</v>
      </c>
      <c r="FX55">
        <v>1048</v>
      </c>
      <c r="FY55">
        <v>906</v>
      </c>
      <c r="FZ55">
        <v>1063</v>
      </c>
      <c r="GA55">
        <v>1242</v>
      </c>
      <c r="GB55">
        <v>1051</v>
      </c>
      <c r="GC55">
        <v>895</v>
      </c>
      <c r="GD55">
        <v>757</v>
      </c>
      <c r="GE55">
        <v>761</v>
      </c>
      <c r="GF55">
        <v>450</v>
      </c>
      <c r="GG55">
        <v>1192</v>
      </c>
      <c r="GH55">
        <v>1020</v>
      </c>
      <c r="GI55">
        <v>732</v>
      </c>
      <c r="GJ55">
        <v>851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140</v>
      </c>
      <c r="HR55">
        <v>140</v>
      </c>
      <c r="HS55">
        <v>0</v>
      </c>
      <c r="HT55">
        <v>0</v>
      </c>
      <c r="HU55">
        <v>295</v>
      </c>
      <c r="HV55">
        <v>140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442</v>
      </c>
      <c r="IN55">
        <v>435</v>
      </c>
      <c r="IO55">
        <v>138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141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288</v>
      </c>
      <c r="JD55">
        <v>441</v>
      </c>
      <c r="JE55">
        <v>777</v>
      </c>
      <c r="JF55">
        <v>885</v>
      </c>
      <c r="JG55">
        <v>456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140</v>
      </c>
      <c r="JO55">
        <v>494</v>
      </c>
      <c r="JP55">
        <v>941</v>
      </c>
      <c r="JQ55">
        <v>1078</v>
      </c>
      <c r="JR55">
        <v>144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283</v>
      </c>
      <c r="JZ55">
        <v>768</v>
      </c>
      <c r="KA55">
        <v>776</v>
      </c>
      <c r="KB55">
        <v>913</v>
      </c>
      <c r="KC55">
        <v>142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141</v>
      </c>
      <c r="KO55">
        <v>934</v>
      </c>
      <c r="KP55">
        <v>789</v>
      </c>
      <c r="KQ55">
        <v>769</v>
      </c>
      <c r="KR55">
        <v>1214</v>
      </c>
      <c r="KS55">
        <v>1054</v>
      </c>
      <c r="KT55">
        <v>745</v>
      </c>
      <c r="KU55">
        <v>628</v>
      </c>
      <c r="KV55">
        <v>1051</v>
      </c>
      <c r="KW55">
        <v>749</v>
      </c>
      <c r="KX55">
        <v>717</v>
      </c>
      <c r="KY55">
        <v>993</v>
      </c>
      <c r="KZ55">
        <v>1186</v>
      </c>
      <c r="LA55">
        <v>716</v>
      </c>
      <c r="LB55">
        <v>435</v>
      </c>
      <c r="LC55">
        <v>713</v>
      </c>
      <c r="LD55">
        <v>1512</v>
      </c>
      <c r="LE55">
        <v>1512</v>
      </c>
      <c r="LF55">
        <v>750</v>
      </c>
      <c r="LG55">
        <v>903</v>
      </c>
      <c r="LH55">
        <v>891</v>
      </c>
      <c r="LI55">
        <v>1353</v>
      </c>
      <c r="LJ55">
        <v>956</v>
      </c>
      <c r="LK55">
        <v>771</v>
      </c>
      <c r="LL55">
        <v>887</v>
      </c>
      <c r="LM55">
        <v>968</v>
      </c>
      <c r="LN55">
        <v>926</v>
      </c>
      <c r="LO55">
        <v>1418</v>
      </c>
      <c r="LP55">
        <v>1226</v>
      </c>
      <c r="LQ55">
        <v>754</v>
      </c>
      <c r="LR55">
        <v>324</v>
      </c>
      <c r="LS55">
        <v>1323</v>
      </c>
      <c r="LT55">
        <v>857</v>
      </c>
      <c r="LU55">
        <v>722</v>
      </c>
      <c r="LV55">
        <v>578</v>
      </c>
      <c r="LW55">
        <v>428</v>
      </c>
      <c r="LX55">
        <v>434</v>
      </c>
      <c r="LY55">
        <v>1329</v>
      </c>
      <c r="LZ55">
        <v>1367</v>
      </c>
      <c r="MA55">
        <v>1044</v>
      </c>
      <c r="MB55">
        <v>745</v>
      </c>
      <c r="MC55">
        <v>736</v>
      </c>
      <c r="MD55">
        <v>1058</v>
      </c>
      <c r="ME55">
        <v>1354</v>
      </c>
      <c r="MF55">
        <v>803</v>
      </c>
      <c r="MG55">
        <v>967</v>
      </c>
      <c r="MH55">
        <v>1247</v>
      </c>
      <c r="MI55">
        <v>1091</v>
      </c>
      <c r="MJ55">
        <v>1204</v>
      </c>
      <c r="MK55">
        <v>503</v>
      </c>
      <c r="ML55">
        <v>630</v>
      </c>
      <c r="MM55">
        <v>1184</v>
      </c>
      <c r="MN55">
        <v>907</v>
      </c>
      <c r="MO55">
        <v>466</v>
      </c>
      <c r="MP55">
        <v>138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140</v>
      </c>
      <c r="NH55">
        <v>141</v>
      </c>
      <c r="NI55">
        <v>0</v>
      </c>
      <c r="NJ55">
        <v>138</v>
      </c>
      <c r="NK55">
        <v>423</v>
      </c>
      <c r="NL55">
        <v>285</v>
      </c>
      <c r="NM55">
        <v>302</v>
      </c>
      <c r="NN55">
        <v>0</v>
      </c>
      <c r="NO55">
        <v>0</v>
      </c>
      <c r="NP55">
        <v>142</v>
      </c>
      <c r="NQ55">
        <v>143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288</v>
      </c>
      <c r="OB55">
        <v>436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460</v>
      </c>
      <c r="OK55">
        <v>590</v>
      </c>
      <c r="OL55">
        <v>141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305</v>
      </c>
      <c r="OW55">
        <v>144</v>
      </c>
      <c r="OX55">
        <v>0</v>
      </c>
      <c r="OY55">
        <v>0</v>
      </c>
      <c r="OZ55">
        <v>0</v>
      </c>
      <c r="PA55">
        <v>139</v>
      </c>
      <c r="PB55">
        <v>0</v>
      </c>
      <c r="PC55">
        <v>0</v>
      </c>
      <c r="PD55">
        <v>0</v>
      </c>
      <c r="PE55">
        <v>0</v>
      </c>
      <c r="PF55">
        <v>139</v>
      </c>
      <c r="PG55">
        <v>566</v>
      </c>
      <c r="PH55">
        <v>891</v>
      </c>
      <c r="PI55">
        <v>743</v>
      </c>
      <c r="PJ55">
        <v>967</v>
      </c>
      <c r="PK55">
        <v>1276</v>
      </c>
      <c r="PL55">
        <v>955</v>
      </c>
      <c r="PM55">
        <v>165</v>
      </c>
      <c r="PN55">
        <v>458</v>
      </c>
      <c r="PO55">
        <v>712</v>
      </c>
      <c r="PP55">
        <v>437</v>
      </c>
      <c r="PQ55">
        <v>874</v>
      </c>
      <c r="PR55">
        <v>432</v>
      </c>
      <c r="PS55">
        <v>426</v>
      </c>
      <c r="PT55">
        <v>882</v>
      </c>
      <c r="PU55">
        <v>903</v>
      </c>
      <c r="PV55">
        <v>789</v>
      </c>
      <c r="PW55">
        <v>631</v>
      </c>
      <c r="PX55">
        <v>601</v>
      </c>
      <c r="PY55">
        <v>446</v>
      </c>
      <c r="PZ55">
        <v>902</v>
      </c>
      <c r="QA55">
        <v>840</v>
      </c>
      <c r="QB55">
        <v>825</v>
      </c>
      <c r="QC55">
        <v>772</v>
      </c>
      <c r="QD55">
        <v>1007</v>
      </c>
      <c r="QE55">
        <v>877</v>
      </c>
      <c r="QF55">
        <v>615</v>
      </c>
      <c r="QG55">
        <v>301</v>
      </c>
      <c r="QH55">
        <v>513</v>
      </c>
      <c r="QI55">
        <v>749</v>
      </c>
      <c r="QJ55">
        <v>869</v>
      </c>
      <c r="QK55">
        <v>496</v>
      </c>
      <c r="QL55">
        <v>481</v>
      </c>
      <c r="QM55">
        <v>602</v>
      </c>
      <c r="QN55">
        <v>428</v>
      </c>
      <c r="QO55">
        <v>467</v>
      </c>
      <c r="QP55">
        <v>603</v>
      </c>
      <c r="QQ55">
        <v>296</v>
      </c>
      <c r="QR55">
        <v>0</v>
      </c>
      <c r="QS55">
        <v>0</v>
      </c>
      <c r="QT55">
        <v>0</v>
      </c>
      <c r="QU55">
        <v>320</v>
      </c>
      <c r="QV55">
        <v>828</v>
      </c>
      <c r="QW55">
        <v>862</v>
      </c>
      <c r="QX55">
        <v>143</v>
      </c>
      <c r="QY55">
        <v>705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313</v>
      </c>
      <c r="RG55">
        <v>308</v>
      </c>
      <c r="RH55">
        <v>517</v>
      </c>
      <c r="RI55">
        <v>340</v>
      </c>
      <c r="RJ55">
        <v>0</v>
      </c>
      <c r="RK55">
        <v>287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279</v>
      </c>
      <c r="RS55">
        <v>462</v>
      </c>
      <c r="RT55">
        <v>310</v>
      </c>
      <c r="RU55">
        <v>0</v>
      </c>
      <c r="RV55">
        <v>0</v>
      </c>
      <c r="RW55">
        <v>0</v>
      </c>
      <c r="RX55">
        <v>0</v>
      </c>
      <c r="RY55">
        <v>145</v>
      </c>
      <c r="RZ55">
        <v>288</v>
      </c>
      <c r="SA55">
        <v>324</v>
      </c>
      <c r="SB55">
        <v>145</v>
      </c>
      <c r="SC55">
        <v>443</v>
      </c>
      <c r="SD55">
        <v>288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148</v>
      </c>
      <c r="SP55">
        <v>0</v>
      </c>
      <c r="SQ55">
        <v>0</v>
      </c>
      <c r="SR55">
        <v>0</v>
      </c>
      <c r="SS55">
        <v>145</v>
      </c>
      <c r="ST55">
        <v>141</v>
      </c>
      <c r="SU55">
        <v>149</v>
      </c>
      <c r="SV55">
        <v>712</v>
      </c>
      <c r="SW55">
        <v>142</v>
      </c>
      <c r="SX55">
        <v>0</v>
      </c>
      <c r="SY55">
        <v>0</v>
      </c>
      <c r="SZ55">
        <v>0</v>
      </c>
      <c r="TA55">
        <v>0</v>
      </c>
      <c r="TB55">
        <v>303</v>
      </c>
      <c r="TC55">
        <v>444</v>
      </c>
      <c r="TD55">
        <v>476</v>
      </c>
      <c r="TE55">
        <v>153</v>
      </c>
      <c r="TF55">
        <v>455</v>
      </c>
      <c r="TG55">
        <v>140</v>
      </c>
      <c r="TH55">
        <v>142</v>
      </c>
      <c r="TI55">
        <v>0</v>
      </c>
      <c r="TJ55">
        <v>0</v>
      </c>
      <c r="TK55">
        <v>0</v>
      </c>
      <c r="TL55">
        <v>0</v>
      </c>
      <c r="TM55">
        <v>281</v>
      </c>
      <c r="TN55">
        <v>477</v>
      </c>
      <c r="TO55">
        <v>439</v>
      </c>
      <c r="TP55">
        <v>452</v>
      </c>
      <c r="TQ55">
        <v>596</v>
      </c>
      <c r="TR55">
        <v>141</v>
      </c>
      <c r="TS55">
        <v>0</v>
      </c>
      <c r="TT55">
        <v>0</v>
      </c>
      <c r="TU55">
        <v>286</v>
      </c>
      <c r="TV55">
        <v>1205</v>
      </c>
      <c r="TW55">
        <v>911</v>
      </c>
      <c r="TX55">
        <v>599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507</v>
      </c>
      <c r="UU55">
        <v>818</v>
      </c>
      <c r="UV55">
        <v>321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146</v>
      </c>
      <c r="VI55">
        <v>161</v>
      </c>
      <c r="VJ55">
        <v>813</v>
      </c>
      <c r="VK55">
        <v>893</v>
      </c>
      <c r="VL55">
        <v>288</v>
      </c>
      <c r="VM55">
        <v>328</v>
      </c>
      <c r="VN55">
        <v>467</v>
      </c>
      <c r="VO55">
        <v>301</v>
      </c>
      <c r="VP55">
        <v>161</v>
      </c>
      <c r="VQ55">
        <v>0</v>
      </c>
      <c r="VR55">
        <v>0</v>
      </c>
      <c r="VS55">
        <v>0</v>
      </c>
      <c r="VT55">
        <v>142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145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140</v>
      </c>
      <c r="WU55">
        <v>447</v>
      </c>
      <c r="WV55">
        <v>147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282</v>
      </c>
      <c r="XE55">
        <v>0</v>
      </c>
      <c r="XF55">
        <v>0</v>
      </c>
      <c r="XG55">
        <v>0</v>
      </c>
      <c r="XH55">
        <v>0</v>
      </c>
      <c r="XI55">
        <v>913</v>
      </c>
      <c r="XJ55">
        <v>912</v>
      </c>
      <c r="XK55">
        <v>427</v>
      </c>
      <c r="XL55">
        <v>456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567</v>
      </c>
      <c r="XS55">
        <v>2466</v>
      </c>
      <c r="XT55">
        <v>2427</v>
      </c>
      <c r="XU55">
        <v>1614</v>
      </c>
      <c r="XV55">
        <v>2148</v>
      </c>
      <c r="XW55">
        <v>2616</v>
      </c>
      <c r="XX55">
        <v>2751</v>
      </c>
      <c r="XY55">
        <v>1594</v>
      </c>
      <c r="XZ55">
        <v>1649</v>
      </c>
      <c r="YA55">
        <v>2843</v>
      </c>
      <c r="YB55">
        <v>1775</v>
      </c>
      <c r="YC55">
        <v>0</v>
      </c>
      <c r="YD55">
        <v>0</v>
      </c>
      <c r="YE55">
        <v>0</v>
      </c>
      <c r="YF55">
        <v>0</v>
      </c>
      <c r="YG55">
        <v>511</v>
      </c>
      <c r="YH55">
        <v>287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424</v>
      </c>
      <c r="YP55">
        <v>434</v>
      </c>
      <c r="YQ55">
        <v>282</v>
      </c>
      <c r="YR55">
        <v>0</v>
      </c>
      <c r="YS55">
        <v>0</v>
      </c>
      <c r="YT55">
        <v>424</v>
      </c>
      <c r="YU55">
        <v>902</v>
      </c>
      <c r="YV55">
        <v>594</v>
      </c>
      <c r="YW55">
        <v>899</v>
      </c>
      <c r="YX55">
        <v>446</v>
      </c>
      <c r="YY55">
        <v>313</v>
      </c>
      <c r="YZ55">
        <v>139</v>
      </c>
      <c r="ZA55">
        <v>141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280</v>
      </c>
      <c r="ZJ55">
        <v>300</v>
      </c>
      <c r="ZK55">
        <v>0</v>
      </c>
      <c r="ZL55">
        <v>0</v>
      </c>
      <c r="ZM55">
        <v>138</v>
      </c>
      <c r="ZN55">
        <v>138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276</v>
      </c>
      <c r="ZU55">
        <v>294</v>
      </c>
      <c r="ZV55">
        <v>0</v>
      </c>
      <c r="ZW55">
        <v>0</v>
      </c>
      <c r="ZX55">
        <v>0</v>
      </c>
      <c r="ZY55">
        <v>0</v>
      </c>
      <c r="ZZ55">
        <v>283</v>
      </c>
      <c r="AAA55">
        <v>0</v>
      </c>
      <c r="AAB55">
        <v>0</v>
      </c>
      <c r="AAC55">
        <v>422</v>
      </c>
      <c r="AAD55">
        <v>147</v>
      </c>
      <c r="AAE55">
        <v>0</v>
      </c>
      <c r="AAF55">
        <v>0</v>
      </c>
      <c r="AAG55">
        <v>144</v>
      </c>
      <c r="AAH55">
        <v>299</v>
      </c>
      <c r="AAI55">
        <v>0</v>
      </c>
      <c r="AAJ55">
        <v>138</v>
      </c>
      <c r="AAK55">
        <v>280</v>
      </c>
      <c r="AAL55">
        <v>578</v>
      </c>
      <c r="AAM55">
        <v>138</v>
      </c>
      <c r="AAN55">
        <v>0</v>
      </c>
      <c r="AAO55">
        <v>0</v>
      </c>
      <c r="AAP55">
        <v>141</v>
      </c>
      <c r="AAQ55">
        <v>139</v>
      </c>
      <c r="AAR55">
        <v>1015</v>
      </c>
      <c r="AAS55">
        <v>1436</v>
      </c>
      <c r="AAT55">
        <v>851</v>
      </c>
      <c r="AAU55">
        <v>443</v>
      </c>
      <c r="AAV55">
        <v>592</v>
      </c>
      <c r="AAW55">
        <v>1439</v>
      </c>
      <c r="AAX55">
        <v>1657</v>
      </c>
      <c r="AAY55">
        <v>2122</v>
      </c>
      <c r="AAZ55">
        <v>2783</v>
      </c>
      <c r="ABA55">
        <v>3536</v>
      </c>
      <c r="ABB55">
        <v>1777</v>
      </c>
      <c r="ABC55">
        <v>1543</v>
      </c>
      <c r="ABD55">
        <v>2714</v>
      </c>
      <c r="ABE55">
        <v>2046</v>
      </c>
      <c r="ABF55">
        <v>711</v>
      </c>
      <c r="ABG55">
        <v>432</v>
      </c>
      <c r="ABH55">
        <v>421</v>
      </c>
      <c r="ABI55">
        <v>584</v>
      </c>
      <c r="ABJ55">
        <v>428</v>
      </c>
      <c r="ABK55">
        <v>139</v>
      </c>
      <c r="ABL55">
        <v>0</v>
      </c>
      <c r="ABM55">
        <v>138</v>
      </c>
      <c r="ABN55">
        <v>0</v>
      </c>
      <c r="ABO55">
        <v>702</v>
      </c>
      <c r="ABP55">
        <v>430</v>
      </c>
      <c r="ABQ55">
        <v>0</v>
      </c>
      <c r="ABR55">
        <v>140</v>
      </c>
      <c r="ABS55">
        <v>565</v>
      </c>
      <c r="ABT55">
        <v>281</v>
      </c>
      <c r="ABU55">
        <v>141</v>
      </c>
      <c r="ABV55">
        <v>0</v>
      </c>
      <c r="ABW55">
        <v>570</v>
      </c>
      <c r="ABX55">
        <v>1483</v>
      </c>
      <c r="ABY55">
        <v>284</v>
      </c>
      <c r="ABZ55">
        <v>0</v>
      </c>
      <c r="ACA55">
        <v>139</v>
      </c>
      <c r="ACB55">
        <v>140</v>
      </c>
      <c r="ACC55">
        <v>286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287</v>
      </c>
      <c r="ACL55">
        <v>140</v>
      </c>
      <c r="ACM55">
        <v>433</v>
      </c>
      <c r="ACN55">
        <v>280</v>
      </c>
      <c r="ACO55">
        <v>138</v>
      </c>
      <c r="ACP55">
        <v>589</v>
      </c>
      <c r="ACQ55">
        <v>746</v>
      </c>
      <c r="ACR55">
        <v>2647</v>
      </c>
      <c r="ACS55">
        <v>570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140</v>
      </c>
      <c r="ADC55">
        <v>427</v>
      </c>
      <c r="ADD55">
        <v>280</v>
      </c>
      <c r="ADE55">
        <v>141</v>
      </c>
      <c r="ADF55">
        <v>0</v>
      </c>
      <c r="ADG55">
        <v>138</v>
      </c>
      <c r="ADH55">
        <v>0</v>
      </c>
      <c r="ADI55">
        <v>0</v>
      </c>
      <c r="ADJ55">
        <v>0</v>
      </c>
      <c r="ADK55">
        <v>0</v>
      </c>
      <c r="ADL55">
        <v>426</v>
      </c>
      <c r="ADM55">
        <v>317</v>
      </c>
      <c r="ADN55">
        <v>141</v>
      </c>
      <c r="ADO55">
        <v>0</v>
      </c>
      <c r="ADP55">
        <v>138</v>
      </c>
      <c r="ADQ55">
        <v>293</v>
      </c>
      <c r="ADR55">
        <v>156</v>
      </c>
      <c r="ADS55">
        <v>157</v>
      </c>
      <c r="ADT55">
        <v>450</v>
      </c>
      <c r="ADU55">
        <v>0</v>
      </c>
      <c r="ADV55">
        <v>0</v>
      </c>
      <c r="ADW55">
        <v>0</v>
      </c>
      <c r="ADX55">
        <v>0</v>
      </c>
      <c r="ADY55">
        <v>139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152</v>
      </c>
      <c r="AEG55">
        <v>1063</v>
      </c>
      <c r="AEH55">
        <v>792</v>
      </c>
      <c r="AEI55">
        <v>297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140</v>
      </c>
      <c r="AEP55">
        <v>152</v>
      </c>
      <c r="AEQ55">
        <v>304</v>
      </c>
      <c r="AER55">
        <v>299</v>
      </c>
      <c r="AES55">
        <v>142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285</v>
      </c>
      <c r="AFT55">
        <v>421</v>
      </c>
      <c r="AFU55">
        <v>279</v>
      </c>
      <c r="AFV55">
        <v>142</v>
      </c>
      <c r="AFW55">
        <v>0</v>
      </c>
      <c r="AFX55">
        <v>0</v>
      </c>
      <c r="AFY55">
        <v>144</v>
      </c>
      <c r="AFZ55">
        <v>142</v>
      </c>
      <c r="AGA55">
        <v>291</v>
      </c>
      <c r="AGB55">
        <v>0</v>
      </c>
      <c r="AGC55">
        <v>142</v>
      </c>
      <c r="AGD55">
        <v>142</v>
      </c>
      <c r="AGE55">
        <v>0</v>
      </c>
      <c r="AGF55">
        <v>281</v>
      </c>
      <c r="AGG55">
        <v>721</v>
      </c>
      <c r="AGH55">
        <v>1728</v>
      </c>
      <c r="AGI55">
        <v>607</v>
      </c>
      <c r="AGJ55">
        <v>1034</v>
      </c>
      <c r="AGK55">
        <v>597</v>
      </c>
      <c r="AGL55">
        <v>614</v>
      </c>
      <c r="AGM55">
        <v>336</v>
      </c>
      <c r="AGN55">
        <v>305</v>
      </c>
      <c r="AGO55">
        <v>0</v>
      </c>
      <c r="AGP55">
        <v>149</v>
      </c>
      <c r="AGQ55">
        <v>297</v>
      </c>
      <c r="AGR55">
        <v>138</v>
      </c>
      <c r="AGS55">
        <v>0</v>
      </c>
      <c r="AGT55">
        <v>285</v>
      </c>
      <c r="AGU55">
        <v>487</v>
      </c>
      <c r="AGV55">
        <v>864</v>
      </c>
      <c r="AGW55">
        <v>1914</v>
      </c>
      <c r="AGX55">
        <v>1304</v>
      </c>
      <c r="AGY55">
        <v>587</v>
      </c>
      <c r="AGZ55">
        <v>558</v>
      </c>
      <c r="AHA55">
        <v>284</v>
      </c>
      <c r="AHB55">
        <v>287</v>
      </c>
      <c r="AHC55">
        <v>429</v>
      </c>
      <c r="AHD55">
        <v>139</v>
      </c>
      <c r="AHE55">
        <v>280</v>
      </c>
      <c r="AHF55">
        <v>720</v>
      </c>
      <c r="AHG55">
        <v>288</v>
      </c>
      <c r="AHH55">
        <v>573</v>
      </c>
      <c r="AHI55">
        <v>439</v>
      </c>
      <c r="AHJ55">
        <v>559</v>
      </c>
      <c r="AHK55">
        <v>437</v>
      </c>
      <c r="AHL55">
        <v>883</v>
      </c>
      <c r="AHM55">
        <v>994</v>
      </c>
      <c r="AHN55">
        <v>465</v>
      </c>
      <c r="AHO55">
        <v>438</v>
      </c>
      <c r="AHP55">
        <v>138</v>
      </c>
      <c r="AHQ55">
        <v>138</v>
      </c>
      <c r="AHR55">
        <v>289</v>
      </c>
      <c r="AHS55">
        <v>295</v>
      </c>
      <c r="AHT55">
        <v>762</v>
      </c>
      <c r="AHU55">
        <v>1016</v>
      </c>
      <c r="AHV55">
        <v>567</v>
      </c>
      <c r="AHW55">
        <v>709</v>
      </c>
      <c r="AHX55">
        <v>423</v>
      </c>
      <c r="AHY55">
        <v>465</v>
      </c>
      <c r="AHZ55">
        <v>472</v>
      </c>
      <c r="AIA55">
        <v>433</v>
      </c>
      <c r="AIB55">
        <v>889</v>
      </c>
      <c r="AIC55">
        <v>432</v>
      </c>
      <c r="AID55">
        <v>281</v>
      </c>
      <c r="AIE55">
        <v>0</v>
      </c>
      <c r="AIF55">
        <v>439</v>
      </c>
      <c r="AIG55">
        <v>1445</v>
      </c>
      <c r="AIH55">
        <v>784</v>
      </c>
      <c r="AII55">
        <v>138</v>
      </c>
      <c r="AIJ55">
        <v>493</v>
      </c>
      <c r="AIK55">
        <v>646</v>
      </c>
      <c r="AIL55">
        <v>498</v>
      </c>
      <c r="AIM55">
        <v>0</v>
      </c>
      <c r="AIN55">
        <v>138</v>
      </c>
      <c r="AIO55">
        <v>143</v>
      </c>
      <c r="AIP55">
        <v>0</v>
      </c>
      <c r="AIQ55">
        <v>0</v>
      </c>
      <c r="AIR55">
        <v>140</v>
      </c>
      <c r="AIS55">
        <v>0</v>
      </c>
      <c r="AIT55">
        <v>0</v>
      </c>
      <c r="AIU55">
        <v>0</v>
      </c>
      <c r="AIV55">
        <v>138</v>
      </c>
      <c r="AIW55">
        <v>278</v>
      </c>
      <c r="AIX55">
        <v>279</v>
      </c>
      <c r="AIY55">
        <v>427</v>
      </c>
      <c r="AIZ55">
        <v>437</v>
      </c>
      <c r="AJA55">
        <v>147</v>
      </c>
      <c r="AJB55">
        <v>0</v>
      </c>
      <c r="AJC55">
        <v>0</v>
      </c>
      <c r="AJD55">
        <v>0</v>
      </c>
      <c r="AJE55">
        <v>140</v>
      </c>
      <c r="AJF55">
        <v>571</v>
      </c>
      <c r="AJG55">
        <v>450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142</v>
      </c>
      <c r="AJO55">
        <v>284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138</v>
      </c>
      <c r="AJV55">
        <v>141</v>
      </c>
      <c r="AJW55">
        <v>885</v>
      </c>
      <c r="AJX55">
        <v>704</v>
      </c>
      <c r="AJY55">
        <v>559</v>
      </c>
      <c r="AJZ55">
        <v>429</v>
      </c>
      <c r="AKA55">
        <v>997</v>
      </c>
      <c r="AKB55">
        <v>748</v>
      </c>
      <c r="AKC55">
        <v>1613</v>
      </c>
      <c r="AKD55">
        <v>863</v>
      </c>
      <c r="AKE55">
        <v>0</v>
      </c>
      <c r="AKF55">
        <v>0</v>
      </c>
      <c r="AKG55">
        <v>0</v>
      </c>
      <c r="AKH55">
        <v>284</v>
      </c>
      <c r="AKI55">
        <v>293</v>
      </c>
      <c r="AKJ55">
        <v>140</v>
      </c>
      <c r="AKK55">
        <v>286</v>
      </c>
      <c r="AKL55">
        <v>138</v>
      </c>
      <c r="AKM55">
        <v>0</v>
      </c>
      <c r="AKN55">
        <v>0</v>
      </c>
      <c r="AKO55">
        <v>144</v>
      </c>
      <c r="AKP55">
        <v>570</v>
      </c>
      <c r="AKQ55">
        <v>418</v>
      </c>
      <c r="AKR55">
        <v>849</v>
      </c>
      <c r="AKS55">
        <v>277</v>
      </c>
      <c r="AKT55">
        <v>429</v>
      </c>
      <c r="AKU55">
        <v>287</v>
      </c>
      <c r="AKV55">
        <v>706</v>
      </c>
      <c r="AKW55">
        <v>572</v>
      </c>
      <c r="AKX55">
        <v>867</v>
      </c>
      <c r="AKY55">
        <v>1316</v>
      </c>
      <c r="AKZ55">
        <v>1029</v>
      </c>
      <c r="ALA55">
        <v>902</v>
      </c>
      <c r="ALB55">
        <v>141</v>
      </c>
      <c r="ALC55">
        <v>279</v>
      </c>
      <c r="ALD55">
        <v>986</v>
      </c>
      <c r="ALE55">
        <v>982</v>
      </c>
      <c r="ALF55">
        <v>564</v>
      </c>
      <c r="ALG55">
        <v>289</v>
      </c>
      <c r="ALH55">
        <v>431</v>
      </c>
      <c r="ALI55">
        <v>1033</v>
      </c>
      <c r="ALJ55">
        <v>451</v>
      </c>
      <c r="ALK55">
        <v>0</v>
      </c>
      <c r="ALL55">
        <v>0</v>
      </c>
      <c r="ALM55">
        <v>0</v>
      </c>
      <c r="ALN55">
        <v>414</v>
      </c>
      <c r="ALO55">
        <v>280</v>
      </c>
      <c r="ALP55">
        <v>428</v>
      </c>
      <c r="ALQ55">
        <v>431</v>
      </c>
      <c r="ALR55">
        <v>148</v>
      </c>
      <c r="ALS55">
        <v>141</v>
      </c>
      <c r="ALT55">
        <v>142</v>
      </c>
      <c r="ALU55">
        <v>0</v>
      </c>
      <c r="ALV55">
        <v>0</v>
      </c>
      <c r="ALW55">
        <v>0</v>
      </c>
      <c r="ALX55">
        <v>142</v>
      </c>
      <c r="ALY55">
        <v>0</v>
      </c>
      <c r="ALZ55">
        <v>744</v>
      </c>
      <c r="AMA55">
        <v>567</v>
      </c>
      <c r="AMB55">
        <v>140</v>
      </c>
      <c r="AMC55">
        <v>0</v>
      </c>
      <c r="AMD55">
        <v>144</v>
      </c>
      <c r="AME55">
        <v>289</v>
      </c>
      <c r="AMF55">
        <v>0</v>
      </c>
      <c r="AMG55">
        <v>0</v>
      </c>
      <c r="AMH55">
        <v>143</v>
      </c>
      <c r="AMI55">
        <v>298</v>
      </c>
      <c r="AMJ55">
        <v>422</v>
      </c>
      <c r="AMK55">
        <v>472</v>
      </c>
      <c r="AML55">
        <v>584</v>
      </c>
      <c r="AMM55">
        <v>758</v>
      </c>
      <c r="AMN55">
        <v>596</v>
      </c>
      <c r="AMO55">
        <v>1010</v>
      </c>
      <c r="AMP55">
        <v>1007</v>
      </c>
      <c r="AMQ55">
        <v>725</v>
      </c>
      <c r="AMR55">
        <v>1012</v>
      </c>
      <c r="AMS55">
        <v>1029</v>
      </c>
      <c r="AMT55">
        <v>1469</v>
      </c>
      <c r="AMU55">
        <v>901</v>
      </c>
      <c r="AMV55">
        <v>1057</v>
      </c>
      <c r="AMW55">
        <v>1898</v>
      </c>
      <c r="AMX55">
        <v>1454</v>
      </c>
      <c r="AMY55">
        <v>606</v>
      </c>
      <c r="AMZ55">
        <v>855</v>
      </c>
      <c r="ANA55">
        <v>429</v>
      </c>
      <c r="ANB55">
        <v>638</v>
      </c>
      <c r="ANC55">
        <v>540</v>
      </c>
      <c r="AND55">
        <v>957</v>
      </c>
      <c r="ANE55">
        <v>476</v>
      </c>
      <c r="ANF55">
        <v>846</v>
      </c>
      <c r="ANG55">
        <v>579</v>
      </c>
      <c r="ANH55">
        <v>899</v>
      </c>
      <c r="ANI55">
        <v>1206</v>
      </c>
      <c r="ANJ55">
        <v>2246</v>
      </c>
      <c r="ANK55">
        <v>2188</v>
      </c>
      <c r="ANL55">
        <v>1699</v>
      </c>
      <c r="ANM55">
        <v>1925</v>
      </c>
      <c r="ANN55">
        <v>1583</v>
      </c>
      <c r="ANO55">
        <v>1315</v>
      </c>
      <c r="ANP55">
        <v>1470</v>
      </c>
      <c r="ANQ55">
        <v>879</v>
      </c>
      <c r="ANR55">
        <v>1163</v>
      </c>
      <c r="ANS55">
        <v>752</v>
      </c>
      <c r="ANT55">
        <v>1170</v>
      </c>
      <c r="ANU55">
        <v>2031</v>
      </c>
      <c r="ANV55">
        <v>1149</v>
      </c>
      <c r="ANW55">
        <v>884</v>
      </c>
      <c r="ANX55">
        <v>857</v>
      </c>
      <c r="ANY55">
        <v>1580</v>
      </c>
      <c r="ANZ55">
        <v>717</v>
      </c>
      <c r="AOA55">
        <v>1150</v>
      </c>
      <c r="AOB55">
        <v>1278</v>
      </c>
      <c r="AOC55">
        <v>1443</v>
      </c>
      <c r="AOD55">
        <v>1017</v>
      </c>
      <c r="AOE55">
        <v>1582</v>
      </c>
      <c r="AOF55">
        <v>2449</v>
      </c>
      <c r="AOG55">
        <v>3242</v>
      </c>
      <c r="AOH55">
        <v>2992</v>
      </c>
      <c r="AOI55">
        <v>1822</v>
      </c>
      <c r="AOJ55">
        <v>1954</v>
      </c>
      <c r="AOK55">
        <v>3030</v>
      </c>
      <c r="AOL55">
        <v>2259</v>
      </c>
      <c r="AOM55">
        <v>2536</v>
      </c>
      <c r="AON55">
        <v>5010</v>
      </c>
      <c r="AOO55">
        <v>3826</v>
      </c>
      <c r="AOP55">
        <v>2804</v>
      </c>
      <c r="AOQ55">
        <v>2263</v>
      </c>
      <c r="AOR55">
        <v>1485</v>
      </c>
      <c r="AOS55">
        <v>1178</v>
      </c>
      <c r="AOT55">
        <v>288</v>
      </c>
      <c r="AOU55">
        <v>148</v>
      </c>
      <c r="AOV55">
        <v>434</v>
      </c>
      <c r="AOW55">
        <v>507</v>
      </c>
      <c r="AOX55">
        <v>159</v>
      </c>
      <c r="AOY55">
        <v>0</v>
      </c>
      <c r="AOZ55">
        <v>415</v>
      </c>
      <c r="APA55">
        <v>559</v>
      </c>
      <c r="APB55">
        <v>280</v>
      </c>
      <c r="APC55">
        <v>431</v>
      </c>
      <c r="APD55">
        <v>0</v>
      </c>
      <c r="APE55">
        <v>320</v>
      </c>
      <c r="APF55">
        <v>444</v>
      </c>
      <c r="APG55">
        <v>0</v>
      </c>
      <c r="APH55">
        <v>281</v>
      </c>
      <c r="API55">
        <v>296</v>
      </c>
      <c r="APJ55">
        <v>1058</v>
      </c>
      <c r="APK55">
        <v>745</v>
      </c>
      <c r="APL55">
        <v>751</v>
      </c>
      <c r="APM55">
        <v>775</v>
      </c>
      <c r="APN55">
        <v>1662</v>
      </c>
      <c r="APO55">
        <v>1030</v>
      </c>
      <c r="APP55">
        <v>606</v>
      </c>
      <c r="APQ55">
        <v>1316</v>
      </c>
      <c r="APR55">
        <v>870</v>
      </c>
      <c r="APS55">
        <v>282</v>
      </c>
      <c r="APT55">
        <v>289</v>
      </c>
      <c r="APU55">
        <v>142</v>
      </c>
      <c r="APV55">
        <v>141</v>
      </c>
      <c r="APW55">
        <v>279</v>
      </c>
      <c r="APX55">
        <v>738</v>
      </c>
      <c r="APY55">
        <v>1414</v>
      </c>
      <c r="APZ55">
        <v>1954</v>
      </c>
      <c r="AQA55">
        <v>1018</v>
      </c>
      <c r="AQB55">
        <v>1655</v>
      </c>
      <c r="AQC55">
        <v>2941</v>
      </c>
      <c r="AQD55">
        <v>781</v>
      </c>
      <c r="AQE55">
        <v>450</v>
      </c>
      <c r="AQF55">
        <v>437</v>
      </c>
      <c r="AQG55">
        <v>146</v>
      </c>
      <c r="AQH55">
        <v>1017</v>
      </c>
      <c r="AQI55">
        <v>139</v>
      </c>
      <c r="AQJ55">
        <v>285</v>
      </c>
      <c r="AQK55">
        <v>571</v>
      </c>
      <c r="AQL55">
        <v>0</v>
      </c>
      <c r="AQM55">
        <v>430</v>
      </c>
      <c r="AQN55">
        <v>0</v>
      </c>
      <c r="AQO55">
        <v>0</v>
      </c>
      <c r="AQP55">
        <v>0</v>
      </c>
      <c r="AQQ55">
        <v>1296</v>
      </c>
      <c r="AQR55">
        <v>1035</v>
      </c>
      <c r="AQS55">
        <v>720</v>
      </c>
      <c r="AQT55">
        <v>298</v>
      </c>
      <c r="AQU55">
        <v>577</v>
      </c>
      <c r="AQV55">
        <v>4218</v>
      </c>
      <c r="AQW55">
        <v>7400</v>
      </c>
      <c r="AQX55">
        <v>5843</v>
      </c>
      <c r="AQY55">
        <v>1329</v>
      </c>
      <c r="AQZ55">
        <v>287</v>
      </c>
      <c r="ARA55">
        <v>1014</v>
      </c>
      <c r="ARB55">
        <v>1105</v>
      </c>
      <c r="ARC55">
        <v>600</v>
      </c>
      <c r="ARD55">
        <v>143</v>
      </c>
      <c r="ARE55">
        <v>0</v>
      </c>
      <c r="ARF55">
        <v>0</v>
      </c>
      <c r="ARG55">
        <v>142</v>
      </c>
      <c r="ARH55">
        <v>442</v>
      </c>
      <c r="ARI55">
        <v>890</v>
      </c>
      <c r="ARJ55">
        <v>0</v>
      </c>
      <c r="ARK55">
        <v>0</v>
      </c>
      <c r="ARL55">
        <v>712</v>
      </c>
      <c r="ARM55">
        <v>843</v>
      </c>
      <c r="ARN55">
        <v>147</v>
      </c>
      <c r="ARO55">
        <v>1156</v>
      </c>
      <c r="ARP55">
        <v>434</v>
      </c>
      <c r="ARQ55">
        <v>570</v>
      </c>
      <c r="ARR55">
        <v>2159</v>
      </c>
      <c r="ARS55">
        <v>723</v>
      </c>
      <c r="ART55">
        <v>729</v>
      </c>
      <c r="ARU55">
        <v>286</v>
      </c>
      <c r="ARV55">
        <v>884</v>
      </c>
      <c r="ARW55">
        <v>876</v>
      </c>
      <c r="ARX55">
        <v>295</v>
      </c>
      <c r="ARY55">
        <v>1387</v>
      </c>
      <c r="ARZ55">
        <v>2022</v>
      </c>
      <c r="ASA55">
        <v>1683</v>
      </c>
      <c r="ASB55">
        <v>417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279</v>
      </c>
      <c r="ASL55">
        <v>284</v>
      </c>
      <c r="ASM55">
        <v>429</v>
      </c>
      <c r="ASN55">
        <v>865</v>
      </c>
      <c r="ASO55">
        <v>702</v>
      </c>
      <c r="ASP55">
        <v>286</v>
      </c>
      <c r="ASQ55">
        <v>1043</v>
      </c>
      <c r="ASR55">
        <v>1096</v>
      </c>
      <c r="ASS55">
        <v>784</v>
      </c>
      <c r="AST55">
        <v>918</v>
      </c>
      <c r="ASU55">
        <v>769</v>
      </c>
      <c r="ASV55">
        <v>421</v>
      </c>
      <c r="ASW55">
        <v>0</v>
      </c>
      <c r="ASX55">
        <v>140</v>
      </c>
      <c r="ASY55">
        <v>138</v>
      </c>
      <c r="ASZ55">
        <v>424</v>
      </c>
      <c r="ATA55">
        <v>575</v>
      </c>
      <c r="ATB55">
        <v>143</v>
      </c>
      <c r="ATC55">
        <v>141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279</v>
      </c>
      <c r="ATO55">
        <v>142</v>
      </c>
      <c r="ATP55">
        <v>0</v>
      </c>
      <c r="ATQ55">
        <v>0</v>
      </c>
      <c r="ATR55">
        <v>142</v>
      </c>
      <c r="ATS55">
        <v>703</v>
      </c>
      <c r="ATT55">
        <v>586</v>
      </c>
      <c r="ATU55">
        <v>579</v>
      </c>
      <c r="ATV55">
        <v>1035</v>
      </c>
      <c r="ATW55">
        <v>1944</v>
      </c>
      <c r="ATX55">
        <v>944</v>
      </c>
      <c r="ATY55">
        <v>1224</v>
      </c>
      <c r="ATZ55">
        <v>1352</v>
      </c>
      <c r="AUA55">
        <v>931</v>
      </c>
      <c r="AUB55">
        <v>468</v>
      </c>
      <c r="AUC55">
        <v>143</v>
      </c>
      <c r="AUD55">
        <v>138</v>
      </c>
      <c r="AUE55">
        <v>428</v>
      </c>
      <c r="AUF55">
        <v>584</v>
      </c>
      <c r="AUG55">
        <v>493</v>
      </c>
      <c r="AUH55">
        <v>486</v>
      </c>
      <c r="AUI55">
        <v>748</v>
      </c>
      <c r="AUJ55">
        <v>890</v>
      </c>
      <c r="AUK55">
        <v>887</v>
      </c>
      <c r="AUL55">
        <v>1075</v>
      </c>
      <c r="AUM55">
        <v>1119</v>
      </c>
      <c r="AUN55">
        <v>1081</v>
      </c>
      <c r="AUO55">
        <v>436</v>
      </c>
      <c r="AUP55">
        <v>893</v>
      </c>
      <c r="AUQ55">
        <v>1502</v>
      </c>
      <c r="AUR55">
        <v>2103</v>
      </c>
      <c r="AUS55">
        <v>1191</v>
      </c>
      <c r="AUT55">
        <v>154</v>
      </c>
      <c r="AUU55">
        <v>0</v>
      </c>
      <c r="AUV55">
        <v>152</v>
      </c>
      <c r="AUW55">
        <v>151</v>
      </c>
      <c r="AUX55">
        <v>144</v>
      </c>
      <c r="AUY55">
        <v>279</v>
      </c>
      <c r="AUZ55">
        <v>142</v>
      </c>
      <c r="AVA55">
        <v>149</v>
      </c>
      <c r="AVB55">
        <v>424</v>
      </c>
      <c r="AVC55">
        <v>464</v>
      </c>
      <c r="AVD55">
        <v>1510</v>
      </c>
      <c r="AVE55">
        <v>1820</v>
      </c>
      <c r="AVF55">
        <v>1123</v>
      </c>
      <c r="AVG55">
        <v>1221</v>
      </c>
      <c r="AVH55">
        <v>791</v>
      </c>
      <c r="AVI55">
        <v>1590</v>
      </c>
      <c r="AVJ55">
        <v>1584</v>
      </c>
      <c r="AVK55">
        <v>290</v>
      </c>
      <c r="AVL55">
        <v>423</v>
      </c>
      <c r="AVM55">
        <v>138</v>
      </c>
      <c r="AVN55">
        <v>0</v>
      </c>
      <c r="AVO55">
        <v>0</v>
      </c>
      <c r="AVP55">
        <v>0</v>
      </c>
      <c r="AVQ55">
        <v>592</v>
      </c>
      <c r="AVR55">
        <v>0</v>
      </c>
      <c r="AVS55">
        <v>140</v>
      </c>
      <c r="AVT55">
        <v>559</v>
      </c>
      <c r="AVU55">
        <v>322</v>
      </c>
      <c r="AVV55">
        <v>1068</v>
      </c>
      <c r="AVW55">
        <v>948</v>
      </c>
      <c r="AVX55">
        <v>433</v>
      </c>
      <c r="AVY55">
        <v>138</v>
      </c>
      <c r="AVZ55">
        <v>1195</v>
      </c>
      <c r="AWA55">
        <v>706</v>
      </c>
      <c r="AWB55">
        <v>0</v>
      </c>
      <c r="AWC55">
        <v>0</v>
      </c>
      <c r="AWD55">
        <v>138</v>
      </c>
      <c r="AWE55">
        <v>427</v>
      </c>
      <c r="AWF55">
        <v>292</v>
      </c>
      <c r="AWG55">
        <v>428</v>
      </c>
      <c r="AWH55">
        <v>281</v>
      </c>
      <c r="AWI55">
        <v>622</v>
      </c>
      <c r="AWJ55">
        <v>580</v>
      </c>
      <c r="AWK55">
        <v>1384</v>
      </c>
      <c r="AWL55">
        <v>145</v>
      </c>
      <c r="AWM55">
        <v>586</v>
      </c>
      <c r="AWN55">
        <v>158</v>
      </c>
      <c r="AWO55">
        <v>449</v>
      </c>
      <c r="AWP55">
        <v>437</v>
      </c>
      <c r="AWQ55">
        <v>483</v>
      </c>
      <c r="AWR55">
        <v>141</v>
      </c>
      <c r="AWS55">
        <v>316</v>
      </c>
      <c r="AWT55">
        <v>440</v>
      </c>
      <c r="AWU55">
        <v>731</v>
      </c>
      <c r="AWV55">
        <v>1370</v>
      </c>
      <c r="AWW55">
        <v>1305</v>
      </c>
      <c r="AWX55">
        <v>284</v>
      </c>
      <c r="AWY55">
        <v>0</v>
      </c>
      <c r="AWZ55">
        <v>0</v>
      </c>
      <c r="AXA55">
        <v>140</v>
      </c>
      <c r="AXB55">
        <v>424</v>
      </c>
      <c r="AXC55">
        <v>141</v>
      </c>
      <c r="AXD55">
        <v>0</v>
      </c>
      <c r="AXE55">
        <v>139</v>
      </c>
      <c r="AXF55">
        <v>0</v>
      </c>
      <c r="AXG55">
        <v>147</v>
      </c>
      <c r="AXH55">
        <v>577</v>
      </c>
      <c r="AXI55">
        <v>418</v>
      </c>
      <c r="AXJ55">
        <v>569</v>
      </c>
      <c r="AXK55">
        <v>858</v>
      </c>
      <c r="AXL55">
        <v>731</v>
      </c>
      <c r="AXM55">
        <v>595</v>
      </c>
      <c r="AXN55">
        <v>712</v>
      </c>
      <c r="AXO55">
        <v>954</v>
      </c>
      <c r="AXP55">
        <v>922</v>
      </c>
      <c r="AXQ55">
        <v>979</v>
      </c>
      <c r="AXR55">
        <v>569</v>
      </c>
      <c r="AXS55">
        <v>285</v>
      </c>
      <c r="AXT55">
        <v>145</v>
      </c>
      <c r="AXU55">
        <v>426</v>
      </c>
      <c r="AXV55">
        <v>1186</v>
      </c>
      <c r="AXW55">
        <v>1324</v>
      </c>
      <c r="AXX55">
        <v>2364</v>
      </c>
      <c r="AXY55">
        <v>1541</v>
      </c>
      <c r="AXZ55">
        <v>1842</v>
      </c>
      <c r="AYA55">
        <v>1386</v>
      </c>
      <c r="AYB55">
        <v>581</v>
      </c>
      <c r="AYC55">
        <v>594</v>
      </c>
      <c r="AYD55">
        <v>1870</v>
      </c>
      <c r="AYE55">
        <v>2434</v>
      </c>
      <c r="AYF55">
        <v>1774</v>
      </c>
      <c r="AYG55">
        <v>944</v>
      </c>
      <c r="AYH55">
        <v>1527</v>
      </c>
      <c r="AYI55">
        <v>1950</v>
      </c>
      <c r="AYJ55">
        <v>1517</v>
      </c>
      <c r="AYK55">
        <v>590</v>
      </c>
      <c r="AYL55">
        <v>337</v>
      </c>
      <c r="AYM55">
        <v>1265</v>
      </c>
      <c r="AYN55">
        <v>912</v>
      </c>
      <c r="AYO55">
        <v>437</v>
      </c>
      <c r="AYP55">
        <v>0</v>
      </c>
      <c r="AYQ55">
        <v>0</v>
      </c>
      <c r="AYR55">
        <v>425</v>
      </c>
      <c r="AYS55">
        <v>718</v>
      </c>
      <c r="AYT55">
        <v>481</v>
      </c>
      <c r="AYU55">
        <v>850</v>
      </c>
      <c r="AYV55">
        <v>277</v>
      </c>
      <c r="AYW55">
        <v>144</v>
      </c>
      <c r="AYX55">
        <v>850</v>
      </c>
      <c r="AYY55">
        <v>938</v>
      </c>
      <c r="AYZ55">
        <v>1366</v>
      </c>
      <c r="AZA55">
        <v>1521</v>
      </c>
      <c r="AZB55">
        <v>1790</v>
      </c>
      <c r="AZC55">
        <v>2262</v>
      </c>
      <c r="AZD55">
        <v>2230</v>
      </c>
      <c r="AZE55">
        <v>2613</v>
      </c>
      <c r="AZF55">
        <v>3228</v>
      </c>
      <c r="AZG55">
        <v>2155</v>
      </c>
      <c r="AZH55">
        <v>1811</v>
      </c>
      <c r="AZI55">
        <v>1498</v>
      </c>
      <c r="AZJ55">
        <v>2176</v>
      </c>
      <c r="AZK55">
        <v>1359</v>
      </c>
      <c r="AZL55">
        <v>279</v>
      </c>
      <c r="AZM55">
        <v>138</v>
      </c>
      <c r="AZN55">
        <v>630</v>
      </c>
      <c r="AZO55">
        <v>1802</v>
      </c>
      <c r="AZP55">
        <v>1943</v>
      </c>
      <c r="AZQ55">
        <v>1016</v>
      </c>
      <c r="AZR55">
        <v>436</v>
      </c>
      <c r="AZS55">
        <v>463</v>
      </c>
      <c r="AZT55">
        <v>903</v>
      </c>
      <c r="AZU55">
        <v>1084</v>
      </c>
      <c r="AZV55">
        <v>288</v>
      </c>
      <c r="AZW55">
        <v>419</v>
      </c>
      <c r="AZX55">
        <v>854</v>
      </c>
      <c r="AZY55">
        <v>849</v>
      </c>
      <c r="AZZ55">
        <v>568</v>
      </c>
      <c r="BAA55">
        <v>1001</v>
      </c>
      <c r="BAB55">
        <v>139</v>
      </c>
      <c r="BAC55">
        <v>854</v>
      </c>
      <c r="BAD55">
        <v>732</v>
      </c>
      <c r="BAE55">
        <v>419</v>
      </c>
      <c r="BAF55">
        <v>140</v>
      </c>
      <c r="BAG55">
        <v>276</v>
      </c>
      <c r="BAH55">
        <v>721</v>
      </c>
      <c r="BAI55">
        <v>1187</v>
      </c>
      <c r="BAJ55">
        <v>1055</v>
      </c>
      <c r="BAK55">
        <v>936</v>
      </c>
      <c r="BAL55">
        <v>1806</v>
      </c>
      <c r="BAM55">
        <v>2421</v>
      </c>
      <c r="BAN55">
        <v>2343</v>
      </c>
      <c r="BAO55">
        <v>1585</v>
      </c>
      <c r="BAP55">
        <v>1068</v>
      </c>
      <c r="BAQ55">
        <v>1758</v>
      </c>
      <c r="BAR55">
        <v>1647</v>
      </c>
      <c r="BAS55">
        <v>427</v>
      </c>
      <c r="BAT55">
        <v>148</v>
      </c>
      <c r="BAU55">
        <v>1243</v>
      </c>
      <c r="BAV55">
        <v>2430</v>
      </c>
      <c r="BAW55">
        <v>3379</v>
      </c>
      <c r="BAX55">
        <v>1149</v>
      </c>
      <c r="BAY55">
        <v>138</v>
      </c>
      <c r="BAZ55">
        <v>425</v>
      </c>
      <c r="BBA55">
        <v>712</v>
      </c>
      <c r="BBB55">
        <v>281</v>
      </c>
      <c r="BBC55">
        <v>696</v>
      </c>
      <c r="BBD55">
        <v>287</v>
      </c>
      <c r="BBE55">
        <v>1514</v>
      </c>
      <c r="BBF55">
        <v>2886</v>
      </c>
      <c r="BBG55">
        <v>2522</v>
      </c>
      <c r="BBH55">
        <v>1808</v>
      </c>
      <c r="BBI55">
        <v>1369</v>
      </c>
      <c r="BBJ55">
        <v>1670</v>
      </c>
      <c r="BBK55">
        <v>2279</v>
      </c>
      <c r="BBL55">
        <v>3448</v>
      </c>
      <c r="BBM55">
        <v>3306</v>
      </c>
      <c r="BBN55">
        <v>2847</v>
      </c>
      <c r="BBO55">
        <v>870</v>
      </c>
      <c r="BBP55">
        <v>140</v>
      </c>
      <c r="BBQ55">
        <v>692</v>
      </c>
      <c r="BBR55">
        <v>841</v>
      </c>
      <c r="BBS55">
        <v>1181</v>
      </c>
      <c r="BBT55">
        <v>2991</v>
      </c>
      <c r="BBU55">
        <v>3008</v>
      </c>
      <c r="BBV55">
        <v>1348</v>
      </c>
      <c r="BBW55">
        <v>780</v>
      </c>
      <c r="BBX55">
        <v>1867</v>
      </c>
      <c r="BBY55">
        <v>1610</v>
      </c>
      <c r="BBZ55">
        <v>142</v>
      </c>
      <c r="BCA55">
        <v>1018</v>
      </c>
      <c r="BCB55">
        <v>2213</v>
      </c>
      <c r="BCC55">
        <v>996</v>
      </c>
      <c r="BCD55">
        <v>1034</v>
      </c>
      <c r="BCE55">
        <v>561</v>
      </c>
      <c r="BCF55">
        <v>432</v>
      </c>
      <c r="BCG55">
        <v>431</v>
      </c>
      <c r="BCH55">
        <v>901</v>
      </c>
      <c r="BCI55">
        <v>1378</v>
      </c>
      <c r="BCJ55">
        <v>141</v>
      </c>
      <c r="BCK55">
        <v>138</v>
      </c>
      <c r="BCL55">
        <v>565</v>
      </c>
      <c r="BCM55">
        <v>1475</v>
      </c>
      <c r="BCN55">
        <v>888</v>
      </c>
      <c r="BCO55">
        <v>718</v>
      </c>
      <c r="BCP55">
        <v>1050</v>
      </c>
      <c r="BCQ55">
        <v>1611</v>
      </c>
      <c r="BCR55">
        <v>1451</v>
      </c>
      <c r="BCS55">
        <v>1184</v>
      </c>
      <c r="BCT55">
        <v>1202</v>
      </c>
      <c r="BCU55">
        <v>1353</v>
      </c>
      <c r="BCV55">
        <v>1542</v>
      </c>
      <c r="BCW55">
        <v>1038</v>
      </c>
      <c r="BCX55">
        <v>1511</v>
      </c>
      <c r="BCY55">
        <v>1937</v>
      </c>
      <c r="BCZ55">
        <v>1892</v>
      </c>
      <c r="BDA55">
        <v>720</v>
      </c>
      <c r="BDB55">
        <v>1000</v>
      </c>
      <c r="BDC55">
        <v>847</v>
      </c>
      <c r="BDD55">
        <v>866</v>
      </c>
      <c r="BDE55">
        <v>591</v>
      </c>
      <c r="BDF55">
        <v>858</v>
      </c>
      <c r="BDG55">
        <v>1765</v>
      </c>
      <c r="BDH55">
        <v>1198</v>
      </c>
      <c r="BDI55">
        <v>697</v>
      </c>
      <c r="BDJ55">
        <v>848</v>
      </c>
      <c r="BDK55">
        <v>867</v>
      </c>
      <c r="BDL55">
        <v>865</v>
      </c>
      <c r="BDM55">
        <v>856</v>
      </c>
      <c r="BDN55">
        <v>521</v>
      </c>
      <c r="BDO55">
        <v>979</v>
      </c>
      <c r="BDP55">
        <v>795</v>
      </c>
      <c r="BDQ55">
        <v>440</v>
      </c>
      <c r="BDR55">
        <v>722</v>
      </c>
      <c r="BDS55">
        <v>565</v>
      </c>
      <c r="BDT55">
        <v>301</v>
      </c>
      <c r="BDU55">
        <v>439</v>
      </c>
      <c r="BDV55">
        <v>723</v>
      </c>
      <c r="BDW55">
        <v>735</v>
      </c>
      <c r="BDX55">
        <v>724</v>
      </c>
      <c r="BDY55">
        <v>1331</v>
      </c>
      <c r="BDZ55">
        <v>1618</v>
      </c>
      <c r="BEA55">
        <v>562</v>
      </c>
      <c r="BEB55">
        <v>279</v>
      </c>
      <c r="BEC55">
        <v>283</v>
      </c>
      <c r="BED55">
        <v>565</v>
      </c>
      <c r="BEE55">
        <v>1305</v>
      </c>
      <c r="BEF55">
        <v>1874</v>
      </c>
      <c r="BEG55">
        <v>1736</v>
      </c>
      <c r="BEH55">
        <v>1655</v>
      </c>
      <c r="BEI55">
        <v>1036</v>
      </c>
      <c r="BEJ55">
        <v>858</v>
      </c>
      <c r="BEK55">
        <v>718</v>
      </c>
      <c r="BEL55">
        <v>863</v>
      </c>
      <c r="BEM55">
        <v>844</v>
      </c>
      <c r="BEN55">
        <v>278</v>
      </c>
      <c r="BEO55">
        <v>0</v>
      </c>
      <c r="BEP55">
        <v>440</v>
      </c>
      <c r="BEQ55">
        <v>890</v>
      </c>
      <c r="BER55">
        <v>142</v>
      </c>
      <c r="BES55">
        <v>568</v>
      </c>
      <c r="BET55">
        <v>556</v>
      </c>
      <c r="BEU55">
        <v>851</v>
      </c>
      <c r="BEV55">
        <v>431</v>
      </c>
      <c r="BEW55">
        <v>0</v>
      </c>
      <c r="BEX55">
        <v>574</v>
      </c>
      <c r="BEY55">
        <v>589</v>
      </c>
      <c r="BEZ55">
        <v>1010</v>
      </c>
      <c r="BFA55">
        <v>989</v>
      </c>
      <c r="BFB55">
        <v>710</v>
      </c>
      <c r="BFC55">
        <v>597</v>
      </c>
      <c r="BFD55">
        <v>990</v>
      </c>
      <c r="BFE55">
        <v>1145</v>
      </c>
      <c r="BFF55">
        <v>893</v>
      </c>
      <c r="BFG55">
        <v>1163</v>
      </c>
      <c r="BFH55">
        <v>2469</v>
      </c>
      <c r="BFI55">
        <v>877</v>
      </c>
      <c r="BFJ55">
        <v>578</v>
      </c>
      <c r="BFK55">
        <v>719</v>
      </c>
      <c r="BFL55">
        <v>2925</v>
      </c>
      <c r="BFM55">
        <v>1630</v>
      </c>
      <c r="BFN55">
        <v>755</v>
      </c>
      <c r="BFO55">
        <v>1371</v>
      </c>
      <c r="BFP55">
        <v>1295</v>
      </c>
      <c r="BFQ55">
        <v>1148</v>
      </c>
      <c r="BFR55">
        <v>292</v>
      </c>
      <c r="BFS55">
        <v>1144</v>
      </c>
      <c r="BFT55">
        <v>1290</v>
      </c>
      <c r="BFU55">
        <v>765</v>
      </c>
      <c r="BFV55">
        <v>1182</v>
      </c>
      <c r="BFW55">
        <v>766</v>
      </c>
      <c r="BFX55">
        <v>860</v>
      </c>
      <c r="BFY55">
        <v>848</v>
      </c>
      <c r="BFZ55">
        <v>1157</v>
      </c>
      <c r="BGA55">
        <v>937</v>
      </c>
      <c r="BGB55">
        <v>687</v>
      </c>
      <c r="BGC55">
        <v>2082</v>
      </c>
      <c r="BGD55">
        <v>1013</v>
      </c>
      <c r="BGE55">
        <v>2956</v>
      </c>
      <c r="BGF55">
        <v>1313</v>
      </c>
      <c r="BGG55">
        <v>1005</v>
      </c>
      <c r="BGH55">
        <v>140</v>
      </c>
      <c r="BGI55">
        <v>287</v>
      </c>
      <c r="BGJ55">
        <v>920</v>
      </c>
      <c r="BGK55">
        <v>1723</v>
      </c>
      <c r="BGL55">
        <v>1440</v>
      </c>
      <c r="BGM55">
        <v>1035</v>
      </c>
      <c r="BGN55">
        <v>737</v>
      </c>
      <c r="BGO55">
        <v>870</v>
      </c>
      <c r="BGP55">
        <v>1171</v>
      </c>
      <c r="BGQ55">
        <v>301</v>
      </c>
      <c r="BGR55">
        <v>439</v>
      </c>
      <c r="BGS55">
        <v>425</v>
      </c>
      <c r="BGT55">
        <v>715</v>
      </c>
      <c r="BGU55">
        <v>281</v>
      </c>
      <c r="BGV55">
        <v>0</v>
      </c>
      <c r="BGW55">
        <v>518</v>
      </c>
      <c r="BGX55">
        <v>1224</v>
      </c>
      <c r="BGY55">
        <v>458</v>
      </c>
      <c r="BGZ55">
        <v>773</v>
      </c>
      <c r="BHA55">
        <v>1571</v>
      </c>
      <c r="BHB55">
        <v>1271</v>
      </c>
      <c r="BHC55">
        <v>436</v>
      </c>
      <c r="BHD55">
        <v>0</v>
      </c>
      <c r="BHE55">
        <v>317</v>
      </c>
      <c r="BHF55">
        <v>586</v>
      </c>
      <c r="BHG55">
        <v>1687</v>
      </c>
      <c r="BHH55">
        <v>1940</v>
      </c>
      <c r="BHI55">
        <v>1219</v>
      </c>
      <c r="BHJ55">
        <v>155</v>
      </c>
      <c r="BHK55">
        <v>140</v>
      </c>
      <c r="BHL55">
        <v>458</v>
      </c>
      <c r="BHM55">
        <v>877</v>
      </c>
      <c r="BHN55">
        <v>566</v>
      </c>
      <c r="BHO55">
        <v>0</v>
      </c>
      <c r="BHP55">
        <v>140</v>
      </c>
      <c r="BHQ55">
        <v>142</v>
      </c>
      <c r="BHR55">
        <v>1202</v>
      </c>
      <c r="BHS55">
        <v>1464</v>
      </c>
      <c r="BHT55">
        <v>597</v>
      </c>
      <c r="BHU55">
        <v>578</v>
      </c>
      <c r="BHV55">
        <v>489</v>
      </c>
      <c r="BHW55">
        <v>839</v>
      </c>
      <c r="BHX55">
        <v>706</v>
      </c>
      <c r="BHY55">
        <v>867</v>
      </c>
      <c r="BHZ55">
        <v>751</v>
      </c>
      <c r="BIA55">
        <v>631</v>
      </c>
      <c r="BIB55">
        <v>1082</v>
      </c>
      <c r="BIC55">
        <v>902</v>
      </c>
      <c r="BID55">
        <v>1069</v>
      </c>
      <c r="BIE55">
        <v>425</v>
      </c>
      <c r="BIF55">
        <v>999</v>
      </c>
      <c r="BIG55">
        <v>1160</v>
      </c>
      <c r="BIH55">
        <v>860</v>
      </c>
      <c r="BII55">
        <v>292</v>
      </c>
      <c r="BIJ55">
        <v>1021</v>
      </c>
      <c r="BIK55">
        <v>695</v>
      </c>
      <c r="BIL55">
        <v>290</v>
      </c>
      <c r="BIM55">
        <v>420</v>
      </c>
      <c r="BIN55">
        <v>287</v>
      </c>
      <c r="BIO55">
        <v>444</v>
      </c>
      <c r="BIP55">
        <v>742</v>
      </c>
      <c r="BIQ55">
        <v>579</v>
      </c>
      <c r="BIR55">
        <v>435</v>
      </c>
      <c r="BIS55">
        <v>280</v>
      </c>
      <c r="BIT55">
        <v>785</v>
      </c>
      <c r="BIU55">
        <v>555</v>
      </c>
      <c r="BIV55">
        <v>932</v>
      </c>
      <c r="BIW55">
        <v>1066</v>
      </c>
      <c r="BIX55">
        <v>922</v>
      </c>
      <c r="BIY55">
        <v>1031</v>
      </c>
      <c r="BIZ55">
        <v>923</v>
      </c>
      <c r="BJA55">
        <v>362</v>
      </c>
      <c r="BJB55">
        <v>630</v>
      </c>
      <c r="BJC55">
        <v>422</v>
      </c>
      <c r="BJD55">
        <v>1006</v>
      </c>
      <c r="BJE55">
        <v>1122</v>
      </c>
      <c r="BJF55">
        <v>1130</v>
      </c>
      <c r="BJG55">
        <v>1563</v>
      </c>
      <c r="BJH55">
        <v>1273</v>
      </c>
      <c r="BJI55">
        <v>1029</v>
      </c>
      <c r="BJJ55">
        <v>1131</v>
      </c>
      <c r="BJK55">
        <v>1198</v>
      </c>
      <c r="BJL55">
        <v>2237</v>
      </c>
      <c r="BJM55">
        <v>1916</v>
      </c>
      <c r="BJN55">
        <v>1541</v>
      </c>
      <c r="BJO55">
        <v>1427</v>
      </c>
      <c r="BJP55">
        <v>1170</v>
      </c>
      <c r="BJQ55">
        <v>924</v>
      </c>
      <c r="BJR55">
        <v>1005</v>
      </c>
      <c r="BJS55">
        <v>715</v>
      </c>
      <c r="BJT55">
        <v>293</v>
      </c>
      <c r="BJU55">
        <v>718</v>
      </c>
      <c r="BJV55">
        <v>2296</v>
      </c>
      <c r="BJW55">
        <v>3524</v>
      </c>
      <c r="BJX55">
        <v>1361</v>
      </c>
      <c r="BJY55">
        <v>1194</v>
      </c>
      <c r="BJZ55">
        <v>1501</v>
      </c>
      <c r="BKA55">
        <v>1984</v>
      </c>
      <c r="BKB55">
        <v>1022</v>
      </c>
      <c r="BKC55">
        <v>1603</v>
      </c>
      <c r="BKD55">
        <v>1153</v>
      </c>
      <c r="BKE55">
        <v>1338</v>
      </c>
      <c r="BKF55">
        <v>591</v>
      </c>
      <c r="BKG55">
        <v>962</v>
      </c>
      <c r="BKH55">
        <v>1013</v>
      </c>
      <c r="BKI55">
        <v>1261</v>
      </c>
      <c r="BKJ55">
        <v>733</v>
      </c>
      <c r="BKK55">
        <v>290</v>
      </c>
      <c r="BKL55">
        <v>1048</v>
      </c>
      <c r="BKM55">
        <v>908</v>
      </c>
      <c r="BKN55">
        <v>1033</v>
      </c>
      <c r="BKO55">
        <v>1089</v>
      </c>
      <c r="BKP55">
        <v>1087</v>
      </c>
      <c r="BKQ55">
        <v>1169</v>
      </c>
      <c r="BKR55">
        <v>726</v>
      </c>
      <c r="BKS55">
        <v>1297</v>
      </c>
      <c r="BKT55">
        <v>3600</v>
      </c>
      <c r="BKU55">
        <v>1732</v>
      </c>
      <c r="BKV55">
        <v>1646</v>
      </c>
      <c r="BKW55">
        <v>1227</v>
      </c>
      <c r="BKX55">
        <v>1193</v>
      </c>
      <c r="BKY55">
        <v>1216</v>
      </c>
      <c r="BKZ55">
        <v>1636</v>
      </c>
      <c r="BLA55">
        <v>1728</v>
      </c>
      <c r="BLB55">
        <v>1551</v>
      </c>
      <c r="BLC55">
        <v>1066</v>
      </c>
      <c r="BLD55">
        <v>1749</v>
      </c>
      <c r="BLE55">
        <v>913</v>
      </c>
      <c r="BLF55">
        <v>1678</v>
      </c>
      <c r="BLG55">
        <v>1769</v>
      </c>
      <c r="BLH55">
        <v>1035</v>
      </c>
      <c r="BLI55">
        <v>1889</v>
      </c>
      <c r="BLJ55">
        <v>1010</v>
      </c>
      <c r="BLK55">
        <v>591</v>
      </c>
      <c r="BLL55">
        <v>424</v>
      </c>
      <c r="BLM55">
        <v>1185</v>
      </c>
      <c r="BLN55">
        <v>2320</v>
      </c>
      <c r="BLO55">
        <v>1876</v>
      </c>
      <c r="BLP55">
        <v>1195</v>
      </c>
      <c r="BLQ55">
        <v>428</v>
      </c>
      <c r="BLR55">
        <v>1035</v>
      </c>
      <c r="BLS55">
        <v>763</v>
      </c>
      <c r="BLT55">
        <v>140</v>
      </c>
      <c r="BLU55">
        <v>749</v>
      </c>
      <c r="BLV55">
        <v>1081</v>
      </c>
      <c r="BLW55">
        <v>1486</v>
      </c>
      <c r="BLX55">
        <v>1480</v>
      </c>
      <c r="BLY55">
        <v>1475</v>
      </c>
      <c r="BLZ55">
        <v>1004</v>
      </c>
      <c r="BMA55">
        <v>734</v>
      </c>
      <c r="BMB55">
        <v>629</v>
      </c>
      <c r="BMC55">
        <v>1458</v>
      </c>
      <c r="BMD55">
        <v>2646</v>
      </c>
      <c r="BME55">
        <v>1898</v>
      </c>
      <c r="BMF55">
        <v>1466</v>
      </c>
      <c r="BMG55">
        <v>1810</v>
      </c>
      <c r="BMH55">
        <v>1181</v>
      </c>
      <c r="BMI55">
        <v>1538</v>
      </c>
      <c r="BMJ55">
        <v>1886</v>
      </c>
      <c r="BMK55">
        <v>1065</v>
      </c>
      <c r="BML55">
        <v>1190</v>
      </c>
      <c r="BMM55">
        <v>1502</v>
      </c>
      <c r="BMN55">
        <v>1024</v>
      </c>
      <c r="BMO55">
        <v>1593</v>
      </c>
      <c r="BMP55">
        <v>1215</v>
      </c>
      <c r="BMQ55">
        <v>1302</v>
      </c>
      <c r="BMR55">
        <v>1315</v>
      </c>
      <c r="BMS55">
        <v>441</v>
      </c>
      <c r="BMT55">
        <v>1687</v>
      </c>
      <c r="BMU55">
        <v>1715</v>
      </c>
      <c r="BMV55">
        <v>1152</v>
      </c>
      <c r="BMW55">
        <v>1318</v>
      </c>
      <c r="BMX55">
        <v>585</v>
      </c>
      <c r="BMY55">
        <v>1075</v>
      </c>
      <c r="BMZ55">
        <v>1483</v>
      </c>
      <c r="BNA55">
        <v>1743</v>
      </c>
      <c r="BNB55">
        <v>1971</v>
      </c>
      <c r="BNC55">
        <v>1198</v>
      </c>
      <c r="BND55">
        <v>768</v>
      </c>
      <c r="BNE55">
        <v>1024</v>
      </c>
      <c r="BNF55">
        <v>1334</v>
      </c>
      <c r="BNG55">
        <v>1793</v>
      </c>
      <c r="BNH55">
        <v>1794</v>
      </c>
      <c r="BNI55">
        <v>1213</v>
      </c>
      <c r="BNJ55">
        <v>1989</v>
      </c>
      <c r="BNK55">
        <v>1807</v>
      </c>
      <c r="BNL55">
        <v>1490</v>
      </c>
      <c r="BNM55">
        <v>1691</v>
      </c>
      <c r="BNN55">
        <v>1906</v>
      </c>
      <c r="BNO55">
        <v>1436</v>
      </c>
      <c r="BNP55">
        <v>1959</v>
      </c>
      <c r="BNQ55">
        <v>3036</v>
      </c>
      <c r="BNR55">
        <v>2165</v>
      </c>
      <c r="BNS55">
        <v>579</v>
      </c>
      <c r="BNT55">
        <v>768</v>
      </c>
      <c r="BNU55">
        <v>773</v>
      </c>
      <c r="BNV55">
        <v>582</v>
      </c>
      <c r="BNW55">
        <v>0</v>
      </c>
      <c r="BNX55">
        <v>284</v>
      </c>
      <c r="BNY55">
        <v>588</v>
      </c>
      <c r="BNZ55">
        <v>1686</v>
      </c>
      <c r="BOA55">
        <v>2616</v>
      </c>
      <c r="BOB55">
        <v>2462</v>
      </c>
      <c r="BOC55">
        <v>1634</v>
      </c>
      <c r="BOD55">
        <v>727</v>
      </c>
      <c r="BOE55">
        <v>293</v>
      </c>
      <c r="BOF55">
        <v>1056</v>
      </c>
      <c r="BOG55">
        <v>1597</v>
      </c>
      <c r="BOH55">
        <v>1131</v>
      </c>
      <c r="BOI55">
        <v>988</v>
      </c>
      <c r="BOJ55">
        <v>426</v>
      </c>
      <c r="BOK55">
        <v>1155</v>
      </c>
      <c r="BOL55">
        <v>1176</v>
      </c>
      <c r="BOM55">
        <v>562</v>
      </c>
      <c r="BON55">
        <v>564</v>
      </c>
      <c r="BOO55">
        <v>1137</v>
      </c>
      <c r="BOP55">
        <v>738</v>
      </c>
      <c r="BOQ55">
        <v>2173</v>
      </c>
      <c r="BOR55">
        <v>4413</v>
      </c>
      <c r="BOS55">
        <v>3904</v>
      </c>
      <c r="BOT55">
        <v>2481</v>
      </c>
      <c r="BOU55">
        <v>2510</v>
      </c>
      <c r="BOV55">
        <v>3089</v>
      </c>
      <c r="BOW55">
        <v>3035</v>
      </c>
      <c r="BOX55">
        <v>2894</v>
      </c>
      <c r="BOY55">
        <v>2265</v>
      </c>
      <c r="BOZ55">
        <v>3601</v>
      </c>
      <c r="BPA55">
        <v>2483</v>
      </c>
      <c r="BPB55">
        <v>1374</v>
      </c>
      <c r="BPC55">
        <v>1619</v>
      </c>
      <c r="BPD55">
        <v>1508</v>
      </c>
      <c r="BPE55">
        <v>2369</v>
      </c>
      <c r="BPF55">
        <v>2822</v>
      </c>
      <c r="BPG55">
        <v>2549</v>
      </c>
      <c r="BPH55">
        <v>2495</v>
      </c>
      <c r="BPI55">
        <v>3098</v>
      </c>
      <c r="BPJ55">
        <v>2101</v>
      </c>
      <c r="BPK55">
        <v>1885</v>
      </c>
      <c r="BPL55">
        <v>2447</v>
      </c>
      <c r="BPM55">
        <v>1230</v>
      </c>
      <c r="BPN55">
        <v>1011</v>
      </c>
      <c r="BPO55">
        <v>1470</v>
      </c>
      <c r="BPP55">
        <v>447</v>
      </c>
      <c r="BPQ55">
        <v>318</v>
      </c>
      <c r="BPR55">
        <v>1760</v>
      </c>
      <c r="BPS55">
        <v>1599</v>
      </c>
      <c r="BPT55">
        <v>1639</v>
      </c>
      <c r="BPU55">
        <v>2441</v>
      </c>
      <c r="BPV55">
        <v>1037</v>
      </c>
      <c r="BPW55">
        <v>1049</v>
      </c>
      <c r="BPX55">
        <v>1308</v>
      </c>
      <c r="BPY55">
        <v>1334</v>
      </c>
      <c r="BPZ55">
        <v>1959</v>
      </c>
      <c r="BQA55">
        <v>3681</v>
      </c>
      <c r="BQB55">
        <v>1978</v>
      </c>
      <c r="BQC55">
        <v>1388</v>
      </c>
      <c r="BQD55">
        <v>1625</v>
      </c>
      <c r="BQE55">
        <v>1275</v>
      </c>
      <c r="BQF55">
        <v>712</v>
      </c>
      <c r="BQG55">
        <v>1497</v>
      </c>
      <c r="BQH55">
        <v>1117</v>
      </c>
      <c r="BQI55">
        <v>2295</v>
      </c>
      <c r="BQJ55">
        <v>1648</v>
      </c>
      <c r="BQK55">
        <v>2417</v>
      </c>
      <c r="BQL55">
        <v>2050</v>
      </c>
      <c r="BQM55">
        <v>1722</v>
      </c>
      <c r="BQN55">
        <v>1775</v>
      </c>
      <c r="BQO55">
        <v>729</v>
      </c>
      <c r="BQP55">
        <v>1450</v>
      </c>
      <c r="BQQ55">
        <v>1575</v>
      </c>
      <c r="BQR55">
        <v>1774</v>
      </c>
      <c r="BQS55">
        <v>1043</v>
      </c>
      <c r="BQT55">
        <v>913</v>
      </c>
      <c r="BQU55">
        <v>1160</v>
      </c>
      <c r="BQV55">
        <v>1183</v>
      </c>
      <c r="BQW55">
        <v>1109</v>
      </c>
      <c r="BQX55">
        <v>1800</v>
      </c>
      <c r="BQY55">
        <v>2952</v>
      </c>
      <c r="BQZ55">
        <v>2113</v>
      </c>
      <c r="BRA55">
        <v>2782</v>
      </c>
      <c r="BRB55">
        <v>2365</v>
      </c>
      <c r="BRC55">
        <v>1627</v>
      </c>
      <c r="BRD55">
        <v>2451</v>
      </c>
      <c r="BRE55">
        <v>1301</v>
      </c>
      <c r="BRF55">
        <v>1341</v>
      </c>
      <c r="BRG55">
        <v>2245</v>
      </c>
      <c r="BRH55">
        <v>141</v>
      </c>
      <c r="BRI55">
        <v>990</v>
      </c>
      <c r="BRJ55">
        <v>578</v>
      </c>
      <c r="BRK55">
        <v>878</v>
      </c>
      <c r="BRL55">
        <v>1196</v>
      </c>
      <c r="BRM55">
        <v>1440</v>
      </c>
      <c r="BRN55">
        <v>1201</v>
      </c>
      <c r="BRO55">
        <v>2182</v>
      </c>
      <c r="BRP55">
        <v>4598</v>
      </c>
      <c r="BRQ55">
        <v>3813</v>
      </c>
      <c r="BRR55">
        <v>3237</v>
      </c>
      <c r="BRS55">
        <v>2041</v>
      </c>
      <c r="BRT55">
        <v>865</v>
      </c>
      <c r="BRU55">
        <v>1717</v>
      </c>
      <c r="BRV55">
        <v>1848</v>
      </c>
      <c r="BRW55">
        <v>3373</v>
      </c>
      <c r="BRX55">
        <v>3512</v>
      </c>
      <c r="BRY55">
        <v>865</v>
      </c>
      <c r="BRZ55">
        <v>565</v>
      </c>
      <c r="BSA55">
        <v>2043</v>
      </c>
      <c r="BSB55">
        <v>1183</v>
      </c>
      <c r="BSC55">
        <v>587</v>
      </c>
      <c r="BSD55">
        <v>1318</v>
      </c>
      <c r="BSE55">
        <v>1710</v>
      </c>
      <c r="BSF55">
        <v>1137</v>
      </c>
      <c r="BSG55">
        <v>846</v>
      </c>
      <c r="BSH55">
        <v>425</v>
      </c>
      <c r="BSI55">
        <v>424</v>
      </c>
      <c r="BSJ55">
        <v>1706</v>
      </c>
      <c r="BSK55">
        <v>432</v>
      </c>
      <c r="BSL55">
        <v>1597</v>
      </c>
      <c r="BSM55">
        <v>2219</v>
      </c>
      <c r="BSN55">
        <v>1620</v>
      </c>
      <c r="BSO55">
        <v>1727</v>
      </c>
      <c r="BSP55">
        <v>1548</v>
      </c>
      <c r="BSQ55">
        <v>1214</v>
      </c>
      <c r="BSR55">
        <v>1610</v>
      </c>
      <c r="BSS55">
        <v>2421</v>
      </c>
      <c r="BST55">
        <v>3567</v>
      </c>
      <c r="BSU55">
        <v>3352</v>
      </c>
      <c r="BSV55">
        <v>2358</v>
      </c>
      <c r="BSW55">
        <v>2119</v>
      </c>
      <c r="BSX55">
        <v>1747</v>
      </c>
      <c r="BSY55">
        <v>2658</v>
      </c>
      <c r="BSZ55">
        <v>2760</v>
      </c>
      <c r="BTA55">
        <v>2703</v>
      </c>
      <c r="BTB55">
        <v>1944</v>
      </c>
      <c r="BTC55">
        <v>1588</v>
      </c>
      <c r="BTD55">
        <v>2043</v>
      </c>
      <c r="BTE55">
        <v>2564</v>
      </c>
      <c r="BTF55">
        <v>2366</v>
      </c>
      <c r="BTG55">
        <v>2534</v>
      </c>
      <c r="BTH55">
        <v>2126</v>
      </c>
      <c r="BTI55">
        <v>1725</v>
      </c>
      <c r="BTJ55">
        <v>1722</v>
      </c>
      <c r="BTK55">
        <v>2763</v>
      </c>
      <c r="BTL55">
        <v>2352</v>
      </c>
      <c r="BTM55">
        <v>2108</v>
      </c>
      <c r="BTN55">
        <v>1801</v>
      </c>
      <c r="BTO55">
        <v>2673</v>
      </c>
      <c r="BTP55">
        <v>3055</v>
      </c>
      <c r="BTQ55">
        <v>1991</v>
      </c>
      <c r="BTR55">
        <v>2070</v>
      </c>
      <c r="BTS55">
        <v>1859</v>
      </c>
      <c r="BTT55">
        <v>292</v>
      </c>
      <c r="BTU55">
        <v>752</v>
      </c>
      <c r="BTV55">
        <v>708</v>
      </c>
      <c r="BTW55">
        <v>1590</v>
      </c>
      <c r="BTX55">
        <v>1649</v>
      </c>
      <c r="BTY55">
        <v>1170</v>
      </c>
      <c r="BTZ55">
        <v>311</v>
      </c>
      <c r="BUA55">
        <v>749</v>
      </c>
      <c r="BUB55">
        <v>1665</v>
      </c>
      <c r="BUC55">
        <v>2537</v>
      </c>
      <c r="BUD55">
        <v>1748</v>
      </c>
      <c r="BUE55">
        <v>2498</v>
      </c>
      <c r="BUF55">
        <v>1324</v>
      </c>
      <c r="BUG55">
        <v>468</v>
      </c>
      <c r="BUH55">
        <v>1202</v>
      </c>
      <c r="BUI55">
        <v>1319</v>
      </c>
      <c r="BUJ55">
        <v>1746</v>
      </c>
      <c r="BUK55">
        <v>1296</v>
      </c>
      <c r="BUL55">
        <v>2075</v>
      </c>
      <c r="BUM55">
        <v>1880</v>
      </c>
      <c r="BUN55">
        <v>1344</v>
      </c>
      <c r="BUO55">
        <v>1205</v>
      </c>
      <c r="BUP55">
        <v>1258</v>
      </c>
      <c r="BUQ55">
        <v>1745</v>
      </c>
      <c r="BUR55">
        <v>1976</v>
      </c>
      <c r="BUS55">
        <v>1895</v>
      </c>
      <c r="BUT55">
        <v>1397</v>
      </c>
      <c r="BUU55">
        <v>913</v>
      </c>
      <c r="BUV55">
        <v>1673</v>
      </c>
      <c r="BUW55">
        <v>1587</v>
      </c>
      <c r="BUX55">
        <v>1345</v>
      </c>
      <c r="BUY55">
        <v>1170</v>
      </c>
      <c r="BUZ55">
        <v>1207</v>
      </c>
      <c r="BVA55">
        <v>774</v>
      </c>
      <c r="BVB55">
        <v>1653</v>
      </c>
      <c r="BVC55">
        <v>2306</v>
      </c>
      <c r="BVD55">
        <v>2123</v>
      </c>
      <c r="BVE55">
        <v>1387</v>
      </c>
      <c r="BVF55">
        <v>886</v>
      </c>
      <c r="BVG55">
        <v>1311</v>
      </c>
      <c r="BVH55">
        <v>1295</v>
      </c>
      <c r="BVI55">
        <v>2266</v>
      </c>
      <c r="BVJ55">
        <v>1461</v>
      </c>
      <c r="BVK55">
        <v>1629</v>
      </c>
      <c r="BVL55">
        <v>1494</v>
      </c>
      <c r="BVM55">
        <v>1600</v>
      </c>
      <c r="BVN55">
        <v>999</v>
      </c>
      <c r="BVO55">
        <v>1648</v>
      </c>
      <c r="BVP55">
        <v>1867</v>
      </c>
      <c r="BVQ55">
        <v>2228</v>
      </c>
      <c r="BVR55">
        <v>1048</v>
      </c>
      <c r="BVS55">
        <v>138</v>
      </c>
      <c r="BVT55">
        <v>880</v>
      </c>
      <c r="BVU55">
        <v>2949</v>
      </c>
      <c r="BVV55">
        <v>1736</v>
      </c>
      <c r="BVW55">
        <v>1340</v>
      </c>
      <c r="BVX55">
        <v>2439</v>
      </c>
      <c r="BVY55">
        <v>2009</v>
      </c>
      <c r="BVZ55">
        <v>1352</v>
      </c>
      <c r="BWA55">
        <v>1612</v>
      </c>
      <c r="BWB55">
        <v>2783</v>
      </c>
      <c r="BWC55">
        <v>1839</v>
      </c>
      <c r="BWD55">
        <v>1331</v>
      </c>
      <c r="BWE55">
        <v>1468</v>
      </c>
      <c r="BWF55">
        <v>1189</v>
      </c>
      <c r="BWG55">
        <v>1223</v>
      </c>
      <c r="BWH55">
        <v>1953</v>
      </c>
      <c r="BWI55">
        <v>1479</v>
      </c>
      <c r="BWJ55">
        <v>1280</v>
      </c>
      <c r="BWK55">
        <v>1760</v>
      </c>
      <c r="BWL55">
        <v>3523</v>
      </c>
      <c r="BWM55">
        <v>2216</v>
      </c>
      <c r="BWN55">
        <v>1651</v>
      </c>
      <c r="BWO55">
        <v>1788</v>
      </c>
      <c r="BWP55">
        <v>2897</v>
      </c>
      <c r="BWQ55">
        <v>3528</v>
      </c>
      <c r="BWR55">
        <v>2432</v>
      </c>
      <c r="BWS55">
        <v>1605</v>
      </c>
      <c r="BWT55">
        <v>2342</v>
      </c>
      <c r="BWU55">
        <v>2089</v>
      </c>
      <c r="BWV55">
        <v>2248</v>
      </c>
      <c r="BWW55">
        <v>2661</v>
      </c>
      <c r="BWX55">
        <v>2697</v>
      </c>
      <c r="BWY55">
        <v>2258</v>
      </c>
      <c r="BWZ55">
        <v>2138</v>
      </c>
      <c r="BXA55">
        <v>2429</v>
      </c>
      <c r="BXB55">
        <v>2948</v>
      </c>
      <c r="BXC55">
        <v>2539</v>
      </c>
      <c r="BXD55">
        <v>2365</v>
      </c>
      <c r="BXE55">
        <v>1815</v>
      </c>
      <c r="BXF55">
        <v>2209</v>
      </c>
      <c r="BXG55">
        <v>3924</v>
      </c>
      <c r="BXH55">
        <v>3153</v>
      </c>
      <c r="BXI55">
        <v>4026</v>
      </c>
      <c r="BXJ55">
        <v>3410</v>
      </c>
      <c r="BXK55">
        <v>3819</v>
      </c>
      <c r="BXL55">
        <v>3867</v>
      </c>
      <c r="BXM55">
        <v>3575</v>
      </c>
      <c r="BXN55">
        <v>3287</v>
      </c>
      <c r="BXO55">
        <v>2369</v>
      </c>
      <c r="BXP55">
        <v>1956</v>
      </c>
      <c r="BXQ55">
        <v>1941</v>
      </c>
      <c r="BXR55">
        <v>3446</v>
      </c>
      <c r="BXS55">
        <v>4854</v>
      </c>
      <c r="BXT55">
        <v>2679</v>
      </c>
      <c r="BXU55">
        <v>2449</v>
      </c>
      <c r="BXV55">
        <v>2755</v>
      </c>
      <c r="BXW55">
        <v>3876</v>
      </c>
      <c r="BXX55">
        <v>3668</v>
      </c>
      <c r="BXY55">
        <v>5714</v>
      </c>
      <c r="BXZ55">
        <v>6928</v>
      </c>
      <c r="BYA55">
        <v>4775</v>
      </c>
      <c r="BYB55">
        <v>4348</v>
      </c>
      <c r="BYC55">
        <v>4792</v>
      </c>
      <c r="BYD55">
        <v>4884</v>
      </c>
      <c r="BYE55">
        <v>6096</v>
      </c>
      <c r="BYF55">
        <v>6388</v>
      </c>
      <c r="BYG55">
        <v>5302</v>
      </c>
      <c r="BYH55">
        <v>6823</v>
      </c>
      <c r="BYI55">
        <v>4257</v>
      </c>
      <c r="BYJ55">
        <v>4696</v>
      </c>
      <c r="BYK55">
        <v>4896</v>
      </c>
      <c r="BYL55">
        <v>5086</v>
      </c>
      <c r="BYM55">
        <v>3496</v>
      </c>
      <c r="BYN55">
        <v>3507</v>
      </c>
      <c r="BYO55">
        <v>3760</v>
      </c>
      <c r="BYP55">
        <v>2686</v>
      </c>
      <c r="BYQ55">
        <v>4498</v>
      </c>
      <c r="BYR55">
        <v>4784</v>
      </c>
      <c r="BYS55">
        <v>4860</v>
      </c>
      <c r="BYT55">
        <v>4886</v>
      </c>
      <c r="BYU55">
        <v>6657</v>
      </c>
      <c r="BYV55">
        <v>6716</v>
      </c>
      <c r="BYW55">
        <v>5525</v>
      </c>
      <c r="BYX55">
        <v>3488</v>
      </c>
      <c r="BYY55">
        <v>3910</v>
      </c>
      <c r="BYZ55">
        <v>3121</v>
      </c>
      <c r="BZA55">
        <v>5251</v>
      </c>
      <c r="BZB55">
        <v>3946</v>
      </c>
      <c r="BZC55">
        <v>2649</v>
      </c>
      <c r="BZD55">
        <v>2916</v>
      </c>
      <c r="BZE55">
        <v>4537</v>
      </c>
      <c r="BZF55">
        <v>4355</v>
      </c>
      <c r="BZG55">
        <v>4062</v>
      </c>
      <c r="BZH55">
        <v>5408</v>
      </c>
      <c r="BZI55">
        <v>3607</v>
      </c>
      <c r="BZJ55">
        <v>3468</v>
      </c>
      <c r="BZK55">
        <v>3272</v>
      </c>
      <c r="BZL55">
        <v>3208</v>
      </c>
      <c r="BZM55">
        <v>3528</v>
      </c>
      <c r="BZN55">
        <v>3237</v>
      </c>
      <c r="BZO55">
        <v>3456</v>
      </c>
      <c r="BZP55">
        <v>2631</v>
      </c>
      <c r="BZQ55">
        <v>2087</v>
      </c>
      <c r="BZR55">
        <v>2865</v>
      </c>
      <c r="BZS55">
        <v>4181</v>
      </c>
      <c r="BZT55">
        <v>2015</v>
      </c>
      <c r="BZU55">
        <v>2959</v>
      </c>
      <c r="BZV55">
        <v>2212</v>
      </c>
      <c r="BZW55">
        <v>3795</v>
      </c>
      <c r="BZX55">
        <v>4706</v>
      </c>
      <c r="BZY55">
        <v>3758</v>
      </c>
      <c r="BZZ55">
        <v>2034</v>
      </c>
      <c r="CAA55">
        <v>1192</v>
      </c>
      <c r="CAB55">
        <v>2149</v>
      </c>
      <c r="CAC55">
        <v>2985</v>
      </c>
      <c r="CAD55">
        <v>2297</v>
      </c>
      <c r="CAE55">
        <v>2630</v>
      </c>
      <c r="CAF55">
        <v>2964</v>
      </c>
      <c r="CAG55">
        <v>4636</v>
      </c>
      <c r="CAH55">
        <v>3706</v>
      </c>
      <c r="CAI55">
        <v>1709</v>
      </c>
      <c r="CAJ55">
        <v>2534</v>
      </c>
      <c r="CAK55">
        <v>4268</v>
      </c>
      <c r="CAL55">
        <v>2419</v>
      </c>
      <c r="CAM55">
        <v>3238</v>
      </c>
      <c r="CAN55">
        <v>3559</v>
      </c>
      <c r="CAO55">
        <v>2118</v>
      </c>
      <c r="CAP55">
        <v>2909</v>
      </c>
      <c r="CAQ55">
        <v>3926</v>
      </c>
      <c r="CAR55">
        <v>2448</v>
      </c>
      <c r="CAS55">
        <v>2401</v>
      </c>
      <c r="CAT55">
        <v>2396</v>
      </c>
      <c r="CAU55">
        <v>2303</v>
      </c>
      <c r="CAV55">
        <v>4266</v>
      </c>
      <c r="CAW55">
        <v>2598</v>
      </c>
      <c r="CAX55">
        <v>1853</v>
      </c>
      <c r="CAY55">
        <v>2778</v>
      </c>
      <c r="CAZ55">
        <v>6622</v>
      </c>
      <c r="CBA55">
        <v>7414</v>
      </c>
      <c r="CBB55">
        <v>6932</v>
      </c>
      <c r="CBC55">
        <v>5536</v>
      </c>
      <c r="CBD55">
        <v>4063</v>
      </c>
      <c r="CBE55">
        <v>5574</v>
      </c>
      <c r="CBF55">
        <v>6531</v>
      </c>
      <c r="CBG55">
        <v>5845</v>
      </c>
      <c r="CBH55">
        <v>5758</v>
      </c>
      <c r="CBI55">
        <v>6465</v>
      </c>
      <c r="CBJ55">
        <v>3597</v>
      </c>
      <c r="CBK55">
        <v>5631</v>
      </c>
      <c r="CBL55">
        <v>6068</v>
      </c>
      <c r="CBM55">
        <v>5665</v>
      </c>
      <c r="CBN55">
        <v>6117</v>
      </c>
      <c r="CBO55">
        <v>5794</v>
      </c>
      <c r="CBP55">
        <v>4416</v>
      </c>
      <c r="CBQ55">
        <v>5932</v>
      </c>
      <c r="CBR55">
        <v>5531</v>
      </c>
      <c r="CBS55">
        <v>6260</v>
      </c>
      <c r="CBT55">
        <v>6916</v>
      </c>
      <c r="CBU55">
        <v>5719</v>
      </c>
      <c r="CBV55">
        <v>3627</v>
      </c>
      <c r="CBW55">
        <v>4787</v>
      </c>
      <c r="CBX55">
        <v>5850</v>
      </c>
      <c r="CBY55">
        <v>4501</v>
      </c>
      <c r="CBZ55">
        <v>5293</v>
      </c>
      <c r="CCA55">
        <v>7287</v>
      </c>
      <c r="CCB55">
        <v>5722</v>
      </c>
      <c r="CCC55">
        <v>6097</v>
      </c>
      <c r="CCD55">
        <v>6123</v>
      </c>
      <c r="CCE55">
        <v>4971</v>
      </c>
      <c r="CCF55">
        <v>5365</v>
      </c>
      <c r="CCG55">
        <v>5787</v>
      </c>
      <c r="CCH55">
        <v>4357</v>
      </c>
      <c r="CCI55">
        <v>3874</v>
      </c>
      <c r="CCJ55">
        <v>1902</v>
      </c>
      <c r="CCK55">
        <v>2302</v>
      </c>
      <c r="CCL55">
        <v>2836</v>
      </c>
      <c r="CCM55">
        <v>3978</v>
      </c>
      <c r="CCN55">
        <v>4452</v>
      </c>
      <c r="CCO55">
        <v>4126</v>
      </c>
      <c r="CCP55">
        <v>1793</v>
      </c>
      <c r="CCQ55">
        <v>3623</v>
      </c>
      <c r="CCR55">
        <v>3810</v>
      </c>
      <c r="CCS55">
        <v>3799</v>
      </c>
      <c r="CCT55">
        <v>5441</v>
      </c>
      <c r="CCU55">
        <v>4973</v>
      </c>
      <c r="CCV55">
        <v>4206</v>
      </c>
      <c r="CCW55">
        <v>4714</v>
      </c>
      <c r="CCX55">
        <v>5192</v>
      </c>
      <c r="CCY55">
        <v>5332</v>
      </c>
      <c r="CCZ55">
        <v>4695</v>
      </c>
      <c r="CDA55">
        <v>3883</v>
      </c>
      <c r="CDB55">
        <v>5080</v>
      </c>
      <c r="CDC55">
        <v>4806</v>
      </c>
      <c r="CDD55">
        <v>5618</v>
      </c>
      <c r="CDE55">
        <v>6560</v>
      </c>
      <c r="CDF55">
        <v>5344</v>
      </c>
      <c r="CDG55">
        <v>6247</v>
      </c>
      <c r="CDH55">
        <v>6618</v>
      </c>
      <c r="CDI55">
        <v>5458</v>
      </c>
      <c r="CDJ55">
        <v>3846</v>
      </c>
      <c r="CDK55">
        <v>4311</v>
      </c>
      <c r="CDL55">
        <v>4831</v>
      </c>
      <c r="CDM55">
        <v>4467</v>
      </c>
      <c r="CDN55">
        <v>5618</v>
      </c>
      <c r="CDO55">
        <v>7033</v>
      </c>
      <c r="CDP55">
        <v>5944</v>
      </c>
      <c r="CDQ55">
        <v>6961</v>
      </c>
      <c r="CDR55">
        <v>8062</v>
      </c>
      <c r="CDS55">
        <v>8053</v>
      </c>
      <c r="CDT55">
        <v>7631</v>
      </c>
      <c r="CDU55">
        <v>4585</v>
      </c>
      <c r="CDV55">
        <v>6004</v>
      </c>
      <c r="CDW55">
        <v>5149</v>
      </c>
      <c r="CDX55">
        <v>7189</v>
      </c>
      <c r="CDY55">
        <v>6497</v>
      </c>
      <c r="CDZ55">
        <v>5808</v>
      </c>
      <c r="CEA55">
        <v>6947</v>
      </c>
      <c r="CEB55">
        <v>5822</v>
      </c>
      <c r="CEC55">
        <v>5501</v>
      </c>
      <c r="CED55">
        <v>6595</v>
      </c>
      <c r="CEE55">
        <v>5352</v>
      </c>
      <c r="CEF55">
        <v>3801</v>
      </c>
      <c r="CEG55">
        <v>3062</v>
      </c>
      <c r="CEH55">
        <v>4877</v>
      </c>
      <c r="CEI55">
        <v>5841</v>
      </c>
      <c r="CEJ55">
        <v>4432</v>
      </c>
      <c r="CEK55">
        <v>3481</v>
      </c>
      <c r="CEL55">
        <v>3960</v>
      </c>
      <c r="CEM55">
        <v>3815</v>
      </c>
      <c r="CEN55">
        <v>5401</v>
      </c>
      <c r="CEO55">
        <v>4828</v>
      </c>
      <c r="CEP55">
        <v>5335</v>
      </c>
      <c r="CEQ55">
        <v>5582</v>
      </c>
      <c r="CER55">
        <v>5752</v>
      </c>
      <c r="CES55">
        <v>6023</v>
      </c>
      <c r="CET55">
        <v>5312</v>
      </c>
      <c r="CEU55">
        <v>5891</v>
      </c>
      <c r="CEV55">
        <v>5365</v>
      </c>
      <c r="CEW55">
        <v>4997</v>
      </c>
      <c r="CEX55">
        <v>6124</v>
      </c>
      <c r="CEY55">
        <v>5864</v>
      </c>
      <c r="CEZ55">
        <v>7973</v>
      </c>
      <c r="CFA55">
        <v>6391</v>
      </c>
      <c r="CFB55">
        <v>4509</v>
      </c>
      <c r="CFC55">
        <v>4160</v>
      </c>
      <c r="CFD55">
        <v>3642</v>
      </c>
      <c r="CFE55">
        <v>5823</v>
      </c>
      <c r="CFF55">
        <v>4836</v>
      </c>
      <c r="CFG55">
        <v>4139</v>
      </c>
      <c r="CFH55">
        <v>4019</v>
      </c>
      <c r="CFI55">
        <v>4060</v>
      </c>
      <c r="CFJ55">
        <v>5540</v>
      </c>
      <c r="CFK55">
        <v>5430</v>
      </c>
      <c r="CFL55">
        <v>5338</v>
      </c>
      <c r="CFM55">
        <v>4156</v>
      </c>
      <c r="CFN55">
        <v>5763</v>
      </c>
      <c r="CFO55">
        <v>5847</v>
      </c>
      <c r="CFP55">
        <v>5479</v>
      </c>
      <c r="CFQ55">
        <v>5512</v>
      </c>
      <c r="CFR55">
        <v>4650</v>
      </c>
      <c r="CFS55">
        <v>5952</v>
      </c>
      <c r="CFT55">
        <v>5877</v>
      </c>
      <c r="CFU55">
        <v>3159</v>
      </c>
      <c r="CFV55">
        <v>3641</v>
      </c>
      <c r="CFW55">
        <v>4883</v>
      </c>
      <c r="CFX55">
        <v>2897</v>
      </c>
      <c r="CFY55">
        <v>4547</v>
      </c>
      <c r="CFZ55">
        <v>4702</v>
      </c>
      <c r="CGA55">
        <v>4902</v>
      </c>
      <c r="CGB55">
        <v>5894</v>
      </c>
      <c r="CGC55">
        <v>7489</v>
      </c>
      <c r="CGD55">
        <v>6305</v>
      </c>
      <c r="CGE55">
        <v>7869</v>
      </c>
      <c r="CGF55">
        <v>7225</v>
      </c>
      <c r="CGG55">
        <v>4808</v>
      </c>
      <c r="CGH55">
        <v>3570</v>
      </c>
      <c r="CGI55">
        <v>4499</v>
      </c>
      <c r="CGJ55">
        <v>4868</v>
      </c>
      <c r="CGK55">
        <v>3769</v>
      </c>
      <c r="CGL55">
        <v>5919</v>
      </c>
      <c r="CGM55">
        <v>5165</v>
      </c>
      <c r="CGN55">
        <v>4204</v>
      </c>
      <c r="CGO55">
        <v>5147</v>
      </c>
      <c r="CGP55">
        <v>5132</v>
      </c>
      <c r="CGQ55">
        <v>7594</v>
      </c>
      <c r="CGR55">
        <v>7327</v>
      </c>
      <c r="CGS55">
        <v>5165</v>
      </c>
      <c r="CGT55">
        <v>6479</v>
      </c>
      <c r="CGU55">
        <v>6213</v>
      </c>
      <c r="CGV55">
        <v>4046</v>
      </c>
      <c r="CGW55">
        <v>6328</v>
      </c>
      <c r="CGX55">
        <v>5863</v>
      </c>
      <c r="CGY55">
        <v>5719</v>
      </c>
      <c r="CGZ55">
        <v>5460</v>
      </c>
      <c r="CHA55">
        <v>5712</v>
      </c>
      <c r="CHB55">
        <v>5475</v>
      </c>
      <c r="CHC55">
        <v>5876</v>
      </c>
      <c r="CHD55">
        <v>5281</v>
      </c>
      <c r="CHE55">
        <v>5924</v>
      </c>
      <c r="CHF55">
        <v>5596</v>
      </c>
      <c r="CHG55">
        <v>5106</v>
      </c>
      <c r="CHH55">
        <v>3459</v>
      </c>
      <c r="CHI55">
        <v>5162</v>
      </c>
      <c r="CHJ55">
        <v>6750</v>
      </c>
      <c r="CHK55">
        <v>7479</v>
      </c>
      <c r="CHL55">
        <v>8669</v>
      </c>
      <c r="CHM55">
        <v>6713</v>
      </c>
      <c r="CHN55">
        <v>5905</v>
      </c>
      <c r="CHO55">
        <v>5680</v>
      </c>
      <c r="CHP55">
        <v>6056</v>
      </c>
      <c r="CHQ55">
        <v>6499</v>
      </c>
      <c r="CHR55">
        <v>7226</v>
      </c>
      <c r="CHS55">
        <v>6862</v>
      </c>
      <c r="CHT55">
        <v>7297</v>
      </c>
      <c r="CHU55">
        <v>7161</v>
      </c>
      <c r="CHV55">
        <v>6446</v>
      </c>
      <c r="CHW55">
        <v>6741</v>
      </c>
      <c r="CHX55">
        <v>7600</v>
      </c>
      <c r="CHY55">
        <v>6099</v>
      </c>
      <c r="CHZ55">
        <v>6024</v>
      </c>
      <c r="CIA55">
        <v>6840</v>
      </c>
      <c r="CIB55">
        <v>4074</v>
      </c>
      <c r="CIC55">
        <v>5076</v>
      </c>
      <c r="CID55">
        <v>4100</v>
      </c>
      <c r="CIE55">
        <v>4945</v>
      </c>
      <c r="CIF55">
        <v>4610</v>
      </c>
      <c r="CIG55">
        <v>6602</v>
      </c>
      <c r="CIH55">
        <v>5967</v>
      </c>
      <c r="CII55">
        <v>6050</v>
      </c>
      <c r="CIJ55">
        <v>5770</v>
      </c>
      <c r="CIK55">
        <v>6541</v>
      </c>
      <c r="CIL55">
        <v>8393</v>
      </c>
      <c r="CIM55">
        <v>5404</v>
      </c>
      <c r="CIN55">
        <v>3983</v>
      </c>
      <c r="CIO55">
        <v>4479</v>
      </c>
      <c r="CIP55">
        <v>3918</v>
      </c>
      <c r="CIQ55">
        <v>4557</v>
      </c>
      <c r="CIR55">
        <v>7706</v>
      </c>
      <c r="CIS55">
        <v>6283</v>
      </c>
      <c r="CIT55">
        <v>8080</v>
      </c>
      <c r="CIU55">
        <v>6047</v>
      </c>
      <c r="CIV55">
        <v>3674</v>
      </c>
      <c r="CIW55">
        <v>4529</v>
      </c>
      <c r="CIX55">
        <v>7030</v>
      </c>
      <c r="CIY55">
        <v>6210</v>
      </c>
      <c r="CIZ55">
        <v>4318</v>
      </c>
      <c r="CJA55">
        <v>8139</v>
      </c>
      <c r="CJB55">
        <v>6254</v>
      </c>
      <c r="CJC55">
        <v>4326</v>
      </c>
      <c r="CJD55">
        <v>4156</v>
      </c>
      <c r="CJE55">
        <v>6513</v>
      </c>
      <c r="CJF55">
        <v>5619</v>
      </c>
      <c r="CJG55">
        <v>7089</v>
      </c>
      <c r="CJH55">
        <v>6593</v>
      </c>
      <c r="CJI55">
        <v>5653</v>
      </c>
      <c r="CJJ55">
        <v>3881</v>
      </c>
      <c r="CJK55">
        <v>5819</v>
      </c>
      <c r="CJL55">
        <v>8446</v>
      </c>
      <c r="CJM55">
        <v>6907</v>
      </c>
      <c r="CJN55">
        <v>4902</v>
      </c>
      <c r="CJO55">
        <v>5573</v>
      </c>
      <c r="CJP55">
        <v>6638</v>
      </c>
      <c r="CJQ55">
        <v>7419</v>
      </c>
      <c r="CJR55">
        <v>7762</v>
      </c>
      <c r="CJS55">
        <v>11756</v>
      </c>
      <c r="CJT55">
        <v>10021</v>
      </c>
      <c r="CJU55">
        <v>7978</v>
      </c>
      <c r="CJV55">
        <v>4745</v>
      </c>
      <c r="CJW55">
        <v>3728</v>
      </c>
      <c r="CJX55">
        <v>4846</v>
      </c>
      <c r="CJY55">
        <v>5391</v>
      </c>
      <c r="CJZ55">
        <v>5307</v>
      </c>
      <c r="CKA55">
        <v>6296</v>
      </c>
      <c r="CKB55">
        <v>5874</v>
      </c>
      <c r="CKC55">
        <v>6719</v>
      </c>
      <c r="CKD55">
        <v>5533</v>
      </c>
      <c r="CKE55">
        <v>3991</v>
      </c>
      <c r="CKF55">
        <v>4446</v>
      </c>
      <c r="CKG55">
        <v>8427</v>
      </c>
      <c r="CKH55">
        <v>7410</v>
      </c>
      <c r="CKI55">
        <v>8828</v>
      </c>
      <c r="CKJ55">
        <v>6365</v>
      </c>
      <c r="CKK55">
        <v>5461</v>
      </c>
      <c r="CKL55">
        <v>5262</v>
      </c>
      <c r="CKM55">
        <v>5706</v>
      </c>
      <c r="CKN55">
        <v>6098</v>
      </c>
      <c r="CKO55">
        <v>5497</v>
      </c>
      <c r="CKP55">
        <v>4759</v>
      </c>
      <c r="CKQ55">
        <v>4233</v>
      </c>
      <c r="CKR55">
        <v>6712</v>
      </c>
      <c r="CKS55">
        <v>5812</v>
      </c>
      <c r="CKT55">
        <v>5646</v>
      </c>
      <c r="CKU55">
        <v>5156</v>
      </c>
      <c r="CKV55">
        <v>4694</v>
      </c>
      <c r="CKW55">
        <v>5851</v>
      </c>
      <c r="CKX55">
        <v>3808</v>
      </c>
      <c r="CKY55">
        <v>5868</v>
      </c>
      <c r="CKZ55">
        <v>5180</v>
      </c>
      <c r="CLA55">
        <v>6046</v>
      </c>
      <c r="CLB55">
        <v>6027</v>
      </c>
      <c r="CLC55">
        <v>3950</v>
      </c>
      <c r="CLD55">
        <v>4236</v>
      </c>
      <c r="CLE55">
        <v>3676</v>
      </c>
      <c r="CLF55">
        <v>3007</v>
      </c>
      <c r="CLG55">
        <v>4500</v>
      </c>
      <c r="CLH55">
        <v>4618</v>
      </c>
      <c r="CLI55">
        <v>3244</v>
      </c>
      <c r="CLJ55">
        <v>2836</v>
      </c>
      <c r="CLK55">
        <v>4435</v>
      </c>
      <c r="CLL55">
        <v>5554</v>
      </c>
      <c r="CLM55">
        <v>6462</v>
      </c>
      <c r="CLN55">
        <v>6239</v>
      </c>
      <c r="CLO55">
        <v>6804</v>
      </c>
      <c r="CLP55">
        <v>4693</v>
      </c>
      <c r="CLQ55">
        <v>7289</v>
      </c>
      <c r="CLR55">
        <v>5199</v>
      </c>
      <c r="CLS55">
        <v>5262</v>
      </c>
      <c r="CLT55">
        <v>4725</v>
      </c>
      <c r="CLU55">
        <v>7032</v>
      </c>
      <c r="CLV55">
        <v>4960</v>
      </c>
      <c r="CLW55">
        <v>3213</v>
      </c>
      <c r="CLX55">
        <v>5813</v>
      </c>
      <c r="CLY55">
        <v>5690</v>
      </c>
      <c r="CLZ55">
        <v>3451</v>
      </c>
      <c r="CMA55">
        <v>3198</v>
      </c>
      <c r="CMB55">
        <v>5601</v>
      </c>
      <c r="CMC55">
        <v>4249</v>
      </c>
      <c r="CMD55">
        <v>4438</v>
      </c>
      <c r="CME55">
        <v>3781</v>
      </c>
      <c r="CMF55">
        <v>4163</v>
      </c>
      <c r="CMG55">
        <v>5134</v>
      </c>
      <c r="CMH55">
        <v>5038</v>
      </c>
      <c r="CMI55">
        <v>3585</v>
      </c>
      <c r="CMJ55">
        <v>5337</v>
      </c>
      <c r="CMK55">
        <v>5290</v>
      </c>
      <c r="CML55">
        <v>6229</v>
      </c>
      <c r="CMM55">
        <v>6459</v>
      </c>
      <c r="CMN55">
        <v>6374</v>
      </c>
      <c r="CMO55">
        <v>7440</v>
      </c>
      <c r="CMP55">
        <v>7748</v>
      </c>
      <c r="CMQ55">
        <v>5347</v>
      </c>
      <c r="CMR55">
        <v>6294</v>
      </c>
      <c r="CMS55">
        <v>6426</v>
      </c>
      <c r="CMT55">
        <v>7277</v>
      </c>
      <c r="CMU55">
        <v>5767</v>
      </c>
      <c r="CMV55">
        <v>6225</v>
      </c>
      <c r="CMW55">
        <v>6052</v>
      </c>
      <c r="CMX55">
        <v>4869</v>
      </c>
      <c r="CMY55">
        <v>4069</v>
      </c>
      <c r="CMZ55">
        <v>4099</v>
      </c>
      <c r="CNA55">
        <v>7506</v>
      </c>
      <c r="CNB55">
        <v>7696</v>
      </c>
      <c r="CNC55">
        <v>5270</v>
      </c>
      <c r="CND55">
        <v>5187</v>
      </c>
      <c r="CNE55">
        <v>6885</v>
      </c>
      <c r="CNF55">
        <v>6968</v>
      </c>
      <c r="CNG55">
        <v>6437</v>
      </c>
      <c r="CNH55">
        <v>6293</v>
      </c>
      <c r="CNI55">
        <v>5359</v>
      </c>
      <c r="CNJ55">
        <v>5749</v>
      </c>
      <c r="CNK55">
        <v>5477</v>
      </c>
      <c r="CNL55">
        <v>6811</v>
      </c>
      <c r="CNM55">
        <v>5602</v>
      </c>
      <c r="CNN55">
        <v>4953</v>
      </c>
      <c r="CNO55">
        <v>6109</v>
      </c>
      <c r="CNP55">
        <v>7644</v>
      </c>
      <c r="CNQ55">
        <v>5598</v>
      </c>
      <c r="CNR55">
        <v>6186</v>
      </c>
      <c r="CNS55">
        <v>6253</v>
      </c>
      <c r="CNT55">
        <v>5571</v>
      </c>
      <c r="CNU55">
        <v>5118</v>
      </c>
      <c r="CNV55">
        <v>4005</v>
      </c>
      <c r="CNW55">
        <v>4499</v>
      </c>
      <c r="CNX55">
        <v>2969</v>
      </c>
      <c r="CNY55">
        <v>2609</v>
      </c>
      <c r="CNZ55">
        <v>3978</v>
      </c>
      <c r="COA55">
        <v>5482</v>
      </c>
      <c r="COB55">
        <v>4261</v>
      </c>
      <c r="COC55">
        <v>5891</v>
      </c>
      <c r="COD55">
        <v>6802</v>
      </c>
      <c r="COE55">
        <v>7922</v>
      </c>
      <c r="COF55">
        <v>6216</v>
      </c>
      <c r="COG55">
        <v>4686</v>
      </c>
      <c r="COH55">
        <v>4681</v>
      </c>
      <c r="COI55">
        <v>5736</v>
      </c>
      <c r="COJ55">
        <v>6148</v>
      </c>
      <c r="COK55">
        <v>6099</v>
      </c>
      <c r="COL55">
        <v>5592</v>
      </c>
      <c r="COM55">
        <v>5188</v>
      </c>
      <c r="CON55">
        <v>5435</v>
      </c>
      <c r="COO55">
        <v>7353</v>
      </c>
      <c r="COP55">
        <v>5635</v>
      </c>
      <c r="COQ55">
        <v>5687</v>
      </c>
      <c r="COR55">
        <v>6245</v>
      </c>
      <c r="COS55">
        <v>5428</v>
      </c>
      <c r="COT55">
        <v>5327</v>
      </c>
      <c r="COU55">
        <v>5671</v>
      </c>
      <c r="COV55">
        <v>4035</v>
      </c>
      <c r="COW55">
        <v>4568</v>
      </c>
      <c r="COX55">
        <v>5358</v>
      </c>
      <c r="COY55">
        <v>5309</v>
      </c>
      <c r="COZ55">
        <v>5603</v>
      </c>
      <c r="CPA55">
        <v>4055</v>
      </c>
      <c r="CPB55">
        <v>5335</v>
      </c>
      <c r="CPC55">
        <v>6752</v>
      </c>
      <c r="CPD55">
        <v>5254</v>
      </c>
      <c r="CPE55">
        <v>5225</v>
      </c>
      <c r="CPF55">
        <v>4473</v>
      </c>
      <c r="CPG55">
        <v>5082</v>
      </c>
      <c r="CPH55">
        <v>5059</v>
      </c>
      <c r="CPI55">
        <v>4372</v>
      </c>
      <c r="CPJ55">
        <v>4269</v>
      </c>
      <c r="CPK55">
        <v>4255</v>
      </c>
      <c r="CPL55">
        <v>4563</v>
      </c>
      <c r="CPM55">
        <v>2692</v>
      </c>
      <c r="CPN55">
        <v>3204</v>
      </c>
      <c r="CPO55">
        <v>2222</v>
      </c>
      <c r="CPP55">
        <v>3380</v>
      </c>
      <c r="CPQ55">
        <v>4188</v>
      </c>
      <c r="CPR55">
        <v>4263</v>
      </c>
      <c r="CPS55">
        <v>3281</v>
      </c>
      <c r="CPT55">
        <v>5283</v>
      </c>
      <c r="CPU55">
        <v>5409</v>
      </c>
      <c r="CPV55">
        <v>4622</v>
      </c>
      <c r="CPW55">
        <v>4539</v>
      </c>
      <c r="CPX55">
        <v>4223</v>
      </c>
      <c r="CPY55">
        <v>3852</v>
      </c>
      <c r="CPZ55">
        <v>4383</v>
      </c>
      <c r="CQA55">
        <v>2942</v>
      </c>
      <c r="CQB55">
        <v>3049</v>
      </c>
      <c r="CQC55">
        <v>3804</v>
      </c>
      <c r="CQD55">
        <v>5780</v>
      </c>
      <c r="CQE55">
        <v>3613</v>
      </c>
      <c r="CQF55">
        <v>2509</v>
      </c>
      <c r="CQG55">
        <v>2438</v>
      </c>
      <c r="CQH55">
        <v>3397</v>
      </c>
      <c r="CQI55">
        <v>4503</v>
      </c>
      <c r="CQJ55">
        <v>3975</v>
      </c>
      <c r="CQK55">
        <v>6120</v>
      </c>
      <c r="CQL55">
        <v>4395</v>
      </c>
      <c r="CQM55">
        <v>4163</v>
      </c>
      <c r="CQN55">
        <v>5207</v>
      </c>
      <c r="CQO55">
        <v>5200</v>
      </c>
      <c r="CQP55">
        <v>5045</v>
      </c>
      <c r="CQQ55">
        <v>5875</v>
      </c>
      <c r="CQR55">
        <v>4927</v>
      </c>
      <c r="CQS55">
        <v>4379</v>
      </c>
      <c r="CQT55">
        <v>4065</v>
      </c>
      <c r="CQU55">
        <v>5694</v>
      </c>
      <c r="CQV55">
        <v>6294</v>
      </c>
      <c r="CQW55">
        <v>7330</v>
      </c>
      <c r="CQX55">
        <v>5537</v>
      </c>
      <c r="CQY55">
        <v>5436</v>
      </c>
      <c r="CQZ55">
        <v>5948</v>
      </c>
      <c r="CRA55">
        <v>3428</v>
      </c>
      <c r="CRB55">
        <v>3530</v>
      </c>
      <c r="CRC55">
        <v>4537</v>
      </c>
      <c r="CRD55">
        <v>4386</v>
      </c>
      <c r="CRE55">
        <v>5744</v>
      </c>
      <c r="CRF55">
        <v>6406</v>
      </c>
      <c r="CRG55">
        <v>7465</v>
      </c>
      <c r="CRH55">
        <v>6421</v>
      </c>
      <c r="CRI55">
        <v>5729</v>
      </c>
      <c r="CRJ55">
        <v>5521</v>
      </c>
      <c r="CRK55">
        <v>6202</v>
      </c>
      <c r="CRL55">
        <v>5320</v>
      </c>
      <c r="CRM55">
        <v>3841</v>
      </c>
      <c r="CRN55">
        <v>2639</v>
      </c>
      <c r="CRO55">
        <v>4772</v>
      </c>
      <c r="CRP55">
        <v>4988</v>
      </c>
      <c r="CRQ55">
        <v>4312</v>
      </c>
      <c r="CRR55">
        <v>5125</v>
      </c>
      <c r="CRS55">
        <v>4128</v>
      </c>
      <c r="CRT55">
        <v>4179</v>
      </c>
      <c r="CRU55">
        <v>4761</v>
      </c>
      <c r="CRV55">
        <v>3860</v>
      </c>
      <c r="CRW55">
        <v>4330</v>
      </c>
      <c r="CRX55">
        <v>4316</v>
      </c>
      <c r="CRY55">
        <v>3952</v>
      </c>
      <c r="CRZ55">
        <v>3586</v>
      </c>
      <c r="CSA55">
        <v>4105</v>
      </c>
      <c r="CSB55">
        <v>5465</v>
      </c>
      <c r="CSC55">
        <v>6041</v>
      </c>
      <c r="CSD55">
        <v>4101</v>
      </c>
      <c r="CSE55">
        <v>4327</v>
      </c>
      <c r="CSF55">
        <v>5407</v>
      </c>
      <c r="CSG55">
        <v>4709</v>
      </c>
      <c r="CSH55">
        <v>3739</v>
      </c>
      <c r="CSI55">
        <v>4098</v>
      </c>
      <c r="CSJ55">
        <v>2897</v>
      </c>
      <c r="CSK55">
        <v>3761</v>
      </c>
      <c r="CSL55">
        <v>4533</v>
      </c>
      <c r="CSM55">
        <v>4923</v>
      </c>
      <c r="CSN55">
        <v>4030</v>
      </c>
      <c r="CSO55">
        <v>2596</v>
      </c>
      <c r="CSP55">
        <v>1781</v>
      </c>
      <c r="CSQ55">
        <v>3990</v>
      </c>
      <c r="CSR55">
        <v>2970</v>
      </c>
      <c r="CSS55">
        <v>3001</v>
      </c>
      <c r="CST55">
        <v>3658</v>
      </c>
      <c r="CSU55">
        <v>3356</v>
      </c>
      <c r="CSV55">
        <v>4351</v>
      </c>
      <c r="CSW55">
        <v>4384</v>
      </c>
      <c r="CSX55">
        <v>5203</v>
      </c>
      <c r="CSY55">
        <v>5015</v>
      </c>
      <c r="CSZ55">
        <v>5655</v>
      </c>
      <c r="CTA55">
        <v>3104</v>
      </c>
      <c r="CTB55">
        <v>4664</v>
      </c>
      <c r="CTC55">
        <v>4480</v>
      </c>
      <c r="CTD55">
        <v>2201</v>
      </c>
      <c r="CTE55">
        <v>2757</v>
      </c>
      <c r="CTF55">
        <v>3274</v>
      </c>
      <c r="CTG55">
        <v>3833</v>
      </c>
      <c r="CTH55">
        <v>2786</v>
      </c>
      <c r="CTI55">
        <v>3374</v>
      </c>
      <c r="CTJ55">
        <v>4899</v>
      </c>
      <c r="CTK55">
        <v>4836</v>
      </c>
      <c r="CTL55">
        <v>3513</v>
      </c>
      <c r="CTM55">
        <v>3629</v>
      </c>
      <c r="CTN55">
        <v>2993</v>
      </c>
      <c r="CTO55">
        <v>2941</v>
      </c>
      <c r="CTP55">
        <v>2662</v>
      </c>
      <c r="CTQ55">
        <v>2938</v>
      </c>
      <c r="CTR55">
        <v>3487</v>
      </c>
      <c r="CTS55">
        <v>3102</v>
      </c>
      <c r="CTT55">
        <v>3099</v>
      </c>
      <c r="CTU55">
        <v>3249</v>
      </c>
      <c r="CTV55">
        <v>3702</v>
      </c>
      <c r="CTW55">
        <v>3374</v>
      </c>
      <c r="CTX55">
        <v>4135</v>
      </c>
      <c r="CTY55">
        <v>4297</v>
      </c>
      <c r="CTZ55">
        <v>4258</v>
      </c>
      <c r="CUA55">
        <v>3577</v>
      </c>
      <c r="CUB55">
        <v>1916</v>
      </c>
      <c r="CUC55">
        <v>4239</v>
      </c>
      <c r="CUD55">
        <v>3351</v>
      </c>
      <c r="CUE55">
        <v>4714</v>
      </c>
      <c r="CUF55">
        <v>2807</v>
      </c>
      <c r="CUG55">
        <v>3948</v>
      </c>
      <c r="CUH55">
        <v>3413</v>
      </c>
      <c r="CUI55">
        <v>5122</v>
      </c>
      <c r="CUJ55">
        <v>4207</v>
      </c>
      <c r="CUK55">
        <v>3606</v>
      </c>
      <c r="CUL55">
        <v>3586</v>
      </c>
      <c r="CUM55">
        <v>3373</v>
      </c>
      <c r="CUN55">
        <v>3981</v>
      </c>
      <c r="CUO55">
        <v>3365</v>
      </c>
      <c r="CUP55">
        <v>2075</v>
      </c>
      <c r="CUQ55">
        <v>2638</v>
      </c>
      <c r="CUR55">
        <v>2404</v>
      </c>
      <c r="CUS55">
        <v>4409</v>
      </c>
      <c r="CUT55">
        <v>3414</v>
      </c>
      <c r="CUU55">
        <v>4083</v>
      </c>
      <c r="CUV55">
        <v>5316</v>
      </c>
      <c r="CUW55">
        <v>4258</v>
      </c>
      <c r="CUX55">
        <v>4514</v>
      </c>
      <c r="CUY55">
        <v>4774</v>
      </c>
      <c r="CUZ55">
        <v>4216</v>
      </c>
      <c r="CVA55">
        <v>4556</v>
      </c>
      <c r="CVB55">
        <v>6003</v>
      </c>
      <c r="CVC55">
        <v>4172</v>
      </c>
      <c r="CVD55">
        <v>2421</v>
      </c>
      <c r="CVE55">
        <v>3809</v>
      </c>
      <c r="CVF55">
        <v>3486</v>
      </c>
      <c r="CVG55">
        <v>4384</v>
      </c>
      <c r="CVH55">
        <v>4538</v>
      </c>
      <c r="CVI55">
        <v>4735</v>
      </c>
      <c r="CVJ55">
        <v>3709</v>
      </c>
      <c r="CVK55">
        <v>4644</v>
      </c>
      <c r="CVL55">
        <v>4590</v>
      </c>
      <c r="CVM55">
        <v>4382</v>
      </c>
      <c r="CVN55">
        <v>4530</v>
      </c>
      <c r="CVO55">
        <v>5490</v>
      </c>
      <c r="CVP55">
        <v>4818</v>
      </c>
      <c r="CVQ55">
        <v>4498</v>
      </c>
      <c r="CVR55">
        <v>4561</v>
      </c>
      <c r="CVS55">
        <v>5909</v>
      </c>
      <c r="CVT55">
        <v>5575</v>
      </c>
      <c r="CVU55">
        <v>2951</v>
      </c>
      <c r="CVV55">
        <v>3999</v>
      </c>
      <c r="CVW55">
        <v>3844</v>
      </c>
      <c r="CVX55">
        <v>4117</v>
      </c>
      <c r="CVY55">
        <v>3681</v>
      </c>
      <c r="CVZ55">
        <v>5356</v>
      </c>
      <c r="CWA55">
        <v>5769</v>
      </c>
      <c r="CWB55">
        <v>4941</v>
      </c>
      <c r="CWC55">
        <v>5352</v>
      </c>
      <c r="CWD55">
        <v>5116</v>
      </c>
      <c r="CWE55">
        <v>4868</v>
      </c>
      <c r="CWF55">
        <v>5205</v>
      </c>
      <c r="CWG55">
        <v>6044</v>
      </c>
      <c r="CWH55">
        <v>6032</v>
      </c>
      <c r="CWI55">
        <v>5096</v>
      </c>
      <c r="CWJ55">
        <v>5975</v>
      </c>
      <c r="CWK55">
        <v>4474</v>
      </c>
      <c r="CWL55">
        <v>3848</v>
      </c>
      <c r="CWM55">
        <v>3638</v>
      </c>
      <c r="CWN55">
        <v>3951</v>
      </c>
      <c r="CWO55">
        <v>5127</v>
      </c>
      <c r="CWP55">
        <v>3299</v>
      </c>
      <c r="CWQ55">
        <v>2596</v>
      </c>
      <c r="CWR55">
        <v>3316</v>
      </c>
      <c r="CWS55">
        <v>4771</v>
      </c>
      <c r="CWT55">
        <v>5170</v>
      </c>
      <c r="CWU55">
        <v>5905</v>
      </c>
      <c r="CWV55">
        <v>3707</v>
      </c>
      <c r="CWW55">
        <v>4776</v>
      </c>
      <c r="CWX55">
        <v>6519</v>
      </c>
      <c r="CWY55">
        <v>8836</v>
      </c>
      <c r="CWZ55">
        <v>7392</v>
      </c>
      <c r="CXA55">
        <v>7155</v>
      </c>
      <c r="CXB55">
        <v>10433</v>
      </c>
      <c r="CXC55">
        <v>8020</v>
      </c>
      <c r="CXD55">
        <v>8510</v>
      </c>
      <c r="CXE55">
        <v>11442</v>
      </c>
      <c r="CXF55">
        <v>7649</v>
      </c>
      <c r="CXG55">
        <v>6355</v>
      </c>
      <c r="CXH55">
        <v>3943</v>
      </c>
      <c r="CXI55">
        <v>4342</v>
      </c>
      <c r="CXJ55">
        <v>4029</v>
      </c>
      <c r="CXK55">
        <v>4105</v>
      </c>
      <c r="CXL55">
        <v>5238</v>
      </c>
      <c r="CXM55">
        <v>5431</v>
      </c>
      <c r="CXN55">
        <v>5347</v>
      </c>
      <c r="CXO55">
        <v>4069</v>
      </c>
      <c r="CXP55">
        <v>3973</v>
      </c>
      <c r="CXQ55">
        <v>4110</v>
      </c>
      <c r="CXR55">
        <v>4584</v>
      </c>
      <c r="CXS55">
        <v>4978</v>
      </c>
      <c r="CXT55">
        <v>5169</v>
      </c>
      <c r="CXU55">
        <v>5493</v>
      </c>
      <c r="CXV55">
        <v>4548</v>
      </c>
      <c r="CXW55">
        <v>5641</v>
      </c>
      <c r="CXX55">
        <v>6005</v>
      </c>
      <c r="CXY55">
        <v>5305</v>
      </c>
      <c r="CXZ55">
        <v>4835</v>
      </c>
      <c r="CYA55">
        <v>5606</v>
      </c>
      <c r="CYB55">
        <v>5486</v>
      </c>
      <c r="CYC55">
        <v>4401</v>
      </c>
      <c r="CYD55">
        <v>5962</v>
      </c>
      <c r="CYE55">
        <v>5125</v>
      </c>
      <c r="CYF55">
        <v>4639</v>
      </c>
      <c r="CYG55">
        <v>4228</v>
      </c>
      <c r="CYH55">
        <v>3873</v>
      </c>
      <c r="CYI55">
        <v>4344</v>
      </c>
      <c r="CYJ55">
        <v>3058</v>
      </c>
      <c r="CYK55">
        <v>4375</v>
      </c>
      <c r="CYL55">
        <v>3775</v>
      </c>
      <c r="CYM55">
        <v>2130</v>
      </c>
      <c r="CYN55">
        <v>3069</v>
      </c>
      <c r="CYO55">
        <v>5608</v>
      </c>
      <c r="CYP55">
        <v>5185</v>
      </c>
      <c r="CYQ55">
        <v>5093</v>
      </c>
      <c r="CYR55">
        <v>5994</v>
      </c>
      <c r="CYS55">
        <v>6197</v>
      </c>
      <c r="CYT55">
        <v>5410</v>
      </c>
      <c r="CYU55">
        <v>5180</v>
      </c>
      <c r="CYV55">
        <v>4079</v>
      </c>
      <c r="CYW55">
        <v>5844</v>
      </c>
      <c r="CYX55">
        <v>5060</v>
      </c>
      <c r="CYY55">
        <v>2844</v>
      </c>
      <c r="CYZ55">
        <v>3471</v>
      </c>
      <c r="CZA55">
        <v>3555</v>
      </c>
      <c r="CZB55">
        <v>5001</v>
      </c>
      <c r="CZC55">
        <v>7452</v>
      </c>
      <c r="CZD55">
        <v>5043</v>
      </c>
      <c r="CZE55">
        <v>4614</v>
      </c>
      <c r="CZF55">
        <v>4167</v>
      </c>
      <c r="CZG55">
        <v>3954</v>
      </c>
      <c r="CZH55">
        <v>5882</v>
      </c>
      <c r="CZI55">
        <v>4115</v>
      </c>
      <c r="CZJ55">
        <v>3276</v>
      </c>
      <c r="CZK55">
        <v>3709</v>
      </c>
      <c r="CZL55">
        <v>4174</v>
      </c>
      <c r="CZM55">
        <v>3950</v>
      </c>
      <c r="CZN55">
        <v>3692</v>
      </c>
      <c r="CZO55">
        <v>2852</v>
      </c>
      <c r="CZP55">
        <v>4990</v>
      </c>
      <c r="CZQ55">
        <v>4189</v>
      </c>
      <c r="CZR55">
        <v>4279</v>
      </c>
      <c r="CZS55">
        <v>3909</v>
      </c>
      <c r="CZT55">
        <v>3855</v>
      </c>
      <c r="CZU55">
        <v>4579</v>
      </c>
      <c r="CZV55">
        <v>3682</v>
      </c>
      <c r="CZW55">
        <v>2480</v>
      </c>
      <c r="CZX55">
        <v>3097</v>
      </c>
      <c r="CZY55">
        <v>3585</v>
      </c>
      <c r="CZZ55">
        <v>5645</v>
      </c>
      <c r="DAA55">
        <v>5541</v>
      </c>
      <c r="DAB55">
        <v>5939</v>
      </c>
      <c r="DAC55">
        <v>4230</v>
      </c>
      <c r="DAD55">
        <v>4043</v>
      </c>
      <c r="DAE55">
        <v>4203</v>
      </c>
      <c r="DAF55">
        <v>4063</v>
      </c>
      <c r="DAG55">
        <v>3409</v>
      </c>
      <c r="DAH55">
        <v>4812</v>
      </c>
      <c r="DAI55">
        <v>7312</v>
      </c>
      <c r="DAJ55">
        <v>6290</v>
      </c>
      <c r="DAK55">
        <v>6490</v>
      </c>
      <c r="DAL55">
        <v>5766</v>
      </c>
      <c r="DAM55">
        <v>4228</v>
      </c>
      <c r="DAN55">
        <v>4236</v>
      </c>
      <c r="DAO55">
        <v>5736</v>
      </c>
      <c r="DAP55">
        <v>6100</v>
      </c>
      <c r="DAQ55">
        <v>3361</v>
      </c>
      <c r="DAR55">
        <v>2752</v>
      </c>
      <c r="DAS55">
        <v>3289</v>
      </c>
      <c r="DAT55">
        <v>3335</v>
      </c>
      <c r="DAU55">
        <v>4271</v>
      </c>
      <c r="DAV55">
        <v>3064</v>
      </c>
      <c r="DAW55">
        <v>3168</v>
      </c>
      <c r="DAX55">
        <v>3800</v>
      </c>
      <c r="DAY55">
        <v>3906</v>
      </c>
      <c r="DAZ55">
        <v>3473</v>
      </c>
      <c r="DBA55">
        <v>3991</v>
      </c>
      <c r="DBB55">
        <v>2539</v>
      </c>
      <c r="DBC55">
        <v>3239</v>
      </c>
      <c r="DBD55">
        <v>4405</v>
      </c>
      <c r="DBE55">
        <v>3973</v>
      </c>
      <c r="DBF55">
        <v>4687</v>
      </c>
      <c r="DBG55">
        <v>4176</v>
      </c>
      <c r="DBH55">
        <v>4017</v>
      </c>
      <c r="DBI55">
        <v>4143</v>
      </c>
      <c r="DBJ55">
        <v>3235</v>
      </c>
      <c r="DBK55">
        <v>2782</v>
      </c>
      <c r="DBL55">
        <v>3215</v>
      </c>
      <c r="DBM55">
        <v>4554</v>
      </c>
      <c r="DBN55">
        <v>3993</v>
      </c>
      <c r="DBO55">
        <v>4127</v>
      </c>
      <c r="DBP55">
        <v>3735</v>
      </c>
      <c r="DBQ55">
        <v>3259</v>
      </c>
      <c r="DBR55">
        <v>2647</v>
      </c>
      <c r="DBS55">
        <v>2725</v>
      </c>
      <c r="DBT55">
        <v>2086</v>
      </c>
      <c r="DBU55">
        <v>3233</v>
      </c>
      <c r="DBV55">
        <v>4217</v>
      </c>
      <c r="DBW55">
        <v>1351</v>
      </c>
      <c r="DBX55">
        <v>2773</v>
      </c>
      <c r="DBY55">
        <v>2144</v>
      </c>
      <c r="DBZ55">
        <v>2933</v>
      </c>
      <c r="DCA55">
        <v>2500</v>
      </c>
      <c r="DCB55">
        <v>2600</v>
      </c>
      <c r="DCC55">
        <v>2452</v>
      </c>
      <c r="DCD55">
        <v>2479</v>
      </c>
      <c r="DCE55">
        <v>2637</v>
      </c>
      <c r="DCF55">
        <v>2668</v>
      </c>
      <c r="DCG55">
        <v>3572</v>
      </c>
      <c r="DCH55">
        <v>3239</v>
      </c>
      <c r="DCI55">
        <v>2485</v>
      </c>
      <c r="DCJ55">
        <v>2882</v>
      </c>
      <c r="DCK55">
        <v>2736</v>
      </c>
      <c r="DCL55">
        <v>2732</v>
      </c>
      <c r="DCM55">
        <v>2626</v>
      </c>
      <c r="DCN55">
        <v>1836</v>
      </c>
      <c r="DCO55">
        <v>2294</v>
      </c>
      <c r="DCP55">
        <v>2630</v>
      </c>
      <c r="DCQ55">
        <v>2961</v>
      </c>
      <c r="DCR55">
        <v>3951</v>
      </c>
      <c r="DCS55">
        <v>2382</v>
      </c>
      <c r="DCT55">
        <v>3316</v>
      </c>
      <c r="DCU55">
        <v>4112</v>
      </c>
      <c r="DCV55">
        <v>1995</v>
      </c>
      <c r="DCW55">
        <v>1451</v>
      </c>
      <c r="DCX55">
        <v>1759</v>
      </c>
      <c r="DCY55">
        <v>1966</v>
      </c>
      <c r="DCZ55">
        <v>1885</v>
      </c>
      <c r="DDA55">
        <v>3225</v>
      </c>
      <c r="DDB55">
        <v>2930</v>
      </c>
      <c r="DDC55">
        <v>2502</v>
      </c>
      <c r="DDD55">
        <v>3946</v>
      </c>
      <c r="DDE55">
        <v>2338</v>
      </c>
      <c r="DDF55">
        <v>1887</v>
      </c>
      <c r="DDG55">
        <v>3585</v>
      </c>
      <c r="DDH55">
        <v>4117</v>
      </c>
      <c r="DDI55">
        <v>3133</v>
      </c>
      <c r="DDJ55">
        <v>2212</v>
      </c>
      <c r="DDK55">
        <v>3605</v>
      </c>
      <c r="DDL55">
        <v>4543</v>
      </c>
      <c r="DDM55">
        <v>2479</v>
      </c>
      <c r="DDN55">
        <v>2631</v>
      </c>
      <c r="DDO55">
        <v>1876</v>
      </c>
      <c r="DDP55">
        <v>3964</v>
      </c>
      <c r="DDQ55">
        <v>4049</v>
      </c>
      <c r="DDR55">
        <v>4053</v>
      </c>
      <c r="DDS55">
        <v>2271</v>
      </c>
      <c r="DDT55">
        <v>1444</v>
      </c>
      <c r="DDU55">
        <v>2670</v>
      </c>
      <c r="DDV55">
        <v>2401</v>
      </c>
      <c r="DDW55">
        <v>2615</v>
      </c>
      <c r="DDX55">
        <v>2469</v>
      </c>
      <c r="DDY55">
        <v>2518</v>
      </c>
      <c r="DDZ55">
        <v>1871</v>
      </c>
      <c r="DEA55">
        <v>2611</v>
      </c>
      <c r="DEB55">
        <v>2490</v>
      </c>
      <c r="DEC55">
        <v>3178</v>
      </c>
      <c r="DED55">
        <v>3101</v>
      </c>
      <c r="DEE55">
        <v>2798</v>
      </c>
      <c r="DEF55">
        <v>3860</v>
      </c>
      <c r="DEG55">
        <v>2920</v>
      </c>
      <c r="DEH55">
        <v>2468</v>
      </c>
      <c r="DEI55">
        <v>2652</v>
      </c>
      <c r="DEJ55">
        <v>1336</v>
      </c>
      <c r="DEK55">
        <v>2438</v>
      </c>
      <c r="DEL55">
        <v>2353</v>
      </c>
      <c r="DEM55">
        <v>3669</v>
      </c>
      <c r="DEN55">
        <v>3051</v>
      </c>
      <c r="DEO55">
        <v>2404</v>
      </c>
      <c r="DEP55">
        <v>2737</v>
      </c>
      <c r="DEQ55">
        <v>2249</v>
      </c>
      <c r="DER55">
        <v>3432</v>
      </c>
      <c r="DES55">
        <v>2023</v>
      </c>
      <c r="DET55">
        <v>2443</v>
      </c>
      <c r="DEU55">
        <v>2680</v>
      </c>
      <c r="DEV55">
        <v>5291</v>
      </c>
      <c r="DEW55">
        <v>4057</v>
      </c>
      <c r="DEX55">
        <v>3593</v>
      </c>
      <c r="DEY55">
        <v>3058</v>
      </c>
      <c r="DEZ55">
        <v>3371</v>
      </c>
      <c r="DFA55">
        <v>3898</v>
      </c>
      <c r="DFB55">
        <v>2720</v>
      </c>
      <c r="DFC55">
        <v>1283</v>
      </c>
      <c r="DFD55">
        <v>1180</v>
      </c>
      <c r="DFE55">
        <v>2330</v>
      </c>
      <c r="DFF55">
        <v>2668</v>
      </c>
      <c r="DFG55">
        <v>3450</v>
      </c>
      <c r="DFH55">
        <v>3145</v>
      </c>
      <c r="DFI55">
        <v>2520</v>
      </c>
      <c r="DFJ55">
        <v>2334</v>
      </c>
      <c r="DFK55">
        <v>2363</v>
      </c>
      <c r="DFL55">
        <v>2346</v>
      </c>
      <c r="DFM55">
        <v>2662</v>
      </c>
      <c r="DFN55">
        <v>3206</v>
      </c>
      <c r="DFO55">
        <v>1745</v>
      </c>
      <c r="DFP55">
        <v>1906</v>
      </c>
      <c r="DFQ55">
        <v>2177</v>
      </c>
      <c r="DFR55">
        <v>1602</v>
      </c>
      <c r="DFS55">
        <v>2590</v>
      </c>
      <c r="DFT55">
        <v>1783</v>
      </c>
      <c r="DFU55">
        <v>3937</v>
      </c>
      <c r="DFV55">
        <v>4153</v>
      </c>
      <c r="DFW55">
        <v>3143</v>
      </c>
      <c r="DFX55">
        <v>3248</v>
      </c>
      <c r="DFY55">
        <v>1310</v>
      </c>
      <c r="DFZ55">
        <v>2569</v>
      </c>
      <c r="DGA55">
        <v>3093</v>
      </c>
      <c r="DGB55">
        <v>3668</v>
      </c>
      <c r="DGC55">
        <v>2957</v>
      </c>
      <c r="DGD55">
        <v>2754</v>
      </c>
      <c r="DGE55">
        <v>2732</v>
      </c>
      <c r="DGF55">
        <v>2899</v>
      </c>
      <c r="DGG55">
        <v>2247</v>
      </c>
      <c r="DGH55">
        <v>1621</v>
      </c>
      <c r="DGI55">
        <v>2108</v>
      </c>
      <c r="DGJ55">
        <v>2316</v>
      </c>
      <c r="DGK55">
        <v>2650</v>
      </c>
      <c r="DGL55">
        <v>2146</v>
      </c>
      <c r="DGM55">
        <v>3176</v>
      </c>
      <c r="DGN55">
        <v>4301</v>
      </c>
      <c r="DGO55">
        <v>4136</v>
      </c>
      <c r="DGP55">
        <v>4198</v>
      </c>
      <c r="DGQ55">
        <v>2206</v>
      </c>
      <c r="DGR55">
        <v>3074</v>
      </c>
      <c r="DGS55">
        <v>3034</v>
      </c>
      <c r="DGT55">
        <v>3206</v>
      </c>
      <c r="DGU55">
        <v>2625</v>
      </c>
      <c r="DGV55">
        <v>3009</v>
      </c>
      <c r="DGW55">
        <v>2442</v>
      </c>
      <c r="DGX55">
        <v>1765</v>
      </c>
      <c r="DGY55">
        <v>2799</v>
      </c>
      <c r="DGZ55">
        <v>1561</v>
      </c>
      <c r="DHA55">
        <v>2443</v>
      </c>
      <c r="DHB55">
        <v>1738</v>
      </c>
      <c r="DHC55">
        <v>2681</v>
      </c>
      <c r="DHD55">
        <v>2191</v>
      </c>
      <c r="DHE55">
        <v>3810</v>
      </c>
      <c r="DHF55">
        <v>3111</v>
      </c>
      <c r="DHG55">
        <v>3706</v>
      </c>
      <c r="DHH55">
        <v>2051</v>
      </c>
      <c r="DHI55">
        <v>3461</v>
      </c>
      <c r="DHJ55">
        <v>2847</v>
      </c>
      <c r="DHK55">
        <v>3114</v>
      </c>
      <c r="DHL55">
        <v>1915</v>
      </c>
      <c r="DHM55">
        <v>3021</v>
      </c>
      <c r="DHN55">
        <v>3002</v>
      </c>
      <c r="DHO55">
        <v>2523</v>
      </c>
      <c r="DHP55">
        <v>3760</v>
      </c>
      <c r="DHQ55">
        <v>3381</v>
      </c>
      <c r="DHR55">
        <v>2036</v>
      </c>
      <c r="DHS55">
        <v>2510</v>
      </c>
      <c r="DHT55">
        <v>2996</v>
      </c>
      <c r="DHU55">
        <v>2358</v>
      </c>
      <c r="DHV55">
        <v>2012</v>
      </c>
      <c r="DHW55">
        <v>1323</v>
      </c>
      <c r="DHX55">
        <v>1871</v>
      </c>
      <c r="DHY55">
        <v>1346</v>
      </c>
      <c r="DHZ55">
        <v>1312</v>
      </c>
      <c r="DIA55">
        <v>1981</v>
      </c>
      <c r="DIB55">
        <v>2035</v>
      </c>
      <c r="DIC55">
        <v>1861</v>
      </c>
      <c r="DID55">
        <v>2468</v>
      </c>
      <c r="DIE55">
        <v>2130</v>
      </c>
      <c r="DIF55">
        <v>2315</v>
      </c>
      <c r="DIG55">
        <v>1868</v>
      </c>
      <c r="DIH55">
        <v>2637</v>
      </c>
      <c r="DII55">
        <v>1745</v>
      </c>
      <c r="DIJ55">
        <v>2287</v>
      </c>
      <c r="DIK55">
        <v>1716</v>
      </c>
      <c r="DIL55">
        <v>2169</v>
      </c>
      <c r="DIM55">
        <v>2345</v>
      </c>
      <c r="DIN55">
        <v>1730</v>
      </c>
      <c r="DIO55">
        <v>2050</v>
      </c>
      <c r="DIP55">
        <v>2920</v>
      </c>
      <c r="DIQ55">
        <v>3675</v>
      </c>
      <c r="DIR55">
        <v>3529</v>
      </c>
      <c r="DIS55">
        <v>3392</v>
      </c>
      <c r="DIT55">
        <v>3218</v>
      </c>
      <c r="DIU55">
        <v>2530</v>
      </c>
      <c r="DIV55">
        <v>2693</v>
      </c>
      <c r="DIW55">
        <v>1837</v>
      </c>
      <c r="DIX55">
        <v>872</v>
      </c>
      <c r="DIY55">
        <v>2579</v>
      </c>
      <c r="DIZ55">
        <v>3481</v>
      </c>
      <c r="DJA55">
        <v>2484</v>
      </c>
      <c r="DJB55">
        <v>2188</v>
      </c>
      <c r="DJC55">
        <v>1655</v>
      </c>
      <c r="DJD55">
        <v>2050</v>
      </c>
      <c r="DJE55">
        <v>2625</v>
      </c>
      <c r="DJF55">
        <v>1452</v>
      </c>
      <c r="DJG55">
        <v>1274</v>
      </c>
      <c r="DJH55">
        <v>1732</v>
      </c>
      <c r="DJI55">
        <v>2583</v>
      </c>
      <c r="DJJ55">
        <v>4176</v>
      </c>
      <c r="DJK55">
        <v>2626</v>
      </c>
      <c r="DJL55">
        <v>1153</v>
      </c>
      <c r="DJM55">
        <v>607</v>
      </c>
      <c r="DJN55">
        <v>1582</v>
      </c>
      <c r="DJO55">
        <v>3040</v>
      </c>
      <c r="DJP55">
        <v>2159</v>
      </c>
      <c r="DJQ55">
        <v>1452</v>
      </c>
      <c r="DJR55">
        <v>1158</v>
      </c>
      <c r="DJS55">
        <v>1947</v>
      </c>
      <c r="DJT55">
        <v>3834</v>
      </c>
      <c r="DJU55">
        <v>2186</v>
      </c>
      <c r="DJV55">
        <v>2276</v>
      </c>
      <c r="DJW55">
        <v>3272</v>
      </c>
      <c r="DJX55">
        <v>2648</v>
      </c>
      <c r="DJY55">
        <v>2274</v>
      </c>
      <c r="DJZ55">
        <v>2783</v>
      </c>
      <c r="DKA55">
        <v>3189</v>
      </c>
      <c r="DKB55">
        <v>2995</v>
      </c>
      <c r="DKC55">
        <v>3662</v>
      </c>
      <c r="DKD55">
        <v>2917</v>
      </c>
      <c r="DKE55">
        <v>2655</v>
      </c>
      <c r="DKF55">
        <v>2324</v>
      </c>
      <c r="DKG55">
        <v>2884</v>
      </c>
      <c r="DKH55">
        <v>2495</v>
      </c>
      <c r="DKI55">
        <v>2626</v>
      </c>
      <c r="DKJ55">
        <v>3473</v>
      </c>
      <c r="DKK55">
        <v>2468</v>
      </c>
      <c r="DKL55">
        <v>4426</v>
      </c>
      <c r="DKM55">
        <v>3871</v>
      </c>
      <c r="DKN55">
        <v>3291</v>
      </c>
      <c r="DKO55">
        <v>2840</v>
      </c>
      <c r="DKP55">
        <v>3622</v>
      </c>
      <c r="DKQ55">
        <v>2596</v>
      </c>
      <c r="DKR55">
        <v>3568</v>
      </c>
      <c r="DKS55">
        <v>2631</v>
      </c>
      <c r="DKT55">
        <v>2586</v>
      </c>
      <c r="DKU55">
        <v>3407</v>
      </c>
      <c r="DKV55">
        <v>2213</v>
      </c>
      <c r="DKW55">
        <v>2531</v>
      </c>
      <c r="DKX55">
        <v>3119</v>
      </c>
      <c r="DKY55">
        <v>3864</v>
      </c>
      <c r="DKZ55">
        <v>2959</v>
      </c>
      <c r="DLA55">
        <v>3772</v>
      </c>
      <c r="DLB55">
        <v>4541</v>
      </c>
      <c r="DLC55">
        <v>4977</v>
      </c>
      <c r="DLD55">
        <v>3659</v>
      </c>
      <c r="DLE55">
        <v>1914</v>
      </c>
      <c r="DLF55">
        <v>2177</v>
      </c>
      <c r="DLG55">
        <v>1919</v>
      </c>
      <c r="DLH55">
        <v>2522</v>
      </c>
      <c r="DLI55">
        <v>3500</v>
      </c>
      <c r="DLJ55">
        <v>2082</v>
      </c>
      <c r="DLK55">
        <v>2567</v>
      </c>
      <c r="DLL55">
        <v>3877</v>
      </c>
      <c r="DLM55">
        <v>4738</v>
      </c>
      <c r="DLN55">
        <v>4576</v>
      </c>
      <c r="DLO55">
        <v>3347</v>
      </c>
      <c r="DLP55">
        <v>3072</v>
      </c>
      <c r="DLQ55">
        <v>3128</v>
      </c>
      <c r="DLR55">
        <v>3438</v>
      </c>
      <c r="DLS55">
        <v>2832</v>
      </c>
      <c r="DLT55">
        <v>3077</v>
      </c>
      <c r="DLU55">
        <v>3228</v>
      </c>
      <c r="DLV55">
        <v>3816</v>
      </c>
      <c r="DLW55">
        <v>3682</v>
      </c>
      <c r="DLX55">
        <v>4229</v>
      </c>
      <c r="DLY55">
        <v>3216</v>
      </c>
      <c r="DLZ55">
        <v>2612</v>
      </c>
      <c r="DMA55">
        <v>4286</v>
      </c>
      <c r="DMB55">
        <v>2503</v>
      </c>
      <c r="DMC55">
        <v>3118</v>
      </c>
      <c r="DMD55">
        <v>3496</v>
      </c>
      <c r="DME55">
        <v>2763</v>
      </c>
      <c r="DMF55">
        <v>2617</v>
      </c>
      <c r="DMG55">
        <v>2790</v>
      </c>
      <c r="DMH55">
        <v>2208</v>
      </c>
      <c r="DMI55">
        <v>2527</v>
      </c>
      <c r="DMJ55">
        <v>3927</v>
      </c>
      <c r="DMK55">
        <v>2239</v>
      </c>
      <c r="DML55">
        <v>3101</v>
      </c>
      <c r="DMM55">
        <v>2474</v>
      </c>
      <c r="DMN55">
        <v>2420</v>
      </c>
      <c r="DMO55">
        <v>3290</v>
      </c>
      <c r="DMP55">
        <v>2248</v>
      </c>
      <c r="DMQ55">
        <v>1620</v>
      </c>
      <c r="DMR55">
        <v>1558</v>
      </c>
      <c r="DMS55">
        <v>3142</v>
      </c>
      <c r="DMT55">
        <v>2053</v>
      </c>
      <c r="DMU55">
        <v>2368</v>
      </c>
      <c r="DMV55">
        <v>3468</v>
      </c>
      <c r="DMW55">
        <v>2228</v>
      </c>
      <c r="DMX55">
        <v>2823</v>
      </c>
      <c r="DMY55">
        <v>3137</v>
      </c>
      <c r="DMZ55">
        <v>2827</v>
      </c>
      <c r="DNA55">
        <v>2602</v>
      </c>
      <c r="DNB55">
        <v>2643</v>
      </c>
      <c r="DNC55">
        <v>5260</v>
      </c>
      <c r="DND55">
        <v>3554</v>
      </c>
      <c r="DNE55">
        <v>2946</v>
      </c>
      <c r="DNF55">
        <v>2533</v>
      </c>
      <c r="DNG55">
        <v>2220</v>
      </c>
      <c r="DNH55">
        <v>3988</v>
      </c>
      <c r="DNI55">
        <v>3832</v>
      </c>
      <c r="DNJ55">
        <v>4295</v>
      </c>
      <c r="DNK55">
        <v>3393</v>
      </c>
      <c r="DNL55">
        <v>2410</v>
      </c>
      <c r="DNM55">
        <v>3210</v>
      </c>
      <c r="DNN55">
        <v>3687</v>
      </c>
      <c r="DNO55">
        <v>2894</v>
      </c>
      <c r="DNP55">
        <v>2952</v>
      </c>
      <c r="DNQ55">
        <v>2566</v>
      </c>
      <c r="DNR55">
        <v>4084</v>
      </c>
      <c r="DNS55">
        <v>4047</v>
      </c>
      <c r="DNT55">
        <v>3264</v>
      </c>
      <c r="DNU55">
        <v>2441</v>
      </c>
      <c r="DNV55">
        <v>2581</v>
      </c>
      <c r="DNW55">
        <v>1780</v>
      </c>
      <c r="DNX55">
        <v>2844</v>
      </c>
      <c r="DNY55">
        <v>1933</v>
      </c>
      <c r="DNZ55">
        <v>2055</v>
      </c>
      <c r="DOA55">
        <v>2279</v>
      </c>
      <c r="DOB55">
        <v>2577</v>
      </c>
      <c r="DOC55">
        <v>2459</v>
      </c>
      <c r="DOD55">
        <v>3136</v>
      </c>
      <c r="DOE55">
        <v>2659</v>
      </c>
      <c r="DOF55">
        <v>2056</v>
      </c>
      <c r="DOG55">
        <v>2070</v>
      </c>
      <c r="DOH55">
        <v>2618</v>
      </c>
      <c r="DOI55">
        <v>3204</v>
      </c>
      <c r="DOJ55">
        <v>1480</v>
      </c>
      <c r="DOK55">
        <v>3248</v>
      </c>
      <c r="DOL55">
        <v>3072</v>
      </c>
      <c r="DOM55">
        <v>1757</v>
      </c>
      <c r="DON55">
        <v>2004</v>
      </c>
      <c r="DOO55">
        <v>1588</v>
      </c>
      <c r="DOP55">
        <v>1818</v>
      </c>
      <c r="DOQ55">
        <v>1313</v>
      </c>
      <c r="DOR55">
        <v>1896</v>
      </c>
      <c r="DOS55">
        <v>2711</v>
      </c>
      <c r="DOT55">
        <v>3478</v>
      </c>
      <c r="DOU55">
        <v>2366</v>
      </c>
      <c r="DOV55">
        <v>1915</v>
      </c>
      <c r="DOW55">
        <v>1589</v>
      </c>
      <c r="DOX55">
        <v>984</v>
      </c>
      <c r="DOY55">
        <v>2274</v>
      </c>
      <c r="DOZ55">
        <v>2772</v>
      </c>
      <c r="DPA55">
        <v>3085</v>
      </c>
      <c r="DPB55">
        <v>2642</v>
      </c>
      <c r="DPC55">
        <v>2553</v>
      </c>
      <c r="DPD55">
        <v>1987</v>
      </c>
      <c r="DPE55">
        <v>1775</v>
      </c>
      <c r="DPF55">
        <v>2353</v>
      </c>
      <c r="DPG55">
        <v>2936</v>
      </c>
      <c r="DPH55">
        <v>3492</v>
      </c>
      <c r="DPI55">
        <v>3222</v>
      </c>
      <c r="DPJ55">
        <v>3872</v>
      </c>
      <c r="DPK55">
        <v>2174</v>
      </c>
      <c r="DPL55">
        <v>1594</v>
      </c>
      <c r="DPM55">
        <v>2471</v>
      </c>
      <c r="DPN55">
        <v>2784</v>
      </c>
      <c r="DPO55">
        <v>2891</v>
      </c>
      <c r="DPP55">
        <v>3036</v>
      </c>
      <c r="DPQ55">
        <v>1600</v>
      </c>
      <c r="DPR55">
        <v>594</v>
      </c>
      <c r="DPS55">
        <v>1305</v>
      </c>
      <c r="DPT55">
        <v>1653</v>
      </c>
      <c r="DPU55">
        <v>1905</v>
      </c>
      <c r="DPV55">
        <v>704</v>
      </c>
      <c r="DPW55">
        <v>1009</v>
      </c>
      <c r="DPX55">
        <v>564</v>
      </c>
      <c r="DPY55">
        <v>706</v>
      </c>
      <c r="DPZ55">
        <v>1114</v>
      </c>
      <c r="DQA55">
        <v>1314</v>
      </c>
      <c r="DQB55">
        <v>1593</v>
      </c>
      <c r="DQC55">
        <v>1304</v>
      </c>
      <c r="DQD55">
        <v>1022</v>
      </c>
      <c r="DQE55">
        <v>1896</v>
      </c>
      <c r="DQF55">
        <v>1290</v>
      </c>
      <c r="DQG55">
        <v>862</v>
      </c>
      <c r="DQH55">
        <v>1300</v>
      </c>
      <c r="DQI55">
        <v>2533</v>
      </c>
      <c r="DQJ55">
        <v>1909</v>
      </c>
      <c r="DQK55">
        <v>1438</v>
      </c>
      <c r="DQL55">
        <v>1435</v>
      </c>
      <c r="DQM55">
        <v>2276</v>
      </c>
      <c r="DQN55">
        <v>1939</v>
      </c>
      <c r="DQO55">
        <v>2659</v>
      </c>
      <c r="DQP55">
        <v>2725</v>
      </c>
      <c r="DQQ55">
        <v>1939</v>
      </c>
      <c r="DQR55">
        <v>1302</v>
      </c>
      <c r="DQS55">
        <v>1742</v>
      </c>
      <c r="DQT55">
        <v>1803</v>
      </c>
      <c r="DQU55">
        <v>1933</v>
      </c>
      <c r="DQV55">
        <v>2370</v>
      </c>
      <c r="DQW55">
        <v>1470</v>
      </c>
      <c r="DQX55">
        <v>2178</v>
      </c>
      <c r="DQY55">
        <v>1889</v>
      </c>
      <c r="DQZ55">
        <v>2323</v>
      </c>
      <c r="DRA55">
        <v>2023</v>
      </c>
      <c r="DRB55">
        <v>1771</v>
      </c>
      <c r="DRC55">
        <v>1173</v>
      </c>
      <c r="DRD55">
        <v>1788</v>
      </c>
      <c r="DRE55">
        <v>1436</v>
      </c>
      <c r="DRF55">
        <v>1335</v>
      </c>
      <c r="DRG55">
        <v>1951</v>
      </c>
      <c r="DRH55">
        <v>1600</v>
      </c>
      <c r="DRI55">
        <v>891</v>
      </c>
      <c r="DRJ55">
        <v>1317</v>
      </c>
      <c r="DRK55">
        <v>1290</v>
      </c>
      <c r="DRL55">
        <v>1450</v>
      </c>
      <c r="DRM55">
        <v>1951</v>
      </c>
      <c r="DRN55">
        <v>1682</v>
      </c>
      <c r="DRO55">
        <v>1383</v>
      </c>
      <c r="DRP55">
        <v>1298</v>
      </c>
      <c r="DRQ55">
        <v>2230</v>
      </c>
      <c r="DRR55">
        <v>2060</v>
      </c>
      <c r="DRS55">
        <v>1191</v>
      </c>
      <c r="DRT55">
        <v>1187</v>
      </c>
      <c r="DRU55">
        <v>1109</v>
      </c>
      <c r="DRV55">
        <v>1587</v>
      </c>
      <c r="DRW55">
        <v>2065</v>
      </c>
      <c r="DRX55">
        <v>425</v>
      </c>
      <c r="DRY55">
        <v>277</v>
      </c>
      <c r="DRZ55">
        <v>425</v>
      </c>
      <c r="DSA55">
        <v>1263</v>
      </c>
      <c r="DSB55">
        <v>555</v>
      </c>
      <c r="DSC55">
        <v>711</v>
      </c>
      <c r="DSD55">
        <v>1593</v>
      </c>
      <c r="DSE55">
        <v>2167</v>
      </c>
      <c r="DSF55">
        <v>2079</v>
      </c>
      <c r="DSG55">
        <v>2041</v>
      </c>
      <c r="DSH55">
        <v>3161</v>
      </c>
      <c r="DSI55">
        <v>2356</v>
      </c>
      <c r="DSJ55">
        <v>1510</v>
      </c>
      <c r="DSK55">
        <v>571</v>
      </c>
      <c r="DSL55">
        <v>2041</v>
      </c>
      <c r="DSM55">
        <v>1289</v>
      </c>
      <c r="DSN55">
        <v>1404</v>
      </c>
      <c r="DSO55">
        <v>1697</v>
      </c>
      <c r="DSP55">
        <v>2255</v>
      </c>
      <c r="DSQ55">
        <v>878</v>
      </c>
      <c r="DSR55">
        <v>519</v>
      </c>
      <c r="DSS55">
        <v>862</v>
      </c>
      <c r="DST55">
        <v>866</v>
      </c>
      <c r="DSU55">
        <v>875</v>
      </c>
      <c r="DSV55">
        <v>1509</v>
      </c>
      <c r="DSW55">
        <v>1013</v>
      </c>
      <c r="DSX55">
        <v>1464</v>
      </c>
      <c r="DSY55">
        <v>1879</v>
      </c>
      <c r="DSZ55">
        <v>1173</v>
      </c>
      <c r="DTA55">
        <v>1102</v>
      </c>
      <c r="DTB55">
        <v>1170</v>
      </c>
      <c r="DTC55">
        <v>1711</v>
      </c>
      <c r="DTD55">
        <v>416</v>
      </c>
      <c r="DTE55">
        <v>763</v>
      </c>
      <c r="DTF55">
        <v>1012</v>
      </c>
      <c r="DTG55">
        <v>1299</v>
      </c>
      <c r="DTH55">
        <v>577</v>
      </c>
      <c r="DTI55">
        <v>731</v>
      </c>
      <c r="DTJ55">
        <v>913</v>
      </c>
      <c r="DTK55">
        <v>2385</v>
      </c>
      <c r="DTL55">
        <v>440</v>
      </c>
      <c r="DTM55">
        <v>427</v>
      </c>
      <c r="DTN55">
        <v>1429</v>
      </c>
      <c r="DTO55">
        <v>1558</v>
      </c>
      <c r="DTP55">
        <v>585</v>
      </c>
      <c r="DTQ55">
        <v>139</v>
      </c>
      <c r="DTR55">
        <v>890</v>
      </c>
      <c r="DTS55">
        <v>719</v>
      </c>
      <c r="DTT55">
        <v>1167</v>
      </c>
      <c r="DTU55">
        <v>726</v>
      </c>
      <c r="DTV55">
        <v>142</v>
      </c>
      <c r="DTW55">
        <v>845</v>
      </c>
      <c r="DTX55">
        <v>987</v>
      </c>
      <c r="DTY55">
        <v>286</v>
      </c>
      <c r="DTZ55">
        <v>563</v>
      </c>
      <c r="DUA55">
        <v>289</v>
      </c>
      <c r="DUB55">
        <v>1130</v>
      </c>
      <c r="DUC55">
        <v>1306</v>
      </c>
      <c r="DUD55">
        <v>280</v>
      </c>
      <c r="DUE55">
        <v>838</v>
      </c>
      <c r="DUF55">
        <v>436</v>
      </c>
      <c r="DUG55">
        <v>1992</v>
      </c>
      <c r="DUH55">
        <v>447</v>
      </c>
      <c r="DUI55">
        <v>564</v>
      </c>
      <c r="DUJ55">
        <v>1886</v>
      </c>
      <c r="DUK55">
        <v>1618</v>
      </c>
      <c r="DUL55">
        <v>1005</v>
      </c>
      <c r="DUM55">
        <v>1603</v>
      </c>
      <c r="DUN55">
        <v>427</v>
      </c>
      <c r="DUO55">
        <v>435</v>
      </c>
      <c r="DUP55">
        <v>722</v>
      </c>
      <c r="DUQ55">
        <v>146</v>
      </c>
      <c r="DUR55">
        <v>576</v>
      </c>
      <c r="DUS55">
        <v>1049</v>
      </c>
      <c r="DUT55">
        <v>1170</v>
      </c>
      <c r="DUU55">
        <v>1441</v>
      </c>
      <c r="DUV55">
        <v>425</v>
      </c>
      <c r="DUW55">
        <v>279</v>
      </c>
      <c r="DUX55">
        <v>839</v>
      </c>
      <c r="DUY55">
        <v>1280</v>
      </c>
      <c r="DUZ55">
        <v>708</v>
      </c>
      <c r="DVA55">
        <v>1306</v>
      </c>
      <c r="DVB55">
        <v>1597</v>
      </c>
      <c r="DVC55">
        <v>1453</v>
      </c>
      <c r="DVD55">
        <v>991</v>
      </c>
      <c r="DVE55">
        <v>1749</v>
      </c>
      <c r="DVF55">
        <v>1764</v>
      </c>
      <c r="DVG55">
        <v>2192</v>
      </c>
      <c r="DVH55">
        <v>1599</v>
      </c>
      <c r="DVI55">
        <v>2417</v>
      </c>
      <c r="DVJ55">
        <v>1782</v>
      </c>
      <c r="DVK55">
        <v>1694</v>
      </c>
      <c r="DVL55">
        <v>2000</v>
      </c>
      <c r="DVM55">
        <v>1141</v>
      </c>
      <c r="DVN55">
        <v>1507</v>
      </c>
      <c r="DVO55">
        <v>1020</v>
      </c>
      <c r="DVP55">
        <v>987</v>
      </c>
      <c r="DVQ55">
        <v>1141</v>
      </c>
      <c r="DVR55">
        <v>851</v>
      </c>
      <c r="DVS55">
        <v>563</v>
      </c>
      <c r="DVT55">
        <v>1001</v>
      </c>
      <c r="DVU55">
        <v>2060</v>
      </c>
      <c r="DVV55">
        <v>1319</v>
      </c>
      <c r="DVW55">
        <v>958</v>
      </c>
      <c r="DVX55">
        <v>1287</v>
      </c>
      <c r="DVY55">
        <v>1011</v>
      </c>
      <c r="DVZ55">
        <v>711</v>
      </c>
      <c r="DWA55">
        <v>857</v>
      </c>
      <c r="DWB55">
        <v>873</v>
      </c>
      <c r="DWC55">
        <v>555</v>
      </c>
      <c r="DWD55">
        <v>424</v>
      </c>
      <c r="DWE55">
        <v>1146</v>
      </c>
      <c r="DWF55">
        <v>1015</v>
      </c>
      <c r="DWG55">
        <v>991</v>
      </c>
      <c r="DWH55">
        <v>1870</v>
      </c>
      <c r="DWI55">
        <v>1718</v>
      </c>
      <c r="DWJ55">
        <v>1159</v>
      </c>
      <c r="DWK55">
        <v>429</v>
      </c>
      <c r="DWL55">
        <v>1609</v>
      </c>
      <c r="DWM55">
        <v>1460</v>
      </c>
      <c r="DWN55">
        <v>2500</v>
      </c>
      <c r="DWO55">
        <v>2031</v>
      </c>
      <c r="DWP55">
        <v>729</v>
      </c>
      <c r="DWQ55">
        <v>591</v>
      </c>
      <c r="DWR55">
        <v>2211</v>
      </c>
      <c r="DWS55">
        <v>1194</v>
      </c>
      <c r="DWT55">
        <v>1570</v>
      </c>
      <c r="DWU55">
        <v>1005</v>
      </c>
      <c r="DWV55">
        <v>862</v>
      </c>
      <c r="DWW55">
        <v>1449</v>
      </c>
      <c r="DWX55">
        <v>856</v>
      </c>
      <c r="DWY55">
        <v>992</v>
      </c>
      <c r="DWZ55">
        <v>992</v>
      </c>
      <c r="DXA55">
        <v>567</v>
      </c>
      <c r="DXB55">
        <v>851</v>
      </c>
      <c r="DXC55">
        <v>1026</v>
      </c>
      <c r="DXD55">
        <v>995</v>
      </c>
      <c r="DXE55">
        <v>140</v>
      </c>
      <c r="DXF55">
        <v>1863</v>
      </c>
      <c r="DXG55">
        <v>1419</v>
      </c>
      <c r="DXH55">
        <v>2135</v>
      </c>
      <c r="DXI55">
        <v>1014</v>
      </c>
      <c r="DXJ55">
        <v>594</v>
      </c>
      <c r="DXK55">
        <v>2142</v>
      </c>
      <c r="DXL55">
        <v>1491</v>
      </c>
      <c r="DXM55">
        <v>1743</v>
      </c>
      <c r="DXN55">
        <v>701</v>
      </c>
      <c r="DXO55">
        <v>715</v>
      </c>
      <c r="DXP55">
        <v>1017</v>
      </c>
      <c r="DXQ55">
        <v>1557</v>
      </c>
      <c r="DXR55">
        <v>1014</v>
      </c>
      <c r="DXS55">
        <v>564</v>
      </c>
      <c r="DXT55">
        <v>1012</v>
      </c>
      <c r="DXU55">
        <v>1183</v>
      </c>
      <c r="DXV55">
        <v>706</v>
      </c>
      <c r="DXW55">
        <v>501</v>
      </c>
      <c r="DXX55">
        <v>1172</v>
      </c>
      <c r="DXY55">
        <v>871</v>
      </c>
      <c r="DXZ55">
        <v>1581</v>
      </c>
      <c r="DYA55">
        <v>285</v>
      </c>
      <c r="DYB55">
        <v>988</v>
      </c>
      <c r="DYC55">
        <v>845</v>
      </c>
      <c r="DYD55">
        <v>579</v>
      </c>
      <c r="DYE55">
        <v>1133</v>
      </c>
      <c r="DYF55">
        <v>280</v>
      </c>
      <c r="DYG55">
        <v>1992</v>
      </c>
      <c r="DYH55">
        <v>1417</v>
      </c>
      <c r="DYI55">
        <v>702</v>
      </c>
      <c r="DYJ55">
        <v>277</v>
      </c>
      <c r="DYK55">
        <v>839</v>
      </c>
      <c r="DYL55">
        <v>983</v>
      </c>
      <c r="DYM55">
        <v>1452</v>
      </c>
      <c r="DYN55">
        <v>1042</v>
      </c>
      <c r="DYO55">
        <v>1015</v>
      </c>
      <c r="DYP55">
        <v>419</v>
      </c>
      <c r="DYQ55">
        <v>421</v>
      </c>
      <c r="DYR55">
        <v>1017</v>
      </c>
      <c r="DYS55">
        <v>718</v>
      </c>
      <c r="DYT55">
        <v>1316</v>
      </c>
      <c r="DYU55">
        <v>583</v>
      </c>
      <c r="DYV55">
        <v>1290</v>
      </c>
      <c r="DYW55">
        <v>713</v>
      </c>
      <c r="DYX55">
        <v>1413</v>
      </c>
      <c r="DYY55">
        <v>1129</v>
      </c>
      <c r="DYZ55">
        <v>733</v>
      </c>
      <c r="DZA55">
        <v>853</v>
      </c>
      <c r="DZB55">
        <v>739</v>
      </c>
      <c r="DZC55">
        <v>889</v>
      </c>
      <c r="DZD55">
        <v>993</v>
      </c>
      <c r="DZE55">
        <v>1121</v>
      </c>
      <c r="DZF55">
        <v>1129</v>
      </c>
      <c r="DZG55">
        <v>138</v>
      </c>
      <c r="DZH55">
        <v>416</v>
      </c>
      <c r="DZI55">
        <v>284</v>
      </c>
      <c r="DZJ55">
        <v>433</v>
      </c>
      <c r="DZK55">
        <v>993</v>
      </c>
      <c r="DZL55">
        <v>876</v>
      </c>
      <c r="DZM55">
        <v>423</v>
      </c>
      <c r="DZN55">
        <v>719</v>
      </c>
      <c r="DZO55">
        <v>709</v>
      </c>
      <c r="DZP55">
        <v>1583</v>
      </c>
      <c r="DZQ55">
        <v>2019</v>
      </c>
      <c r="DZR55">
        <v>144</v>
      </c>
      <c r="DZS55">
        <v>426</v>
      </c>
      <c r="DZT55">
        <v>279</v>
      </c>
      <c r="DZU55">
        <v>284</v>
      </c>
      <c r="DZV55">
        <v>441</v>
      </c>
      <c r="DZW55">
        <v>1298</v>
      </c>
      <c r="DZX55">
        <v>994</v>
      </c>
      <c r="DZY55">
        <v>853</v>
      </c>
      <c r="DZZ55">
        <v>278</v>
      </c>
      <c r="EAA55">
        <v>569</v>
      </c>
      <c r="EAB55">
        <v>286</v>
      </c>
      <c r="EAC55">
        <v>873</v>
      </c>
      <c r="EAD55">
        <v>582</v>
      </c>
      <c r="EAE55">
        <v>998</v>
      </c>
      <c r="EAF55">
        <v>448</v>
      </c>
      <c r="EAG55">
        <v>1007</v>
      </c>
      <c r="EAH55">
        <v>998</v>
      </c>
      <c r="EAI55">
        <v>427</v>
      </c>
      <c r="EAJ55">
        <v>570</v>
      </c>
      <c r="EAK55">
        <v>571</v>
      </c>
      <c r="EAL55">
        <v>139</v>
      </c>
      <c r="EAM55">
        <v>0</v>
      </c>
      <c r="EAN55">
        <v>282</v>
      </c>
      <c r="EAO55">
        <v>574</v>
      </c>
      <c r="EAP55">
        <v>560</v>
      </c>
      <c r="EAQ55">
        <v>0</v>
      </c>
      <c r="EAR55">
        <v>279</v>
      </c>
      <c r="EAS55">
        <v>1149</v>
      </c>
      <c r="EAT55">
        <v>709</v>
      </c>
      <c r="EAU55">
        <v>148</v>
      </c>
      <c r="EAV55">
        <v>139</v>
      </c>
      <c r="EAW55">
        <v>563</v>
      </c>
      <c r="EAX55">
        <v>433</v>
      </c>
      <c r="EAY55">
        <v>276</v>
      </c>
      <c r="EAZ55">
        <v>554</v>
      </c>
      <c r="EBA55">
        <v>712</v>
      </c>
      <c r="EBB55">
        <v>139</v>
      </c>
      <c r="EBC55">
        <v>139</v>
      </c>
      <c r="EBD55">
        <v>281</v>
      </c>
      <c r="EBE55">
        <v>424</v>
      </c>
      <c r="EBF55">
        <v>286</v>
      </c>
      <c r="EBG55">
        <v>428</v>
      </c>
      <c r="EBH55">
        <v>142</v>
      </c>
      <c r="EBI55">
        <v>142</v>
      </c>
      <c r="EBJ55">
        <v>140</v>
      </c>
      <c r="EBK55">
        <v>431</v>
      </c>
      <c r="EBL55">
        <v>290</v>
      </c>
      <c r="EBM55">
        <v>559</v>
      </c>
      <c r="EBN55">
        <v>0</v>
      </c>
      <c r="EBO55">
        <v>279</v>
      </c>
      <c r="EBP55">
        <v>285</v>
      </c>
      <c r="EBQ55">
        <v>0</v>
      </c>
      <c r="EBR55">
        <v>707</v>
      </c>
      <c r="EBS55">
        <v>287</v>
      </c>
      <c r="EBT55">
        <v>857</v>
      </c>
      <c r="EBU55">
        <v>711</v>
      </c>
      <c r="EBV55">
        <v>588</v>
      </c>
      <c r="EBW55">
        <v>280</v>
      </c>
      <c r="EBX55">
        <v>578</v>
      </c>
      <c r="EBY55">
        <v>138</v>
      </c>
      <c r="EBZ55">
        <v>139</v>
      </c>
      <c r="ECA55">
        <v>0</v>
      </c>
      <c r="ECB55">
        <v>424</v>
      </c>
      <c r="ECC55">
        <v>286</v>
      </c>
      <c r="ECD55">
        <v>0</v>
      </c>
      <c r="ECE55">
        <v>0</v>
      </c>
      <c r="ECF55">
        <v>139</v>
      </c>
      <c r="ECG55">
        <v>0</v>
      </c>
      <c r="ECH55">
        <v>478</v>
      </c>
      <c r="ECI55">
        <v>762</v>
      </c>
      <c r="ECJ55">
        <v>1368</v>
      </c>
      <c r="ECK55">
        <v>859</v>
      </c>
      <c r="ECL55">
        <v>1143</v>
      </c>
      <c r="ECM55">
        <v>147</v>
      </c>
      <c r="ECN55">
        <v>578</v>
      </c>
      <c r="ECO55">
        <v>0</v>
      </c>
      <c r="ECP55">
        <v>725</v>
      </c>
      <c r="ECQ55">
        <v>872</v>
      </c>
      <c r="ECR55">
        <v>856</v>
      </c>
      <c r="ECS55">
        <v>1009</v>
      </c>
      <c r="ECT55">
        <v>0</v>
      </c>
      <c r="ECU55">
        <v>879</v>
      </c>
      <c r="ECV55">
        <v>138</v>
      </c>
      <c r="ECW55">
        <v>294</v>
      </c>
      <c r="ECX55">
        <v>148</v>
      </c>
      <c r="ECY55">
        <v>572</v>
      </c>
      <c r="ECZ55">
        <v>288</v>
      </c>
      <c r="EDA55">
        <v>0</v>
      </c>
      <c r="EDB55">
        <v>445</v>
      </c>
      <c r="EDC55">
        <v>0</v>
      </c>
      <c r="EDD55">
        <v>0</v>
      </c>
      <c r="EDE55">
        <v>0</v>
      </c>
      <c r="EDF55">
        <v>0</v>
      </c>
      <c r="EDG55">
        <v>0</v>
      </c>
      <c r="EDH55">
        <v>146</v>
      </c>
      <c r="EDI55">
        <v>284</v>
      </c>
      <c r="EDJ55">
        <v>142</v>
      </c>
      <c r="EDK55">
        <v>0</v>
      </c>
      <c r="EDL55">
        <v>281</v>
      </c>
      <c r="EDM55">
        <v>159</v>
      </c>
      <c r="EDN55">
        <v>434</v>
      </c>
      <c r="EDO55">
        <v>414</v>
      </c>
      <c r="EDP55">
        <v>286</v>
      </c>
      <c r="EDQ55">
        <v>434</v>
      </c>
      <c r="EDR55">
        <v>139</v>
      </c>
      <c r="EDS55">
        <v>558</v>
      </c>
      <c r="EDT55">
        <v>277</v>
      </c>
      <c r="EDU55">
        <v>717</v>
      </c>
      <c r="EDV55">
        <v>0</v>
      </c>
      <c r="EDW55">
        <v>147</v>
      </c>
      <c r="EDX55">
        <v>282</v>
      </c>
      <c r="EDY55">
        <v>138</v>
      </c>
      <c r="EDZ55">
        <v>144</v>
      </c>
      <c r="EEA55">
        <v>138</v>
      </c>
      <c r="EEB55">
        <v>436</v>
      </c>
      <c r="EEC55">
        <v>418</v>
      </c>
      <c r="EED55">
        <v>1014</v>
      </c>
      <c r="EEE55">
        <v>704</v>
      </c>
      <c r="EEF55">
        <v>140</v>
      </c>
      <c r="EEG55">
        <v>287</v>
      </c>
      <c r="EEH55">
        <v>147</v>
      </c>
      <c r="EEI55">
        <v>433</v>
      </c>
      <c r="EEJ55">
        <v>586</v>
      </c>
      <c r="EEK55">
        <v>0</v>
      </c>
      <c r="EEL55">
        <v>0</v>
      </c>
      <c r="EEM55">
        <v>140</v>
      </c>
      <c r="EEN55">
        <v>140</v>
      </c>
      <c r="EEO55">
        <v>142</v>
      </c>
      <c r="EEP55">
        <v>0</v>
      </c>
      <c r="EEQ55">
        <v>288</v>
      </c>
      <c r="EER55">
        <v>285</v>
      </c>
      <c r="EES55">
        <v>580</v>
      </c>
      <c r="EET55">
        <v>139</v>
      </c>
      <c r="EEU55">
        <v>281</v>
      </c>
      <c r="EEV55">
        <v>140</v>
      </c>
      <c r="EEW55">
        <v>284</v>
      </c>
      <c r="EEX55">
        <v>0</v>
      </c>
      <c r="EEY55">
        <v>0</v>
      </c>
      <c r="EEZ55">
        <v>0</v>
      </c>
      <c r="EFA55">
        <v>152</v>
      </c>
      <c r="EFB55">
        <v>0</v>
      </c>
      <c r="EFC55">
        <v>0</v>
      </c>
      <c r="EFD55">
        <v>0</v>
      </c>
      <c r="EFE55">
        <v>0</v>
      </c>
      <c r="EFF55">
        <v>139</v>
      </c>
      <c r="EFG55">
        <v>139</v>
      </c>
      <c r="EFH55">
        <v>0</v>
      </c>
      <c r="EFI55">
        <v>0</v>
      </c>
      <c r="EFJ55">
        <v>0</v>
      </c>
      <c r="EFK55">
        <v>418</v>
      </c>
      <c r="EFL55">
        <v>421</v>
      </c>
      <c r="EFM55">
        <v>708</v>
      </c>
      <c r="EFN55">
        <v>705</v>
      </c>
      <c r="EFO55">
        <v>0</v>
      </c>
      <c r="EFP55">
        <v>0</v>
      </c>
      <c r="EFQ55">
        <v>143</v>
      </c>
      <c r="EFR55">
        <v>0</v>
      </c>
      <c r="EFS55">
        <v>0</v>
      </c>
      <c r="EFT55">
        <v>280</v>
      </c>
      <c r="EFU55">
        <v>281</v>
      </c>
      <c r="EFV55">
        <v>432</v>
      </c>
      <c r="EFW55">
        <v>571</v>
      </c>
      <c r="EFX55">
        <v>424</v>
      </c>
      <c r="EFY55">
        <v>142</v>
      </c>
      <c r="EFZ55">
        <v>282</v>
      </c>
      <c r="EGA55">
        <v>141</v>
      </c>
      <c r="EGB55">
        <v>416</v>
      </c>
      <c r="EGC55">
        <v>425</v>
      </c>
      <c r="EGD55">
        <v>0</v>
      </c>
      <c r="EGE55">
        <v>0</v>
      </c>
      <c r="EGF55">
        <v>0</v>
      </c>
      <c r="EGG55">
        <v>140</v>
      </c>
      <c r="EGH55">
        <v>140</v>
      </c>
      <c r="EGI55">
        <v>436</v>
      </c>
      <c r="EGJ55">
        <v>139</v>
      </c>
      <c r="EGK55">
        <v>283</v>
      </c>
      <c r="EGL55">
        <v>140</v>
      </c>
      <c r="EGM55">
        <v>138</v>
      </c>
      <c r="EGN55">
        <v>0</v>
      </c>
      <c r="EGO55">
        <v>0</v>
      </c>
      <c r="EGP55">
        <v>277</v>
      </c>
      <c r="EGQ55">
        <v>138</v>
      </c>
      <c r="EGR55">
        <v>0</v>
      </c>
      <c r="EGS55">
        <v>278</v>
      </c>
      <c r="EGT55">
        <v>138</v>
      </c>
      <c r="EGU55">
        <v>278</v>
      </c>
      <c r="EGV55">
        <v>139</v>
      </c>
      <c r="EGW55">
        <v>141</v>
      </c>
      <c r="EGX55">
        <v>139</v>
      </c>
      <c r="EGY55">
        <v>426</v>
      </c>
      <c r="EGZ55">
        <v>281</v>
      </c>
      <c r="EHA55">
        <v>1143</v>
      </c>
      <c r="EHB55">
        <v>291</v>
      </c>
      <c r="EHC55">
        <v>279</v>
      </c>
      <c r="EHD55">
        <v>281</v>
      </c>
      <c r="EHE55">
        <v>284</v>
      </c>
      <c r="EHF55">
        <v>289</v>
      </c>
      <c r="EHG55">
        <v>435</v>
      </c>
      <c r="EHH55">
        <v>139</v>
      </c>
      <c r="EHI55">
        <v>445</v>
      </c>
      <c r="EHJ55">
        <v>141</v>
      </c>
      <c r="EHK55">
        <v>703</v>
      </c>
      <c r="EHL55">
        <v>141</v>
      </c>
      <c r="EHM55">
        <v>140</v>
      </c>
      <c r="EHN55">
        <v>147</v>
      </c>
      <c r="EHO55">
        <v>139</v>
      </c>
      <c r="EHP55">
        <v>144</v>
      </c>
      <c r="EHQ55">
        <v>0</v>
      </c>
      <c r="EHR55">
        <v>138</v>
      </c>
      <c r="EHS55">
        <v>139</v>
      </c>
      <c r="EHT55">
        <v>138</v>
      </c>
      <c r="EHU55">
        <v>0</v>
      </c>
      <c r="EHV55">
        <v>140</v>
      </c>
      <c r="EHW55">
        <v>293</v>
      </c>
      <c r="EHX55">
        <v>138</v>
      </c>
      <c r="EHY55">
        <v>0</v>
      </c>
      <c r="EHZ55">
        <v>138</v>
      </c>
      <c r="EIA55">
        <v>0</v>
      </c>
      <c r="EIB55">
        <v>0</v>
      </c>
      <c r="EIC55">
        <v>0</v>
      </c>
      <c r="EID55">
        <v>0</v>
      </c>
      <c r="EIE55">
        <v>0</v>
      </c>
      <c r="EIF55">
        <v>0</v>
      </c>
      <c r="EIG55">
        <v>0</v>
      </c>
      <c r="EIH55">
        <v>0</v>
      </c>
      <c r="EII55">
        <v>0</v>
      </c>
      <c r="EIJ55">
        <v>0</v>
      </c>
      <c r="EIK55">
        <v>0</v>
      </c>
      <c r="EIL55">
        <v>0</v>
      </c>
      <c r="EIM55">
        <v>0</v>
      </c>
      <c r="EIN55">
        <v>0</v>
      </c>
      <c r="EIO55">
        <v>434</v>
      </c>
      <c r="EIP55">
        <v>143</v>
      </c>
      <c r="EIQ55">
        <v>564</v>
      </c>
      <c r="EIR55">
        <v>279</v>
      </c>
      <c r="EIS55">
        <v>143</v>
      </c>
      <c r="EIT55">
        <v>0</v>
      </c>
      <c r="EIU55">
        <v>0</v>
      </c>
      <c r="EIV55">
        <v>0</v>
      </c>
      <c r="EIW55">
        <v>0</v>
      </c>
      <c r="EIX55">
        <v>282</v>
      </c>
      <c r="EIY55">
        <v>0</v>
      </c>
      <c r="EIZ55">
        <v>281</v>
      </c>
      <c r="EJA55">
        <v>0</v>
      </c>
      <c r="EJB55">
        <v>0</v>
      </c>
      <c r="EJC55">
        <v>0</v>
      </c>
      <c r="EJD55">
        <v>0</v>
      </c>
      <c r="EJE55">
        <v>0</v>
      </c>
      <c r="EJF55">
        <v>306</v>
      </c>
      <c r="EJG55">
        <v>0</v>
      </c>
      <c r="EJH55">
        <v>0</v>
      </c>
      <c r="EJI55">
        <v>0</v>
      </c>
      <c r="EJJ55">
        <v>0</v>
      </c>
      <c r="EJK55">
        <v>138</v>
      </c>
      <c r="EJL55">
        <v>149</v>
      </c>
      <c r="EJM55">
        <v>139</v>
      </c>
      <c r="EJN55">
        <v>0</v>
      </c>
      <c r="EJO55">
        <v>0</v>
      </c>
      <c r="EJP55">
        <v>140</v>
      </c>
      <c r="EJQ55">
        <v>0</v>
      </c>
      <c r="EJR55">
        <v>140</v>
      </c>
      <c r="EJS55">
        <v>0</v>
      </c>
      <c r="EJT55">
        <v>0</v>
      </c>
      <c r="EJU55">
        <v>0</v>
      </c>
      <c r="EJV55">
        <v>0</v>
      </c>
      <c r="EJW55">
        <v>0</v>
      </c>
      <c r="EJX55">
        <v>0</v>
      </c>
      <c r="EJY55">
        <v>0</v>
      </c>
      <c r="EJZ55">
        <v>0</v>
      </c>
      <c r="EKA55">
        <v>0</v>
      </c>
      <c r="EKB55">
        <v>284</v>
      </c>
      <c r="EKC55">
        <v>280</v>
      </c>
      <c r="EKD55">
        <v>140</v>
      </c>
      <c r="EKE55">
        <v>138</v>
      </c>
      <c r="EKF55">
        <v>0</v>
      </c>
      <c r="EKG55">
        <v>141</v>
      </c>
      <c r="EKH55">
        <v>141</v>
      </c>
      <c r="EKI55">
        <v>147</v>
      </c>
      <c r="EKJ55">
        <v>289</v>
      </c>
      <c r="EKK55">
        <v>142</v>
      </c>
      <c r="EKL55">
        <v>0</v>
      </c>
      <c r="EKM55">
        <v>0</v>
      </c>
      <c r="EKN55">
        <v>0</v>
      </c>
      <c r="EKO55">
        <v>0</v>
      </c>
      <c r="EKP55">
        <v>0</v>
      </c>
      <c r="EKQ55">
        <v>0</v>
      </c>
      <c r="EKR55">
        <v>0</v>
      </c>
      <c r="EKS55">
        <v>0</v>
      </c>
      <c r="EKT55">
        <v>0</v>
      </c>
      <c r="EKU55">
        <v>0</v>
      </c>
      <c r="EKV55">
        <v>0</v>
      </c>
      <c r="EKW55">
        <v>0</v>
      </c>
      <c r="EKX55">
        <v>0</v>
      </c>
      <c r="EKY55">
        <v>0</v>
      </c>
      <c r="EKZ55">
        <v>0</v>
      </c>
      <c r="ELA55">
        <v>0</v>
      </c>
      <c r="ELB55">
        <v>0</v>
      </c>
      <c r="ELC55">
        <v>0</v>
      </c>
      <c r="ELD55">
        <v>277</v>
      </c>
      <c r="ELE55">
        <v>0</v>
      </c>
      <c r="ELF55">
        <v>145</v>
      </c>
      <c r="ELG55">
        <v>143</v>
      </c>
      <c r="ELH55">
        <v>138</v>
      </c>
      <c r="ELI55">
        <v>140</v>
      </c>
      <c r="ELJ55">
        <v>0</v>
      </c>
      <c r="ELK55">
        <v>0</v>
      </c>
      <c r="ELL55">
        <v>0</v>
      </c>
      <c r="ELM55">
        <v>0</v>
      </c>
      <c r="ELN55">
        <v>139</v>
      </c>
      <c r="ELO55">
        <v>0</v>
      </c>
      <c r="ELP55">
        <v>0</v>
      </c>
      <c r="ELQ55">
        <v>0</v>
      </c>
      <c r="ELR55">
        <v>140</v>
      </c>
      <c r="ELS55">
        <v>0</v>
      </c>
      <c r="ELT55">
        <v>297</v>
      </c>
      <c r="ELU55">
        <v>447</v>
      </c>
      <c r="ELV55">
        <v>281</v>
      </c>
      <c r="ELW55">
        <v>436</v>
      </c>
      <c r="ELX55">
        <v>281</v>
      </c>
      <c r="ELY55">
        <v>0</v>
      </c>
      <c r="ELZ55">
        <v>0</v>
      </c>
      <c r="EMA55">
        <v>428</v>
      </c>
      <c r="EMB55">
        <v>424</v>
      </c>
      <c r="EMC55">
        <v>419</v>
      </c>
      <c r="EMD55">
        <v>0</v>
      </c>
      <c r="EME55">
        <v>0</v>
      </c>
      <c r="EMF55">
        <v>0</v>
      </c>
      <c r="EMG55">
        <v>0</v>
      </c>
      <c r="EMH55">
        <v>139</v>
      </c>
      <c r="EMI55">
        <v>296</v>
      </c>
      <c r="EMJ55">
        <v>286</v>
      </c>
      <c r="EMK55">
        <v>0</v>
      </c>
      <c r="EML55">
        <v>138</v>
      </c>
      <c r="EMM55">
        <v>0</v>
      </c>
      <c r="EMN55">
        <v>0</v>
      </c>
      <c r="EMO55">
        <v>0</v>
      </c>
      <c r="EMP55">
        <v>0</v>
      </c>
      <c r="EMQ55">
        <v>0</v>
      </c>
      <c r="EMR55">
        <v>0</v>
      </c>
      <c r="EMS55">
        <v>143</v>
      </c>
      <c r="EMT55">
        <v>139</v>
      </c>
      <c r="EMU55">
        <v>0</v>
      </c>
      <c r="EMV55">
        <v>0</v>
      </c>
      <c r="EMW55">
        <v>0</v>
      </c>
      <c r="EMX55">
        <v>0</v>
      </c>
      <c r="EMY55">
        <v>146</v>
      </c>
      <c r="EMZ55">
        <v>612</v>
      </c>
      <c r="ENA55">
        <v>745</v>
      </c>
      <c r="ENB55">
        <v>557</v>
      </c>
      <c r="ENC55">
        <v>0</v>
      </c>
      <c r="END55">
        <v>0</v>
      </c>
      <c r="ENE55">
        <v>0</v>
      </c>
      <c r="ENF55">
        <v>138</v>
      </c>
      <c r="ENG55">
        <v>0</v>
      </c>
      <c r="ENH55">
        <v>138</v>
      </c>
      <c r="ENI55">
        <v>0</v>
      </c>
      <c r="ENJ55">
        <v>704</v>
      </c>
      <c r="ENK55">
        <v>441</v>
      </c>
      <c r="ENL55">
        <v>755</v>
      </c>
      <c r="ENM55">
        <v>334</v>
      </c>
      <c r="ENN55">
        <v>754</v>
      </c>
      <c r="ENO55">
        <v>282</v>
      </c>
      <c r="ENP55">
        <v>0</v>
      </c>
      <c r="ENQ55">
        <v>0</v>
      </c>
      <c r="ENR55">
        <v>0</v>
      </c>
      <c r="ENS55">
        <v>0</v>
      </c>
      <c r="ENT55">
        <v>0</v>
      </c>
      <c r="ENU55">
        <v>0</v>
      </c>
      <c r="ENV55">
        <v>0</v>
      </c>
      <c r="ENW55">
        <v>0</v>
      </c>
      <c r="ENX55">
        <v>0</v>
      </c>
      <c r="ENY55">
        <v>0</v>
      </c>
      <c r="ENZ55">
        <v>0</v>
      </c>
      <c r="EOA55">
        <v>283</v>
      </c>
      <c r="EOB55">
        <v>284</v>
      </c>
      <c r="EOC55">
        <v>280</v>
      </c>
      <c r="EOD55">
        <v>152</v>
      </c>
      <c r="EOE55">
        <v>140</v>
      </c>
      <c r="EOF55">
        <v>143</v>
      </c>
      <c r="EOG55">
        <v>283</v>
      </c>
      <c r="EOH55">
        <v>0</v>
      </c>
      <c r="EOI55">
        <v>0</v>
      </c>
      <c r="EOJ55">
        <v>0</v>
      </c>
      <c r="EOK55">
        <v>155</v>
      </c>
      <c r="EOL55">
        <v>144</v>
      </c>
      <c r="EOM55">
        <v>294</v>
      </c>
      <c r="EON55">
        <v>0</v>
      </c>
      <c r="EOO55">
        <v>0</v>
      </c>
      <c r="EOP55">
        <v>0</v>
      </c>
      <c r="EOQ55">
        <v>0</v>
      </c>
      <c r="EOR55">
        <v>0</v>
      </c>
      <c r="EOS55">
        <v>0</v>
      </c>
      <c r="EOT55">
        <v>0</v>
      </c>
      <c r="EOU55">
        <v>0</v>
      </c>
      <c r="EOV55">
        <v>0</v>
      </c>
      <c r="EOW55">
        <v>0</v>
      </c>
      <c r="EOX55">
        <v>0</v>
      </c>
      <c r="EOY55">
        <v>0</v>
      </c>
      <c r="EOZ55">
        <v>0</v>
      </c>
      <c r="EPA55">
        <v>0</v>
      </c>
      <c r="EPB55">
        <v>0</v>
      </c>
      <c r="EPC55">
        <v>0</v>
      </c>
      <c r="EPD55">
        <v>0</v>
      </c>
      <c r="EPE55">
        <v>0</v>
      </c>
      <c r="EPF55">
        <v>0</v>
      </c>
      <c r="EPG55">
        <v>0</v>
      </c>
      <c r="EPH55">
        <v>0</v>
      </c>
      <c r="EPI55">
        <v>0</v>
      </c>
      <c r="EPJ55">
        <v>0</v>
      </c>
      <c r="EPK55">
        <v>0</v>
      </c>
      <c r="EPL55">
        <v>0</v>
      </c>
      <c r="EPM55">
        <v>0</v>
      </c>
      <c r="EPN55">
        <v>0</v>
      </c>
      <c r="EPO55">
        <v>0</v>
      </c>
      <c r="EPP55">
        <v>0</v>
      </c>
      <c r="EPQ55">
        <v>0</v>
      </c>
      <c r="EPR55">
        <v>0</v>
      </c>
      <c r="EPS55">
        <v>0</v>
      </c>
      <c r="EPT55">
        <v>139</v>
      </c>
      <c r="EPU55">
        <v>294</v>
      </c>
      <c r="EPV55">
        <v>0</v>
      </c>
      <c r="EPW55">
        <v>0</v>
      </c>
      <c r="EPX55">
        <v>0</v>
      </c>
      <c r="EPY55">
        <v>0</v>
      </c>
      <c r="EPZ55">
        <v>0</v>
      </c>
      <c r="EQA55">
        <v>0</v>
      </c>
      <c r="EQB55">
        <v>0</v>
      </c>
      <c r="EQC55">
        <v>0</v>
      </c>
      <c r="EQD55">
        <v>0</v>
      </c>
      <c r="EQE55">
        <v>0</v>
      </c>
      <c r="EQF55">
        <v>0</v>
      </c>
      <c r="EQG55">
        <v>0</v>
      </c>
      <c r="EQH55">
        <v>0</v>
      </c>
      <c r="EQI55">
        <v>0</v>
      </c>
      <c r="EQJ55">
        <v>0</v>
      </c>
      <c r="EQK55">
        <v>0</v>
      </c>
      <c r="EQL55">
        <v>0</v>
      </c>
      <c r="EQM55">
        <v>0</v>
      </c>
      <c r="EQN55">
        <v>138</v>
      </c>
      <c r="EQO55">
        <v>143</v>
      </c>
      <c r="EQP55">
        <v>453</v>
      </c>
      <c r="EQQ55">
        <v>0</v>
      </c>
      <c r="EQR55">
        <v>0</v>
      </c>
      <c r="EQS55">
        <v>0</v>
      </c>
      <c r="EQT55">
        <v>0</v>
      </c>
      <c r="EQU55">
        <v>0</v>
      </c>
      <c r="EQV55">
        <v>0</v>
      </c>
      <c r="EQW55">
        <v>0</v>
      </c>
      <c r="EQX55">
        <v>0</v>
      </c>
      <c r="EQY55">
        <v>0</v>
      </c>
      <c r="EQZ55">
        <v>0</v>
      </c>
      <c r="ERA55">
        <v>0</v>
      </c>
      <c r="ERB55">
        <v>0</v>
      </c>
      <c r="ERC55">
        <v>138</v>
      </c>
      <c r="ERD55">
        <v>0</v>
      </c>
      <c r="ERE55">
        <v>0</v>
      </c>
      <c r="ERF55">
        <v>0</v>
      </c>
      <c r="ERG55">
        <v>0</v>
      </c>
      <c r="ERH55">
        <v>0</v>
      </c>
      <c r="ERI55">
        <v>0</v>
      </c>
      <c r="ERJ55">
        <v>0</v>
      </c>
      <c r="ERK55">
        <v>0</v>
      </c>
      <c r="ERL55">
        <v>0</v>
      </c>
      <c r="ERM55">
        <v>0</v>
      </c>
      <c r="ERN55">
        <v>0</v>
      </c>
      <c r="ERO55">
        <v>0</v>
      </c>
      <c r="ERP55">
        <v>0</v>
      </c>
      <c r="ERQ55">
        <v>0</v>
      </c>
      <c r="ERR55">
        <v>0</v>
      </c>
      <c r="ERS55">
        <v>0</v>
      </c>
      <c r="ERT55">
        <v>0</v>
      </c>
      <c r="ERU55">
        <v>0</v>
      </c>
      <c r="ERV55">
        <v>0</v>
      </c>
      <c r="ERW55">
        <v>0</v>
      </c>
      <c r="ERX55">
        <v>0</v>
      </c>
      <c r="ERY55">
        <v>140</v>
      </c>
      <c r="ERZ55">
        <v>0</v>
      </c>
      <c r="ESA55">
        <v>0</v>
      </c>
      <c r="ESB55">
        <v>0</v>
      </c>
      <c r="ESC55">
        <v>138</v>
      </c>
      <c r="ESD55">
        <v>0</v>
      </c>
      <c r="ESE55">
        <v>0</v>
      </c>
      <c r="ESF55">
        <v>0</v>
      </c>
      <c r="ESG55">
        <v>0</v>
      </c>
      <c r="ESH55">
        <v>0</v>
      </c>
      <c r="ESI55">
        <v>0</v>
      </c>
      <c r="ESJ55">
        <v>0</v>
      </c>
      <c r="ESK55">
        <v>0</v>
      </c>
      <c r="ESL55">
        <v>0</v>
      </c>
      <c r="ESM55">
        <v>0</v>
      </c>
      <c r="ESN55">
        <v>0</v>
      </c>
      <c r="ESO55">
        <v>0</v>
      </c>
      <c r="ESP55">
        <v>0</v>
      </c>
      <c r="ESQ55">
        <v>0</v>
      </c>
      <c r="ESR55">
        <v>0</v>
      </c>
      <c r="ESS55">
        <v>0</v>
      </c>
      <c r="EST55">
        <v>0</v>
      </c>
      <c r="ESU55">
        <v>0</v>
      </c>
      <c r="ESV55">
        <v>0</v>
      </c>
      <c r="ESW55">
        <v>0</v>
      </c>
      <c r="ESX55">
        <v>0</v>
      </c>
      <c r="ESY55">
        <v>0</v>
      </c>
      <c r="ESZ55">
        <v>0</v>
      </c>
      <c r="ETA55">
        <v>0</v>
      </c>
      <c r="ETB55">
        <v>0</v>
      </c>
      <c r="ETC55">
        <v>0</v>
      </c>
      <c r="ETD55">
        <v>0</v>
      </c>
      <c r="ETE55">
        <v>0</v>
      </c>
      <c r="ETF55">
        <v>0</v>
      </c>
      <c r="ETG55">
        <v>0</v>
      </c>
      <c r="ETH55">
        <v>0</v>
      </c>
      <c r="ETI55">
        <v>0</v>
      </c>
      <c r="ETJ55">
        <v>0</v>
      </c>
      <c r="ETK55">
        <v>0</v>
      </c>
      <c r="ETL55">
        <v>0</v>
      </c>
      <c r="ETM55">
        <v>0</v>
      </c>
      <c r="ETN55">
        <v>0</v>
      </c>
      <c r="ETO55">
        <v>0</v>
      </c>
      <c r="ETP55">
        <v>0</v>
      </c>
      <c r="ETQ55">
        <v>0</v>
      </c>
      <c r="ETR55">
        <v>0</v>
      </c>
      <c r="ETS55">
        <v>0</v>
      </c>
      <c r="ETT55">
        <v>0</v>
      </c>
      <c r="ETU55">
        <v>0</v>
      </c>
      <c r="ETV55">
        <v>0</v>
      </c>
      <c r="ETW55">
        <v>0</v>
      </c>
      <c r="ETX55">
        <v>0</v>
      </c>
      <c r="ETY55">
        <v>0</v>
      </c>
      <c r="ETZ55">
        <v>0</v>
      </c>
      <c r="EUA55">
        <v>0</v>
      </c>
      <c r="EUB55">
        <v>0</v>
      </c>
      <c r="EUC55">
        <v>0</v>
      </c>
      <c r="EUD55">
        <v>287</v>
      </c>
      <c r="EUE55">
        <v>455</v>
      </c>
      <c r="EUF55">
        <v>141</v>
      </c>
      <c r="EUG55">
        <v>0</v>
      </c>
      <c r="EUH55">
        <v>0</v>
      </c>
      <c r="EUI55">
        <v>0</v>
      </c>
      <c r="EUJ55">
        <v>0</v>
      </c>
      <c r="EUK55">
        <v>0</v>
      </c>
      <c r="EUL55">
        <v>0</v>
      </c>
      <c r="EUM55">
        <v>0</v>
      </c>
      <c r="EUN55">
        <v>0</v>
      </c>
      <c r="EUO55">
        <v>0</v>
      </c>
      <c r="EUP55">
        <v>0</v>
      </c>
      <c r="EUQ55">
        <v>0</v>
      </c>
      <c r="EUR55">
        <v>0</v>
      </c>
      <c r="EUS55">
        <v>0</v>
      </c>
      <c r="EUT55">
        <v>0</v>
      </c>
      <c r="EUU55">
        <v>0</v>
      </c>
      <c r="EUV55">
        <v>0</v>
      </c>
      <c r="EUW55">
        <v>0</v>
      </c>
      <c r="EUX55">
        <v>0</v>
      </c>
      <c r="EUY55">
        <v>0</v>
      </c>
      <c r="EUZ55">
        <v>0</v>
      </c>
      <c r="EVA55">
        <v>0</v>
      </c>
      <c r="EVB55">
        <v>0</v>
      </c>
      <c r="EVC55">
        <v>0</v>
      </c>
      <c r="EVD55">
        <v>0</v>
      </c>
      <c r="EVE55">
        <v>0</v>
      </c>
      <c r="EVF55">
        <v>0</v>
      </c>
      <c r="EVG55">
        <v>0</v>
      </c>
      <c r="EVH55">
        <v>0</v>
      </c>
      <c r="EVI55">
        <v>0</v>
      </c>
      <c r="EVJ55">
        <v>0</v>
      </c>
      <c r="EVK55">
        <v>0</v>
      </c>
      <c r="EVL55">
        <v>0</v>
      </c>
      <c r="EVM55">
        <v>0</v>
      </c>
      <c r="EVN55">
        <v>0</v>
      </c>
      <c r="EVO55">
        <v>0</v>
      </c>
      <c r="EVP55">
        <v>0</v>
      </c>
      <c r="EVQ55">
        <v>0</v>
      </c>
      <c r="EVR55">
        <v>0</v>
      </c>
      <c r="EVS55">
        <v>0</v>
      </c>
      <c r="EVT55">
        <v>0</v>
      </c>
      <c r="EVU55">
        <v>0</v>
      </c>
      <c r="EVV55">
        <v>0</v>
      </c>
      <c r="EVW55">
        <v>0</v>
      </c>
      <c r="EVX55">
        <v>0</v>
      </c>
      <c r="EVY55">
        <v>0</v>
      </c>
      <c r="EVZ55">
        <v>0</v>
      </c>
      <c r="EWA55">
        <v>0</v>
      </c>
      <c r="EWB55">
        <v>0</v>
      </c>
      <c r="EWC55">
        <v>0</v>
      </c>
      <c r="EWD55">
        <v>0</v>
      </c>
      <c r="EWE55">
        <v>0</v>
      </c>
      <c r="EWF55">
        <v>0</v>
      </c>
      <c r="EWG55">
        <v>0</v>
      </c>
      <c r="EWH55">
        <v>0</v>
      </c>
      <c r="EWI55">
        <v>0</v>
      </c>
      <c r="EWJ55">
        <v>0</v>
      </c>
      <c r="EWK55">
        <v>0</v>
      </c>
      <c r="EWL55">
        <v>0</v>
      </c>
      <c r="EWM55">
        <v>0</v>
      </c>
      <c r="EWN55">
        <v>0</v>
      </c>
      <c r="EWO55">
        <v>0</v>
      </c>
      <c r="EWP55">
        <v>0</v>
      </c>
      <c r="EWQ55">
        <v>0</v>
      </c>
      <c r="EWR55">
        <v>0</v>
      </c>
      <c r="EWS55">
        <v>0</v>
      </c>
      <c r="EWT55">
        <v>0</v>
      </c>
      <c r="EWU55">
        <v>0</v>
      </c>
      <c r="EWV55">
        <v>0</v>
      </c>
      <c r="EWW55">
        <v>0</v>
      </c>
      <c r="EWX55">
        <v>0</v>
      </c>
      <c r="EWY55">
        <v>0</v>
      </c>
      <c r="EWZ55">
        <v>0</v>
      </c>
      <c r="EXA55">
        <v>0</v>
      </c>
      <c r="EXB55">
        <v>0</v>
      </c>
      <c r="EXC55">
        <v>0</v>
      </c>
      <c r="EXD55">
        <v>0</v>
      </c>
      <c r="EXE55">
        <v>0</v>
      </c>
      <c r="EXF55">
        <v>0</v>
      </c>
      <c r="EXG55">
        <v>0</v>
      </c>
      <c r="EXH55">
        <v>0</v>
      </c>
      <c r="EXI55">
        <v>0</v>
      </c>
      <c r="EXJ55">
        <v>0</v>
      </c>
      <c r="EXK55">
        <v>0</v>
      </c>
      <c r="EXL55">
        <v>0</v>
      </c>
      <c r="EXM55">
        <v>0</v>
      </c>
      <c r="EXN55">
        <v>0</v>
      </c>
      <c r="EXO55">
        <v>0</v>
      </c>
      <c r="EXP55">
        <v>0</v>
      </c>
      <c r="EXQ55">
        <v>0</v>
      </c>
      <c r="EXR55">
        <v>0</v>
      </c>
      <c r="EXS55">
        <v>0</v>
      </c>
      <c r="EXT55">
        <v>0</v>
      </c>
      <c r="EXU55">
        <v>0</v>
      </c>
      <c r="EXV55">
        <v>0</v>
      </c>
      <c r="EXW55">
        <v>0</v>
      </c>
      <c r="EXX55">
        <v>0</v>
      </c>
      <c r="EXY55">
        <v>0</v>
      </c>
      <c r="EXZ55">
        <v>0</v>
      </c>
      <c r="EYA55">
        <v>0</v>
      </c>
      <c r="EYB55">
        <v>0</v>
      </c>
      <c r="EYC55">
        <v>0</v>
      </c>
      <c r="EYD55">
        <v>0</v>
      </c>
      <c r="EYE55">
        <v>0</v>
      </c>
      <c r="EYF55">
        <v>0</v>
      </c>
      <c r="EYG55">
        <v>0</v>
      </c>
      <c r="EYH55">
        <v>0</v>
      </c>
      <c r="EYI55">
        <v>0</v>
      </c>
      <c r="EYJ55">
        <v>0</v>
      </c>
      <c r="EYK55">
        <v>0</v>
      </c>
      <c r="EYL55">
        <v>0</v>
      </c>
      <c r="EYM55">
        <v>0</v>
      </c>
      <c r="EYN55">
        <v>0</v>
      </c>
      <c r="EYO55">
        <v>0</v>
      </c>
      <c r="EYP55">
        <v>0</v>
      </c>
      <c r="EYQ55">
        <v>0</v>
      </c>
      <c r="EYR55">
        <v>0</v>
      </c>
      <c r="EYS55">
        <v>0</v>
      </c>
      <c r="EYT55">
        <v>0</v>
      </c>
      <c r="EYU55">
        <v>0</v>
      </c>
      <c r="EYV55">
        <v>0</v>
      </c>
      <c r="EYW55">
        <v>0</v>
      </c>
      <c r="EYX55">
        <v>0</v>
      </c>
      <c r="EYY55">
        <v>0</v>
      </c>
      <c r="EYZ55">
        <v>0</v>
      </c>
      <c r="EZA55">
        <v>0</v>
      </c>
      <c r="EZB55">
        <v>0</v>
      </c>
      <c r="EZC55">
        <v>0</v>
      </c>
      <c r="EZD55">
        <v>0</v>
      </c>
      <c r="EZE55">
        <v>0</v>
      </c>
      <c r="EZF55">
        <v>0</v>
      </c>
      <c r="EZG55">
        <v>0</v>
      </c>
      <c r="EZH55">
        <v>0</v>
      </c>
      <c r="EZI55">
        <v>0</v>
      </c>
      <c r="EZJ55">
        <v>0</v>
      </c>
      <c r="EZK55">
        <v>0</v>
      </c>
      <c r="EZL55">
        <v>0</v>
      </c>
      <c r="EZM55">
        <v>0</v>
      </c>
      <c r="EZN55">
        <v>0</v>
      </c>
      <c r="EZO55">
        <v>0</v>
      </c>
      <c r="EZP55">
        <v>0</v>
      </c>
      <c r="EZQ55">
        <v>0</v>
      </c>
      <c r="EZR55">
        <v>0</v>
      </c>
      <c r="EZS55">
        <v>0</v>
      </c>
      <c r="EZT55">
        <v>0</v>
      </c>
      <c r="EZU55">
        <v>0</v>
      </c>
      <c r="EZV55">
        <v>0</v>
      </c>
      <c r="EZW55">
        <v>0</v>
      </c>
      <c r="EZX55">
        <v>0</v>
      </c>
      <c r="EZY55">
        <v>0</v>
      </c>
      <c r="EZZ55">
        <v>0</v>
      </c>
      <c r="FAA55">
        <v>0</v>
      </c>
      <c r="FAB55">
        <v>0</v>
      </c>
      <c r="FAC55">
        <v>0</v>
      </c>
      <c r="FAD55">
        <v>0</v>
      </c>
      <c r="FAE55">
        <v>0</v>
      </c>
      <c r="FAF55">
        <v>0</v>
      </c>
      <c r="FAG55">
        <v>0</v>
      </c>
      <c r="FAH55">
        <v>0</v>
      </c>
      <c r="FAI55">
        <v>0</v>
      </c>
      <c r="FAJ55">
        <v>0</v>
      </c>
      <c r="FAK55">
        <v>0</v>
      </c>
      <c r="FAL55">
        <v>0</v>
      </c>
      <c r="FAM55">
        <v>0</v>
      </c>
      <c r="FAN55">
        <v>0</v>
      </c>
      <c r="FAO55">
        <v>0</v>
      </c>
      <c r="FAP55">
        <v>0</v>
      </c>
      <c r="FAQ55">
        <v>0</v>
      </c>
      <c r="FAR55">
        <v>0</v>
      </c>
      <c r="FAS55">
        <v>0</v>
      </c>
      <c r="FAT55">
        <v>0</v>
      </c>
      <c r="FAU55">
        <v>0</v>
      </c>
      <c r="FAV55">
        <v>0</v>
      </c>
      <c r="FAW55">
        <v>0</v>
      </c>
      <c r="FAX55">
        <v>0</v>
      </c>
      <c r="FAY55">
        <v>0</v>
      </c>
      <c r="FAZ55">
        <v>0</v>
      </c>
      <c r="FBA55">
        <v>0</v>
      </c>
      <c r="FBB55">
        <v>0</v>
      </c>
      <c r="FBC55">
        <v>0</v>
      </c>
      <c r="FBD55">
        <v>0</v>
      </c>
      <c r="FBE55">
        <v>0</v>
      </c>
      <c r="FBF55">
        <v>0</v>
      </c>
      <c r="FBG55">
        <v>0</v>
      </c>
      <c r="FBH55">
        <v>0</v>
      </c>
      <c r="FBI55">
        <v>0</v>
      </c>
      <c r="FBJ55">
        <v>0</v>
      </c>
      <c r="FBK55">
        <v>0</v>
      </c>
      <c r="FBL55">
        <v>0</v>
      </c>
      <c r="FBM55">
        <v>0</v>
      </c>
      <c r="FBN55">
        <v>0</v>
      </c>
      <c r="FBO55">
        <v>0</v>
      </c>
      <c r="FBP55">
        <v>0</v>
      </c>
      <c r="FBQ55">
        <v>0</v>
      </c>
      <c r="FBR55">
        <v>0</v>
      </c>
      <c r="FBS55">
        <v>0</v>
      </c>
      <c r="FBT55">
        <v>0</v>
      </c>
      <c r="FBU55">
        <v>0</v>
      </c>
      <c r="FBV55">
        <v>0</v>
      </c>
      <c r="FBW55">
        <v>0</v>
      </c>
      <c r="FBX55">
        <v>0</v>
      </c>
      <c r="FBY55">
        <v>0</v>
      </c>
      <c r="FBZ55">
        <v>0</v>
      </c>
      <c r="FCA55">
        <v>0</v>
      </c>
      <c r="FCB55">
        <v>0</v>
      </c>
      <c r="FCC55">
        <v>0</v>
      </c>
      <c r="FCD55">
        <v>0</v>
      </c>
      <c r="FCE55">
        <v>0</v>
      </c>
      <c r="FCF55">
        <v>0</v>
      </c>
      <c r="FCG55">
        <v>0</v>
      </c>
      <c r="FCH55">
        <v>0</v>
      </c>
      <c r="FCI55">
        <v>0</v>
      </c>
      <c r="FCJ55">
        <v>0</v>
      </c>
      <c r="FCK55">
        <v>0</v>
      </c>
      <c r="FCL55">
        <v>0</v>
      </c>
      <c r="FCM55">
        <v>0</v>
      </c>
      <c r="FCN55">
        <v>0</v>
      </c>
      <c r="FCO55">
        <v>0</v>
      </c>
      <c r="FCP55">
        <v>0</v>
      </c>
      <c r="FCQ55">
        <v>0</v>
      </c>
      <c r="FCR55">
        <v>0</v>
      </c>
      <c r="FCS55">
        <v>0</v>
      </c>
      <c r="FCT55">
        <v>0</v>
      </c>
      <c r="FCU55">
        <v>0</v>
      </c>
      <c r="FCV55">
        <v>0</v>
      </c>
      <c r="FCW55">
        <v>0</v>
      </c>
      <c r="FCX55">
        <v>0</v>
      </c>
      <c r="FCY55">
        <v>0</v>
      </c>
      <c r="FCZ55">
        <v>0</v>
      </c>
      <c r="FDA55">
        <v>0</v>
      </c>
      <c r="FDB55">
        <v>0</v>
      </c>
      <c r="FDC55">
        <v>0</v>
      </c>
      <c r="FDD55">
        <v>0</v>
      </c>
      <c r="FDE55">
        <v>0</v>
      </c>
      <c r="FDF55">
        <v>0</v>
      </c>
      <c r="FDG55">
        <v>0</v>
      </c>
      <c r="FDH55">
        <v>0</v>
      </c>
      <c r="FDI55">
        <v>0</v>
      </c>
      <c r="FDJ55">
        <v>0</v>
      </c>
      <c r="FDK55">
        <v>0</v>
      </c>
      <c r="FDL55">
        <v>0</v>
      </c>
      <c r="FDM55">
        <v>0</v>
      </c>
      <c r="FDN55">
        <v>0</v>
      </c>
      <c r="FDO55">
        <v>0</v>
      </c>
      <c r="FDP55">
        <v>0</v>
      </c>
      <c r="FDQ55">
        <v>0</v>
      </c>
      <c r="FDR55">
        <v>0</v>
      </c>
      <c r="FDS55">
        <v>0</v>
      </c>
      <c r="FDT55">
        <v>0</v>
      </c>
      <c r="FDU55">
        <v>0</v>
      </c>
      <c r="FDV55">
        <v>0</v>
      </c>
      <c r="FDW55">
        <v>0</v>
      </c>
      <c r="FDX55">
        <v>0</v>
      </c>
      <c r="FDY55">
        <v>0</v>
      </c>
      <c r="FDZ55">
        <v>0</v>
      </c>
      <c r="FEA55">
        <v>0</v>
      </c>
      <c r="FEB55">
        <v>0</v>
      </c>
      <c r="FEC55">
        <v>0</v>
      </c>
      <c r="FED55">
        <v>0</v>
      </c>
      <c r="FEE55">
        <v>0</v>
      </c>
      <c r="FEF55">
        <v>0</v>
      </c>
      <c r="FEG55">
        <v>0</v>
      </c>
      <c r="FEH55">
        <v>0</v>
      </c>
      <c r="FEI55">
        <v>0</v>
      </c>
      <c r="FEJ55">
        <v>0</v>
      </c>
      <c r="FEK55">
        <v>0</v>
      </c>
      <c r="FEL55">
        <v>0</v>
      </c>
      <c r="FEM55">
        <v>0</v>
      </c>
      <c r="FEN55">
        <v>0</v>
      </c>
      <c r="FEO55">
        <v>0</v>
      </c>
      <c r="FEP55">
        <v>0</v>
      </c>
      <c r="FEQ55">
        <v>0</v>
      </c>
      <c r="FER55">
        <v>0</v>
      </c>
      <c r="FES55">
        <v>0</v>
      </c>
      <c r="FET55">
        <v>0</v>
      </c>
      <c r="FEU55">
        <v>0</v>
      </c>
      <c r="FEV55">
        <v>0</v>
      </c>
      <c r="FEW55">
        <v>0</v>
      </c>
      <c r="FEX55">
        <v>0</v>
      </c>
      <c r="FEY55">
        <v>0</v>
      </c>
      <c r="FEZ55">
        <v>0</v>
      </c>
      <c r="FFA55">
        <v>0</v>
      </c>
      <c r="FFB55">
        <v>0</v>
      </c>
      <c r="FFC55">
        <v>0</v>
      </c>
      <c r="FFD55">
        <v>0</v>
      </c>
      <c r="FFE55">
        <v>0</v>
      </c>
      <c r="FFF55">
        <v>0</v>
      </c>
      <c r="FFG55">
        <v>0</v>
      </c>
      <c r="FFH55">
        <v>0</v>
      </c>
      <c r="FFI55">
        <v>0</v>
      </c>
      <c r="FFJ55">
        <v>0</v>
      </c>
      <c r="FFK55">
        <v>0</v>
      </c>
      <c r="FFL55">
        <v>0</v>
      </c>
      <c r="FFM55">
        <v>0</v>
      </c>
      <c r="FFN55">
        <v>0</v>
      </c>
      <c r="FFO55">
        <v>0</v>
      </c>
      <c r="FFP55">
        <v>0</v>
      </c>
      <c r="FFQ55">
        <v>0</v>
      </c>
      <c r="FFR55">
        <v>0</v>
      </c>
      <c r="FFS55">
        <v>0</v>
      </c>
      <c r="FFT55">
        <v>0</v>
      </c>
      <c r="FFU55">
        <v>0</v>
      </c>
      <c r="FFV55">
        <v>0</v>
      </c>
      <c r="FFW55">
        <v>0</v>
      </c>
      <c r="FFX55">
        <v>0</v>
      </c>
      <c r="FFY55">
        <v>0</v>
      </c>
      <c r="FFZ55">
        <v>0</v>
      </c>
      <c r="FGA55">
        <v>0</v>
      </c>
      <c r="FGB55">
        <v>0</v>
      </c>
      <c r="FGC55">
        <v>0</v>
      </c>
      <c r="FGD55">
        <v>0</v>
      </c>
      <c r="FGE55">
        <v>0</v>
      </c>
      <c r="FGF55">
        <v>0</v>
      </c>
      <c r="FGG55">
        <v>0</v>
      </c>
      <c r="FGH55">
        <v>0</v>
      </c>
      <c r="FGI55">
        <v>0</v>
      </c>
      <c r="FGJ55">
        <v>0</v>
      </c>
      <c r="FGK55">
        <v>0</v>
      </c>
      <c r="FGL55">
        <v>0</v>
      </c>
      <c r="FGM55">
        <v>0</v>
      </c>
      <c r="FGN55">
        <v>0</v>
      </c>
      <c r="FGO55">
        <v>0</v>
      </c>
      <c r="FGP55">
        <v>0</v>
      </c>
      <c r="FGQ55">
        <v>0</v>
      </c>
      <c r="FGR55">
        <v>0</v>
      </c>
      <c r="FGS55">
        <v>0</v>
      </c>
      <c r="FGT55">
        <v>0</v>
      </c>
      <c r="FGU55">
        <v>0</v>
      </c>
      <c r="FGV55">
        <v>0</v>
      </c>
      <c r="FGW55">
        <v>0</v>
      </c>
      <c r="FGX55">
        <v>0</v>
      </c>
      <c r="FGY55">
        <v>0</v>
      </c>
      <c r="FGZ55">
        <v>0</v>
      </c>
      <c r="FHA55">
        <v>0</v>
      </c>
      <c r="FHB55">
        <v>0</v>
      </c>
      <c r="FHC55">
        <v>0</v>
      </c>
      <c r="FHD55">
        <v>0</v>
      </c>
      <c r="FHE55">
        <v>0</v>
      </c>
      <c r="FHF55">
        <v>0</v>
      </c>
      <c r="FHG55">
        <v>0</v>
      </c>
      <c r="FHH55">
        <v>0</v>
      </c>
      <c r="FHI55">
        <v>0</v>
      </c>
      <c r="FHJ55">
        <v>0</v>
      </c>
      <c r="FHK55">
        <v>0</v>
      </c>
      <c r="FHL55">
        <v>0</v>
      </c>
      <c r="FHM55">
        <v>0</v>
      </c>
      <c r="FHN55">
        <v>0</v>
      </c>
      <c r="FHO55">
        <v>0</v>
      </c>
      <c r="FHP55">
        <v>0</v>
      </c>
      <c r="FHQ55">
        <v>0</v>
      </c>
      <c r="FHR55">
        <v>0</v>
      </c>
      <c r="FHS55">
        <v>0</v>
      </c>
      <c r="FHT55">
        <v>0</v>
      </c>
      <c r="FHU55">
        <v>0</v>
      </c>
      <c r="FHV55">
        <v>0</v>
      </c>
      <c r="FHW55">
        <v>0</v>
      </c>
      <c r="FHX55">
        <v>0</v>
      </c>
      <c r="FHY55">
        <v>0</v>
      </c>
      <c r="FHZ55">
        <v>0</v>
      </c>
      <c r="FIA55">
        <v>0</v>
      </c>
      <c r="FIB55">
        <v>0</v>
      </c>
      <c r="FIC55">
        <v>0</v>
      </c>
      <c r="FID55">
        <v>0</v>
      </c>
      <c r="FIE55">
        <v>0</v>
      </c>
      <c r="FIF55">
        <v>0</v>
      </c>
      <c r="FIG55">
        <v>0</v>
      </c>
      <c r="FIH55">
        <v>0</v>
      </c>
      <c r="FII55">
        <v>0</v>
      </c>
      <c r="FIJ55">
        <v>0</v>
      </c>
      <c r="FIK55">
        <v>0</v>
      </c>
      <c r="FIL55">
        <v>0</v>
      </c>
      <c r="FIM55">
        <v>0</v>
      </c>
      <c r="FIN55">
        <v>0</v>
      </c>
      <c r="FIO55">
        <v>0</v>
      </c>
      <c r="FIP55">
        <v>0</v>
      </c>
      <c r="FIQ55">
        <v>0</v>
      </c>
      <c r="FIR55">
        <v>0</v>
      </c>
      <c r="FIS55">
        <v>0</v>
      </c>
      <c r="FIT55">
        <v>0</v>
      </c>
      <c r="FIU55">
        <v>0</v>
      </c>
      <c r="FIV55">
        <v>0</v>
      </c>
      <c r="FIW55">
        <v>0</v>
      </c>
      <c r="FIX55">
        <v>0</v>
      </c>
      <c r="FIY55">
        <v>0</v>
      </c>
      <c r="FIZ55">
        <v>0</v>
      </c>
      <c r="FJA55">
        <v>0</v>
      </c>
      <c r="FJB55">
        <v>0</v>
      </c>
      <c r="FJC55">
        <v>0</v>
      </c>
      <c r="FJD55">
        <v>0</v>
      </c>
      <c r="FJE55">
        <v>0</v>
      </c>
      <c r="FJF55">
        <v>0</v>
      </c>
      <c r="FJG55">
        <v>0</v>
      </c>
      <c r="FJH55">
        <v>0</v>
      </c>
      <c r="FJI55">
        <v>0</v>
      </c>
      <c r="FJJ55">
        <v>0</v>
      </c>
      <c r="FJK55">
        <v>0</v>
      </c>
      <c r="FJL55">
        <v>0</v>
      </c>
      <c r="FJM55">
        <v>0</v>
      </c>
      <c r="FJN55">
        <v>0</v>
      </c>
      <c r="FJO55">
        <v>0</v>
      </c>
      <c r="FJP55">
        <v>0</v>
      </c>
      <c r="FJQ55">
        <v>0</v>
      </c>
      <c r="FJR55">
        <v>0</v>
      </c>
      <c r="FJS55">
        <v>0</v>
      </c>
      <c r="FJT55">
        <v>0</v>
      </c>
      <c r="FJU55">
        <v>0</v>
      </c>
      <c r="FJV55">
        <v>0</v>
      </c>
      <c r="FJW55">
        <v>0</v>
      </c>
      <c r="FJX55">
        <v>0</v>
      </c>
      <c r="FJY55">
        <v>0</v>
      </c>
      <c r="FJZ55">
        <v>0</v>
      </c>
      <c r="FKA55">
        <v>0</v>
      </c>
      <c r="FKB55">
        <v>0</v>
      </c>
      <c r="FKC55">
        <v>0</v>
      </c>
      <c r="FKD55">
        <v>0</v>
      </c>
      <c r="FKE55">
        <v>0</v>
      </c>
      <c r="FKF55">
        <v>0</v>
      </c>
      <c r="FKG55">
        <v>141</v>
      </c>
      <c r="FKH55">
        <v>140</v>
      </c>
      <c r="FKI55">
        <v>141</v>
      </c>
      <c r="FKJ55">
        <v>0</v>
      </c>
      <c r="FKK55">
        <v>0</v>
      </c>
      <c r="FKL55">
        <v>0</v>
      </c>
      <c r="FKM55">
        <v>0</v>
      </c>
      <c r="FKN55">
        <v>0</v>
      </c>
      <c r="FKO55">
        <v>0</v>
      </c>
      <c r="FKP55">
        <v>0</v>
      </c>
      <c r="FKQ55">
        <v>0</v>
      </c>
      <c r="FKR55">
        <v>0</v>
      </c>
      <c r="FKS55">
        <v>0</v>
      </c>
      <c r="FKT55">
        <v>0</v>
      </c>
      <c r="FKU55">
        <v>0</v>
      </c>
      <c r="FKV55">
        <v>0</v>
      </c>
      <c r="FKW55">
        <v>0</v>
      </c>
      <c r="FKX55">
        <v>0</v>
      </c>
      <c r="FKY55">
        <v>0</v>
      </c>
      <c r="FKZ55">
        <v>0</v>
      </c>
      <c r="FLA55">
        <v>0</v>
      </c>
      <c r="FLB55">
        <v>0</v>
      </c>
      <c r="FLC55">
        <v>0</v>
      </c>
      <c r="FLD55">
        <v>0</v>
      </c>
      <c r="FLE55">
        <v>0</v>
      </c>
      <c r="FLF55">
        <v>0</v>
      </c>
      <c r="FLG55">
        <v>0</v>
      </c>
      <c r="FLH55">
        <v>0</v>
      </c>
      <c r="FLI55">
        <v>0</v>
      </c>
      <c r="FLJ55">
        <v>0</v>
      </c>
      <c r="FLK55">
        <v>0</v>
      </c>
      <c r="FLL55">
        <v>0</v>
      </c>
      <c r="FLM55">
        <v>0</v>
      </c>
      <c r="FLN55">
        <v>0</v>
      </c>
      <c r="FLO55">
        <v>0</v>
      </c>
      <c r="FLP55">
        <v>0</v>
      </c>
      <c r="FLQ55">
        <v>0</v>
      </c>
      <c r="FLR55">
        <v>0</v>
      </c>
      <c r="FLS55">
        <v>0</v>
      </c>
      <c r="FLT55">
        <v>0</v>
      </c>
      <c r="FLU55">
        <v>0</v>
      </c>
      <c r="FLV55">
        <v>0</v>
      </c>
      <c r="FLW55">
        <v>0</v>
      </c>
      <c r="FLX55">
        <v>0</v>
      </c>
      <c r="FLY55">
        <v>0</v>
      </c>
      <c r="FLZ55">
        <v>0</v>
      </c>
      <c r="FMA55">
        <v>0</v>
      </c>
      <c r="FMB55">
        <v>0</v>
      </c>
      <c r="FMC55">
        <v>0</v>
      </c>
      <c r="FMD55">
        <v>0</v>
      </c>
      <c r="FME55">
        <v>0</v>
      </c>
      <c r="FMF55">
        <v>0</v>
      </c>
      <c r="FMG55">
        <v>0</v>
      </c>
      <c r="FMH55">
        <v>0</v>
      </c>
      <c r="FMI55">
        <v>0</v>
      </c>
      <c r="FMJ55">
        <v>0</v>
      </c>
      <c r="FMK55">
        <v>0</v>
      </c>
      <c r="FML55">
        <v>0</v>
      </c>
      <c r="FMM55">
        <v>0</v>
      </c>
      <c r="FMN55">
        <v>0</v>
      </c>
      <c r="FMO55">
        <v>0</v>
      </c>
      <c r="FMP55">
        <v>0</v>
      </c>
      <c r="FMQ55">
        <v>0</v>
      </c>
      <c r="FMR55">
        <v>0</v>
      </c>
      <c r="FMS55">
        <v>0</v>
      </c>
      <c r="FMT55">
        <v>0</v>
      </c>
      <c r="FMU55">
        <v>0</v>
      </c>
      <c r="FMV55">
        <v>0</v>
      </c>
      <c r="FMW55">
        <v>0</v>
      </c>
      <c r="FMX55">
        <v>0</v>
      </c>
      <c r="FMY55">
        <v>0</v>
      </c>
      <c r="FMZ55">
        <v>0</v>
      </c>
      <c r="FNA55">
        <v>0</v>
      </c>
      <c r="FNB55">
        <v>0</v>
      </c>
      <c r="FNC55">
        <v>0</v>
      </c>
      <c r="FND55">
        <v>0</v>
      </c>
      <c r="FNE55">
        <v>0</v>
      </c>
      <c r="FNF55">
        <v>0</v>
      </c>
      <c r="FNG55">
        <v>0</v>
      </c>
      <c r="FNH55">
        <v>0</v>
      </c>
      <c r="FNI55">
        <v>0</v>
      </c>
      <c r="FNJ55">
        <v>0</v>
      </c>
      <c r="FNK55">
        <v>0</v>
      </c>
      <c r="FNL55">
        <v>0</v>
      </c>
      <c r="FNM55">
        <v>0</v>
      </c>
      <c r="FNN55">
        <v>0</v>
      </c>
      <c r="FNO55">
        <v>0</v>
      </c>
      <c r="FNP55">
        <v>0</v>
      </c>
      <c r="FNQ55">
        <v>0</v>
      </c>
      <c r="FNR55">
        <v>0</v>
      </c>
      <c r="FNS55">
        <v>0</v>
      </c>
      <c r="FNT55">
        <v>140</v>
      </c>
      <c r="FNU55">
        <v>0</v>
      </c>
      <c r="FNV55">
        <v>0</v>
      </c>
      <c r="FNW55">
        <v>0</v>
      </c>
      <c r="FNX55">
        <v>0</v>
      </c>
      <c r="FNY55">
        <v>0</v>
      </c>
      <c r="FNZ55">
        <v>0</v>
      </c>
      <c r="FOA55">
        <v>0</v>
      </c>
      <c r="FOB55">
        <v>0</v>
      </c>
      <c r="FOC55">
        <v>0</v>
      </c>
      <c r="FOD55">
        <v>0</v>
      </c>
      <c r="FOE55">
        <v>0</v>
      </c>
      <c r="FOF55">
        <v>0</v>
      </c>
      <c r="FOG55">
        <v>0</v>
      </c>
      <c r="FOH55">
        <v>0</v>
      </c>
      <c r="FOI55">
        <v>0</v>
      </c>
      <c r="FOJ55">
        <v>0</v>
      </c>
      <c r="FOK55">
        <v>0</v>
      </c>
      <c r="FOL55">
        <v>0</v>
      </c>
      <c r="FOM55">
        <v>0</v>
      </c>
      <c r="FON55">
        <v>0</v>
      </c>
      <c r="FOO55">
        <v>0</v>
      </c>
      <c r="FOP55">
        <v>0</v>
      </c>
      <c r="FOQ55">
        <v>0</v>
      </c>
      <c r="FOR55">
        <v>0</v>
      </c>
      <c r="FOS55">
        <v>0</v>
      </c>
      <c r="FOT55">
        <v>0</v>
      </c>
      <c r="FOU55">
        <v>0</v>
      </c>
      <c r="FOV55">
        <v>0</v>
      </c>
      <c r="FOW55">
        <v>0</v>
      </c>
      <c r="FOX55">
        <v>140</v>
      </c>
      <c r="FOY55">
        <v>0</v>
      </c>
      <c r="FOZ55">
        <v>0</v>
      </c>
      <c r="FPA55">
        <v>0</v>
      </c>
      <c r="FPB55">
        <v>0</v>
      </c>
      <c r="FPC55">
        <v>0</v>
      </c>
      <c r="FPD55">
        <v>0</v>
      </c>
      <c r="FPE55">
        <v>0</v>
      </c>
      <c r="FPF55">
        <v>0</v>
      </c>
      <c r="FPG55">
        <v>0</v>
      </c>
      <c r="FPH55">
        <v>0</v>
      </c>
      <c r="FPI55">
        <v>0</v>
      </c>
      <c r="FPJ55">
        <v>0</v>
      </c>
      <c r="FPK55">
        <v>0</v>
      </c>
      <c r="FPL55">
        <v>0</v>
      </c>
      <c r="FPM55">
        <v>0</v>
      </c>
      <c r="FPN55">
        <v>0</v>
      </c>
      <c r="FPO55">
        <v>0</v>
      </c>
      <c r="FPP55">
        <v>0</v>
      </c>
      <c r="FPQ55">
        <v>0</v>
      </c>
      <c r="FPR55">
        <v>0</v>
      </c>
      <c r="FPS55">
        <v>0</v>
      </c>
      <c r="FPT55">
        <v>0</v>
      </c>
      <c r="FPU55">
        <v>0</v>
      </c>
      <c r="FPV55">
        <v>0</v>
      </c>
      <c r="FPW55">
        <v>0</v>
      </c>
      <c r="FPX55">
        <v>0</v>
      </c>
      <c r="FPY55">
        <v>0</v>
      </c>
      <c r="FPZ55">
        <v>0</v>
      </c>
      <c r="FQA55">
        <v>0</v>
      </c>
      <c r="FQB55">
        <v>0</v>
      </c>
      <c r="FQC55">
        <v>0</v>
      </c>
      <c r="FQD55">
        <v>0</v>
      </c>
      <c r="FQE55">
        <v>0</v>
      </c>
      <c r="FQF55">
        <v>0</v>
      </c>
      <c r="FQG55">
        <v>0</v>
      </c>
      <c r="FQH55">
        <v>0</v>
      </c>
      <c r="FQI55">
        <v>0</v>
      </c>
      <c r="FQJ55">
        <v>0</v>
      </c>
      <c r="FQK55">
        <v>0</v>
      </c>
      <c r="FQL55">
        <v>0</v>
      </c>
      <c r="FQM55">
        <v>0</v>
      </c>
      <c r="FQN55">
        <v>0</v>
      </c>
      <c r="FQO55">
        <v>0</v>
      </c>
      <c r="FQP55">
        <v>0</v>
      </c>
      <c r="FQQ55">
        <v>0</v>
      </c>
      <c r="FQR55">
        <v>0</v>
      </c>
      <c r="FQS55">
        <v>0</v>
      </c>
      <c r="FQT55">
        <v>0</v>
      </c>
      <c r="FQU55">
        <v>0</v>
      </c>
      <c r="FQV55">
        <v>0</v>
      </c>
      <c r="FQW55">
        <v>0</v>
      </c>
      <c r="FQX55">
        <v>0</v>
      </c>
      <c r="FQY55">
        <v>0</v>
      </c>
      <c r="FQZ55">
        <v>0</v>
      </c>
      <c r="FRA55">
        <v>0</v>
      </c>
      <c r="FRB55">
        <v>0</v>
      </c>
      <c r="FRC55">
        <v>0</v>
      </c>
      <c r="FRD55">
        <v>0</v>
      </c>
      <c r="FRE55">
        <v>0</v>
      </c>
      <c r="FRF55">
        <v>0</v>
      </c>
      <c r="FRG55">
        <v>0</v>
      </c>
      <c r="FRH55">
        <v>0</v>
      </c>
      <c r="FRI55">
        <v>0</v>
      </c>
      <c r="FRJ55">
        <v>0</v>
      </c>
      <c r="FRK55">
        <v>0</v>
      </c>
      <c r="FRL55">
        <v>0</v>
      </c>
      <c r="FRM55">
        <v>0</v>
      </c>
      <c r="FRN55">
        <v>0</v>
      </c>
      <c r="FRO55">
        <v>0</v>
      </c>
      <c r="FRP55">
        <v>0</v>
      </c>
      <c r="FRQ55">
        <v>0</v>
      </c>
      <c r="FRR55">
        <v>0</v>
      </c>
      <c r="FRS55">
        <v>0</v>
      </c>
      <c r="FRT55">
        <v>0</v>
      </c>
      <c r="FRU55">
        <v>0</v>
      </c>
      <c r="FRV55">
        <v>0</v>
      </c>
      <c r="FRW55">
        <v>0</v>
      </c>
      <c r="FRX55">
        <v>0</v>
      </c>
      <c r="FRY55">
        <v>0</v>
      </c>
      <c r="FRZ55">
        <v>0</v>
      </c>
      <c r="FSA55">
        <v>0</v>
      </c>
      <c r="FSB55">
        <v>0</v>
      </c>
      <c r="FSC55">
        <v>0</v>
      </c>
      <c r="FSD55">
        <v>0</v>
      </c>
      <c r="FSE55">
        <v>0</v>
      </c>
      <c r="FSF55">
        <v>0</v>
      </c>
      <c r="FSG55">
        <v>0</v>
      </c>
      <c r="FSH55">
        <v>0</v>
      </c>
      <c r="FSI55">
        <v>0</v>
      </c>
      <c r="FSJ55">
        <v>0</v>
      </c>
      <c r="FSK55">
        <v>0</v>
      </c>
      <c r="FSL55">
        <v>0</v>
      </c>
      <c r="FSM55">
        <v>0</v>
      </c>
      <c r="FSN55">
        <v>0</v>
      </c>
      <c r="FSO55">
        <v>0</v>
      </c>
      <c r="FSP55">
        <v>0</v>
      </c>
      <c r="FSQ55">
        <v>0</v>
      </c>
      <c r="FSR55">
        <v>0</v>
      </c>
      <c r="FSS55">
        <v>0</v>
      </c>
      <c r="FST55">
        <v>0</v>
      </c>
      <c r="FSU55">
        <v>0</v>
      </c>
      <c r="FSV55">
        <v>0</v>
      </c>
      <c r="FSW55">
        <v>0</v>
      </c>
      <c r="FSX55">
        <v>0</v>
      </c>
      <c r="FSY55">
        <v>0</v>
      </c>
      <c r="FSZ55">
        <v>0</v>
      </c>
      <c r="FTA55">
        <v>0</v>
      </c>
      <c r="FTB55">
        <v>0</v>
      </c>
      <c r="FTC55">
        <v>0</v>
      </c>
      <c r="FTD55">
        <v>0</v>
      </c>
      <c r="FTE55">
        <v>0</v>
      </c>
      <c r="FTF55">
        <v>0</v>
      </c>
      <c r="FTG55">
        <v>0</v>
      </c>
      <c r="FTH55">
        <v>0</v>
      </c>
      <c r="FTI55">
        <v>0</v>
      </c>
      <c r="FTJ55">
        <v>0</v>
      </c>
      <c r="FTK55">
        <v>0</v>
      </c>
      <c r="FTL55">
        <v>0</v>
      </c>
      <c r="FTM55">
        <v>0</v>
      </c>
      <c r="FTN55">
        <v>0</v>
      </c>
      <c r="FTO55">
        <v>0</v>
      </c>
      <c r="FTP55">
        <v>0</v>
      </c>
      <c r="FTQ55">
        <v>0</v>
      </c>
      <c r="FTR55">
        <v>0</v>
      </c>
      <c r="FTS55">
        <v>0</v>
      </c>
      <c r="FTT55">
        <v>0</v>
      </c>
      <c r="FTU55">
        <v>0</v>
      </c>
      <c r="FTV55">
        <v>0</v>
      </c>
      <c r="FTW55">
        <v>0</v>
      </c>
      <c r="FTX55">
        <v>0</v>
      </c>
      <c r="FTY55">
        <v>0</v>
      </c>
      <c r="FTZ55">
        <v>0</v>
      </c>
      <c r="FUA55">
        <v>0</v>
      </c>
      <c r="FUB55">
        <v>0</v>
      </c>
      <c r="FUC55">
        <v>0</v>
      </c>
      <c r="FUD55">
        <v>0</v>
      </c>
      <c r="FUE55">
        <v>0</v>
      </c>
      <c r="FUF55">
        <v>0</v>
      </c>
      <c r="FUG55">
        <v>0</v>
      </c>
      <c r="FUH55">
        <v>0</v>
      </c>
      <c r="FUI55">
        <v>0</v>
      </c>
      <c r="FUJ55">
        <v>0</v>
      </c>
      <c r="FUK55">
        <v>0</v>
      </c>
      <c r="FUL55">
        <v>0</v>
      </c>
      <c r="FUM55">
        <v>0</v>
      </c>
      <c r="FUN55">
        <v>0</v>
      </c>
      <c r="FUO55">
        <v>0</v>
      </c>
      <c r="FUP55">
        <v>0</v>
      </c>
      <c r="FUQ55">
        <v>0</v>
      </c>
      <c r="FUR55">
        <v>0</v>
      </c>
      <c r="FUS55">
        <v>0</v>
      </c>
      <c r="FUT55">
        <v>0</v>
      </c>
      <c r="FUU55">
        <v>0</v>
      </c>
      <c r="FUV55">
        <v>0</v>
      </c>
      <c r="FUW55">
        <v>0</v>
      </c>
      <c r="FUX55">
        <v>0</v>
      </c>
      <c r="FUY55">
        <v>0</v>
      </c>
      <c r="FUZ55">
        <v>0</v>
      </c>
      <c r="FVA55">
        <v>0</v>
      </c>
      <c r="FVB55">
        <v>0</v>
      </c>
      <c r="FVC55">
        <v>0</v>
      </c>
      <c r="FVD55">
        <v>0</v>
      </c>
      <c r="FVE55">
        <v>0</v>
      </c>
      <c r="FVF55">
        <v>0</v>
      </c>
      <c r="FVG55">
        <v>0</v>
      </c>
      <c r="FVH55">
        <v>0</v>
      </c>
      <c r="FVI55">
        <v>0</v>
      </c>
      <c r="FVJ55">
        <v>0</v>
      </c>
      <c r="FVK55">
        <v>0</v>
      </c>
      <c r="FVL55">
        <v>0</v>
      </c>
      <c r="FVM55">
        <v>0</v>
      </c>
      <c r="FVN55">
        <v>0</v>
      </c>
      <c r="FVO55">
        <v>0</v>
      </c>
      <c r="FVP55">
        <v>0</v>
      </c>
      <c r="FVQ55">
        <v>0</v>
      </c>
      <c r="FVR55">
        <v>0</v>
      </c>
      <c r="FVS55">
        <v>0</v>
      </c>
      <c r="FVT55">
        <v>0</v>
      </c>
      <c r="FVU55">
        <v>0</v>
      </c>
      <c r="FVV55">
        <v>0</v>
      </c>
      <c r="FVW55">
        <v>0</v>
      </c>
      <c r="FVX55">
        <v>0</v>
      </c>
      <c r="FVY55">
        <v>0</v>
      </c>
      <c r="FVZ55">
        <v>0</v>
      </c>
      <c r="FWA55">
        <v>0</v>
      </c>
      <c r="FWB55">
        <v>0</v>
      </c>
      <c r="FWC55">
        <v>0</v>
      </c>
      <c r="FWD55">
        <v>0</v>
      </c>
      <c r="FWE55">
        <v>0</v>
      </c>
      <c r="FWF55">
        <v>0</v>
      </c>
      <c r="FWG55">
        <v>0</v>
      </c>
      <c r="FWH55">
        <v>0</v>
      </c>
      <c r="FWI55">
        <v>0</v>
      </c>
      <c r="FWJ55">
        <v>0</v>
      </c>
      <c r="FWK55">
        <v>0</v>
      </c>
      <c r="FWL55">
        <v>0</v>
      </c>
      <c r="FWM55">
        <v>0</v>
      </c>
      <c r="FWN55">
        <v>0</v>
      </c>
      <c r="FWO55">
        <v>0</v>
      </c>
      <c r="FWP55">
        <v>0</v>
      </c>
      <c r="FWQ55">
        <v>0</v>
      </c>
      <c r="FWR55">
        <v>0</v>
      </c>
      <c r="FWS55">
        <v>0</v>
      </c>
      <c r="FWT55">
        <v>0</v>
      </c>
      <c r="FWU55">
        <v>0</v>
      </c>
      <c r="FWV55">
        <v>0</v>
      </c>
      <c r="FWW55">
        <v>0</v>
      </c>
      <c r="FWX55">
        <v>0</v>
      </c>
      <c r="FWY55">
        <v>0</v>
      </c>
      <c r="FWZ55">
        <v>0</v>
      </c>
      <c r="FXA55">
        <v>0</v>
      </c>
      <c r="FXB55">
        <v>0</v>
      </c>
      <c r="FXC55">
        <v>0</v>
      </c>
      <c r="FXD55">
        <v>0</v>
      </c>
      <c r="FXE55">
        <v>0</v>
      </c>
      <c r="FXF55">
        <v>0</v>
      </c>
      <c r="FXG55">
        <v>0</v>
      </c>
      <c r="FXH55">
        <v>0</v>
      </c>
      <c r="FXI55">
        <v>0</v>
      </c>
      <c r="FXJ55">
        <v>0</v>
      </c>
      <c r="FXK55">
        <v>0</v>
      </c>
      <c r="FXL55">
        <v>0</v>
      </c>
      <c r="FXM55">
        <v>0</v>
      </c>
      <c r="FXN55">
        <v>0</v>
      </c>
      <c r="FXO55">
        <v>0</v>
      </c>
      <c r="FXP55">
        <v>0</v>
      </c>
      <c r="FXQ55">
        <v>0</v>
      </c>
      <c r="FXR55">
        <v>0</v>
      </c>
      <c r="FXS55">
        <v>0</v>
      </c>
      <c r="FXT55">
        <v>0</v>
      </c>
      <c r="FXU55">
        <v>0</v>
      </c>
      <c r="FXV55">
        <v>0</v>
      </c>
      <c r="FXW55">
        <v>0</v>
      </c>
      <c r="FXX55">
        <v>0</v>
      </c>
      <c r="FXY55">
        <v>0</v>
      </c>
      <c r="FXZ55">
        <v>0</v>
      </c>
      <c r="FYA55">
        <v>0</v>
      </c>
      <c r="FYB55">
        <v>0</v>
      </c>
      <c r="FYC55">
        <v>0</v>
      </c>
      <c r="FYD55">
        <v>0</v>
      </c>
      <c r="FYE55">
        <v>0</v>
      </c>
      <c r="FYF55">
        <v>0</v>
      </c>
      <c r="FYG55">
        <v>0</v>
      </c>
      <c r="FYH55">
        <v>0</v>
      </c>
      <c r="FYI55">
        <v>0</v>
      </c>
      <c r="FYJ55">
        <v>0</v>
      </c>
      <c r="FYK55">
        <v>0</v>
      </c>
      <c r="FYL55">
        <v>0</v>
      </c>
      <c r="FYM55">
        <v>0</v>
      </c>
      <c r="FYN55">
        <v>0</v>
      </c>
      <c r="FYO55">
        <v>0</v>
      </c>
      <c r="FYP55">
        <v>0</v>
      </c>
      <c r="FYQ55">
        <v>0</v>
      </c>
      <c r="FYR55">
        <v>0</v>
      </c>
      <c r="FYS55">
        <v>0</v>
      </c>
      <c r="FYT55">
        <v>0</v>
      </c>
      <c r="FYU55">
        <v>0</v>
      </c>
      <c r="FYV55">
        <v>0</v>
      </c>
      <c r="FYW55">
        <v>0</v>
      </c>
      <c r="FYX55">
        <v>0</v>
      </c>
      <c r="FYY55">
        <v>0</v>
      </c>
      <c r="FYZ55">
        <v>0</v>
      </c>
      <c r="FZA55">
        <v>0</v>
      </c>
      <c r="FZB55">
        <v>0</v>
      </c>
      <c r="FZC55">
        <v>0</v>
      </c>
      <c r="FZD55">
        <v>0</v>
      </c>
      <c r="FZE55">
        <v>0</v>
      </c>
      <c r="FZF55">
        <v>0</v>
      </c>
      <c r="FZG55">
        <v>0</v>
      </c>
      <c r="FZH55">
        <v>0</v>
      </c>
      <c r="FZI55">
        <v>0</v>
      </c>
      <c r="FZJ55">
        <v>0</v>
      </c>
      <c r="FZK55">
        <v>0</v>
      </c>
      <c r="FZL55">
        <v>0</v>
      </c>
      <c r="FZM55">
        <v>0</v>
      </c>
      <c r="FZN55">
        <v>0</v>
      </c>
      <c r="FZO55">
        <v>0</v>
      </c>
      <c r="FZP55">
        <v>0</v>
      </c>
      <c r="FZQ55">
        <v>0</v>
      </c>
      <c r="FZR55">
        <v>0</v>
      </c>
      <c r="FZS55">
        <v>0</v>
      </c>
      <c r="FZT55">
        <v>0</v>
      </c>
      <c r="FZU55">
        <v>0</v>
      </c>
      <c r="FZV55">
        <v>0</v>
      </c>
      <c r="FZW55">
        <v>0</v>
      </c>
      <c r="FZX55">
        <v>0</v>
      </c>
      <c r="FZY55">
        <v>0</v>
      </c>
      <c r="FZZ55">
        <v>0</v>
      </c>
      <c r="GAA55">
        <v>0</v>
      </c>
      <c r="GAB55">
        <v>0</v>
      </c>
      <c r="GAC55">
        <v>0</v>
      </c>
      <c r="GAD55">
        <v>0</v>
      </c>
      <c r="GAE55">
        <v>0</v>
      </c>
      <c r="GAF55">
        <v>0</v>
      </c>
      <c r="GAG55">
        <v>0</v>
      </c>
      <c r="GAH55">
        <v>0</v>
      </c>
      <c r="GAI55">
        <v>0</v>
      </c>
      <c r="GAJ55">
        <v>0</v>
      </c>
      <c r="GAK55">
        <v>0</v>
      </c>
      <c r="GAL55">
        <v>0</v>
      </c>
      <c r="GAM55">
        <v>0</v>
      </c>
      <c r="GAN55">
        <v>0</v>
      </c>
      <c r="GAO55">
        <v>0</v>
      </c>
      <c r="GAP55">
        <v>0</v>
      </c>
      <c r="GAQ55">
        <v>0</v>
      </c>
      <c r="GAR55">
        <v>0</v>
      </c>
      <c r="GAS55">
        <v>0</v>
      </c>
      <c r="GAT55">
        <v>0</v>
      </c>
      <c r="GAU55">
        <v>0</v>
      </c>
      <c r="GAV55">
        <v>0</v>
      </c>
      <c r="GAW55">
        <v>0</v>
      </c>
      <c r="GAX55">
        <v>0</v>
      </c>
      <c r="GAY55">
        <v>0</v>
      </c>
      <c r="GAZ55">
        <v>0</v>
      </c>
      <c r="GBA55">
        <v>0</v>
      </c>
      <c r="GBB55">
        <v>0</v>
      </c>
      <c r="GBC55">
        <v>0</v>
      </c>
      <c r="GBD55">
        <v>0</v>
      </c>
      <c r="GBE55">
        <v>0</v>
      </c>
      <c r="GBF55">
        <v>0</v>
      </c>
      <c r="GBG55">
        <v>0</v>
      </c>
      <c r="GBH55">
        <v>0</v>
      </c>
      <c r="GBI55">
        <v>0</v>
      </c>
      <c r="GBJ55">
        <v>0</v>
      </c>
      <c r="GBK55">
        <v>0</v>
      </c>
      <c r="GBL55">
        <v>0</v>
      </c>
      <c r="GBM55">
        <v>0</v>
      </c>
      <c r="GBN55">
        <v>0</v>
      </c>
      <c r="GBO55">
        <v>0</v>
      </c>
      <c r="GBP55">
        <v>0</v>
      </c>
      <c r="GBQ55">
        <v>0</v>
      </c>
      <c r="GBR55">
        <v>0</v>
      </c>
      <c r="GBS55">
        <v>0</v>
      </c>
      <c r="GBT55">
        <v>0</v>
      </c>
      <c r="GBU55">
        <v>0</v>
      </c>
      <c r="GBV55">
        <v>0</v>
      </c>
      <c r="GBW55">
        <v>0</v>
      </c>
      <c r="GBX55">
        <v>0</v>
      </c>
      <c r="GBY55">
        <v>0</v>
      </c>
      <c r="GBZ55">
        <v>0</v>
      </c>
      <c r="GCA55">
        <v>0</v>
      </c>
      <c r="GCB55">
        <v>0</v>
      </c>
      <c r="GCC55">
        <v>0</v>
      </c>
      <c r="GCD55">
        <v>0</v>
      </c>
      <c r="GCE55">
        <v>0</v>
      </c>
      <c r="GCF55">
        <v>0</v>
      </c>
      <c r="GCG55">
        <v>0</v>
      </c>
      <c r="GCH55">
        <v>0</v>
      </c>
      <c r="GCI55">
        <v>0</v>
      </c>
      <c r="GCJ55">
        <v>0</v>
      </c>
      <c r="GCK55">
        <v>0</v>
      </c>
      <c r="GCL55">
        <v>0</v>
      </c>
      <c r="GCM55">
        <v>0</v>
      </c>
      <c r="GCN55">
        <v>0</v>
      </c>
      <c r="GCO55">
        <v>0</v>
      </c>
      <c r="GCP55">
        <v>0</v>
      </c>
      <c r="GCQ55">
        <v>0</v>
      </c>
      <c r="GCR55">
        <v>0</v>
      </c>
      <c r="GCS55">
        <v>0</v>
      </c>
      <c r="GCT55">
        <v>0</v>
      </c>
      <c r="GCU55">
        <v>0</v>
      </c>
      <c r="GCV55">
        <v>0</v>
      </c>
      <c r="GCW55">
        <v>0</v>
      </c>
      <c r="GCX55">
        <v>0</v>
      </c>
      <c r="GCY55">
        <v>0</v>
      </c>
      <c r="GCZ55">
        <v>0</v>
      </c>
      <c r="GDA55">
        <v>0</v>
      </c>
      <c r="GDB55">
        <v>0</v>
      </c>
      <c r="GDC55">
        <v>0</v>
      </c>
      <c r="GDD55">
        <v>0</v>
      </c>
      <c r="GDE55">
        <v>0</v>
      </c>
      <c r="GDF55">
        <v>0</v>
      </c>
      <c r="GDG55">
        <v>0</v>
      </c>
      <c r="GDH55">
        <v>0</v>
      </c>
      <c r="GDI55">
        <v>0</v>
      </c>
      <c r="GDJ55">
        <v>0</v>
      </c>
      <c r="GDK55">
        <v>0</v>
      </c>
      <c r="GDL55">
        <v>0</v>
      </c>
      <c r="GDM55">
        <v>0</v>
      </c>
      <c r="GDN55">
        <v>0</v>
      </c>
      <c r="GDO55">
        <v>0</v>
      </c>
      <c r="GDP55">
        <v>0</v>
      </c>
      <c r="GDQ55">
        <v>0</v>
      </c>
      <c r="GDR55">
        <v>0</v>
      </c>
      <c r="GDS55">
        <v>0</v>
      </c>
      <c r="GDT55">
        <v>0</v>
      </c>
      <c r="GDU55">
        <v>0</v>
      </c>
      <c r="GDV55">
        <v>0</v>
      </c>
      <c r="GDW55">
        <v>0</v>
      </c>
      <c r="GDX55">
        <v>0</v>
      </c>
      <c r="GDY55">
        <v>0</v>
      </c>
      <c r="GDZ55">
        <v>0</v>
      </c>
      <c r="GEA55">
        <v>0</v>
      </c>
      <c r="GEB55">
        <v>0</v>
      </c>
      <c r="GEC55">
        <v>0</v>
      </c>
      <c r="GED55">
        <v>0</v>
      </c>
      <c r="GEE55">
        <v>0</v>
      </c>
      <c r="GEF55">
        <v>0</v>
      </c>
      <c r="GEG55">
        <v>0</v>
      </c>
      <c r="GEH55">
        <v>0</v>
      </c>
      <c r="GEI55">
        <v>0</v>
      </c>
      <c r="GEJ55">
        <v>0</v>
      </c>
      <c r="GEK55">
        <v>0</v>
      </c>
      <c r="GEL55">
        <v>0</v>
      </c>
      <c r="GEM55">
        <v>0</v>
      </c>
      <c r="GEN55">
        <v>0</v>
      </c>
      <c r="GEO55">
        <v>0</v>
      </c>
      <c r="GEP55">
        <v>0</v>
      </c>
      <c r="GEQ55">
        <v>0</v>
      </c>
      <c r="GER55">
        <v>0</v>
      </c>
      <c r="GES55">
        <v>0</v>
      </c>
      <c r="GET55">
        <v>0</v>
      </c>
      <c r="GEU55">
        <v>0</v>
      </c>
      <c r="GEV55">
        <v>0</v>
      </c>
      <c r="GEW55">
        <v>0</v>
      </c>
      <c r="GEX55">
        <v>0</v>
      </c>
      <c r="GEY55">
        <v>0</v>
      </c>
      <c r="GEZ55">
        <v>0</v>
      </c>
      <c r="GFA55">
        <v>0</v>
      </c>
      <c r="GFB55">
        <v>0</v>
      </c>
      <c r="GFC55">
        <v>0</v>
      </c>
      <c r="GFD55">
        <v>0</v>
      </c>
      <c r="GFE55">
        <v>0</v>
      </c>
      <c r="GFF55">
        <v>0</v>
      </c>
      <c r="GFG55">
        <v>0</v>
      </c>
      <c r="GFH55">
        <v>0</v>
      </c>
      <c r="GFI55">
        <v>0</v>
      </c>
      <c r="GFJ55">
        <v>0</v>
      </c>
      <c r="GFK55">
        <v>0</v>
      </c>
      <c r="GFL55">
        <v>0</v>
      </c>
      <c r="GFM55">
        <v>0</v>
      </c>
      <c r="GFN55">
        <v>0</v>
      </c>
      <c r="GFO55">
        <v>0</v>
      </c>
      <c r="GFP55">
        <v>0</v>
      </c>
      <c r="GFQ55">
        <v>0</v>
      </c>
      <c r="GFR55">
        <v>0</v>
      </c>
      <c r="GFS55">
        <v>0</v>
      </c>
      <c r="GFT55">
        <v>0</v>
      </c>
      <c r="GFU55">
        <v>0</v>
      </c>
      <c r="GFV55">
        <v>0</v>
      </c>
      <c r="GFW55">
        <v>0</v>
      </c>
      <c r="GFX55">
        <v>0</v>
      </c>
      <c r="GFY55">
        <v>0</v>
      </c>
      <c r="GFZ55">
        <v>0</v>
      </c>
      <c r="GGA55">
        <v>0</v>
      </c>
      <c r="GGB55">
        <v>0</v>
      </c>
      <c r="GGC55">
        <v>0</v>
      </c>
      <c r="GGD55">
        <v>0</v>
      </c>
      <c r="GGE55">
        <v>0</v>
      </c>
      <c r="GGF55">
        <v>0</v>
      </c>
      <c r="GGG55">
        <v>0</v>
      </c>
      <c r="GGH55">
        <v>0</v>
      </c>
      <c r="GGI55">
        <v>0</v>
      </c>
      <c r="GGJ55">
        <v>0</v>
      </c>
      <c r="GGK55">
        <v>0</v>
      </c>
      <c r="GGL55">
        <v>0</v>
      </c>
      <c r="GGM55">
        <v>0</v>
      </c>
      <c r="GGN55">
        <v>0</v>
      </c>
      <c r="GGO55">
        <v>0</v>
      </c>
      <c r="GGP55">
        <v>0</v>
      </c>
      <c r="GGQ55">
        <v>0</v>
      </c>
      <c r="GGR55">
        <v>0</v>
      </c>
      <c r="GGS55">
        <v>0</v>
      </c>
      <c r="GGT55">
        <v>0</v>
      </c>
      <c r="GGU55">
        <v>0</v>
      </c>
      <c r="GGV55">
        <v>0</v>
      </c>
      <c r="GGW55">
        <v>0</v>
      </c>
      <c r="GGX55">
        <v>0</v>
      </c>
      <c r="GGY55">
        <v>0</v>
      </c>
      <c r="GGZ55">
        <v>0</v>
      </c>
      <c r="GHA55">
        <v>0</v>
      </c>
      <c r="GHB55">
        <v>0</v>
      </c>
      <c r="GHC55">
        <v>0</v>
      </c>
      <c r="GHD55">
        <v>0</v>
      </c>
      <c r="GHE55">
        <v>0</v>
      </c>
      <c r="GHF55">
        <v>0</v>
      </c>
      <c r="GHG55">
        <v>0</v>
      </c>
      <c r="GHH55">
        <v>0</v>
      </c>
      <c r="GHI55">
        <v>0</v>
      </c>
      <c r="GHJ55">
        <v>0</v>
      </c>
      <c r="GHK55">
        <v>0</v>
      </c>
      <c r="GHL55">
        <v>0</v>
      </c>
      <c r="GHM55">
        <v>0</v>
      </c>
      <c r="GHN55">
        <v>0</v>
      </c>
      <c r="GHO55">
        <v>0</v>
      </c>
      <c r="GHP55">
        <v>0</v>
      </c>
      <c r="GHQ55">
        <v>0</v>
      </c>
      <c r="GHR55">
        <v>0</v>
      </c>
      <c r="GHS55">
        <v>0</v>
      </c>
      <c r="GHT55">
        <v>0</v>
      </c>
      <c r="GHU55">
        <v>0</v>
      </c>
      <c r="GHV55">
        <v>0</v>
      </c>
      <c r="GHW55">
        <v>0</v>
      </c>
      <c r="GHX55">
        <v>0</v>
      </c>
      <c r="GHY55">
        <v>0</v>
      </c>
      <c r="GHZ55">
        <v>0</v>
      </c>
      <c r="GIA55">
        <v>0</v>
      </c>
      <c r="GIB55">
        <v>0</v>
      </c>
      <c r="GIC55">
        <v>0</v>
      </c>
      <c r="GID55">
        <v>0</v>
      </c>
      <c r="GIE55">
        <v>0</v>
      </c>
      <c r="GIF55">
        <v>0</v>
      </c>
      <c r="GIG55">
        <v>0</v>
      </c>
      <c r="GIH55">
        <v>0</v>
      </c>
      <c r="GII55">
        <v>0</v>
      </c>
      <c r="GIJ55">
        <v>0</v>
      </c>
      <c r="GIK55">
        <v>0</v>
      </c>
      <c r="GIL55">
        <v>0</v>
      </c>
      <c r="GIM55">
        <v>0</v>
      </c>
      <c r="GIN55">
        <v>0</v>
      </c>
      <c r="GIO55">
        <v>0</v>
      </c>
      <c r="GIP55">
        <v>0</v>
      </c>
      <c r="GIQ55">
        <v>0</v>
      </c>
      <c r="GIR55">
        <v>0</v>
      </c>
      <c r="GIS55">
        <v>0</v>
      </c>
      <c r="GIT55">
        <v>0</v>
      </c>
      <c r="GIU55">
        <v>0</v>
      </c>
      <c r="GIV55">
        <v>0</v>
      </c>
      <c r="GIW55">
        <v>0</v>
      </c>
      <c r="GIX55">
        <v>0</v>
      </c>
      <c r="GIY55">
        <v>0</v>
      </c>
      <c r="GIZ55">
        <v>0</v>
      </c>
      <c r="GJA55">
        <v>0</v>
      </c>
      <c r="GJB55">
        <v>0</v>
      </c>
      <c r="GJC55">
        <v>0</v>
      </c>
      <c r="GJD55">
        <v>0</v>
      </c>
      <c r="GJE55">
        <v>0</v>
      </c>
      <c r="GJF55">
        <v>0</v>
      </c>
      <c r="GJG55">
        <v>0</v>
      </c>
      <c r="GJH55">
        <v>0</v>
      </c>
      <c r="GJI55">
        <v>0</v>
      </c>
      <c r="GJJ55">
        <v>0</v>
      </c>
      <c r="GJK55">
        <v>0</v>
      </c>
      <c r="GJL55">
        <v>0</v>
      </c>
      <c r="GJM55">
        <v>0</v>
      </c>
      <c r="GJN55">
        <v>0</v>
      </c>
      <c r="GJO55">
        <v>0</v>
      </c>
      <c r="GJP55">
        <v>0</v>
      </c>
      <c r="GJQ55">
        <v>0</v>
      </c>
      <c r="GJR55">
        <v>0</v>
      </c>
      <c r="GJS55">
        <v>0</v>
      </c>
      <c r="GJT55">
        <v>0</v>
      </c>
      <c r="GJU55">
        <v>0</v>
      </c>
      <c r="GJV55">
        <v>0</v>
      </c>
      <c r="GJW55">
        <v>0</v>
      </c>
      <c r="GJX55">
        <v>0</v>
      </c>
      <c r="GJY55">
        <v>0</v>
      </c>
      <c r="GJZ55">
        <v>0</v>
      </c>
      <c r="GKA55">
        <v>0</v>
      </c>
      <c r="GKB55">
        <v>0</v>
      </c>
      <c r="GKC55">
        <v>0</v>
      </c>
      <c r="GKD55">
        <v>0</v>
      </c>
      <c r="GKE55">
        <v>0</v>
      </c>
      <c r="GKF55">
        <v>0</v>
      </c>
      <c r="GKG55">
        <v>0</v>
      </c>
      <c r="GKH55">
        <v>0</v>
      </c>
      <c r="GKI55">
        <v>0</v>
      </c>
      <c r="GKJ55">
        <v>0</v>
      </c>
      <c r="GKK55">
        <v>0</v>
      </c>
      <c r="GKL55">
        <v>0</v>
      </c>
      <c r="GKM55">
        <v>0</v>
      </c>
      <c r="GKN55">
        <v>0</v>
      </c>
      <c r="GKO55">
        <v>0</v>
      </c>
      <c r="GKP55">
        <v>0</v>
      </c>
      <c r="GKQ55">
        <v>0</v>
      </c>
      <c r="GKR55">
        <v>0</v>
      </c>
      <c r="GKS55">
        <v>0</v>
      </c>
      <c r="GKT55">
        <v>0</v>
      </c>
      <c r="GKU55">
        <v>0</v>
      </c>
      <c r="GKV55">
        <v>0</v>
      </c>
      <c r="GKW55">
        <v>0</v>
      </c>
      <c r="GKX55">
        <v>0</v>
      </c>
      <c r="GKY55">
        <v>0</v>
      </c>
      <c r="GKZ55">
        <v>0</v>
      </c>
      <c r="GLA55">
        <v>0</v>
      </c>
      <c r="GLB55">
        <v>0</v>
      </c>
      <c r="GLC55">
        <v>0</v>
      </c>
      <c r="GLD55">
        <v>0</v>
      </c>
      <c r="GLE55">
        <v>0</v>
      </c>
      <c r="GLF55">
        <v>0</v>
      </c>
      <c r="GLG55">
        <v>0</v>
      </c>
    </row>
    <row r="56" spans="1:5051" x14ac:dyDescent="0.3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279</v>
      </c>
      <c r="GG56">
        <v>991</v>
      </c>
      <c r="GH56">
        <v>869</v>
      </c>
      <c r="GI56">
        <v>903</v>
      </c>
      <c r="GJ56">
        <v>883</v>
      </c>
      <c r="GK56">
        <v>1190</v>
      </c>
      <c r="GL56">
        <v>1020</v>
      </c>
      <c r="GM56">
        <v>1031</v>
      </c>
      <c r="GN56">
        <v>1039</v>
      </c>
      <c r="GO56">
        <v>1161</v>
      </c>
      <c r="GP56">
        <v>709</v>
      </c>
      <c r="GQ56">
        <v>860</v>
      </c>
      <c r="GR56">
        <v>996</v>
      </c>
      <c r="GS56">
        <v>558</v>
      </c>
      <c r="GT56">
        <v>284</v>
      </c>
      <c r="GU56">
        <v>1316</v>
      </c>
      <c r="GV56">
        <v>1290</v>
      </c>
      <c r="GW56">
        <v>1455</v>
      </c>
      <c r="GX56">
        <v>759</v>
      </c>
      <c r="GY56">
        <v>906</v>
      </c>
      <c r="GZ56">
        <v>1492</v>
      </c>
      <c r="HA56">
        <v>1061</v>
      </c>
      <c r="HB56">
        <v>1062</v>
      </c>
      <c r="HC56">
        <v>1051</v>
      </c>
      <c r="HD56">
        <v>1232</v>
      </c>
      <c r="HE56">
        <v>1679</v>
      </c>
      <c r="HF56">
        <v>1042</v>
      </c>
      <c r="HG56">
        <v>902</v>
      </c>
      <c r="HH56">
        <v>910</v>
      </c>
      <c r="HI56">
        <v>1045</v>
      </c>
      <c r="HJ56">
        <v>1340</v>
      </c>
      <c r="HK56">
        <v>872</v>
      </c>
      <c r="HL56">
        <v>1006</v>
      </c>
      <c r="HM56">
        <v>138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140</v>
      </c>
      <c r="IO56">
        <v>140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144</v>
      </c>
      <c r="IV56">
        <v>291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299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141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439</v>
      </c>
      <c r="KC56">
        <v>277</v>
      </c>
      <c r="KD56">
        <v>283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435</v>
      </c>
      <c r="KN56">
        <v>736</v>
      </c>
      <c r="KO56">
        <v>775</v>
      </c>
      <c r="KP56">
        <v>618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296</v>
      </c>
      <c r="KW56">
        <v>682</v>
      </c>
      <c r="KX56">
        <v>1372</v>
      </c>
      <c r="KY56">
        <v>447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581</v>
      </c>
      <c r="LF56">
        <v>634</v>
      </c>
      <c r="LG56">
        <v>921</v>
      </c>
      <c r="LH56">
        <v>746</v>
      </c>
      <c r="LI56">
        <v>141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307</v>
      </c>
      <c r="LZ56">
        <v>599</v>
      </c>
      <c r="MA56">
        <v>297</v>
      </c>
      <c r="MB56">
        <v>1106</v>
      </c>
      <c r="MC56">
        <v>1093</v>
      </c>
      <c r="MD56">
        <v>1350</v>
      </c>
      <c r="ME56">
        <v>1365</v>
      </c>
      <c r="MF56">
        <v>607</v>
      </c>
      <c r="MG56">
        <v>917</v>
      </c>
      <c r="MH56">
        <v>1070</v>
      </c>
      <c r="MI56">
        <v>871</v>
      </c>
      <c r="MJ56">
        <v>983</v>
      </c>
      <c r="MK56">
        <v>1618</v>
      </c>
      <c r="ML56">
        <v>864</v>
      </c>
      <c r="MM56">
        <v>575</v>
      </c>
      <c r="MN56">
        <v>1011</v>
      </c>
      <c r="MO56">
        <v>1224</v>
      </c>
      <c r="MP56">
        <v>908</v>
      </c>
      <c r="MQ56">
        <v>903</v>
      </c>
      <c r="MR56">
        <v>1182</v>
      </c>
      <c r="MS56">
        <v>1554</v>
      </c>
      <c r="MT56">
        <v>936</v>
      </c>
      <c r="MU56">
        <v>1026</v>
      </c>
      <c r="MV56">
        <v>968</v>
      </c>
      <c r="MW56">
        <v>2151</v>
      </c>
      <c r="MX56">
        <v>1851</v>
      </c>
      <c r="MY56">
        <v>1037</v>
      </c>
      <c r="MZ56">
        <v>487</v>
      </c>
      <c r="NA56">
        <v>1609</v>
      </c>
      <c r="NB56">
        <v>1003</v>
      </c>
      <c r="NC56">
        <v>722</v>
      </c>
      <c r="ND56">
        <v>433</v>
      </c>
      <c r="NE56">
        <v>873</v>
      </c>
      <c r="NF56">
        <v>1197</v>
      </c>
      <c r="NG56">
        <v>1387</v>
      </c>
      <c r="NH56">
        <v>762</v>
      </c>
      <c r="NI56">
        <v>1029</v>
      </c>
      <c r="NJ56">
        <v>1206</v>
      </c>
      <c r="NK56">
        <v>1361</v>
      </c>
      <c r="NL56">
        <v>976</v>
      </c>
      <c r="NM56">
        <v>1256</v>
      </c>
      <c r="NN56">
        <v>1097</v>
      </c>
      <c r="NO56">
        <v>1220</v>
      </c>
      <c r="NP56">
        <v>643</v>
      </c>
      <c r="NQ56">
        <v>1365</v>
      </c>
      <c r="NR56">
        <v>1059</v>
      </c>
      <c r="NS56">
        <v>615</v>
      </c>
      <c r="NT56">
        <v>286</v>
      </c>
      <c r="NU56">
        <v>0</v>
      </c>
      <c r="NV56">
        <v>0</v>
      </c>
      <c r="NW56">
        <v>0</v>
      </c>
      <c r="NX56">
        <v>285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140</v>
      </c>
      <c r="OF56">
        <v>141</v>
      </c>
      <c r="OG56">
        <v>0</v>
      </c>
      <c r="OH56">
        <v>0</v>
      </c>
      <c r="OI56">
        <v>278</v>
      </c>
      <c r="OJ56">
        <v>568</v>
      </c>
      <c r="OK56">
        <v>302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429</v>
      </c>
      <c r="OW56">
        <v>295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139</v>
      </c>
      <c r="PP56">
        <v>280</v>
      </c>
      <c r="PQ56">
        <v>293</v>
      </c>
      <c r="PR56">
        <v>0</v>
      </c>
      <c r="PS56">
        <v>449</v>
      </c>
      <c r="PT56">
        <v>0</v>
      </c>
      <c r="PU56">
        <v>0</v>
      </c>
      <c r="PV56">
        <v>460</v>
      </c>
      <c r="PW56">
        <v>590</v>
      </c>
      <c r="PX56">
        <v>141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139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148</v>
      </c>
      <c r="RA56">
        <v>437</v>
      </c>
      <c r="RB56">
        <v>1070</v>
      </c>
      <c r="RC56">
        <v>1260</v>
      </c>
      <c r="RD56">
        <v>1416</v>
      </c>
      <c r="RE56">
        <v>1102</v>
      </c>
      <c r="RF56">
        <v>735</v>
      </c>
      <c r="RG56">
        <v>432</v>
      </c>
      <c r="RH56">
        <v>872</v>
      </c>
      <c r="RI56">
        <v>727</v>
      </c>
      <c r="RJ56">
        <v>712</v>
      </c>
      <c r="RK56">
        <v>882</v>
      </c>
      <c r="RL56">
        <v>903</v>
      </c>
      <c r="RM56">
        <v>952</v>
      </c>
      <c r="RN56">
        <v>778</v>
      </c>
      <c r="RO56">
        <v>592</v>
      </c>
      <c r="RP56">
        <v>752</v>
      </c>
      <c r="RQ56">
        <v>1129</v>
      </c>
      <c r="RR56">
        <v>995</v>
      </c>
      <c r="RS56">
        <v>883</v>
      </c>
      <c r="RT56">
        <v>728</v>
      </c>
      <c r="RU56">
        <v>754</v>
      </c>
      <c r="RV56">
        <v>621</v>
      </c>
      <c r="RW56">
        <v>524</v>
      </c>
      <c r="RX56">
        <v>1154</v>
      </c>
      <c r="RY56">
        <v>910</v>
      </c>
      <c r="RZ56">
        <v>647</v>
      </c>
      <c r="SA56">
        <v>604</v>
      </c>
      <c r="SB56">
        <v>1585</v>
      </c>
      <c r="SC56">
        <v>1755</v>
      </c>
      <c r="SD56">
        <v>882</v>
      </c>
      <c r="SE56">
        <v>141</v>
      </c>
      <c r="SF56">
        <v>0</v>
      </c>
      <c r="SG56">
        <v>0</v>
      </c>
      <c r="SH56">
        <v>0</v>
      </c>
      <c r="SI56">
        <v>735</v>
      </c>
      <c r="SJ56">
        <v>147</v>
      </c>
      <c r="SK56">
        <v>282</v>
      </c>
      <c r="SL56">
        <v>459</v>
      </c>
      <c r="SM56">
        <v>468</v>
      </c>
      <c r="SN56">
        <v>534</v>
      </c>
      <c r="SO56">
        <v>163</v>
      </c>
      <c r="SP56">
        <v>145</v>
      </c>
      <c r="SQ56">
        <v>0</v>
      </c>
      <c r="SR56">
        <v>0</v>
      </c>
      <c r="SS56">
        <v>0</v>
      </c>
      <c r="ST56">
        <v>139</v>
      </c>
      <c r="SU56">
        <v>284</v>
      </c>
      <c r="SV56">
        <v>0</v>
      </c>
      <c r="SW56">
        <v>0</v>
      </c>
      <c r="SX56">
        <v>484</v>
      </c>
      <c r="SY56">
        <v>144</v>
      </c>
      <c r="SZ56">
        <v>0</v>
      </c>
      <c r="TA56">
        <v>290</v>
      </c>
      <c r="TB56">
        <v>283</v>
      </c>
      <c r="TC56">
        <v>144</v>
      </c>
      <c r="TD56">
        <v>0</v>
      </c>
      <c r="TE56">
        <v>147</v>
      </c>
      <c r="TF56">
        <v>782</v>
      </c>
      <c r="TG56">
        <v>426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291</v>
      </c>
      <c r="TQ56">
        <v>458</v>
      </c>
      <c r="TR56">
        <v>441</v>
      </c>
      <c r="TS56">
        <v>460</v>
      </c>
      <c r="TT56">
        <v>139</v>
      </c>
      <c r="TU56">
        <v>0</v>
      </c>
      <c r="TV56">
        <v>0</v>
      </c>
      <c r="TW56">
        <v>138</v>
      </c>
      <c r="TX56">
        <v>430</v>
      </c>
      <c r="TY56">
        <v>1200</v>
      </c>
      <c r="TZ56">
        <v>926</v>
      </c>
      <c r="UA56">
        <v>139</v>
      </c>
      <c r="UB56">
        <v>0</v>
      </c>
      <c r="UC56">
        <v>0</v>
      </c>
      <c r="UD56">
        <v>145</v>
      </c>
      <c r="UE56">
        <v>140</v>
      </c>
      <c r="UF56">
        <v>142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303</v>
      </c>
      <c r="UP56">
        <v>306</v>
      </c>
      <c r="UQ56">
        <v>476</v>
      </c>
      <c r="UR56">
        <v>300</v>
      </c>
      <c r="US56">
        <v>308</v>
      </c>
      <c r="UT56">
        <v>282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306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147</v>
      </c>
      <c r="VP56">
        <v>863</v>
      </c>
      <c r="VQ56">
        <v>636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140</v>
      </c>
      <c r="WI56">
        <v>142</v>
      </c>
      <c r="WJ56">
        <v>287</v>
      </c>
      <c r="WK56">
        <v>444</v>
      </c>
      <c r="WL56">
        <v>298</v>
      </c>
      <c r="WM56">
        <v>141</v>
      </c>
      <c r="WN56">
        <v>0</v>
      </c>
      <c r="WO56">
        <v>0</v>
      </c>
      <c r="WP56">
        <v>0</v>
      </c>
      <c r="WQ56">
        <v>0</v>
      </c>
      <c r="WR56">
        <v>143</v>
      </c>
      <c r="WS56">
        <v>315</v>
      </c>
      <c r="WT56">
        <v>0</v>
      </c>
      <c r="WU56">
        <v>0</v>
      </c>
      <c r="WV56">
        <v>0</v>
      </c>
      <c r="WW56">
        <v>0</v>
      </c>
      <c r="WX56">
        <v>142</v>
      </c>
      <c r="WY56">
        <v>0</v>
      </c>
      <c r="WZ56">
        <v>0</v>
      </c>
      <c r="XA56">
        <v>142</v>
      </c>
      <c r="XB56">
        <v>146</v>
      </c>
      <c r="XC56">
        <v>665</v>
      </c>
      <c r="XD56">
        <v>896</v>
      </c>
      <c r="XE56">
        <v>452</v>
      </c>
      <c r="XF56">
        <v>470</v>
      </c>
      <c r="XG56">
        <v>467</v>
      </c>
      <c r="XH56">
        <v>301</v>
      </c>
      <c r="XI56">
        <v>161</v>
      </c>
      <c r="XJ56">
        <v>0</v>
      </c>
      <c r="XK56">
        <v>281</v>
      </c>
      <c r="XL56">
        <v>431</v>
      </c>
      <c r="XM56">
        <v>288</v>
      </c>
      <c r="XN56">
        <v>0</v>
      </c>
      <c r="XO56">
        <v>0</v>
      </c>
      <c r="XP56">
        <v>138</v>
      </c>
      <c r="XQ56">
        <v>422</v>
      </c>
      <c r="XR56">
        <v>1214</v>
      </c>
      <c r="XS56">
        <v>1341</v>
      </c>
      <c r="XT56">
        <v>464</v>
      </c>
      <c r="XU56">
        <v>0</v>
      </c>
      <c r="XV56">
        <v>286</v>
      </c>
      <c r="XW56">
        <v>0</v>
      </c>
      <c r="XX56">
        <v>0</v>
      </c>
      <c r="XY56">
        <v>283</v>
      </c>
      <c r="XZ56">
        <v>451</v>
      </c>
      <c r="YA56">
        <v>0</v>
      </c>
      <c r="YB56">
        <v>0</v>
      </c>
      <c r="YC56">
        <v>0</v>
      </c>
      <c r="YD56">
        <v>1015</v>
      </c>
      <c r="YE56">
        <v>1732</v>
      </c>
      <c r="YF56">
        <v>1856</v>
      </c>
      <c r="YG56">
        <v>1156</v>
      </c>
      <c r="YH56">
        <v>1173</v>
      </c>
      <c r="YI56">
        <v>560</v>
      </c>
      <c r="YJ56">
        <v>1294</v>
      </c>
      <c r="YK56">
        <v>1032</v>
      </c>
      <c r="YL56">
        <v>1596</v>
      </c>
      <c r="YM56">
        <v>2366</v>
      </c>
      <c r="YN56">
        <v>1288</v>
      </c>
      <c r="YO56">
        <v>1330</v>
      </c>
      <c r="YP56">
        <v>845</v>
      </c>
      <c r="YQ56">
        <v>896</v>
      </c>
      <c r="YR56">
        <v>1331</v>
      </c>
      <c r="YS56">
        <v>2337</v>
      </c>
      <c r="YT56">
        <v>1974</v>
      </c>
      <c r="YU56">
        <v>595</v>
      </c>
      <c r="YV56">
        <v>0</v>
      </c>
      <c r="YW56">
        <v>283</v>
      </c>
      <c r="YX56">
        <v>139</v>
      </c>
      <c r="YY56">
        <v>144</v>
      </c>
      <c r="YZ56">
        <v>0</v>
      </c>
      <c r="ZA56">
        <v>139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141</v>
      </c>
      <c r="ZI56">
        <v>149</v>
      </c>
      <c r="ZJ56">
        <v>487</v>
      </c>
      <c r="ZK56">
        <v>1048</v>
      </c>
      <c r="ZL56">
        <v>1031</v>
      </c>
      <c r="ZM56">
        <v>715</v>
      </c>
      <c r="ZN56">
        <v>660</v>
      </c>
      <c r="ZO56">
        <v>561</v>
      </c>
      <c r="ZP56">
        <v>731</v>
      </c>
      <c r="ZQ56">
        <v>420</v>
      </c>
      <c r="ZR56">
        <v>420</v>
      </c>
      <c r="ZS56">
        <v>0</v>
      </c>
      <c r="ZT56">
        <v>139</v>
      </c>
      <c r="ZU56">
        <v>283</v>
      </c>
      <c r="ZV56">
        <v>850</v>
      </c>
      <c r="ZW56">
        <v>1272</v>
      </c>
      <c r="ZX56">
        <v>288</v>
      </c>
      <c r="ZY56">
        <v>166</v>
      </c>
      <c r="ZZ56">
        <v>644</v>
      </c>
      <c r="AAA56">
        <v>287</v>
      </c>
      <c r="AAB56">
        <v>0</v>
      </c>
      <c r="AAC56">
        <v>282</v>
      </c>
      <c r="AAD56">
        <v>0</v>
      </c>
      <c r="AAE56">
        <v>279</v>
      </c>
      <c r="AAF56">
        <v>1321</v>
      </c>
      <c r="AAG56">
        <v>878</v>
      </c>
      <c r="AAH56">
        <v>0</v>
      </c>
      <c r="AAI56">
        <v>0</v>
      </c>
      <c r="AAJ56">
        <v>0</v>
      </c>
      <c r="AAK56">
        <v>0</v>
      </c>
      <c r="AAL56">
        <v>278</v>
      </c>
      <c r="AAM56">
        <v>427</v>
      </c>
      <c r="AAN56">
        <v>0</v>
      </c>
      <c r="AAO56">
        <v>284</v>
      </c>
      <c r="AAP56">
        <v>0</v>
      </c>
      <c r="AAQ56">
        <v>0</v>
      </c>
      <c r="AAR56">
        <v>1006</v>
      </c>
      <c r="AAS56">
        <v>1590</v>
      </c>
      <c r="AAT56">
        <v>708</v>
      </c>
      <c r="AAU56">
        <v>743</v>
      </c>
      <c r="AAV56">
        <v>712</v>
      </c>
      <c r="AAW56">
        <v>581</v>
      </c>
      <c r="AAX56">
        <v>715</v>
      </c>
      <c r="AAY56">
        <v>289</v>
      </c>
      <c r="AAZ56">
        <v>431</v>
      </c>
      <c r="ABA56">
        <v>722</v>
      </c>
      <c r="ABB56">
        <v>1147</v>
      </c>
      <c r="ABC56">
        <v>1179</v>
      </c>
      <c r="ABD56">
        <v>2250</v>
      </c>
      <c r="ABE56">
        <v>2260</v>
      </c>
      <c r="ABF56">
        <v>3242</v>
      </c>
      <c r="ABG56">
        <v>2009</v>
      </c>
      <c r="ABH56">
        <v>1309</v>
      </c>
      <c r="ABI56">
        <v>143</v>
      </c>
      <c r="ABJ56">
        <v>0</v>
      </c>
      <c r="ABK56">
        <v>0</v>
      </c>
      <c r="ABL56">
        <v>0</v>
      </c>
      <c r="ABM56">
        <v>140</v>
      </c>
      <c r="ABN56">
        <v>565</v>
      </c>
      <c r="ABO56">
        <v>421</v>
      </c>
      <c r="ABP56">
        <v>141</v>
      </c>
      <c r="ABQ56">
        <v>0</v>
      </c>
      <c r="ABR56">
        <v>0</v>
      </c>
      <c r="ABS56">
        <v>0</v>
      </c>
      <c r="ABT56">
        <v>139</v>
      </c>
      <c r="ABU56">
        <v>140</v>
      </c>
      <c r="ABV56">
        <v>0</v>
      </c>
      <c r="ABW56">
        <v>0</v>
      </c>
      <c r="ABX56">
        <v>0</v>
      </c>
      <c r="ABY56">
        <v>0</v>
      </c>
      <c r="ABZ56">
        <v>147</v>
      </c>
      <c r="ACA56">
        <v>0</v>
      </c>
      <c r="ACB56">
        <v>138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277</v>
      </c>
      <c r="ACO56">
        <v>276</v>
      </c>
      <c r="ACP56">
        <v>143</v>
      </c>
      <c r="ACQ56">
        <v>721</v>
      </c>
      <c r="ACR56">
        <v>1923</v>
      </c>
      <c r="ACS56">
        <v>1613</v>
      </c>
      <c r="ACT56">
        <v>143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598</v>
      </c>
      <c r="ADF56">
        <v>930</v>
      </c>
      <c r="ADG56">
        <v>635</v>
      </c>
      <c r="ADH56">
        <v>431</v>
      </c>
      <c r="ADI56">
        <v>286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280</v>
      </c>
      <c r="ADU56">
        <v>434</v>
      </c>
      <c r="ADV56">
        <v>299</v>
      </c>
      <c r="ADW56">
        <v>301</v>
      </c>
      <c r="ADX56">
        <v>0</v>
      </c>
      <c r="ADY56">
        <v>293</v>
      </c>
      <c r="ADZ56">
        <v>156</v>
      </c>
      <c r="AEA56">
        <v>157</v>
      </c>
      <c r="AEB56">
        <v>450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428</v>
      </c>
      <c r="AEP56">
        <v>288</v>
      </c>
      <c r="AEQ56">
        <v>140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284</v>
      </c>
      <c r="AFC56">
        <v>280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143</v>
      </c>
      <c r="AFK56">
        <v>567</v>
      </c>
      <c r="AFL56">
        <v>0</v>
      </c>
      <c r="AFM56">
        <v>282</v>
      </c>
      <c r="AFN56">
        <v>1010</v>
      </c>
      <c r="AFO56">
        <v>1202</v>
      </c>
      <c r="AFP56">
        <v>323</v>
      </c>
      <c r="AFQ56">
        <v>459</v>
      </c>
      <c r="AFR56">
        <v>744</v>
      </c>
      <c r="AFS56">
        <v>937</v>
      </c>
      <c r="AFT56">
        <v>450</v>
      </c>
      <c r="AFU56">
        <v>138</v>
      </c>
      <c r="AFV56">
        <v>0</v>
      </c>
      <c r="AFW56">
        <v>299</v>
      </c>
      <c r="AFX56">
        <v>142</v>
      </c>
      <c r="AFY56">
        <v>149</v>
      </c>
      <c r="AFZ56">
        <v>295</v>
      </c>
      <c r="AGA56">
        <v>0</v>
      </c>
      <c r="AGB56">
        <v>0</v>
      </c>
      <c r="AGC56">
        <v>142</v>
      </c>
      <c r="AGD56">
        <v>0</v>
      </c>
      <c r="AGE56">
        <v>138</v>
      </c>
      <c r="AGF56">
        <v>0</v>
      </c>
      <c r="AGG56">
        <v>422</v>
      </c>
      <c r="AGH56">
        <v>438</v>
      </c>
      <c r="AGI56">
        <v>138</v>
      </c>
      <c r="AGJ56">
        <v>280</v>
      </c>
      <c r="AGK56">
        <v>0</v>
      </c>
      <c r="AGL56">
        <v>0</v>
      </c>
      <c r="AGM56">
        <v>138</v>
      </c>
      <c r="AGN56">
        <v>0</v>
      </c>
      <c r="AGO56">
        <v>0</v>
      </c>
      <c r="AGP56">
        <v>0</v>
      </c>
      <c r="AGQ56">
        <v>594</v>
      </c>
      <c r="AGR56">
        <v>842</v>
      </c>
      <c r="AGS56">
        <v>436</v>
      </c>
      <c r="AGT56">
        <v>442</v>
      </c>
      <c r="AGU56">
        <v>487</v>
      </c>
      <c r="AGV56">
        <v>1448</v>
      </c>
      <c r="AGW56">
        <v>1333</v>
      </c>
      <c r="AGX56">
        <v>870</v>
      </c>
      <c r="AGY56">
        <v>427</v>
      </c>
      <c r="AGZ56">
        <v>283</v>
      </c>
      <c r="AHA56">
        <v>285</v>
      </c>
      <c r="AHB56">
        <v>283</v>
      </c>
      <c r="AHC56">
        <v>279</v>
      </c>
      <c r="AHD56">
        <v>138</v>
      </c>
      <c r="AHE56">
        <v>0</v>
      </c>
      <c r="AHF56">
        <v>0</v>
      </c>
      <c r="AHG56">
        <v>277</v>
      </c>
      <c r="AHH56">
        <v>425</v>
      </c>
      <c r="AHI56">
        <v>144</v>
      </c>
      <c r="AHJ56">
        <v>0</v>
      </c>
      <c r="AHK56">
        <v>0</v>
      </c>
      <c r="AHL56">
        <v>287</v>
      </c>
      <c r="AHM56">
        <v>286</v>
      </c>
      <c r="AHN56">
        <v>0</v>
      </c>
      <c r="AHO56">
        <v>284</v>
      </c>
      <c r="AHP56">
        <v>0</v>
      </c>
      <c r="AHQ56">
        <v>428</v>
      </c>
      <c r="AHR56">
        <v>574</v>
      </c>
      <c r="AHS56">
        <v>1566</v>
      </c>
      <c r="AHT56">
        <v>983</v>
      </c>
      <c r="AHU56">
        <v>706</v>
      </c>
      <c r="AHV56">
        <v>708</v>
      </c>
      <c r="AHW56">
        <v>696</v>
      </c>
      <c r="AHX56">
        <v>285</v>
      </c>
      <c r="AHY56">
        <v>1024</v>
      </c>
      <c r="AHZ56">
        <v>289</v>
      </c>
      <c r="AIA56">
        <v>887</v>
      </c>
      <c r="AIB56">
        <v>1145</v>
      </c>
      <c r="AIC56">
        <v>576</v>
      </c>
      <c r="AID56">
        <v>727</v>
      </c>
      <c r="AIE56">
        <v>573</v>
      </c>
      <c r="AIF56">
        <v>762</v>
      </c>
      <c r="AIG56">
        <v>280</v>
      </c>
      <c r="AIH56">
        <v>566</v>
      </c>
      <c r="AII56">
        <v>1132</v>
      </c>
      <c r="AIJ56">
        <v>1436</v>
      </c>
      <c r="AIK56">
        <v>2277</v>
      </c>
      <c r="AIL56">
        <v>1570</v>
      </c>
      <c r="AIM56">
        <v>713</v>
      </c>
      <c r="AIN56">
        <v>855</v>
      </c>
      <c r="AIO56">
        <v>1180</v>
      </c>
      <c r="AIP56">
        <v>1364</v>
      </c>
      <c r="AIQ56">
        <v>1464</v>
      </c>
      <c r="AIR56">
        <v>864</v>
      </c>
      <c r="AIS56">
        <v>569</v>
      </c>
      <c r="AIT56">
        <v>701</v>
      </c>
      <c r="AIU56">
        <v>1557</v>
      </c>
      <c r="AIV56">
        <v>733</v>
      </c>
      <c r="AIW56">
        <v>432</v>
      </c>
      <c r="AIX56">
        <v>902</v>
      </c>
      <c r="AIY56">
        <v>1678</v>
      </c>
      <c r="AIZ56">
        <v>829</v>
      </c>
      <c r="AJA56">
        <v>139</v>
      </c>
      <c r="AJB56">
        <v>0</v>
      </c>
      <c r="AJC56">
        <v>143</v>
      </c>
      <c r="AJD56">
        <v>0</v>
      </c>
      <c r="AJE56">
        <v>0</v>
      </c>
      <c r="AJF56">
        <v>140</v>
      </c>
      <c r="AJG56">
        <v>281</v>
      </c>
      <c r="AJH56">
        <v>449</v>
      </c>
      <c r="AJI56">
        <v>294</v>
      </c>
      <c r="AJJ56">
        <v>0</v>
      </c>
      <c r="AJK56">
        <v>279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282</v>
      </c>
      <c r="AJR56">
        <v>0</v>
      </c>
      <c r="AJS56">
        <v>0</v>
      </c>
      <c r="AJT56">
        <v>0</v>
      </c>
      <c r="AJU56">
        <v>0</v>
      </c>
      <c r="AJV56">
        <v>153</v>
      </c>
      <c r="AJW56">
        <v>150</v>
      </c>
      <c r="AJX56">
        <v>564</v>
      </c>
      <c r="AJY56">
        <v>0</v>
      </c>
      <c r="AJZ56">
        <v>141</v>
      </c>
      <c r="AKA56">
        <v>430</v>
      </c>
      <c r="AKB56">
        <v>141</v>
      </c>
      <c r="AKC56">
        <v>138</v>
      </c>
      <c r="AKD56">
        <v>278</v>
      </c>
      <c r="AKE56">
        <v>140</v>
      </c>
      <c r="AKF56">
        <v>0</v>
      </c>
      <c r="AKG56">
        <v>138</v>
      </c>
      <c r="AKH56">
        <v>138</v>
      </c>
      <c r="AKI56">
        <v>0</v>
      </c>
      <c r="AKJ56">
        <v>1070</v>
      </c>
      <c r="AKK56">
        <v>575</v>
      </c>
      <c r="AKL56">
        <v>841</v>
      </c>
      <c r="AKM56">
        <v>1135</v>
      </c>
      <c r="AKN56">
        <v>1156</v>
      </c>
      <c r="AKO56">
        <v>869</v>
      </c>
      <c r="AKP56">
        <v>1276</v>
      </c>
      <c r="AKQ56">
        <v>1030</v>
      </c>
      <c r="AKR56">
        <v>1166</v>
      </c>
      <c r="AKS56">
        <v>1432</v>
      </c>
      <c r="AKT56">
        <v>1134</v>
      </c>
      <c r="AKU56">
        <v>1298</v>
      </c>
      <c r="AKV56">
        <v>300</v>
      </c>
      <c r="AKW56">
        <v>138</v>
      </c>
      <c r="AKX56">
        <v>139</v>
      </c>
      <c r="AKY56">
        <v>0</v>
      </c>
      <c r="AKZ56">
        <v>566</v>
      </c>
      <c r="ALA56">
        <v>3529</v>
      </c>
      <c r="ALB56">
        <v>2044</v>
      </c>
      <c r="ALC56">
        <v>427</v>
      </c>
      <c r="ALD56">
        <v>562</v>
      </c>
      <c r="ALE56">
        <v>423</v>
      </c>
      <c r="ALF56">
        <v>306</v>
      </c>
      <c r="ALG56">
        <v>734</v>
      </c>
      <c r="ALH56">
        <v>981</v>
      </c>
      <c r="ALI56">
        <v>1982</v>
      </c>
      <c r="ALJ56">
        <v>2011</v>
      </c>
      <c r="ALK56">
        <v>570</v>
      </c>
      <c r="ALL56">
        <v>1155</v>
      </c>
      <c r="ALM56">
        <v>1938</v>
      </c>
      <c r="ALN56">
        <v>1602</v>
      </c>
      <c r="ALO56">
        <v>986</v>
      </c>
      <c r="ALP56">
        <v>1565</v>
      </c>
      <c r="ALQ56">
        <v>697</v>
      </c>
      <c r="ALR56">
        <v>419</v>
      </c>
      <c r="ALS56">
        <v>874</v>
      </c>
      <c r="ALT56">
        <v>0</v>
      </c>
      <c r="ALU56">
        <v>562</v>
      </c>
      <c r="ALV56">
        <v>588</v>
      </c>
      <c r="ALW56">
        <v>590</v>
      </c>
      <c r="ALX56">
        <v>147</v>
      </c>
      <c r="ALY56">
        <v>0</v>
      </c>
      <c r="ALZ56">
        <v>283</v>
      </c>
      <c r="AMA56">
        <v>603</v>
      </c>
      <c r="AMB56">
        <v>138</v>
      </c>
      <c r="AMC56">
        <v>0</v>
      </c>
      <c r="AMD56">
        <v>0</v>
      </c>
      <c r="AME56">
        <v>0</v>
      </c>
      <c r="AMF56">
        <v>576</v>
      </c>
      <c r="AMG56">
        <v>282</v>
      </c>
      <c r="AMH56">
        <v>0</v>
      </c>
      <c r="AMI56">
        <v>0</v>
      </c>
      <c r="AMJ56">
        <v>154</v>
      </c>
      <c r="AMK56">
        <v>610</v>
      </c>
      <c r="AML56">
        <v>569</v>
      </c>
      <c r="AMM56">
        <v>281</v>
      </c>
      <c r="AMN56">
        <v>711</v>
      </c>
      <c r="AMO56">
        <v>568</v>
      </c>
      <c r="AMP56">
        <v>139</v>
      </c>
      <c r="AMQ56">
        <v>0</v>
      </c>
      <c r="AMR56">
        <v>0</v>
      </c>
      <c r="AMS56">
        <v>285</v>
      </c>
      <c r="AMT56">
        <v>587</v>
      </c>
      <c r="AMU56">
        <v>612</v>
      </c>
      <c r="AMV56">
        <v>284</v>
      </c>
      <c r="AMW56">
        <v>434</v>
      </c>
      <c r="AMX56">
        <v>0</v>
      </c>
      <c r="AMY56">
        <v>0</v>
      </c>
      <c r="AMZ56">
        <v>142</v>
      </c>
      <c r="ANA56">
        <v>563</v>
      </c>
      <c r="ANB56">
        <v>157</v>
      </c>
      <c r="ANC56">
        <v>463</v>
      </c>
      <c r="AND56">
        <v>577</v>
      </c>
      <c r="ANE56">
        <v>575</v>
      </c>
      <c r="ANF56">
        <v>0</v>
      </c>
      <c r="ANG56">
        <v>278</v>
      </c>
      <c r="ANH56">
        <v>420</v>
      </c>
      <c r="ANI56">
        <v>0</v>
      </c>
      <c r="ANJ56">
        <v>436</v>
      </c>
      <c r="ANK56">
        <v>1343</v>
      </c>
      <c r="ANL56">
        <v>1056</v>
      </c>
      <c r="ANM56">
        <v>908</v>
      </c>
      <c r="ANN56">
        <v>288</v>
      </c>
      <c r="ANO56">
        <v>424</v>
      </c>
      <c r="ANP56">
        <v>425</v>
      </c>
      <c r="ANQ56">
        <v>579</v>
      </c>
      <c r="ANR56">
        <v>892</v>
      </c>
      <c r="ANS56">
        <v>1612</v>
      </c>
      <c r="ANT56">
        <v>585</v>
      </c>
      <c r="ANU56">
        <v>0</v>
      </c>
      <c r="ANV56">
        <v>141</v>
      </c>
      <c r="ANW56">
        <v>429</v>
      </c>
      <c r="ANX56">
        <v>0</v>
      </c>
      <c r="ANY56">
        <v>429</v>
      </c>
      <c r="ANZ56">
        <v>757</v>
      </c>
      <c r="AOA56">
        <v>151</v>
      </c>
      <c r="AOB56">
        <v>642</v>
      </c>
      <c r="AOC56">
        <v>1034</v>
      </c>
      <c r="AOD56">
        <v>423</v>
      </c>
      <c r="AOE56">
        <v>302</v>
      </c>
      <c r="AOF56">
        <v>1964</v>
      </c>
      <c r="AOG56">
        <v>1635</v>
      </c>
      <c r="AOH56">
        <v>1037</v>
      </c>
      <c r="AOI56">
        <v>1316</v>
      </c>
      <c r="AOJ56">
        <v>1017</v>
      </c>
      <c r="AOK56">
        <v>586</v>
      </c>
      <c r="AOL56">
        <v>1310</v>
      </c>
      <c r="AOM56">
        <v>1848</v>
      </c>
      <c r="AON56">
        <v>1659</v>
      </c>
      <c r="AOO56">
        <v>1848</v>
      </c>
      <c r="AOP56">
        <v>1914</v>
      </c>
      <c r="AOQ56">
        <v>1747</v>
      </c>
      <c r="AOR56">
        <v>1464</v>
      </c>
      <c r="AOS56">
        <v>1484</v>
      </c>
      <c r="AOT56">
        <v>1533</v>
      </c>
      <c r="AOU56">
        <v>601</v>
      </c>
      <c r="AOV56">
        <v>870</v>
      </c>
      <c r="AOW56">
        <v>1038</v>
      </c>
      <c r="AOX56">
        <v>2247</v>
      </c>
      <c r="AOY56">
        <v>1672</v>
      </c>
      <c r="AOZ56">
        <v>3058</v>
      </c>
      <c r="APA56">
        <v>3730</v>
      </c>
      <c r="APB56">
        <v>2430</v>
      </c>
      <c r="APC56">
        <v>996</v>
      </c>
      <c r="APD56">
        <v>1545</v>
      </c>
      <c r="APE56">
        <v>580</v>
      </c>
      <c r="APF56">
        <v>0</v>
      </c>
      <c r="APG56">
        <v>0</v>
      </c>
      <c r="APH56">
        <v>0</v>
      </c>
      <c r="API56">
        <v>0</v>
      </c>
      <c r="APJ56">
        <v>597</v>
      </c>
      <c r="APK56">
        <v>602</v>
      </c>
      <c r="APL56">
        <v>1194</v>
      </c>
      <c r="APM56">
        <v>1037</v>
      </c>
      <c r="APN56">
        <v>891</v>
      </c>
      <c r="APO56">
        <v>1360</v>
      </c>
      <c r="APP56">
        <v>1298</v>
      </c>
      <c r="APQ56">
        <v>1172</v>
      </c>
      <c r="APR56">
        <v>1030</v>
      </c>
      <c r="APS56">
        <v>1713</v>
      </c>
      <c r="APT56">
        <v>1713</v>
      </c>
      <c r="APU56">
        <v>2608</v>
      </c>
      <c r="APV56">
        <v>3058</v>
      </c>
      <c r="APW56">
        <v>2579</v>
      </c>
      <c r="APX56">
        <v>1806</v>
      </c>
      <c r="APY56">
        <v>1802</v>
      </c>
      <c r="APZ56">
        <v>2201</v>
      </c>
      <c r="AQA56">
        <v>1332</v>
      </c>
      <c r="AQB56">
        <v>1353</v>
      </c>
      <c r="AQC56">
        <v>1387</v>
      </c>
      <c r="AQD56">
        <v>1536</v>
      </c>
      <c r="AQE56">
        <v>1241</v>
      </c>
      <c r="AQF56">
        <v>1420</v>
      </c>
      <c r="AQG56">
        <v>1861</v>
      </c>
      <c r="AQH56">
        <v>1765</v>
      </c>
      <c r="AQI56">
        <v>1109</v>
      </c>
      <c r="AQJ56">
        <v>1158</v>
      </c>
      <c r="AQK56">
        <v>1043</v>
      </c>
      <c r="AQL56">
        <v>280</v>
      </c>
      <c r="AQM56">
        <v>419</v>
      </c>
      <c r="AQN56">
        <v>0</v>
      </c>
      <c r="AQO56">
        <v>617</v>
      </c>
      <c r="AQP56">
        <v>297</v>
      </c>
      <c r="AQQ56">
        <v>0</v>
      </c>
      <c r="AQR56">
        <v>0</v>
      </c>
      <c r="AQS56">
        <v>427</v>
      </c>
      <c r="AQT56">
        <v>442</v>
      </c>
      <c r="AQU56">
        <v>145</v>
      </c>
      <c r="AQV56">
        <v>0</v>
      </c>
      <c r="AQW56">
        <v>0</v>
      </c>
      <c r="AQX56">
        <v>0</v>
      </c>
      <c r="AQY56">
        <v>447</v>
      </c>
      <c r="AQZ56">
        <v>443</v>
      </c>
      <c r="ARA56">
        <v>446</v>
      </c>
      <c r="ARB56">
        <v>430</v>
      </c>
      <c r="ARC56">
        <v>429</v>
      </c>
      <c r="ARD56">
        <v>449</v>
      </c>
      <c r="ARE56">
        <v>438</v>
      </c>
      <c r="ARF56">
        <v>898</v>
      </c>
      <c r="ARG56">
        <v>459</v>
      </c>
      <c r="ARH56">
        <v>485</v>
      </c>
      <c r="ARI56">
        <v>594</v>
      </c>
      <c r="ARJ56">
        <v>480</v>
      </c>
      <c r="ARK56">
        <v>1016</v>
      </c>
      <c r="ARL56">
        <v>904</v>
      </c>
      <c r="ARM56">
        <v>752</v>
      </c>
      <c r="ARN56">
        <v>289</v>
      </c>
      <c r="ARO56">
        <v>142</v>
      </c>
      <c r="ARP56">
        <v>141</v>
      </c>
      <c r="ARQ56">
        <v>703</v>
      </c>
      <c r="ARR56">
        <v>142</v>
      </c>
      <c r="ARS56">
        <v>138</v>
      </c>
      <c r="ART56">
        <v>0</v>
      </c>
      <c r="ARU56">
        <v>0</v>
      </c>
      <c r="ARV56">
        <v>0</v>
      </c>
      <c r="ARW56">
        <v>422</v>
      </c>
      <c r="ARX56">
        <v>140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281</v>
      </c>
      <c r="ASF56">
        <v>138</v>
      </c>
      <c r="ASG56">
        <v>0</v>
      </c>
      <c r="ASH56">
        <v>0</v>
      </c>
      <c r="ASI56">
        <v>566</v>
      </c>
      <c r="ASJ56">
        <v>434</v>
      </c>
      <c r="ASK56">
        <v>0</v>
      </c>
      <c r="ASL56">
        <v>286</v>
      </c>
      <c r="ASM56">
        <v>140</v>
      </c>
      <c r="ASN56">
        <v>725</v>
      </c>
      <c r="ASO56">
        <v>1914</v>
      </c>
      <c r="ASP56">
        <v>2013</v>
      </c>
      <c r="ASQ56">
        <v>2580</v>
      </c>
      <c r="ASR56">
        <v>1297</v>
      </c>
      <c r="ASS56">
        <v>2746</v>
      </c>
      <c r="AST56">
        <v>3003</v>
      </c>
      <c r="ASU56">
        <v>2342</v>
      </c>
      <c r="ASV56">
        <v>1637</v>
      </c>
      <c r="ASW56">
        <v>294</v>
      </c>
      <c r="ASX56">
        <v>0</v>
      </c>
      <c r="ASY56">
        <v>0</v>
      </c>
      <c r="ASZ56">
        <v>0</v>
      </c>
      <c r="ATA56">
        <v>0</v>
      </c>
      <c r="ATB56">
        <v>138</v>
      </c>
      <c r="ATC56">
        <v>0</v>
      </c>
      <c r="ATD56">
        <v>0</v>
      </c>
      <c r="ATE56">
        <v>0</v>
      </c>
      <c r="ATF56">
        <v>0</v>
      </c>
      <c r="ATG56">
        <v>141</v>
      </c>
      <c r="ATH56">
        <v>139</v>
      </c>
      <c r="ATI56">
        <v>593</v>
      </c>
      <c r="ATJ56">
        <v>597</v>
      </c>
      <c r="ATK56">
        <v>899</v>
      </c>
      <c r="ATL56">
        <v>925</v>
      </c>
      <c r="ATM56">
        <v>424</v>
      </c>
      <c r="ATN56">
        <v>157</v>
      </c>
      <c r="ATO56">
        <v>1087</v>
      </c>
      <c r="ATP56">
        <v>1946</v>
      </c>
      <c r="ATQ56">
        <v>1074</v>
      </c>
      <c r="ATR56">
        <v>587</v>
      </c>
      <c r="ATS56">
        <v>139</v>
      </c>
      <c r="ATT56">
        <v>0</v>
      </c>
      <c r="ATU56">
        <v>138</v>
      </c>
      <c r="ATV56">
        <v>0</v>
      </c>
      <c r="ATW56">
        <v>0</v>
      </c>
      <c r="ATX56">
        <v>283</v>
      </c>
      <c r="ATY56">
        <v>463</v>
      </c>
      <c r="ATZ56">
        <v>1057</v>
      </c>
      <c r="AUA56">
        <v>1551</v>
      </c>
      <c r="AUB56">
        <v>1083</v>
      </c>
      <c r="AUC56">
        <v>580</v>
      </c>
      <c r="AUD56">
        <v>1351</v>
      </c>
      <c r="AUE56">
        <v>1671</v>
      </c>
      <c r="AUF56">
        <v>1487</v>
      </c>
      <c r="AUG56">
        <v>314</v>
      </c>
      <c r="AUH56">
        <v>0</v>
      </c>
      <c r="AUI56">
        <v>0</v>
      </c>
      <c r="AUJ56">
        <v>428</v>
      </c>
      <c r="AUK56">
        <v>141</v>
      </c>
      <c r="AUL56">
        <v>283</v>
      </c>
      <c r="AUM56">
        <v>0</v>
      </c>
      <c r="AUN56">
        <v>700</v>
      </c>
      <c r="AUO56">
        <v>1247</v>
      </c>
      <c r="AUP56">
        <v>2831</v>
      </c>
      <c r="AUQ56">
        <v>2298</v>
      </c>
      <c r="AUR56">
        <v>899</v>
      </c>
      <c r="AUS56">
        <v>1580</v>
      </c>
      <c r="AUT56">
        <v>2047</v>
      </c>
      <c r="AUU56">
        <v>1237</v>
      </c>
      <c r="AUV56">
        <v>138</v>
      </c>
      <c r="AUW56">
        <v>291</v>
      </c>
      <c r="AUX56">
        <v>294</v>
      </c>
      <c r="AUY56">
        <v>138</v>
      </c>
      <c r="AUZ56">
        <v>138</v>
      </c>
      <c r="AVA56">
        <v>288</v>
      </c>
      <c r="AVB56">
        <v>497</v>
      </c>
      <c r="AVC56">
        <v>151</v>
      </c>
      <c r="AVD56">
        <v>145</v>
      </c>
      <c r="AVE56">
        <v>140</v>
      </c>
      <c r="AVF56">
        <v>281</v>
      </c>
      <c r="AVG56">
        <v>427</v>
      </c>
      <c r="AVH56">
        <v>146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144</v>
      </c>
      <c r="AVO56">
        <v>0</v>
      </c>
      <c r="AVP56">
        <v>0</v>
      </c>
      <c r="AVQ56">
        <v>0</v>
      </c>
      <c r="AVR56">
        <v>146</v>
      </c>
      <c r="AVS56">
        <v>0</v>
      </c>
      <c r="AVT56">
        <v>514</v>
      </c>
      <c r="AVU56">
        <v>450</v>
      </c>
      <c r="AVV56">
        <v>645</v>
      </c>
      <c r="AVW56">
        <v>1034</v>
      </c>
      <c r="AVX56">
        <v>291</v>
      </c>
      <c r="AVY56">
        <v>286</v>
      </c>
      <c r="AVZ56">
        <v>289</v>
      </c>
      <c r="AWA56">
        <v>278</v>
      </c>
      <c r="AWB56">
        <v>698</v>
      </c>
      <c r="AWC56">
        <v>711</v>
      </c>
      <c r="AWD56">
        <v>0</v>
      </c>
      <c r="AWE56">
        <v>432</v>
      </c>
      <c r="AWF56">
        <v>277</v>
      </c>
      <c r="AWG56">
        <v>309</v>
      </c>
      <c r="AWH56">
        <v>148</v>
      </c>
      <c r="AWI56">
        <v>0</v>
      </c>
      <c r="AWJ56">
        <v>0</v>
      </c>
      <c r="AWK56">
        <v>277</v>
      </c>
      <c r="AWL56">
        <v>0</v>
      </c>
      <c r="AWM56">
        <v>478</v>
      </c>
      <c r="AWN56">
        <v>557</v>
      </c>
      <c r="AWO56">
        <v>573</v>
      </c>
      <c r="AWP56">
        <v>293</v>
      </c>
      <c r="AWQ56">
        <v>567</v>
      </c>
      <c r="AWR56">
        <v>287</v>
      </c>
      <c r="AWS56">
        <v>418</v>
      </c>
      <c r="AWT56">
        <v>0</v>
      </c>
      <c r="AWU56">
        <v>0</v>
      </c>
      <c r="AWV56">
        <v>284</v>
      </c>
      <c r="AWW56">
        <v>305</v>
      </c>
      <c r="AWX56">
        <v>579</v>
      </c>
      <c r="AWY56">
        <v>0</v>
      </c>
      <c r="AWZ56">
        <v>303</v>
      </c>
      <c r="AXA56">
        <v>284</v>
      </c>
      <c r="AXB56">
        <v>855</v>
      </c>
      <c r="AXC56">
        <v>426</v>
      </c>
      <c r="AXD56">
        <v>1520</v>
      </c>
      <c r="AXE56">
        <v>1831</v>
      </c>
      <c r="AXF56">
        <v>1033</v>
      </c>
      <c r="AXG56">
        <v>1514</v>
      </c>
      <c r="AXH56">
        <v>3262</v>
      </c>
      <c r="AXI56">
        <v>1947</v>
      </c>
      <c r="AXJ56">
        <v>139</v>
      </c>
      <c r="AXK56">
        <v>282</v>
      </c>
      <c r="AXL56">
        <v>427</v>
      </c>
      <c r="AXM56">
        <v>577</v>
      </c>
      <c r="AXN56">
        <v>865</v>
      </c>
      <c r="AXO56">
        <v>1019</v>
      </c>
      <c r="AXP56">
        <v>1599</v>
      </c>
      <c r="AXQ56">
        <v>930</v>
      </c>
      <c r="AXR56">
        <v>1768</v>
      </c>
      <c r="AXS56">
        <v>606</v>
      </c>
      <c r="AXT56">
        <v>583</v>
      </c>
      <c r="AXU56">
        <v>142</v>
      </c>
      <c r="AXV56">
        <v>1211</v>
      </c>
      <c r="AXW56">
        <v>2790</v>
      </c>
      <c r="AXX56">
        <v>1971</v>
      </c>
      <c r="AXY56">
        <v>2079</v>
      </c>
      <c r="AXZ56">
        <v>1873</v>
      </c>
      <c r="AYA56">
        <v>1506</v>
      </c>
      <c r="AYB56">
        <v>2138</v>
      </c>
      <c r="AYC56">
        <v>2431</v>
      </c>
      <c r="AYD56">
        <v>289</v>
      </c>
      <c r="AYE56">
        <v>592</v>
      </c>
      <c r="AYF56">
        <v>872</v>
      </c>
      <c r="AYG56">
        <v>437</v>
      </c>
      <c r="AYH56">
        <v>284</v>
      </c>
      <c r="AYI56">
        <v>1066</v>
      </c>
      <c r="AYJ56">
        <v>866</v>
      </c>
      <c r="AYK56">
        <v>286</v>
      </c>
      <c r="AYL56">
        <v>1169</v>
      </c>
      <c r="AYM56">
        <v>775</v>
      </c>
      <c r="AYN56">
        <v>297</v>
      </c>
      <c r="AYO56">
        <v>301</v>
      </c>
      <c r="AYP56">
        <v>0</v>
      </c>
      <c r="AYQ56">
        <v>0</v>
      </c>
      <c r="AYR56">
        <v>278</v>
      </c>
      <c r="AYS56">
        <v>737</v>
      </c>
      <c r="AYT56">
        <v>1454</v>
      </c>
      <c r="AYU56">
        <v>1406</v>
      </c>
      <c r="AYV56">
        <v>425</v>
      </c>
      <c r="AYW56">
        <v>865</v>
      </c>
      <c r="AYX56">
        <v>0</v>
      </c>
      <c r="AYY56">
        <v>139</v>
      </c>
      <c r="AYZ56">
        <v>999</v>
      </c>
      <c r="AZA56">
        <v>864</v>
      </c>
      <c r="AZB56">
        <v>1146</v>
      </c>
      <c r="AZC56">
        <v>419</v>
      </c>
      <c r="AZD56">
        <v>743</v>
      </c>
      <c r="AZE56">
        <v>846</v>
      </c>
      <c r="AZF56">
        <v>140</v>
      </c>
      <c r="AZG56">
        <v>0</v>
      </c>
      <c r="AZH56">
        <v>277</v>
      </c>
      <c r="AZI56">
        <v>445</v>
      </c>
      <c r="AZJ56">
        <v>1153</v>
      </c>
      <c r="AZK56">
        <v>1142</v>
      </c>
      <c r="AZL56">
        <v>887</v>
      </c>
      <c r="AZM56">
        <v>960</v>
      </c>
      <c r="AZN56">
        <v>1197</v>
      </c>
      <c r="AZO56">
        <v>929</v>
      </c>
      <c r="AZP56">
        <v>1979</v>
      </c>
      <c r="AZQ56">
        <v>3088</v>
      </c>
      <c r="AZR56">
        <v>2218</v>
      </c>
      <c r="AZS56">
        <v>989</v>
      </c>
      <c r="AZT56">
        <v>844</v>
      </c>
      <c r="AZU56">
        <v>450</v>
      </c>
      <c r="AZV56">
        <v>590</v>
      </c>
      <c r="AZW56">
        <v>703</v>
      </c>
      <c r="AZX56">
        <v>992</v>
      </c>
      <c r="AZY56">
        <v>562</v>
      </c>
      <c r="AZZ56">
        <v>990</v>
      </c>
      <c r="BAA56">
        <v>287</v>
      </c>
      <c r="BAB56">
        <v>144</v>
      </c>
      <c r="BAC56">
        <v>1092</v>
      </c>
      <c r="BAD56">
        <v>2552</v>
      </c>
      <c r="BAE56">
        <v>2953</v>
      </c>
      <c r="BAF56">
        <v>2283</v>
      </c>
      <c r="BAG56">
        <v>2004</v>
      </c>
      <c r="BAH56">
        <v>2890</v>
      </c>
      <c r="BAI56">
        <v>4059</v>
      </c>
      <c r="BAJ56">
        <v>2399</v>
      </c>
      <c r="BAK56">
        <v>1053</v>
      </c>
      <c r="BAL56">
        <v>1147</v>
      </c>
      <c r="BAM56">
        <v>880</v>
      </c>
      <c r="BAN56">
        <v>1753</v>
      </c>
      <c r="BAO56">
        <v>890</v>
      </c>
      <c r="BAP56">
        <v>420</v>
      </c>
      <c r="BAQ56">
        <v>0</v>
      </c>
      <c r="BAR56">
        <v>0</v>
      </c>
      <c r="BAS56">
        <v>0</v>
      </c>
      <c r="BAT56">
        <v>438</v>
      </c>
      <c r="BAU56">
        <v>743</v>
      </c>
      <c r="BAV56">
        <v>1307</v>
      </c>
      <c r="BAW56">
        <v>1937</v>
      </c>
      <c r="BAX56">
        <v>1064</v>
      </c>
      <c r="BAY56">
        <v>734</v>
      </c>
      <c r="BAZ56">
        <v>538</v>
      </c>
      <c r="BBA56">
        <v>924</v>
      </c>
      <c r="BBB56">
        <v>464</v>
      </c>
      <c r="BBC56">
        <v>857</v>
      </c>
      <c r="BBD56">
        <v>1834</v>
      </c>
      <c r="BBE56">
        <v>1102</v>
      </c>
      <c r="BBF56">
        <v>709</v>
      </c>
      <c r="BBG56">
        <v>285</v>
      </c>
      <c r="BBH56">
        <v>278</v>
      </c>
      <c r="BBI56">
        <v>554</v>
      </c>
      <c r="BBJ56">
        <v>1048</v>
      </c>
      <c r="BBK56">
        <v>1013</v>
      </c>
      <c r="BBL56">
        <v>716</v>
      </c>
      <c r="BBM56">
        <v>1177</v>
      </c>
      <c r="BBN56">
        <v>761</v>
      </c>
      <c r="BBO56">
        <v>565</v>
      </c>
      <c r="BBP56">
        <v>1486</v>
      </c>
      <c r="BBQ56">
        <v>1458</v>
      </c>
      <c r="BBR56">
        <v>1322</v>
      </c>
      <c r="BBS56">
        <v>1049</v>
      </c>
      <c r="BBT56">
        <v>1388</v>
      </c>
      <c r="BBU56">
        <v>569</v>
      </c>
      <c r="BBV56">
        <v>913</v>
      </c>
      <c r="BBW56">
        <v>1042</v>
      </c>
      <c r="BBX56">
        <v>858</v>
      </c>
      <c r="BBY56">
        <v>1153</v>
      </c>
      <c r="BBZ56">
        <v>852</v>
      </c>
      <c r="BCA56">
        <v>1579</v>
      </c>
      <c r="BCB56">
        <v>1935</v>
      </c>
      <c r="BCC56">
        <v>1202</v>
      </c>
      <c r="BCD56">
        <v>1098</v>
      </c>
      <c r="BCE56">
        <v>1412</v>
      </c>
      <c r="BCF56">
        <v>1859</v>
      </c>
      <c r="BCG56">
        <v>1710</v>
      </c>
      <c r="BCH56">
        <v>1320</v>
      </c>
      <c r="BCI56">
        <v>1128</v>
      </c>
      <c r="BCJ56">
        <v>2069</v>
      </c>
      <c r="BCK56">
        <v>2418</v>
      </c>
      <c r="BCL56">
        <v>2380</v>
      </c>
      <c r="BCM56">
        <v>2619</v>
      </c>
      <c r="BCN56">
        <v>3213</v>
      </c>
      <c r="BCO56">
        <v>3223</v>
      </c>
      <c r="BCP56">
        <v>3405</v>
      </c>
      <c r="BCQ56">
        <v>2876</v>
      </c>
      <c r="BCR56">
        <v>2120</v>
      </c>
      <c r="BCS56">
        <v>1808</v>
      </c>
      <c r="BCT56">
        <v>1560</v>
      </c>
      <c r="BCU56">
        <v>1985</v>
      </c>
      <c r="BCV56">
        <v>2182</v>
      </c>
      <c r="BCW56">
        <v>1168</v>
      </c>
      <c r="BCX56">
        <v>1134</v>
      </c>
      <c r="BCY56">
        <v>0</v>
      </c>
      <c r="BCZ56">
        <v>279</v>
      </c>
      <c r="BDA56">
        <v>1165</v>
      </c>
      <c r="BDB56">
        <v>711</v>
      </c>
      <c r="BDC56">
        <v>861</v>
      </c>
      <c r="BDD56">
        <v>1475</v>
      </c>
      <c r="BDE56">
        <v>924</v>
      </c>
      <c r="BDF56">
        <v>887</v>
      </c>
      <c r="BDG56">
        <v>1646</v>
      </c>
      <c r="BDH56">
        <v>884</v>
      </c>
      <c r="BDI56">
        <v>1526</v>
      </c>
      <c r="BDJ56">
        <v>1235</v>
      </c>
      <c r="BDK56">
        <v>1115</v>
      </c>
      <c r="BDL56">
        <v>1199</v>
      </c>
      <c r="BDM56">
        <v>429</v>
      </c>
      <c r="BDN56">
        <v>0</v>
      </c>
      <c r="BDO56">
        <v>584</v>
      </c>
      <c r="BDP56">
        <v>431</v>
      </c>
      <c r="BDQ56">
        <v>847</v>
      </c>
      <c r="BDR56">
        <v>889</v>
      </c>
      <c r="BDS56">
        <v>1620</v>
      </c>
      <c r="BDT56">
        <v>1478</v>
      </c>
      <c r="BDU56">
        <v>1265</v>
      </c>
      <c r="BDV56">
        <v>597</v>
      </c>
      <c r="BDW56">
        <v>598</v>
      </c>
      <c r="BDX56">
        <v>720</v>
      </c>
      <c r="BDY56">
        <v>1420</v>
      </c>
      <c r="BDZ56">
        <v>1680</v>
      </c>
      <c r="BEA56">
        <v>786</v>
      </c>
      <c r="BEB56">
        <v>429</v>
      </c>
      <c r="BEC56">
        <v>1012</v>
      </c>
      <c r="BED56">
        <v>999</v>
      </c>
      <c r="BEE56">
        <v>1205</v>
      </c>
      <c r="BEF56">
        <v>1324</v>
      </c>
      <c r="BEG56">
        <v>441</v>
      </c>
      <c r="BEH56">
        <v>887</v>
      </c>
      <c r="BEI56">
        <v>703</v>
      </c>
      <c r="BEJ56">
        <v>999</v>
      </c>
      <c r="BEK56">
        <v>704</v>
      </c>
      <c r="BEL56">
        <v>2013</v>
      </c>
      <c r="BEM56">
        <v>1281</v>
      </c>
      <c r="BEN56">
        <v>1155</v>
      </c>
      <c r="BEO56">
        <v>925</v>
      </c>
      <c r="BEP56">
        <v>992</v>
      </c>
      <c r="BEQ56">
        <v>583</v>
      </c>
      <c r="BER56">
        <v>0</v>
      </c>
      <c r="BES56">
        <v>597</v>
      </c>
      <c r="BET56">
        <v>711</v>
      </c>
      <c r="BEU56">
        <v>280</v>
      </c>
      <c r="BEV56">
        <v>145</v>
      </c>
      <c r="BEW56">
        <v>140</v>
      </c>
      <c r="BEX56">
        <v>851</v>
      </c>
      <c r="BEY56">
        <v>711</v>
      </c>
      <c r="BEZ56">
        <v>920</v>
      </c>
      <c r="BFA56">
        <v>1144</v>
      </c>
      <c r="BFB56">
        <v>1010</v>
      </c>
      <c r="BFC56">
        <v>1001</v>
      </c>
      <c r="BFD56">
        <v>1015</v>
      </c>
      <c r="BFE56">
        <v>0</v>
      </c>
      <c r="BFF56">
        <v>139</v>
      </c>
      <c r="BFG56">
        <v>563</v>
      </c>
      <c r="BFH56">
        <v>560</v>
      </c>
      <c r="BFI56">
        <v>704</v>
      </c>
      <c r="BFJ56">
        <v>142</v>
      </c>
      <c r="BFK56">
        <v>424</v>
      </c>
      <c r="BFL56">
        <v>715</v>
      </c>
      <c r="BFM56">
        <v>560</v>
      </c>
      <c r="BFN56">
        <v>141</v>
      </c>
      <c r="BFO56">
        <v>628</v>
      </c>
      <c r="BFP56">
        <v>1866</v>
      </c>
      <c r="BFQ56">
        <v>718</v>
      </c>
      <c r="BFR56">
        <v>143</v>
      </c>
      <c r="BFS56">
        <v>146</v>
      </c>
      <c r="BFT56">
        <v>451</v>
      </c>
      <c r="BFU56">
        <v>709</v>
      </c>
      <c r="BFV56">
        <v>428</v>
      </c>
      <c r="BFW56">
        <v>423</v>
      </c>
      <c r="BFX56">
        <v>1415</v>
      </c>
      <c r="BFY56">
        <v>422</v>
      </c>
      <c r="BFZ56">
        <v>1333</v>
      </c>
      <c r="BGA56">
        <v>2537</v>
      </c>
      <c r="BGB56">
        <v>1332</v>
      </c>
      <c r="BGC56">
        <v>1905</v>
      </c>
      <c r="BGD56">
        <v>1737</v>
      </c>
      <c r="BGE56">
        <v>1687</v>
      </c>
      <c r="BGF56">
        <v>1770</v>
      </c>
      <c r="BGG56">
        <v>1119</v>
      </c>
      <c r="BGH56">
        <v>888</v>
      </c>
      <c r="BGI56">
        <v>2216</v>
      </c>
      <c r="BGJ56">
        <v>2204</v>
      </c>
      <c r="BGK56">
        <v>997</v>
      </c>
      <c r="BGL56">
        <v>718</v>
      </c>
      <c r="BGM56">
        <v>852</v>
      </c>
      <c r="BGN56">
        <v>2364</v>
      </c>
      <c r="BGO56">
        <v>1859</v>
      </c>
      <c r="BGP56">
        <v>1452</v>
      </c>
      <c r="BGQ56">
        <v>2648</v>
      </c>
      <c r="BGR56">
        <v>1776</v>
      </c>
      <c r="BGS56">
        <v>1899</v>
      </c>
      <c r="BGT56">
        <v>1886</v>
      </c>
      <c r="BGU56">
        <v>1452</v>
      </c>
      <c r="BGV56">
        <v>2358</v>
      </c>
      <c r="BGW56">
        <v>2411</v>
      </c>
      <c r="BGX56">
        <v>848</v>
      </c>
      <c r="BGY56">
        <v>1328</v>
      </c>
      <c r="BGZ56">
        <v>1194</v>
      </c>
      <c r="BHA56">
        <v>1350</v>
      </c>
      <c r="BHB56">
        <v>2522</v>
      </c>
      <c r="BHC56">
        <v>2533</v>
      </c>
      <c r="BHD56">
        <v>2259</v>
      </c>
      <c r="BHE56">
        <v>2409</v>
      </c>
      <c r="BHF56">
        <v>2212</v>
      </c>
      <c r="BHG56">
        <v>1441</v>
      </c>
      <c r="BHH56">
        <v>1569</v>
      </c>
      <c r="BHI56">
        <v>1641</v>
      </c>
      <c r="BHJ56">
        <v>1509</v>
      </c>
      <c r="BHK56">
        <v>1067</v>
      </c>
      <c r="BHL56">
        <v>1504</v>
      </c>
      <c r="BHM56">
        <v>1253</v>
      </c>
      <c r="BHN56">
        <v>2381</v>
      </c>
      <c r="BHO56">
        <v>1970</v>
      </c>
      <c r="BHP56">
        <v>1537</v>
      </c>
      <c r="BHQ56">
        <v>601</v>
      </c>
      <c r="BHR56">
        <v>599</v>
      </c>
      <c r="BHS56">
        <v>1223</v>
      </c>
      <c r="BHT56">
        <v>1520</v>
      </c>
      <c r="BHU56">
        <v>1312</v>
      </c>
      <c r="BHV56">
        <v>1462</v>
      </c>
      <c r="BHW56">
        <v>1169</v>
      </c>
      <c r="BHX56">
        <v>2340</v>
      </c>
      <c r="BHY56">
        <v>1287</v>
      </c>
      <c r="BHZ56">
        <v>886</v>
      </c>
      <c r="BIA56">
        <v>855</v>
      </c>
      <c r="BIB56">
        <v>721</v>
      </c>
      <c r="BIC56">
        <v>1608</v>
      </c>
      <c r="BID56">
        <v>3310</v>
      </c>
      <c r="BIE56">
        <v>2578</v>
      </c>
      <c r="BIF56">
        <v>1540</v>
      </c>
      <c r="BIG56">
        <v>1912</v>
      </c>
      <c r="BIH56">
        <v>2100</v>
      </c>
      <c r="BII56">
        <v>1329</v>
      </c>
      <c r="BIJ56">
        <v>1905</v>
      </c>
      <c r="BIK56">
        <v>1507</v>
      </c>
      <c r="BIL56">
        <v>2233</v>
      </c>
      <c r="BIM56">
        <v>1660</v>
      </c>
      <c r="BIN56">
        <v>872</v>
      </c>
      <c r="BIO56">
        <v>1642</v>
      </c>
      <c r="BIP56">
        <v>1945</v>
      </c>
      <c r="BIQ56">
        <v>2424</v>
      </c>
      <c r="BIR56">
        <v>2789</v>
      </c>
      <c r="BIS56">
        <v>4069</v>
      </c>
      <c r="BIT56">
        <v>2167</v>
      </c>
      <c r="BIU56">
        <v>1501</v>
      </c>
      <c r="BIV56">
        <v>1476</v>
      </c>
      <c r="BIW56">
        <v>1010</v>
      </c>
      <c r="BIX56">
        <v>1756</v>
      </c>
      <c r="BIY56">
        <v>1505</v>
      </c>
      <c r="BIZ56">
        <v>729</v>
      </c>
      <c r="BJA56">
        <v>1041</v>
      </c>
      <c r="BJB56">
        <v>917</v>
      </c>
      <c r="BJC56">
        <v>1931</v>
      </c>
      <c r="BJD56">
        <v>2134</v>
      </c>
      <c r="BJE56">
        <v>871</v>
      </c>
      <c r="BJF56">
        <v>1033</v>
      </c>
      <c r="BJG56">
        <v>2329</v>
      </c>
      <c r="BJH56">
        <v>1407</v>
      </c>
      <c r="BJI56">
        <v>1777</v>
      </c>
      <c r="BJJ56">
        <v>1499</v>
      </c>
      <c r="BJK56">
        <v>1647</v>
      </c>
      <c r="BJL56">
        <v>1037</v>
      </c>
      <c r="BJM56">
        <v>1182</v>
      </c>
      <c r="BJN56">
        <v>1187</v>
      </c>
      <c r="BJO56">
        <v>1713</v>
      </c>
      <c r="BJP56">
        <v>2507</v>
      </c>
      <c r="BJQ56">
        <v>2099</v>
      </c>
      <c r="BJR56">
        <v>1361</v>
      </c>
      <c r="BJS56">
        <v>2306</v>
      </c>
      <c r="BJT56">
        <v>1956</v>
      </c>
      <c r="BJU56">
        <v>1840</v>
      </c>
      <c r="BJV56">
        <v>1999</v>
      </c>
      <c r="BJW56">
        <v>1054</v>
      </c>
      <c r="BJX56">
        <v>1302</v>
      </c>
      <c r="BJY56">
        <v>1076</v>
      </c>
      <c r="BJZ56">
        <v>283</v>
      </c>
      <c r="BKA56">
        <v>888</v>
      </c>
      <c r="BKB56">
        <v>986</v>
      </c>
      <c r="BKC56">
        <v>1628</v>
      </c>
      <c r="BKD56">
        <v>1422</v>
      </c>
      <c r="BKE56">
        <v>893</v>
      </c>
      <c r="BKF56">
        <v>277</v>
      </c>
      <c r="BKG56">
        <v>640</v>
      </c>
      <c r="BKH56">
        <v>1011</v>
      </c>
      <c r="BKI56">
        <v>1276</v>
      </c>
      <c r="BKJ56">
        <v>748</v>
      </c>
      <c r="BKK56">
        <v>720</v>
      </c>
      <c r="BKL56">
        <v>1269</v>
      </c>
      <c r="BKM56">
        <v>956</v>
      </c>
      <c r="BKN56">
        <v>0</v>
      </c>
      <c r="BKO56">
        <v>290</v>
      </c>
      <c r="BKP56">
        <v>0</v>
      </c>
      <c r="BKQ56">
        <v>592</v>
      </c>
      <c r="BKR56">
        <v>1070</v>
      </c>
      <c r="BKS56">
        <v>733</v>
      </c>
      <c r="BKT56">
        <v>887</v>
      </c>
      <c r="BKU56">
        <v>883</v>
      </c>
      <c r="BKV56">
        <v>728</v>
      </c>
      <c r="BKW56">
        <v>1449</v>
      </c>
      <c r="BKX56">
        <v>1196</v>
      </c>
      <c r="BKY56">
        <v>707</v>
      </c>
      <c r="BKZ56">
        <v>1407</v>
      </c>
      <c r="BLA56">
        <v>921</v>
      </c>
      <c r="BLB56">
        <v>604</v>
      </c>
      <c r="BLC56">
        <v>145</v>
      </c>
      <c r="BLD56">
        <v>0</v>
      </c>
      <c r="BLE56">
        <v>557</v>
      </c>
      <c r="BLF56">
        <v>0</v>
      </c>
      <c r="BLG56">
        <v>139</v>
      </c>
      <c r="BLH56">
        <v>0</v>
      </c>
      <c r="BLI56">
        <v>145</v>
      </c>
      <c r="BLJ56">
        <v>583</v>
      </c>
      <c r="BLK56">
        <v>787</v>
      </c>
      <c r="BLL56">
        <v>745</v>
      </c>
      <c r="BLM56">
        <v>779</v>
      </c>
      <c r="BLN56">
        <v>798</v>
      </c>
      <c r="BLO56">
        <v>1499</v>
      </c>
      <c r="BLP56">
        <v>1045</v>
      </c>
      <c r="BLQ56">
        <v>1973</v>
      </c>
      <c r="BLR56">
        <v>4206</v>
      </c>
      <c r="BLS56">
        <v>6013</v>
      </c>
      <c r="BLT56">
        <v>2940</v>
      </c>
      <c r="BLU56">
        <v>2344</v>
      </c>
      <c r="BLV56">
        <v>1669</v>
      </c>
      <c r="BLW56">
        <v>1905</v>
      </c>
      <c r="BLX56">
        <v>1546</v>
      </c>
      <c r="BLY56">
        <v>2397</v>
      </c>
      <c r="BLZ56">
        <v>2063</v>
      </c>
      <c r="BMA56">
        <v>1947</v>
      </c>
      <c r="BMB56">
        <v>1523</v>
      </c>
      <c r="BMC56">
        <v>1739</v>
      </c>
      <c r="BMD56">
        <v>1750</v>
      </c>
      <c r="BME56">
        <v>1718</v>
      </c>
      <c r="BMF56">
        <v>1605</v>
      </c>
      <c r="BMG56">
        <v>740</v>
      </c>
      <c r="BMH56">
        <v>1031</v>
      </c>
      <c r="BMI56">
        <v>1189</v>
      </c>
      <c r="BMJ56">
        <v>1155</v>
      </c>
      <c r="BMK56">
        <v>1326</v>
      </c>
      <c r="BML56">
        <v>1197</v>
      </c>
      <c r="BMM56">
        <v>2355</v>
      </c>
      <c r="BMN56">
        <v>1040</v>
      </c>
      <c r="BMO56">
        <v>1326</v>
      </c>
      <c r="BMP56">
        <v>2611</v>
      </c>
      <c r="BMQ56">
        <v>2250</v>
      </c>
      <c r="BMR56">
        <v>1218</v>
      </c>
      <c r="BMS56">
        <v>1342</v>
      </c>
      <c r="BMT56">
        <v>908</v>
      </c>
      <c r="BMU56">
        <v>1148</v>
      </c>
      <c r="BMV56">
        <v>1878</v>
      </c>
      <c r="BMW56">
        <v>1733</v>
      </c>
      <c r="BMX56">
        <v>2041</v>
      </c>
      <c r="BMY56">
        <v>2015</v>
      </c>
      <c r="BMZ56">
        <v>2600</v>
      </c>
      <c r="BNA56">
        <v>1455</v>
      </c>
      <c r="BNB56">
        <v>1184</v>
      </c>
      <c r="BNC56">
        <v>2226</v>
      </c>
      <c r="BND56">
        <v>1624</v>
      </c>
      <c r="BNE56">
        <v>874</v>
      </c>
      <c r="BNF56">
        <v>1450</v>
      </c>
      <c r="BNG56">
        <v>2007</v>
      </c>
      <c r="BNH56">
        <v>2480</v>
      </c>
      <c r="BNI56">
        <v>1773</v>
      </c>
      <c r="BNJ56">
        <v>1387</v>
      </c>
      <c r="BNK56">
        <v>1890</v>
      </c>
      <c r="BNL56">
        <v>1568</v>
      </c>
      <c r="BNM56">
        <v>2512</v>
      </c>
      <c r="BNN56">
        <v>1346</v>
      </c>
      <c r="BNO56">
        <v>1641</v>
      </c>
      <c r="BNP56">
        <v>2040</v>
      </c>
      <c r="BNQ56">
        <v>1613</v>
      </c>
      <c r="BNR56">
        <v>1587</v>
      </c>
      <c r="BNS56">
        <v>995</v>
      </c>
      <c r="BNT56">
        <v>590</v>
      </c>
      <c r="BNU56">
        <v>1136</v>
      </c>
      <c r="BNV56">
        <v>1070</v>
      </c>
      <c r="BNW56">
        <v>2210</v>
      </c>
      <c r="BNX56">
        <v>1283</v>
      </c>
      <c r="BNY56">
        <v>3168</v>
      </c>
      <c r="BNZ56">
        <v>3414</v>
      </c>
      <c r="BOA56">
        <v>1315</v>
      </c>
      <c r="BOB56">
        <v>1017</v>
      </c>
      <c r="BOC56">
        <v>1631</v>
      </c>
      <c r="BOD56">
        <v>1496</v>
      </c>
      <c r="BOE56">
        <v>1850</v>
      </c>
      <c r="BOF56">
        <v>1082</v>
      </c>
      <c r="BOG56">
        <v>818</v>
      </c>
      <c r="BOH56">
        <v>150</v>
      </c>
      <c r="BOI56">
        <v>445</v>
      </c>
      <c r="BOJ56">
        <v>2747</v>
      </c>
      <c r="BOK56">
        <v>1796</v>
      </c>
      <c r="BOL56">
        <v>305</v>
      </c>
      <c r="BOM56">
        <v>866</v>
      </c>
      <c r="BON56">
        <v>1478</v>
      </c>
      <c r="BOO56">
        <v>1004</v>
      </c>
      <c r="BOP56">
        <v>1179</v>
      </c>
      <c r="BOQ56">
        <v>1882</v>
      </c>
      <c r="BOR56">
        <v>2045</v>
      </c>
      <c r="BOS56">
        <v>458</v>
      </c>
      <c r="BOT56">
        <v>1463</v>
      </c>
      <c r="BOU56">
        <v>616</v>
      </c>
      <c r="BOV56">
        <v>282</v>
      </c>
      <c r="BOW56">
        <v>281</v>
      </c>
      <c r="BOX56">
        <v>729</v>
      </c>
      <c r="BOY56">
        <v>715</v>
      </c>
      <c r="BOZ56">
        <v>754</v>
      </c>
      <c r="BPA56">
        <v>2359</v>
      </c>
      <c r="BPB56">
        <v>2086</v>
      </c>
      <c r="BPC56">
        <v>3202</v>
      </c>
      <c r="BPD56">
        <v>1777</v>
      </c>
      <c r="BPE56">
        <v>1149</v>
      </c>
      <c r="BPF56">
        <v>1617</v>
      </c>
      <c r="BPG56">
        <v>2331</v>
      </c>
      <c r="BPH56">
        <v>1458</v>
      </c>
      <c r="BPI56">
        <v>987</v>
      </c>
      <c r="BPJ56">
        <v>714</v>
      </c>
      <c r="BPK56">
        <v>905</v>
      </c>
      <c r="BPL56">
        <v>1036</v>
      </c>
      <c r="BPM56">
        <v>816</v>
      </c>
      <c r="BPN56">
        <v>1662</v>
      </c>
      <c r="BPO56">
        <v>2519</v>
      </c>
      <c r="BPP56">
        <v>1642</v>
      </c>
      <c r="BPQ56">
        <v>585</v>
      </c>
      <c r="BPR56">
        <v>1281</v>
      </c>
      <c r="BPS56">
        <v>1326</v>
      </c>
      <c r="BPT56">
        <v>2373</v>
      </c>
      <c r="BPU56">
        <v>2117</v>
      </c>
      <c r="BPV56">
        <v>3496</v>
      </c>
      <c r="BPW56">
        <v>3618</v>
      </c>
      <c r="BPX56">
        <v>3203</v>
      </c>
      <c r="BPY56">
        <v>1472</v>
      </c>
      <c r="BPZ56">
        <v>2472</v>
      </c>
      <c r="BQA56">
        <v>2896</v>
      </c>
      <c r="BQB56">
        <v>779</v>
      </c>
      <c r="BQC56">
        <v>312</v>
      </c>
      <c r="BQD56">
        <v>1456</v>
      </c>
      <c r="BQE56">
        <v>1213</v>
      </c>
      <c r="BQF56">
        <v>1948</v>
      </c>
      <c r="BQG56">
        <v>3870</v>
      </c>
      <c r="BQH56">
        <v>5660</v>
      </c>
      <c r="BQI56">
        <v>3881</v>
      </c>
      <c r="BQJ56">
        <v>2367</v>
      </c>
      <c r="BQK56">
        <v>2914</v>
      </c>
      <c r="BQL56">
        <v>1645</v>
      </c>
      <c r="BQM56">
        <v>1082</v>
      </c>
      <c r="BQN56">
        <v>872</v>
      </c>
      <c r="BQO56">
        <v>722</v>
      </c>
      <c r="BQP56">
        <v>570</v>
      </c>
      <c r="BQQ56">
        <v>706</v>
      </c>
      <c r="BQR56">
        <v>859</v>
      </c>
      <c r="BQS56">
        <v>854</v>
      </c>
      <c r="BQT56">
        <v>579</v>
      </c>
      <c r="BQU56">
        <v>1380</v>
      </c>
      <c r="BQV56">
        <v>1050</v>
      </c>
      <c r="BQW56">
        <v>558</v>
      </c>
      <c r="BQX56">
        <v>438</v>
      </c>
      <c r="BQY56">
        <v>1416</v>
      </c>
      <c r="BQZ56">
        <v>1688</v>
      </c>
      <c r="BRA56">
        <v>1577</v>
      </c>
      <c r="BRB56">
        <v>496</v>
      </c>
      <c r="BRC56">
        <v>147</v>
      </c>
      <c r="BRD56">
        <v>431</v>
      </c>
      <c r="BRE56">
        <v>1852</v>
      </c>
      <c r="BRF56">
        <v>1149</v>
      </c>
      <c r="BRG56">
        <v>450</v>
      </c>
      <c r="BRH56">
        <v>1400</v>
      </c>
      <c r="BRI56">
        <v>1396</v>
      </c>
      <c r="BRJ56">
        <v>1696</v>
      </c>
      <c r="BRK56">
        <v>2189</v>
      </c>
      <c r="BRL56">
        <v>4424</v>
      </c>
      <c r="BRM56">
        <v>3903</v>
      </c>
      <c r="BRN56">
        <v>3606</v>
      </c>
      <c r="BRO56">
        <v>3461</v>
      </c>
      <c r="BRP56">
        <v>3998</v>
      </c>
      <c r="BRQ56">
        <v>2756</v>
      </c>
      <c r="BRR56">
        <v>1981</v>
      </c>
      <c r="BRS56">
        <v>1543</v>
      </c>
      <c r="BRT56">
        <v>1318</v>
      </c>
      <c r="BRU56">
        <v>1638</v>
      </c>
      <c r="BRV56">
        <v>1330</v>
      </c>
      <c r="BRW56">
        <v>561</v>
      </c>
      <c r="BRX56">
        <v>283</v>
      </c>
      <c r="BRY56">
        <v>910</v>
      </c>
      <c r="BRZ56">
        <v>1590</v>
      </c>
      <c r="BSA56">
        <v>1429</v>
      </c>
      <c r="BSB56">
        <v>588</v>
      </c>
      <c r="BSC56">
        <v>595</v>
      </c>
      <c r="BSD56">
        <v>743</v>
      </c>
      <c r="BSE56">
        <v>737</v>
      </c>
      <c r="BSF56">
        <v>1079</v>
      </c>
      <c r="BSG56">
        <v>428</v>
      </c>
      <c r="BSH56">
        <v>421</v>
      </c>
      <c r="BSI56">
        <v>418</v>
      </c>
      <c r="BSJ56">
        <v>748</v>
      </c>
      <c r="BSK56">
        <v>1067</v>
      </c>
      <c r="BSL56">
        <v>1602</v>
      </c>
      <c r="BSM56">
        <v>787</v>
      </c>
      <c r="BSN56">
        <v>1360</v>
      </c>
      <c r="BSO56">
        <v>1339</v>
      </c>
      <c r="BSP56">
        <v>1465</v>
      </c>
      <c r="BSQ56">
        <v>844</v>
      </c>
      <c r="BSR56">
        <v>1207</v>
      </c>
      <c r="BSS56">
        <v>2145</v>
      </c>
      <c r="BST56">
        <v>1859</v>
      </c>
      <c r="BSU56">
        <v>1523</v>
      </c>
      <c r="BSV56">
        <v>1535</v>
      </c>
      <c r="BSW56">
        <v>1726</v>
      </c>
      <c r="BSX56">
        <v>2068</v>
      </c>
      <c r="BSY56">
        <v>1113</v>
      </c>
      <c r="BSZ56">
        <v>1488</v>
      </c>
      <c r="BTA56">
        <v>1488</v>
      </c>
      <c r="BTB56">
        <v>1617</v>
      </c>
      <c r="BTC56">
        <v>739</v>
      </c>
      <c r="BTD56">
        <v>755</v>
      </c>
      <c r="BTE56">
        <v>760</v>
      </c>
      <c r="BTF56">
        <v>462</v>
      </c>
      <c r="BTG56">
        <v>1194</v>
      </c>
      <c r="BTH56">
        <v>1659</v>
      </c>
      <c r="BTI56">
        <v>2793</v>
      </c>
      <c r="BTJ56">
        <v>2815</v>
      </c>
      <c r="BTK56">
        <v>2280</v>
      </c>
      <c r="BTL56">
        <v>1766</v>
      </c>
      <c r="BTM56">
        <v>1356</v>
      </c>
      <c r="BTN56">
        <v>1363</v>
      </c>
      <c r="BTO56">
        <v>138</v>
      </c>
      <c r="BTP56">
        <v>1432</v>
      </c>
      <c r="BTQ56">
        <v>872</v>
      </c>
      <c r="BTR56">
        <v>142</v>
      </c>
      <c r="BTS56">
        <v>566</v>
      </c>
      <c r="BTT56">
        <v>1163</v>
      </c>
      <c r="BTU56">
        <v>749</v>
      </c>
      <c r="BTV56">
        <v>1774</v>
      </c>
      <c r="BTW56">
        <v>1586</v>
      </c>
      <c r="BTX56">
        <v>435</v>
      </c>
      <c r="BTY56">
        <v>1636</v>
      </c>
      <c r="BTZ56">
        <v>1935</v>
      </c>
      <c r="BUA56">
        <v>1549</v>
      </c>
      <c r="BUB56">
        <v>1900</v>
      </c>
      <c r="BUC56">
        <v>1318</v>
      </c>
      <c r="BUD56">
        <v>745</v>
      </c>
      <c r="BUE56">
        <v>1184</v>
      </c>
      <c r="BUF56">
        <v>1067</v>
      </c>
      <c r="BUG56">
        <v>1935</v>
      </c>
      <c r="BUH56">
        <v>1412</v>
      </c>
      <c r="BUI56">
        <v>1020</v>
      </c>
      <c r="BUJ56">
        <v>1447</v>
      </c>
      <c r="BUK56">
        <v>1532</v>
      </c>
      <c r="BUL56">
        <v>1640</v>
      </c>
      <c r="BUM56">
        <v>903</v>
      </c>
      <c r="BUN56">
        <v>1153</v>
      </c>
      <c r="BUO56">
        <v>1627</v>
      </c>
      <c r="BUP56">
        <v>1462</v>
      </c>
      <c r="BUQ56">
        <v>1425</v>
      </c>
      <c r="BUR56">
        <v>1923</v>
      </c>
      <c r="BUS56">
        <v>1522</v>
      </c>
      <c r="BUT56">
        <v>2026</v>
      </c>
      <c r="BUU56">
        <v>2040</v>
      </c>
      <c r="BUV56">
        <v>1152</v>
      </c>
      <c r="BUW56">
        <v>995</v>
      </c>
      <c r="BUX56">
        <v>739</v>
      </c>
      <c r="BUY56">
        <v>142</v>
      </c>
      <c r="BUZ56">
        <v>2024</v>
      </c>
      <c r="BVA56">
        <v>2072</v>
      </c>
      <c r="BVB56">
        <v>2355</v>
      </c>
      <c r="BVC56">
        <v>1322</v>
      </c>
      <c r="BVD56">
        <v>1456</v>
      </c>
      <c r="BVE56">
        <v>2201</v>
      </c>
      <c r="BVF56">
        <v>1298</v>
      </c>
      <c r="BVG56">
        <v>703</v>
      </c>
      <c r="BVH56">
        <v>1185</v>
      </c>
      <c r="BVI56">
        <v>1611</v>
      </c>
      <c r="BVJ56">
        <v>863</v>
      </c>
      <c r="BVK56">
        <v>706</v>
      </c>
      <c r="BVL56">
        <v>288</v>
      </c>
      <c r="BVM56">
        <v>704</v>
      </c>
      <c r="BVN56">
        <v>1026</v>
      </c>
      <c r="BVO56">
        <v>2435</v>
      </c>
      <c r="BVP56">
        <v>2621</v>
      </c>
      <c r="BVQ56">
        <v>3262</v>
      </c>
      <c r="BVR56">
        <v>2635</v>
      </c>
      <c r="BVS56">
        <v>1329</v>
      </c>
      <c r="BVT56">
        <v>1022</v>
      </c>
      <c r="BVU56">
        <v>1199</v>
      </c>
      <c r="BVV56">
        <v>923</v>
      </c>
      <c r="BVW56">
        <v>858</v>
      </c>
      <c r="BVX56">
        <v>1319</v>
      </c>
      <c r="BVY56">
        <v>2494</v>
      </c>
      <c r="BVZ56">
        <v>2359</v>
      </c>
      <c r="BWA56">
        <v>730</v>
      </c>
      <c r="BWB56">
        <v>2177</v>
      </c>
      <c r="BWC56">
        <v>1062</v>
      </c>
      <c r="BWD56">
        <v>1579</v>
      </c>
      <c r="BWE56">
        <v>722</v>
      </c>
      <c r="BWF56">
        <v>900</v>
      </c>
      <c r="BWG56">
        <v>1655</v>
      </c>
      <c r="BWH56">
        <v>1853</v>
      </c>
      <c r="BWI56">
        <v>1157</v>
      </c>
      <c r="BWJ56">
        <v>1815</v>
      </c>
      <c r="BWK56">
        <v>3470</v>
      </c>
      <c r="BWL56">
        <v>1948</v>
      </c>
      <c r="BWM56">
        <v>1775</v>
      </c>
      <c r="BWN56">
        <v>1594</v>
      </c>
      <c r="BWO56">
        <v>2129</v>
      </c>
      <c r="BWP56">
        <v>1660</v>
      </c>
      <c r="BWQ56">
        <v>2034</v>
      </c>
      <c r="BWR56">
        <v>1461</v>
      </c>
      <c r="BWS56">
        <v>1462</v>
      </c>
      <c r="BWT56">
        <v>710</v>
      </c>
      <c r="BWU56">
        <v>2362</v>
      </c>
      <c r="BWV56">
        <v>2226</v>
      </c>
      <c r="BWW56">
        <v>3049</v>
      </c>
      <c r="BWX56">
        <v>2781</v>
      </c>
      <c r="BWY56">
        <v>3483</v>
      </c>
      <c r="BWZ56">
        <v>4208</v>
      </c>
      <c r="BXA56">
        <v>3090</v>
      </c>
      <c r="BXB56">
        <v>4119</v>
      </c>
      <c r="BXC56">
        <v>5152</v>
      </c>
      <c r="BXD56">
        <v>4167</v>
      </c>
      <c r="BXE56">
        <v>3691</v>
      </c>
      <c r="BXF56">
        <v>3853</v>
      </c>
      <c r="BXG56">
        <v>1822</v>
      </c>
      <c r="BXH56">
        <v>2684</v>
      </c>
      <c r="BXI56">
        <v>3743</v>
      </c>
      <c r="BXJ56">
        <v>2877</v>
      </c>
      <c r="BXK56">
        <v>2586</v>
      </c>
      <c r="BXL56">
        <v>3724</v>
      </c>
      <c r="BXM56">
        <v>2933</v>
      </c>
      <c r="BXN56">
        <v>3511</v>
      </c>
      <c r="BXO56">
        <v>3847</v>
      </c>
      <c r="BXP56">
        <v>3170</v>
      </c>
      <c r="BXQ56">
        <v>1951</v>
      </c>
      <c r="BXR56">
        <v>3188</v>
      </c>
      <c r="BXS56">
        <v>3807</v>
      </c>
      <c r="BXT56">
        <v>3857</v>
      </c>
      <c r="BXU56">
        <v>4389</v>
      </c>
      <c r="BXV56">
        <v>4409</v>
      </c>
      <c r="BXW56">
        <v>3864</v>
      </c>
      <c r="BXX56">
        <v>3726</v>
      </c>
      <c r="BXY56">
        <v>3549</v>
      </c>
      <c r="BXZ56">
        <v>3903</v>
      </c>
      <c r="BYA56">
        <v>7413</v>
      </c>
      <c r="BYB56">
        <v>5128</v>
      </c>
      <c r="BYC56">
        <v>4442</v>
      </c>
      <c r="BYD56">
        <v>3267</v>
      </c>
      <c r="BYE56">
        <v>4353</v>
      </c>
      <c r="BYF56">
        <v>4873</v>
      </c>
      <c r="BYG56">
        <v>4572</v>
      </c>
      <c r="BYH56">
        <v>3332</v>
      </c>
      <c r="BYI56">
        <v>3306</v>
      </c>
      <c r="BYJ56">
        <v>3386</v>
      </c>
      <c r="BYK56">
        <v>2848</v>
      </c>
      <c r="BYL56">
        <v>4032</v>
      </c>
      <c r="BYM56">
        <v>4413</v>
      </c>
      <c r="BYN56">
        <v>4505</v>
      </c>
      <c r="BYO56">
        <v>4842</v>
      </c>
      <c r="BYP56">
        <v>4388</v>
      </c>
      <c r="BYQ56">
        <v>5368</v>
      </c>
      <c r="BYR56">
        <v>5866</v>
      </c>
      <c r="BYS56">
        <v>2830</v>
      </c>
      <c r="BYT56">
        <v>4057</v>
      </c>
      <c r="BYU56">
        <v>4692</v>
      </c>
      <c r="BYV56">
        <v>4354</v>
      </c>
      <c r="BYW56">
        <v>4257</v>
      </c>
      <c r="BYX56">
        <v>4301</v>
      </c>
      <c r="BYY56">
        <v>2811</v>
      </c>
      <c r="BYZ56">
        <v>2369</v>
      </c>
      <c r="BZA56">
        <v>2771</v>
      </c>
      <c r="BZB56">
        <v>2623</v>
      </c>
      <c r="BZC56">
        <v>3492</v>
      </c>
      <c r="BZD56">
        <v>2461</v>
      </c>
      <c r="BZE56">
        <v>2709</v>
      </c>
      <c r="BZF56">
        <v>2692</v>
      </c>
      <c r="BZG56">
        <v>3976</v>
      </c>
      <c r="BZH56">
        <v>5747</v>
      </c>
      <c r="BZI56">
        <v>4637</v>
      </c>
      <c r="BZJ56">
        <v>2205</v>
      </c>
      <c r="BZK56">
        <v>2834</v>
      </c>
      <c r="BZL56">
        <v>3193</v>
      </c>
      <c r="BZM56">
        <v>4460</v>
      </c>
      <c r="BZN56">
        <v>3548</v>
      </c>
      <c r="BZO56">
        <v>3669</v>
      </c>
      <c r="BZP56">
        <v>3027</v>
      </c>
      <c r="BZQ56">
        <v>4114</v>
      </c>
      <c r="BZR56">
        <v>3491</v>
      </c>
      <c r="BZS56">
        <v>5372</v>
      </c>
      <c r="BZT56">
        <v>3353</v>
      </c>
      <c r="BZU56">
        <v>5167</v>
      </c>
      <c r="BZV56">
        <v>4793</v>
      </c>
      <c r="BZW56">
        <v>3746</v>
      </c>
      <c r="BZX56">
        <v>3767</v>
      </c>
      <c r="BZY56">
        <v>2749</v>
      </c>
      <c r="BZZ56">
        <v>3714</v>
      </c>
      <c r="CAA56">
        <v>3132</v>
      </c>
      <c r="CAB56">
        <v>2686</v>
      </c>
      <c r="CAC56">
        <v>3705</v>
      </c>
      <c r="CAD56">
        <v>2935</v>
      </c>
      <c r="CAE56">
        <v>2958</v>
      </c>
      <c r="CAF56">
        <v>5019</v>
      </c>
      <c r="CAG56">
        <v>3490</v>
      </c>
      <c r="CAH56">
        <v>4263</v>
      </c>
      <c r="CAI56">
        <v>4013</v>
      </c>
      <c r="CAJ56">
        <v>2636</v>
      </c>
      <c r="CAK56">
        <v>4321</v>
      </c>
      <c r="CAL56">
        <v>2836</v>
      </c>
      <c r="CAM56">
        <v>3704</v>
      </c>
      <c r="CAN56">
        <v>2774</v>
      </c>
      <c r="CAO56">
        <v>2624</v>
      </c>
      <c r="CAP56">
        <v>2411</v>
      </c>
      <c r="CAQ56">
        <v>3416</v>
      </c>
      <c r="CAR56">
        <v>5289</v>
      </c>
      <c r="CAS56">
        <v>4111</v>
      </c>
      <c r="CAT56">
        <v>2164</v>
      </c>
      <c r="CAU56">
        <v>2773</v>
      </c>
      <c r="CAV56">
        <v>3912</v>
      </c>
      <c r="CAW56">
        <v>4239</v>
      </c>
      <c r="CAX56">
        <v>2614</v>
      </c>
      <c r="CAY56">
        <v>4097</v>
      </c>
      <c r="CAZ56">
        <v>3113</v>
      </c>
      <c r="CBA56">
        <v>3203</v>
      </c>
      <c r="CBB56">
        <v>2800</v>
      </c>
      <c r="CBC56">
        <v>5407</v>
      </c>
      <c r="CBD56">
        <v>5138</v>
      </c>
      <c r="CBE56">
        <v>3792</v>
      </c>
      <c r="CBF56">
        <v>4419</v>
      </c>
      <c r="CBG56">
        <v>5147</v>
      </c>
      <c r="CBH56">
        <v>5105</v>
      </c>
      <c r="CBI56">
        <v>7156</v>
      </c>
      <c r="CBJ56">
        <v>7510</v>
      </c>
      <c r="CBK56">
        <v>6626</v>
      </c>
      <c r="CBL56">
        <v>5136</v>
      </c>
      <c r="CBM56">
        <v>6076</v>
      </c>
      <c r="CBN56">
        <v>5215</v>
      </c>
      <c r="CBO56">
        <v>5742</v>
      </c>
      <c r="CBP56">
        <v>3304</v>
      </c>
      <c r="CBQ56">
        <v>2594</v>
      </c>
      <c r="CBR56">
        <v>3317</v>
      </c>
      <c r="CBS56">
        <v>3328</v>
      </c>
      <c r="CBT56">
        <v>4109</v>
      </c>
      <c r="CBU56">
        <v>3838</v>
      </c>
      <c r="CBV56">
        <v>4123</v>
      </c>
      <c r="CBW56">
        <v>3400</v>
      </c>
      <c r="CBX56">
        <v>4871</v>
      </c>
      <c r="CBY56">
        <v>3012</v>
      </c>
      <c r="CBZ56">
        <v>2250</v>
      </c>
      <c r="CCA56">
        <v>2948</v>
      </c>
      <c r="CCB56">
        <v>6217</v>
      </c>
      <c r="CCC56">
        <v>7413</v>
      </c>
      <c r="CCD56">
        <v>5790</v>
      </c>
      <c r="CCE56">
        <v>4659</v>
      </c>
      <c r="CCF56">
        <v>4352</v>
      </c>
      <c r="CCG56">
        <v>4726</v>
      </c>
      <c r="CCH56">
        <v>6241</v>
      </c>
      <c r="CCI56">
        <v>6692</v>
      </c>
      <c r="CCJ56">
        <v>5905</v>
      </c>
      <c r="CCK56">
        <v>3417</v>
      </c>
      <c r="CCL56">
        <v>3616</v>
      </c>
      <c r="CCM56">
        <v>2849</v>
      </c>
      <c r="CCN56">
        <v>3325</v>
      </c>
      <c r="CCO56">
        <v>4383</v>
      </c>
      <c r="CCP56">
        <v>4365</v>
      </c>
      <c r="CCQ56">
        <v>6319</v>
      </c>
      <c r="CCR56">
        <v>4774</v>
      </c>
      <c r="CCS56">
        <v>5880</v>
      </c>
      <c r="CCT56">
        <v>5760</v>
      </c>
      <c r="CCU56">
        <v>5734</v>
      </c>
      <c r="CCV56">
        <v>2730</v>
      </c>
      <c r="CCW56">
        <v>2065</v>
      </c>
      <c r="CCX56">
        <v>2382</v>
      </c>
      <c r="CCY56">
        <v>4783</v>
      </c>
      <c r="CCZ56">
        <v>5516</v>
      </c>
      <c r="CDA56">
        <v>6919</v>
      </c>
      <c r="CDB56">
        <v>5498</v>
      </c>
      <c r="CDC56">
        <v>5590</v>
      </c>
      <c r="CDD56">
        <v>6061</v>
      </c>
      <c r="CDE56">
        <v>6340</v>
      </c>
      <c r="CDF56">
        <v>5616</v>
      </c>
      <c r="CDG56">
        <v>5486</v>
      </c>
      <c r="CDH56">
        <v>4522</v>
      </c>
      <c r="CDI56">
        <v>3246</v>
      </c>
      <c r="CDJ56">
        <v>2842</v>
      </c>
      <c r="CDK56">
        <v>1900</v>
      </c>
      <c r="CDL56">
        <v>4576</v>
      </c>
      <c r="CDM56">
        <v>4361</v>
      </c>
      <c r="CDN56">
        <v>4264</v>
      </c>
      <c r="CDO56">
        <v>5024</v>
      </c>
      <c r="CDP56">
        <v>5540</v>
      </c>
      <c r="CDQ56">
        <v>4997</v>
      </c>
      <c r="CDR56">
        <v>5623</v>
      </c>
      <c r="CDS56">
        <v>5172</v>
      </c>
      <c r="CDT56">
        <v>4899</v>
      </c>
      <c r="CDU56">
        <v>5274</v>
      </c>
      <c r="CDV56">
        <v>6798</v>
      </c>
      <c r="CDW56">
        <v>6080</v>
      </c>
      <c r="CDX56">
        <v>4939</v>
      </c>
      <c r="CDY56">
        <v>4714</v>
      </c>
      <c r="CDZ56">
        <v>5083</v>
      </c>
      <c r="CEA56">
        <v>3817</v>
      </c>
      <c r="CEB56">
        <v>5696</v>
      </c>
      <c r="CEC56">
        <v>3821</v>
      </c>
      <c r="CED56">
        <v>4542</v>
      </c>
      <c r="CEE56">
        <v>3626</v>
      </c>
      <c r="CEF56">
        <v>3402</v>
      </c>
      <c r="CEG56">
        <v>2658</v>
      </c>
      <c r="CEH56">
        <v>2108</v>
      </c>
      <c r="CEI56">
        <v>3132</v>
      </c>
      <c r="CEJ56">
        <v>4965</v>
      </c>
      <c r="CEK56">
        <v>6487</v>
      </c>
      <c r="CEL56">
        <v>5783</v>
      </c>
      <c r="CEM56">
        <v>5727</v>
      </c>
      <c r="CEN56">
        <v>5028</v>
      </c>
      <c r="CEO56">
        <v>3607</v>
      </c>
      <c r="CEP56">
        <v>5367</v>
      </c>
      <c r="CEQ56">
        <v>5422</v>
      </c>
      <c r="CER56">
        <v>3889</v>
      </c>
      <c r="CES56">
        <v>3307</v>
      </c>
      <c r="CET56">
        <v>5023</v>
      </c>
      <c r="CEU56">
        <v>4443</v>
      </c>
      <c r="CEV56">
        <v>2431</v>
      </c>
      <c r="CEW56">
        <v>1898</v>
      </c>
      <c r="CEX56">
        <v>2984</v>
      </c>
      <c r="CEY56">
        <v>2398</v>
      </c>
      <c r="CEZ56">
        <v>6256</v>
      </c>
      <c r="CFA56">
        <v>7685</v>
      </c>
      <c r="CFB56">
        <v>7836</v>
      </c>
      <c r="CFC56">
        <v>6931</v>
      </c>
      <c r="CFD56">
        <v>5883</v>
      </c>
      <c r="CFE56">
        <v>6765</v>
      </c>
      <c r="CFF56">
        <v>6897</v>
      </c>
      <c r="CFG56">
        <v>5400</v>
      </c>
      <c r="CFH56">
        <v>5762</v>
      </c>
      <c r="CFI56">
        <v>5970</v>
      </c>
      <c r="CFJ56">
        <v>6813</v>
      </c>
      <c r="CFK56">
        <v>6878</v>
      </c>
      <c r="CFL56">
        <v>7249</v>
      </c>
      <c r="CFM56">
        <v>5345</v>
      </c>
      <c r="CFN56">
        <v>5418</v>
      </c>
      <c r="CFO56">
        <v>4986</v>
      </c>
      <c r="CFP56">
        <v>6106</v>
      </c>
      <c r="CFQ56">
        <v>4623</v>
      </c>
      <c r="CFR56">
        <v>6382</v>
      </c>
      <c r="CFS56">
        <v>7738</v>
      </c>
      <c r="CFT56">
        <v>8986</v>
      </c>
      <c r="CFU56">
        <v>8288</v>
      </c>
      <c r="CFV56">
        <v>8681</v>
      </c>
      <c r="CFW56">
        <v>10003</v>
      </c>
      <c r="CFX56">
        <v>8594</v>
      </c>
      <c r="CFY56">
        <v>8601</v>
      </c>
      <c r="CFZ56">
        <v>7692</v>
      </c>
      <c r="CGA56">
        <v>7840</v>
      </c>
      <c r="CGB56">
        <v>5666</v>
      </c>
      <c r="CGC56">
        <v>6257</v>
      </c>
      <c r="CGD56">
        <v>5613</v>
      </c>
      <c r="CGE56">
        <v>4384</v>
      </c>
      <c r="CGF56">
        <v>6797</v>
      </c>
      <c r="CGG56">
        <v>5977</v>
      </c>
      <c r="CGH56">
        <v>6576</v>
      </c>
      <c r="CGI56">
        <v>6767</v>
      </c>
      <c r="CGJ56">
        <v>7223</v>
      </c>
      <c r="CGK56">
        <v>6509</v>
      </c>
      <c r="CGL56">
        <v>4313</v>
      </c>
      <c r="CGM56">
        <v>4552</v>
      </c>
      <c r="CGN56">
        <v>8822</v>
      </c>
      <c r="CGO56">
        <v>8429</v>
      </c>
      <c r="CGP56">
        <v>7070</v>
      </c>
      <c r="CGQ56">
        <v>6990</v>
      </c>
      <c r="CGR56">
        <v>8311</v>
      </c>
      <c r="CGS56">
        <v>6199</v>
      </c>
      <c r="CGT56">
        <v>3999</v>
      </c>
      <c r="CGU56">
        <v>5816</v>
      </c>
      <c r="CGV56">
        <v>5594</v>
      </c>
      <c r="CGW56">
        <v>5896</v>
      </c>
      <c r="CGX56">
        <v>8240</v>
      </c>
      <c r="CGY56">
        <v>9078</v>
      </c>
      <c r="CGZ56">
        <v>7281</v>
      </c>
      <c r="CHA56">
        <v>7064</v>
      </c>
      <c r="CHB56">
        <v>5536</v>
      </c>
      <c r="CHC56">
        <v>7290</v>
      </c>
      <c r="CHD56">
        <v>7684</v>
      </c>
      <c r="CHE56">
        <v>6816</v>
      </c>
      <c r="CHF56">
        <v>8334</v>
      </c>
      <c r="CHG56">
        <v>9878</v>
      </c>
      <c r="CHH56">
        <v>7348</v>
      </c>
      <c r="CHI56">
        <v>8286</v>
      </c>
      <c r="CHJ56">
        <v>10354</v>
      </c>
      <c r="CHK56">
        <v>8094</v>
      </c>
      <c r="CHL56">
        <v>6269</v>
      </c>
      <c r="CHM56">
        <v>6521</v>
      </c>
      <c r="CHN56">
        <v>8333</v>
      </c>
      <c r="CHO56">
        <v>6757</v>
      </c>
      <c r="CHP56">
        <v>8099</v>
      </c>
      <c r="CHQ56">
        <v>5500</v>
      </c>
      <c r="CHR56">
        <v>5394</v>
      </c>
      <c r="CHS56">
        <v>6597</v>
      </c>
      <c r="CHT56">
        <v>8795</v>
      </c>
      <c r="CHU56">
        <v>7786</v>
      </c>
      <c r="CHV56">
        <v>9369</v>
      </c>
      <c r="CHW56">
        <v>10685</v>
      </c>
      <c r="CHX56">
        <v>7496</v>
      </c>
      <c r="CHY56">
        <v>5151</v>
      </c>
      <c r="CHZ56">
        <v>3841</v>
      </c>
      <c r="CIA56">
        <v>5611</v>
      </c>
      <c r="CIB56">
        <v>5805</v>
      </c>
      <c r="CIC56">
        <v>7441</v>
      </c>
      <c r="CID56">
        <v>6038</v>
      </c>
      <c r="CIE56">
        <v>5983</v>
      </c>
      <c r="CIF56">
        <v>4529</v>
      </c>
      <c r="CIG56">
        <v>4906</v>
      </c>
      <c r="CIH56">
        <v>5513</v>
      </c>
      <c r="CII56">
        <v>6069</v>
      </c>
      <c r="CIJ56">
        <v>7719</v>
      </c>
      <c r="CIK56">
        <v>7083</v>
      </c>
      <c r="CIL56">
        <v>4952</v>
      </c>
      <c r="CIM56">
        <v>6154</v>
      </c>
      <c r="CIN56">
        <v>6271</v>
      </c>
      <c r="CIO56">
        <v>5762</v>
      </c>
      <c r="CIP56">
        <v>3230</v>
      </c>
      <c r="CIQ56">
        <v>4131</v>
      </c>
      <c r="CIR56">
        <v>4854</v>
      </c>
      <c r="CIS56">
        <v>7317</v>
      </c>
      <c r="CIT56">
        <v>6909</v>
      </c>
      <c r="CIU56">
        <v>5923</v>
      </c>
      <c r="CIV56">
        <v>8622</v>
      </c>
      <c r="CIW56">
        <v>11145</v>
      </c>
      <c r="CIX56">
        <v>5626</v>
      </c>
      <c r="CIY56">
        <v>5537</v>
      </c>
      <c r="CIZ56">
        <v>5288</v>
      </c>
      <c r="CJA56">
        <v>3890</v>
      </c>
      <c r="CJB56">
        <v>5632</v>
      </c>
      <c r="CJC56">
        <v>4652</v>
      </c>
      <c r="CJD56">
        <v>5119</v>
      </c>
      <c r="CJE56">
        <v>6637</v>
      </c>
      <c r="CJF56">
        <v>5987</v>
      </c>
      <c r="CJG56">
        <v>8879</v>
      </c>
      <c r="CJH56">
        <v>6937</v>
      </c>
      <c r="CJI56">
        <v>5510</v>
      </c>
      <c r="CJJ56">
        <v>4085</v>
      </c>
      <c r="CJK56">
        <v>4561</v>
      </c>
      <c r="CJL56">
        <v>6805</v>
      </c>
      <c r="CJM56">
        <v>5869</v>
      </c>
      <c r="CJN56">
        <v>5890</v>
      </c>
      <c r="CJO56">
        <v>4801</v>
      </c>
      <c r="CJP56">
        <v>7649</v>
      </c>
      <c r="CJQ56">
        <v>7489</v>
      </c>
      <c r="CJR56">
        <v>2778</v>
      </c>
      <c r="CJS56">
        <v>4894</v>
      </c>
      <c r="CJT56">
        <v>4883</v>
      </c>
      <c r="CJU56">
        <v>6355</v>
      </c>
      <c r="CJV56">
        <v>6284</v>
      </c>
      <c r="CJW56">
        <v>5952</v>
      </c>
      <c r="CJX56">
        <v>7112</v>
      </c>
      <c r="CJY56">
        <v>4322</v>
      </c>
      <c r="CJZ56">
        <v>3282</v>
      </c>
      <c r="CKA56">
        <v>4007</v>
      </c>
      <c r="CKB56">
        <v>7291</v>
      </c>
      <c r="CKC56">
        <v>7057</v>
      </c>
      <c r="CKD56">
        <v>6111</v>
      </c>
      <c r="CKE56">
        <v>5302</v>
      </c>
      <c r="CKF56">
        <v>7296</v>
      </c>
      <c r="CKG56">
        <v>10210</v>
      </c>
      <c r="CKH56">
        <v>4137</v>
      </c>
      <c r="CKI56">
        <v>4072</v>
      </c>
      <c r="CKJ56">
        <v>5941</v>
      </c>
      <c r="CKK56">
        <v>5678</v>
      </c>
      <c r="CKL56">
        <v>6053</v>
      </c>
      <c r="CKM56">
        <v>6716</v>
      </c>
      <c r="CKN56">
        <v>7216</v>
      </c>
      <c r="CKO56">
        <v>5058</v>
      </c>
      <c r="CKP56">
        <v>5030</v>
      </c>
      <c r="CKQ56">
        <v>6453</v>
      </c>
      <c r="CKR56">
        <v>6311</v>
      </c>
      <c r="CKS56">
        <v>6592</v>
      </c>
      <c r="CKT56">
        <v>6340</v>
      </c>
      <c r="CKU56">
        <v>3674</v>
      </c>
      <c r="CKV56">
        <v>6758</v>
      </c>
      <c r="CKW56">
        <v>8128</v>
      </c>
      <c r="CKX56">
        <v>6916</v>
      </c>
      <c r="CKY56">
        <v>4808</v>
      </c>
      <c r="CKZ56">
        <v>5264</v>
      </c>
      <c r="CLA56">
        <v>5323</v>
      </c>
      <c r="CLB56">
        <v>2645</v>
      </c>
      <c r="CLC56">
        <v>4782</v>
      </c>
      <c r="CLD56">
        <v>2910</v>
      </c>
      <c r="CLE56">
        <v>3314</v>
      </c>
      <c r="CLF56">
        <v>5297</v>
      </c>
      <c r="CLG56">
        <v>4595</v>
      </c>
      <c r="CLH56">
        <v>5600</v>
      </c>
      <c r="CLI56">
        <v>7598</v>
      </c>
      <c r="CLJ56">
        <v>7752</v>
      </c>
      <c r="CLK56">
        <v>5956</v>
      </c>
      <c r="CLL56">
        <v>8061</v>
      </c>
      <c r="CLM56">
        <v>7770</v>
      </c>
      <c r="CLN56">
        <v>4774</v>
      </c>
      <c r="CLO56">
        <v>4950</v>
      </c>
      <c r="CLP56">
        <v>7239</v>
      </c>
      <c r="CLQ56">
        <v>6391</v>
      </c>
      <c r="CLR56">
        <v>5806</v>
      </c>
      <c r="CLS56">
        <v>4692</v>
      </c>
      <c r="CLT56">
        <v>5702</v>
      </c>
      <c r="CLU56">
        <v>4837</v>
      </c>
      <c r="CLV56">
        <v>6455</v>
      </c>
      <c r="CLW56">
        <v>5944</v>
      </c>
      <c r="CLX56">
        <v>8932</v>
      </c>
      <c r="CLY56">
        <v>8556</v>
      </c>
      <c r="CLZ56">
        <v>9869</v>
      </c>
      <c r="CMA56">
        <v>6527</v>
      </c>
      <c r="CMB56">
        <v>5128</v>
      </c>
      <c r="CMC56">
        <v>5965</v>
      </c>
      <c r="CMD56">
        <v>8151</v>
      </c>
      <c r="CME56">
        <v>6106</v>
      </c>
      <c r="CMF56">
        <v>5081</v>
      </c>
      <c r="CMG56">
        <v>6182</v>
      </c>
      <c r="CMH56">
        <v>5811</v>
      </c>
      <c r="CMI56">
        <v>6609</v>
      </c>
      <c r="CMJ56">
        <v>6456</v>
      </c>
      <c r="CMK56">
        <v>5490</v>
      </c>
      <c r="CML56">
        <v>5284</v>
      </c>
      <c r="CMM56">
        <v>5260</v>
      </c>
      <c r="CMN56">
        <v>4892</v>
      </c>
      <c r="CMO56">
        <v>5153</v>
      </c>
      <c r="CMP56">
        <v>6090</v>
      </c>
      <c r="CMQ56">
        <v>5559</v>
      </c>
      <c r="CMR56">
        <v>6862</v>
      </c>
      <c r="CMS56">
        <v>4912</v>
      </c>
      <c r="CMT56">
        <v>4628</v>
      </c>
      <c r="CMU56">
        <v>3832</v>
      </c>
      <c r="CMV56">
        <v>6274</v>
      </c>
      <c r="CMW56">
        <v>7407</v>
      </c>
      <c r="CMX56">
        <v>5383</v>
      </c>
      <c r="CMY56">
        <v>5324</v>
      </c>
      <c r="CMZ56">
        <v>4993</v>
      </c>
      <c r="CNA56">
        <v>5613</v>
      </c>
      <c r="CNB56">
        <v>5264</v>
      </c>
      <c r="CNC56">
        <v>5995</v>
      </c>
      <c r="CND56">
        <v>5338</v>
      </c>
      <c r="CNE56">
        <v>4835</v>
      </c>
      <c r="CNF56">
        <v>6994</v>
      </c>
      <c r="CNG56">
        <v>8862</v>
      </c>
      <c r="CNH56">
        <v>7439</v>
      </c>
      <c r="CNI56">
        <v>6360</v>
      </c>
      <c r="CNJ56">
        <v>4927</v>
      </c>
      <c r="CNK56">
        <v>5265</v>
      </c>
      <c r="CNL56">
        <v>7920</v>
      </c>
      <c r="CNM56">
        <v>7787</v>
      </c>
      <c r="CNN56">
        <v>7057</v>
      </c>
      <c r="CNO56">
        <v>6688</v>
      </c>
      <c r="CNP56">
        <v>6166</v>
      </c>
      <c r="CNQ56">
        <v>4190</v>
      </c>
      <c r="CNR56">
        <v>5727</v>
      </c>
      <c r="CNS56">
        <v>3959</v>
      </c>
      <c r="CNT56">
        <v>3721</v>
      </c>
      <c r="CNU56">
        <v>3454</v>
      </c>
      <c r="CNV56">
        <v>5136</v>
      </c>
      <c r="CNW56">
        <v>4054</v>
      </c>
      <c r="CNX56">
        <v>6407</v>
      </c>
      <c r="CNY56">
        <v>6445</v>
      </c>
      <c r="CNZ56">
        <v>3874</v>
      </c>
      <c r="COA56">
        <v>5615</v>
      </c>
      <c r="COB56">
        <v>3999</v>
      </c>
      <c r="COC56">
        <v>4490</v>
      </c>
      <c r="COD56">
        <v>4414</v>
      </c>
      <c r="COE56">
        <v>6615</v>
      </c>
      <c r="COF56">
        <v>8570</v>
      </c>
      <c r="COG56">
        <v>4622</v>
      </c>
      <c r="COH56">
        <v>3846</v>
      </c>
      <c r="COI56">
        <v>4256</v>
      </c>
      <c r="COJ56">
        <v>6163</v>
      </c>
      <c r="COK56">
        <v>5191</v>
      </c>
      <c r="COL56">
        <v>2792</v>
      </c>
      <c r="COM56">
        <v>4031</v>
      </c>
      <c r="CON56">
        <v>6876</v>
      </c>
      <c r="COO56">
        <v>6772</v>
      </c>
      <c r="COP56">
        <v>8001</v>
      </c>
      <c r="COQ56">
        <v>6431</v>
      </c>
      <c r="COR56">
        <v>5044</v>
      </c>
      <c r="COS56">
        <v>2774</v>
      </c>
      <c r="COT56">
        <v>4391</v>
      </c>
      <c r="COU56">
        <v>3760</v>
      </c>
      <c r="COV56">
        <v>3763</v>
      </c>
      <c r="COW56">
        <v>3870</v>
      </c>
      <c r="COX56">
        <v>4654</v>
      </c>
      <c r="COY56">
        <v>4384</v>
      </c>
      <c r="COZ56">
        <v>4858</v>
      </c>
      <c r="CPA56">
        <v>3603</v>
      </c>
      <c r="CPB56">
        <v>2802</v>
      </c>
      <c r="CPC56">
        <v>3159</v>
      </c>
      <c r="CPD56">
        <v>2203</v>
      </c>
      <c r="CPE56">
        <v>2546</v>
      </c>
      <c r="CPF56">
        <v>1419</v>
      </c>
      <c r="CPG56">
        <v>4629</v>
      </c>
      <c r="CPH56">
        <v>5247</v>
      </c>
      <c r="CPI56">
        <v>4874</v>
      </c>
      <c r="CPJ56">
        <v>3161</v>
      </c>
      <c r="CPK56">
        <v>5432</v>
      </c>
      <c r="CPL56">
        <v>5130</v>
      </c>
      <c r="CPM56">
        <v>3382</v>
      </c>
      <c r="CPN56">
        <v>4579</v>
      </c>
      <c r="CPO56">
        <v>4231</v>
      </c>
      <c r="CPP56">
        <v>3841</v>
      </c>
      <c r="CPQ56">
        <v>4667</v>
      </c>
      <c r="CPR56">
        <v>3801</v>
      </c>
      <c r="CPS56">
        <v>2883</v>
      </c>
      <c r="CPT56">
        <v>3340</v>
      </c>
      <c r="CPU56">
        <v>4616</v>
      </c>
      <c r="CPV56">
        <v>4110</v>
      </c>
      <c r="CPW56">
        <v>3975</v>
      </c>
      <c r="CPX56">
        <v>5910</v>
      </c>
      <c r="CPY56">
        <v>6538</v>
      </c>
      <c r="CPZ56">
        <v>4636</v>
      </c>
      <c r="CQA56">
        <v>4648</v>
      </c>
      <c r="CQB56">
        <v>5115</v>
      </c>
      <c r="CQC56">
        <v>3753</v>
      </c>
      <c r="CQD56">
        <v>4340</v>
      </c>
      <c r="CQE56">
        <v>6675</v>
      </c>
      <c r="CQF56">
        <v>6750</v>
      </c>
      <c r="CQG56">
        <v>5368</v>
      </c>
      <c r="CQH56">
        <v>6510</v>
      </c>
      <c r="CQI56">
        <v>5244</v>
      </c>
      <c r="CQJ56">
        <v>3999</v>
      </c>
      <c r="CQK56">
        <v>3001</v>
      </c>
      <c r="CQL56">
        <v>4183</v>
      </c>
      <c r="CQM56">
        <v>5330</v>
      </c>
      <c r="CQN56">
        <v>5826</v>
      </c>
      <c r="CQO56">
        <v>7137</v>
      </c>
      <c r="CQP56">
        <v>8500</v>
      </c>
      <c r="CQQ56">
        <v>6732</v>
      </c>
      <c r="CQR56">
        <v>4618</v>
      </c>
      <c r="CQS56">
        <v>4883</v>
      </c>
      <c r="CQT56">
        <v>3920</v>
      </c>
      <c r="CQU56">
        <v>4910</v>
      </c>
      <c r="CQV56">
        <v>4958</v>
      </c>
      <c r="CQW56">
        <v>4617</v>
      </c>
      <c r="CQX56">
        <v>4768</v>
      </c>
      <c r="CQY56">
        <v>5362</v>
      </c>
      <c r="CQZ56">
        <v>5438</v>
      </c>
      <c r="CRA56">
        <v>5752</v>
      </c>
      <c r="CRB56">
        <v>6885</v>
      </c>
      <c r="CRC56">
        <v>4705</v>
      </c>
      <c r="CRD56">
        <v>5419</v>
      </c>
      <c r="CRE56">
        <v>5889</v>
      </c>
      <c r="CRF56">
        <v>4728</v>
      </c>
      <c r="CRG56">
        <v>3001</v>
      </c>
      <c r="CRH56">
        <v>3069</v>
      </c>
      <c r="CRI56">
        <v>4816</v>
      </c>
      <c r="CRJ56">
        <v>4721</v>
      </c>
      <c r="CRK56">
        <v>3522</v>
      </c>
      <c r="CRL56">
        <v>4110</v>
      </c>
      <c r="CRM56">
        <v>3688</v>
      </c>
      <c r="CRN56">
        <v>2198</v>
      </c>
      <c r="CRO56">
        <v>3758</v>
      </c>
      <c r="CRP56">
        <v>2663</v>
      </c>
      <c r="CRQ56">
        <v>3650</v>
      </c>
      <c r="CRR56">
        <v>3529</v>
      </c>
      <c r="CRS56">
        <v>4816</v>
      </c>
      <c r="CRT56">
        <v>3423</v>
      </c>
      <c r="CRU56">
        <v>3076</v>
      </c>
      <c r="CRV56">
        <v>2824</v>
      </c>
      <c r="CRW56">
        <v>2767</v>
      </c>
      <c r="CRX56">
        <v>3278</v>
      </c>
      <c r="CRY56">
        <v>5398</v>
      </c>
      <c r="CRZ56">
        <v>4166</v>
      </c>
      <c r="CSA56">
        <v>2021</v>
      </c>
      <c r="CSB56">
        <v>2583</v>
      </c>
      <c r="CSC56">
        <v>3256</v>
      </c>
      <c r="CSD56">
        <v>3402</v>
      </c>
      <c r="CSE56">
        <v>3703</v>
      </c>
      <c r="CSF56">
        <v>3204</v>
      </c>
      <c r="CSG56">
        <v>2858</v>
      </c>
      <c r="CSH56">
        <v>4599</v>
      </c>
      <c r="CSI56">
        <v>1889</v>
      </c>
      <c r="CSJ56">
        <v>2754</v>
      </c>
      <c r="CSK56">
        <v>2513</v>
      </c>
      <c r="CSL56">
        <v>2049</v>
      </c>
      <c r="CSM56">
        <v>3057</v>
      </c>
      <c r="CSN56">
        <v>2617</v>
      </c>
      <c r="CSO56">
        <v>2664</v>
      </c>
      <c r="CSP56">
        <v>1748</v>
      </c>
      <c r="CSQ56">
        <v>2079</v>
      </c>
      <c r="CSR56">
        <v>1379</v>
      </c>
      <c r="CSS56">
        <v>2589</v>
      </c>
      <c r="CST56">
        <v>1776</v>
      </c>
      <c r="CSU56">
        <v>1691</v>
      </c>
      <c r="CSV56">
        <v>3227</v>
      </c>
      <c r="CSW56">
        <v>4363</v>
      </c>
      <c r="CSX56">
        <v>2688</v>
      </c>
      <c r="CSY56">
        <v>1738</v>
      </c>
      <c r="CSZ56">
        <v>1214</v>
      </c>
      <c r="CTA56">
        <v>3138</v>
      </c>
      <c r="CTB56">
        <v>5325</v>
      </c>
      <c r="CTC56">
        <v>2792</v>
      </c>
      <c r="CTD56">
        <v>3156</v>
      </c>
      <c r="CTE56">
        <v>2824</v>
      </c>
      <c r="CTF56">
        <v>2866</v>
      </c>
      <c r="CTG56">
        <v>4431</v>
      </c>
      <c r="CTH56">
        <v>4237</v>
      </c>
      <c r="CTI56">
        <v>3285</v>
      </c>
      <c r="CTJ56">
        <v>3367</v>
      </c>
      <c r="CTK56">
        <v>3533</v>
      </c>
      <c r="CTL56">
        <v>4315</v>
      </c>
      <c r="CTM56">
        <v>3176</v>
      </c>
      <c r="CTN56">
        <v>4140</v>
      </c>
      <c r="CTO56">
        <v>3000</v>
      </c>
      <c r="CTP56">
        <v>3282</v>
      </c>
      <c r="CTQ56">
        <v>3011</v>
      </c>
      <c r="CTR56">
        <v>2703</v>
      </c>
      <c r="CTS56">
        <v>3713</v>
      </c>
      <c r="CTT56">
        <v>2960</v>
      </c>
      <c r="CTU56">
        <v>3650</v>
      </c>
      <c r="CTV56">
        <v>4792</v>
      </c>
      <c r="CTW56">
        <v>5232</v>
      </c>
      <c r="CTX56">
        <v>5221</v>
      </c>
      <c r="CTY56">
        <v>5046</v>
      </c>
      <c r="CTZ56">
        <v>3829</v>
      </c>
      <c r="CUA56">
        <v>6155</v>
      </c>
      <c r="CUB56">
        <v>3329</v>
      </c>
      <c r="CUC56">
        <v>3855</v>
      </c>
      <c r="CUD56">
        <v>3550</v>
      </c>
      <c r="CUE56">
        <v>3208</v>
      </c>
      <c r="CUF56">
        <v>4124</v>
      </c>
      <c r="CUG56">
        <v>2493</v>
      </c>
      <c r="CUH56">
        <v>3225</v>
      </c>
      <c r="CUI56">
        <v>4201</v>
      </c>
      <c r="CUJ56">
        <v>3756</v>
      </c>
      <c r="CUK56">
        <v>2565</v>
      </c>
      <c r="CUL56">
        <v>4362</v>
      </c>
      <c r="CUM56">
        <v>5624</v>
      </c>
      <c r="CUN56">
        <v>5756</v>
      </c>
      <c r="CUO56">
        <v>4113</v>
      </c>
      <c r="CUP56">
        <v>5007</v>
      </c>
      <c r="CUQ56">
        <v>3402</v>
      </c>
      <c r="CUR56">
        <v>3241</v>
      </c>
      <c r="CUS56">
        <v>4950</v>
      </c>
      <c r="CUT56">
        <v>6768</v>
      </c>
      <c r="CUU56">
        <v>6033</v>
      </c>
      <c r="CUV56">
        <v>2053</v>
      </c>
      <c r="CUW56">
        <v>3583</v>
      </c>
      <c r="CUX56">
        <v>5071</v>
      </c>
      <c r="CUY56">
        <v>4326</v>
      </c>
      <c r="CUZ56">
        <v>4142</v>
      </c>
      <c r="CVA56">
        <v>3493</v>
      </c>
      <c r="CVB56">
        <v>2604</v>
      </c>
      <c r="CVC56">
        <v>2505</v>
      </c>
      <c r="CVD56">
        <v>2291</v>
      </c>
      <c r="CVE56">
        <v>2976</v>
      </c>
      <c r="CVF56">
        <v>3896</v>
      </c>
      <c r="CVG56">
        <v>2948</v>
      </c>
      <c r="CVH56">
        <v>3150</v>
      </c>
      <c r="CVI56">
        <v>3918</v>
      </c>
      <c r="CVJ56">
        <v>4301</v>
      </c>
      <c r="CVK56">
        <v>6480</v>
      </c>
      <c r="CVL56">
        <v>5953</v>
      </c>
      <c r="CVM56">
        <v>5029</v>
      </c>
      <c r="CVN56">
        <v>3385</v>
      </c>
      <c r="CVO56">
        <v>4830</v>
      </c>
      <c r="CVP56">
        <v>3831</v>
      </c>
      <c r="CVQ56">
        <v>4801</v>
      </c>
      <c r="CVR56">
        <v>2637</v>
      </c>
      <c r="CVS56">
        <v>5294</v>
      </c>
      <c r="CVT56">
        <v>3812</v>
      </c>
      <c r="CVU56">
        <v>4205</v>
      </c>
      <c r="CVV56">
        <v>4959</v>
      </c>
      <c r="CVW56">
        <v>4283</v>
      </c>
      <c r="CVX56">
        <v>3208</v>
      </c>
      <c r="CVY56">
        <v>4807</v>
      </c>
      <c r="CVZ56">
        <v>4691</v>
      </c>
      <c r="CWA56">
        <v>5596</v>
      </c>
      <c r="CWB56">
        <v>4457</v>
      </c>
      <c r="CWC56">
        <v>5513</v>
      </c>
      <c r="CWD56">
        <v>5771</v>
      </c>
      <c r="CWE56">
        <v>6329</v>
      </c>
      <c r="CWF56">
        <v>4845</v>
      </c>
      <c r="CWG56">
        <v>4238</v>
      </c>
      <c r="CWH56">
        <v>2638</v>
      </c>
      <c r="CWI56">
        <v>4755</v>
      </c>
      <c r="CWJ56">
        <v>7227</v>
      </c>
      <c r="CWK56">
        <v>5155</v>
      </c>
      <c r="CWL56">
        <v>3349</v>
      </c>
      <c r="CWM56">
        <v>3756</v>
      </c>
      <c r="CWN56">
        <v>5202</v>
      </c>
      <c r="CWO56">
        <v>6211</v>
      </c>
      <c r="CWP56">
        <v>4663</v>
      </c>
      <c r="CWQ56">
        <v>3843</v>
      </c>
      <c r="CWR56">
        <v>4620</v>
      </c>
      <c r="CWS56">
        <v>4515</v>
      </c>
      <c r="CWT56">
        <v>4057</v>
      </c>
      <c r="CWU56">
        <v>4664</v>
      </c>
      <c r="CWV56">
        <v>5540</v>
      </c>
      <c r="CWW56">
        <v>4985</v>
      </c>
      <c r="CWX56">
        <v>6431</v>
      </c>
      <c r="CWY56">
        <v>4996</v>
      </c>
      <c r="CWZ56">
        <v>6703</v>
      </c>
      <c r="CXA56">
        <v>5503</v>
      </c>
      <c r="CXB56">
        <v>6679</v>
      </c>
      <c r="CXC56">
        <v>5876</v>
      </c>
      <c r="CXD56">
        <v>5133</v>
      </c>
      <c r="CXE56">
        <v>5972</v>
      </c>
      <c r="CXF56">
        <v>5127</v>
      </c>
      <c r="CXG56">
        <v>4317</v>
      </c>
      <c r="CXH56">
        <v>3486</v>
      </c>
      <c r="CXI56">
        <v>3592</v>
      </c>
      <c r="CXJ56">
        <v>5081</v>
      </c>
      <c r="CXK56">
        <v>5984</v>
      </c>
      <c r="CXL56">
        <v>6200</v>
      </c>
      <c r="CXM56">
        <v>6285</v>
      </c>
      <c r="CXN56">
        <v>5601</v>
      </c>
      <c r="CXO56">
        <v>5079</v>
      </c>
      <c r="CXP56">
        <v>5346</v>
      </c>
      <c r="CXQ56">
        <v>6381</v>
      </c>
      <c r="CXR56">
        <v>6675</v>
      </c>
      <c r="CXS56">
        <v>4903</v>
      </c>
      <c r="CXT56">
        <v>4202</v>
      </c>
      <c r="CXU56">
        <v>4609</v>
      </c>
      <c r="CXV56">
        <v>5356</v>
      </c>
      <c r="CXW56">
        <v>2695</v>
      </c>
      <c r="CXX56">
        <v>3363</v>
      </c>
      <c r="CXY56">
        <v>4091</v>
      </c>
      <c r="CXZ56">
        <v>4220</v>
      </c>
      <c r="CYA56">
        <v>3169</v>
      </c>
      <c r="CYB56">
        <v>3979</v>
      </c>
      <c r="CYC56">
        <v>5059</v>
      </c>
      <c r="CYD56">
        <v>4273</v>
      </c>
      <c r="CYE56">
        <v>4709</v>
      </c>
      <c r="CYF56">
        <v>4704</v>
      </c>
      <c r="CYG56">
        <v>4103</v>
      </c>
      <c r="CYH56">
        <v>3221</v>
      </c>
      <c r="CYI56">
        <v>2794</v>
      </c>
      <c r="CYJ56">
        <v>4491</v>
      </c>
      <c r="CYK56">
        <v>3741</v>
      </c>
      <c r="CYL56">
        <v>9149</v>
      </c>
      <c r="CYM56">
        <v>19823</v>
      </c>
      <c r="CYN56">
        <v>13205</v>
      </c>
      <c r="CYO56">
        <v>5594</v>
      </c>
      <c r="CYP56">
        <v>4355</v>
      </c>
      <c r="CYQ56">
        <v>4898</v>
      </c>
      <c r="CYR56">
        <v>6443</v>
      </c>
      <c r="CYS56">
        <v>6247</v>
      </c>
      <c r="CYT56">
        <v>4319</v>
      </c>
      <c r="CYU56">
        <v>3068</v>
      </c>
      <c r="CYV56">
        <v>4208</v>
      </c>
      <c r="CYW56">
        <v>3567</v>
      </c>
      <c r="CYX56">
        <v>4156</v>
      </c>
      <c r="CYY56">
        <v>4037</v>
      </c>
      <c r="CYZ56">
        <v>4274</v>
      </c>
      <c r="CZA56">
        <v>3707</v>
      </c>
      <c r="CZB56">
        <v>3455</v>
      </c>
      <c r="CZC56">
        <v>2854</v>
      </c>
      <c r="CZD56">
        <v>3649</v>
      </c>
      <c r="CZE56">
        <v>3035</v>
      </c>
      <c r="CZF56">
        <v>4695</v>
      </c>
      <c r="CZG56">
        <v>3049</v>
      </c>
      <c r="CZH56">
        <v>4354</v>
      </c>
      <c r="CZI56">
        <v>3285</v>
      </c>
      <c r="CZJ56">
        <v>3933</v>
      </c>
      <c r="CZK56">
        <v>3833</v>
      </c>
      <c r="CZL56">
        <v>1824</v>
      </c>
      <c r="CZM56">
        <v>1728</v>
      </c>
      <c r="CZN56">
        <v>1583</v>
      </c>
      <c r="CZO56">
        <v>3205</v>
      </c>
      <c r="CZP56">
        <v>3529</v>
      </c>
      <c r="CZQ56">
        <v>3140</v>
      </c>
      <c r="CZR56">
        <v>3247</v>
      </c>
      <c r="CZS56">
        <v>4226</v>
      </c>
      <c r="CZT56">
        <v>2823</v>
      </c>
      <c r="CZU56">
        <v>2986</v>
      </c>
      <c r="CZV56">
        <v>2759</v>
      </c>
      <c r="CZW56">
        <v>3918</v>
      </c>
      <c r="CZX56">
        <v>5168</v>
      </c>
      <c r="CZY56">
        <v>4903</v>
      </c>
      <c r="CZZ56">
        <v>4974</v>
      </c>
      <c r="DAA56">
        <v>4127</v>
      </c>
      <c r="DAB56">
        <v>3966</v>
      </c>
      <c r="DAC56">
        <v>5312</v>
      </c>
      <c r="DAD56">
        <v>6320</v>
      </c>
      <c r="DAE56">
        <v>3604</v>
      </c>
      <c r="DAF56">
        <v>3215</v>
      </c>
      <c r="DAG56">
        <v>3160</v>
      </c>
      <c r="DAH56">
        <v>4124</v>
      </c>
      <c r="DAI56">
        <v>2759</v>
      </c>
      <c r="DAJ56">
        <v>4644</v>
      </c>
      <c r="DAK56">
        <v>4235</v>
      </c>
      <c r="DAL56">
        <v>4926</v>
      </c>
      <c r="DAM56">
        <v>5117</v>
      </c>
      <c r="DAN56">
        <v>2886</v>
      </c>
      <c r="DAO56">
        <v>2389</v>
      </c>
      <c r="DAP56">
        <v>2803</v>
      </c>
      <c r="DAQ56">
        <v>3912</v>
      </c>
      <c r="DAR56">
        <v>3320</v>
      </c>
      <c r="DAS56">
        <v>4609</v>
      </c>
      <c r="DAT56">
        <v>5274</v>
      </c>
      <c r="DAU56">
        <v>3939</v>
      </c>
      <c r="DAV56">
        <v>4357</v>
      </c>
      <c r="DAW56">
        <v>4808</v>
      </c>
      <c r="DAX56">
        <v>2998</v>
      </c>
      <c r="DAY56">
        <v>3082</v>
      </c>
      <c r="DAZ56">
        <v>2843</v>
      </c>
      <c r="DBA56">
        <v>3347</v>
      </c>
      <c r="DBB56">
        <v>3992</v>
      </c>
      <c r="DBC56">
        <v>4248</v>
      </c>
      <c r="DBD56">
        <v>4210</v>
      </c>
      <c r="DBE56">
        <v>5128</v>
      </c>
      <c r="DBF56">
        <v>5355</v>
      </c>
      <c r="DBG56">
        <v>4904</v>
      </c>
      <c r="DBH56">
        <v>5347</v>
      </c>
      <c r="DBI56">
        <v>4298</v>
      </c>
      <c r="DBJ56">
        <v>5142</v>
      </c>
      <c r="DBK56">
        <v>3443</v>
      </c>
      <c r="DBL56">
        <v>2036</v>
      </c>
      <c r="DBM56">
        <v>3845</v>
      </c>
      <c r="DBN56">
        <v>2866</v>
      </c>
      <c r="DBO56">
        <v>3393</v>
      </c>
      <c r="DBP56">
        <v>3509</v>
      </c>
      <c r="DBQ56">
        <v>2665</v>
      </c>
      <c r="DBR56">
        <v>2506</v>
      </c>
      <c r="DBS56">
        <v>3753</v>
      </c>
      <c r="DBT56">
        <v>3633</v>
      </c>
      <c r="DBU56">
        <v>3175</v>
      </c>
      <c r="DBV56">
        <v>3382</v>
      </c>
      <c r="DBW56">
        <v>2544</v>
      </c>
      <c r="DBX56">
        <v>2928</v>
      </c>
      <c r="DBY56">
        <v>4034</v>
      </c>
      <c r="DBZ56">
        <v>3950</v>
      </c>
      <c r="DCA56">
        <v>2244</v>
      </c>
      <c r="DCB56">
        <v>1269</v>
      </c>
      <c r="DCC56">
        <v>2180</v>
      </c>
      <c r="DCD56">
        <v>3397</v>
      </c>
      <c r="DCE56">
        <v>2343</v>
      </c>
      <c r="DCF56">
        <v>1774</v>
      </c>
      <c r="DCG56">
        <v>2902</v>
      </c>
      <c r="DCH56">
        <v>2190</v>
      </c>
      <c r="DCI56">
        <v>2637</v>
      </c>
      <c r="DCJ56">
        <v>1698</v>
      </c>
      <c r="DCK56">
        <v>2880</v>
      </c>
      <c r="DCL56">
        <v>3016</v>
      </c>
      <c r="DCM56">
        <v>2251</v>
      </c>
      <c r="DCN56">
        <v>1361</v>
      </c>
      <c r="DCO56">
        <v>2054</v>
      </c>
      <c r="DCP56">
        <v>3433</v>
      </c>
      <c r="DCQ56">
        <v>3216</v>
      </c>
      <c r="DCR56">
        <v>2592</v>
      </c>
      <c r="DCS56">
        <v>2818</v>
      </c>
      <c r="DCT56">
        <v>3868</v>
      </c>
      <c r="DCU56">
        <v>3875</v>
      </c>
      <c r="DCV56">
        <v>1653</v>
      </c>
      <c r="DCW56">
        <v>2778</v>
      </c>
      <c r="DCX56">
        <v>2723</v>
      </c>
      <c r="DCY56">
        <v>1192</v>
      </c>
      <c r="DCZ56">
        <v>1462</v>
      </c>
      <c r="DDA56">
        <v>1307</v>
      </c>
      <c r="DDB56">
        <v>2472</v>
      </c>
      <c r="DDC56">
        <v>2047</v>
      </c>
      <c r="DDD56">
        <v>3082</v>
      </c>
      <c r="DDE56">
        <v>4222</v>
      </c>
      <c r="DDF56">
        <v>2645</v>
      </c>
      <c r="DDG56">
        <v>2023</v>
      </c>
      <c r="DDH56">
        <v>2077</v>
      </c>
      <c r="DDI56">
        <v>2365</v>
      </c>
      <c r="DDJ56">
        <v>2477</v>
      </c>
      <c r="DDK56">
        <v>1677</v>
      </c>
      <c r="DDL56">
        <v>1844</v>
      </c>
      <c r="DDM56">
        <v>3628</v>
      </c>
      <c r="DDN56">
        <v>3926</v>
      </c>
      <c r="DDO56">
        <v>2899</v>
      </c>
      <c r="DDP56">
        <v>1627</v>
      </c>
      <c r="DDQ56">
        <v>2410</v>
      </c>
      <c r="DDR56">
        <v>2633</v>
      </c>
      <c r="DDS56">
        <v>2819</v>
      </c>
      <c r="DDT56">
        <v>3231</v>
      </c>
      <c r="DDU56">
        <v>4721</v>
      </c>
      <c r="DDV56">
        <v>3773</v>
      </c>
      <c r="DDW56">
        <v>2629</v>
      </c>
      <c r="DDX56">
        <v>1853</v>
      </c>
      <c r="DDY56">
        <v>1167</v>
      </c>
      <c r="DDZ56">
        <v>568</v>
      </c>
      <c r="DEA56">
        <v>1707</v>
      </c>
      <c r="DEB56">
        <v>3773</v>
      </c>
      <c r="DEC56">
        <v>1788</v>
      </c>
      <c r="DED56">
        <v>2290</v>
      </c>
      <c r="DEE56">
        <v>3031</v>
      </c>
      <c r="DEF56">
        <v>562</v>
      </c>
      <c r="DEG56">
        <v>3133</v>
      </c>
      <c r="DEH56">
        <v>2739</v>
      </c>
      <c r="DEI56">
        <v>2156</v>
      </c>
      <c r="DEJ56">
        <v>1022</v>
      </c>
      <c r="DEK56">
        <v>2970</v>
      </c>
      <c r="DEL56">
        <v>3022</v>
      </c>
      <c r="DEM56">
        <v>4114</v>
      </c>
      <c r="DEN56">
        <v>3184</v>
      </c>
      <c r="DEO56">
        <v>3027</v>
      </c>
      <c r="DEP56">
        <v>3327</v>
      </c>
      <c r="DEQ56">
        <v>2772</v>
      </c>
      <c r="DER56">
        <v>2230</v>
      </c>
      <c r="DES56">
        <v>2361</v>
      </c>
      <c r="DET56">
        <v>2430</v>
      </c>
      <c r="DEU56">
        <v>2793</v>
      </c>
      <c r="DEV56">
        <v>4020</v>
      </c>
      <c r="DEW56">
        <v>5369</v>
      </c>
      <c r="DEX56">
        <v>3492</v>
      </c>
      <c r="DEY56">
        <v>6518</v>
      </c>
      <c r="DEZ56">
        <v>3267</v>
      </c>
      <c r="DFA56">
        <v>3857</v>
      </c>
      <c r="DFB56">
        <v>4231</v>
      </c>
      <c r="DFC56">
        <v>2924</v>
      </c>
      <c r="DFD56">
        <v>3339</v>
      </c>
      <c r="DFE56">
        <v>4789</v>
      </c>
      <c r="DFF56">
        <v>3635</v>
      </c>
      <c r="DFG56">
        <v>3470</v>
      </c>
      <c r="DFH56">
        <v>2452</v>
      </c>
      <c r="DFI56">
        <v>1582</v>
      </c>
      <c r="DFJ56">
        <v>2915</v>
      </c>
      <c r="DFK56">
        <v>3099</v>
      </c>
      <c r="DFL56">
        <v>5103</v>
      </c>
      <c r="DFM56">
        <v>4667</v>
      </c>
      <c r="DFN56">
        <v>5171</v>
      </c>
      <c r="DFO56">
        <v>2754</v>
      </c>
      <c r="DFP56">
        <v>2450</v>
      </c>
      <c r="DFQ56">
        <v>3128</v>
      </c>
      <c r="DFR56">
        <v>2954</v>
      </c>
      <c r="DFS56">
        <v>3777</v>
      </c>
      <c r="DFT56">
        <v>3234</v>
      </c>
      <c r="DFU56">
        <v>2709</v>
      </c>
      <c r="DFV56">
        <v>2082</v>
      </c>
      <c r="DFW56">
        <v>2167</v>
      </c>
      <c r="DFX56">
        <v>2913</v>
      </c>
      <c r="DFY56">
        <v>4179</v>
      </c>
      <c r="DFZ56">
        <v>4481</v>
      </c>
      <c r="DGA56">
        <v>3368</v>
      </c>
      <c r="DGB56">
        <v>1854</v>
      </c>
      <c r="DGC56">
        <v>3481</v>
      </c>
      <c r="DGD56">
        <v>2602</v>
      </c>
      <c r="DGE56">
        <v>2931</v>
      </c>
      <c r="DGF56">
        <v>2379</v>
      </c>
      <c r="DGG56">
        <v>3067</v>
      </c>
      <c r="DGH56">
        <v>3280</v>
      </c>
      <c r="DGI56">
        <v>1910</v>
      </c>
      <c r="DGJ56">
        <v>1302</v>
      </c>
      <c r="DGK56">
        <v>2128</v>
      </c>
      <c r="DGL56">
        <v>1586</v>
      </c>
      <c r="DGM56">
        <v>4202</v>
      </c>
      <c r="DGN56">
        <v>2408</v>
      </c>
      <c r="DGO56">
        <v>2499</v>
      </c>
      <c r="DGP56">
        <v>2328</v>
      </c>
      <c r="DGQ56">
        <v>1891</v>
      </c>
      <c r="DGR56">
        <v>2454</v>
      </c>
      <c r="DGS56">
        <v>3851</v>
      </c>
      <c r="DGT56">
        <v>3031</v>
      </c>
      <c r="DGU56">
        <v>4582</v>
      </c>
      <c r="DGV56">
        <v>4640</v>
      </c>
      <c r="DGW56">
        <v>2878</v>
      </c>
      <c r="DGX56">
        <v>2917</v>
      </c>
      <c r="DGY56">
        <v>1033</v>
      </c>
      <c r="DGZ56">
        <v>3170</v>
      </c>
      <c r="DHA56">
        <v>2065</v>
      </c>
      <c r="DHB56">
        <v>2012</v>
      </c>
      <c r="DHC56">
        <v>1345</v>
      </c>
      <c r="DHD56">
        <v>1738</v>
      </c>
      <c r="DHE56">
        <v>1560</v>
      </c>
      <c r="DHF56">
        <v>1148</v>
      </c>
      <c r="DHG56">
        <v>2631</v>
      </c>
      <c r="DHH56">
        <v>2989</v>
      </c>
      <c r="DHI56">
        <v>2242</v>
      </c>
      <c r="DHJ56">
        <v>1879</v>
      </c>
      <c r="DHK56">
        <v>1886</v>
      </c>
      <c r="DHL56">
        <v>984</v>
      </c>
      <c r="DHM56">
        <v>1871</v>
      </c>
      <c r="DHN56">
        <v>3384</v>
      </c>
      <c r="DHO56">
        <v>3776</v>
      </c>
      <c r="DHP56">
        <v>3403</v>
      </c>
      <c r="DHQ56">
        <v>1474</v>
      </c>
      <c r="DHR56">
        <v>2606</v>
      </c>
      <c r="DHS56">
        <v>2492</v>
      </c>
      <c r="DHT56">
        <v>1795</v>
      </c>
      <c r="DHU56">
        <v>4466</v>
      </c>
      <c r="DHV56">
        <v>3198</v>
      </c>
      <c r="DHW56">
        <v>2585</v>
      </c>
      <c r="DHX56">
        <v>2019</v>
      </c>
      <c r="DHY56">
        <v>2215</v>
      </c>
      <c r="DHZ56">
        <v>2308</v>
      </c>
      <c r="DIA56">
        <v>2076</v>
      </c>
      <c r="DIB56">
        <v>4838</v>
      </c>
      <c r="DIC56">
        <v>4322</v>
      </c>
      <c r="DID56">
        <v>4493</v>
      </c>
      <c r="DIE56">
        <v>2514</v>
      </c>
      <c r="DIF56">
        <v>2174</v>
      </c>
      <c r="DIG56">
        <v>3625</v>
      </c>
      <c r="DIH56">
        <v>3404</v>
      </c>
      <c r="DII56">
        <v>1698</v>
      </c>
      <c r="DIJ56">
        <v>2769</v>
      </c>
      <c r="DIK56">
        <v>1751</v>
      </c>
      <c r="DIL56">
        <v>2476</v>
      </c>
      <c r="DIM56">
        <v>2716</v>
      </c>
      <c r="DIN56">
        <v>2526</v>
      </c>
      <c r="DIO56">
        <v>2348</v>
      </c>
      <c r="DIP56">
        <v>3748</v>
      </c>
      <c r="DIQ56">
        <v>3931</v>
      </c>
      <c r="DIR56">
        <v>4357</v>
      </c>
      <c r="DIS56">
        <v>4582</v>
      </c>
      <c r="DIT56">
        <v>2581</v>
      </c>
      <c r="DIU56">
        <v>2384</v>
      </c>
      <c r="DIV56">
        <v>3239</v>
      </c>
      <c r="DIW56">
        <v>2858</v>
      </c>
      <c r="DIX56">
        <v>2967</v>
      </c>
      <c r="DIY56">
        <v>3388</v>
      </c>
      <c r="DIZ56">
        <v>3872</v>
      </c>
      <c r="DJA56">
        <v>4786</v>
      </c>
      <c r="DJB56">
        <v>5117</v>
      </c>
      <c r="DJC56">
        <v>3438</v>
      </c>
      <c r="DJD56">
        <v>4187</v>
      </c>
      <c r="DJE56">
        <v>4675</v>
      </c>
      <c r="DJF56">
        <v>4609</v>
      </c>
      <c r="DJG56">
        <v>3011</v>
      </c>
      <c r="DJH56">
        <v>2700</v>
      </c>
      <c r="DJI56">
        <v>3231</v>
      </c>
      <c r="DJJ56">
        <v>3622</v>
      </c>
      <c r="DJK56">
        <v>2918</v>
      </c>
      <c r="DJL56">
        <v>2963</v>
      </c>
      <c r="DJM56">
        <v>3543</v>
      </c>
      <c r="DJN56">
        <v>3338</v>
      </c>
      <c r="DJO56">
        <v>2881</v>
      </c>
      <c r="DJP56">
        <v>5117</v>
      </c>
      <c r="DJQ56">
        <v>4406</v>
      </c>
      <c r="DJR56">
        <v>3538</v>
      </c>
      <c r="DJS56">
        <v>3767</v>
      </c>
      <c r="DJT56">
        <v>3443</v>
      </c>
      <c r="DJU56">
        <v>2196</v>
      </c>
      <c r="DJV56">
        <v>2509</v>
      </c>
      <c r="DJW56">
        <v>2794</v>
      </c>
      <c r="DJX56">
        <v>3821</v>
      </c>
      <c r="DJY56">
        <v>3195</v>
      </c>
      <c r="DJZ56">
        <v>2946</v>
      </c>
      <c r="DKA56">
        <v>1943</v>
      </c>
      <c r="DKB56">
        <v>2190</v>
      </c>
      <c r="DKC56">
        <v>3717</v>
      </c>
      <c r="DKD56">
        <v>2915</v>
      </c>
      <c r="DKE56">
        <v>2918</v>
      </c>
      <c r="DKF56">
        <v>2353</v>
      </c>
      <c r="DKG56">
        <v>3395</v>
      </c>
      <c r="DKH56">
        <v>3687</v>
      </c>
      <c r="DKI56">
        <v>2557</v>
      </c>
      <c r="DKJ56">
        <v>2507</v>
      </c>
      <c r="DKK56">
        <v>3991</v>
      </c>
      <c r="DKL56">
        <v>3981</v>
      </c>
      <c r="DKM56">
        <v>3429</v>
      </c>
      <c r="DKN56">
        <v>3127</v>
      </c>
      <c r="DKO56">
        <v>3609</v>
      </c>
      <c r="DKP56">
        <v>3867</v>
      </c>
      <c r="DKQ56">
        <v>4024</v>
      </c>
      <c r="DKR56">
        <v>4096</v>
      </c>
      <c r="DKS56">
        <v>3687</v>
      </c>
      <c r="DKT56">
        <v>5130</v>
      </c>
      <c r="DKU56">
        <v>3762</v>
      </c>
      <c r="DKV56">
        <v>2393</v>
      </c>
      <c r="DKW56">
        <v>3840</v>
      </c>
      <c r="DKX56">
        <v>4463</v>
      </c>
      <c r="DKY56">
        <v>2849</v>
      </c>
      <c r="DKZ56">
        <v>2882</v>
      </c>
      <c r="DLA56">
        <v>3065</v>
      </c>
      <c r="DLB56">
        <v>2712</v>
      </c>
      <c r="DLC56">
        <v>3110</v>
      </c>
      <c r="DLD56">
        <v>3538</v>
      </c>
      <c r="DLE56">
        <v>3371</v>
      </c>
      <c r="DLF56">
        <v>2337</v>
      </c>
      <c r="DLG56">
        <v>3318</v>
      </c>
      <c r="DLH56">
        <v>2947</v>
      </c>
      <c r="DLI56">
        <v>3828</v>
      </c>
      <c r="DLJ56">
        <v>2855</v>
      </c>
      <c r="DLK56">
        <v>2931</v>
      </c>
      <c r="DLL56">
        <v>2928</v>
      </c>
      <c r="DLM56">
        <v>2844</v>
      </c>
      <c r="DLN56">
        <v>2084</v>
      </c>
      <c r="DLO56">
        <v>3240</v>
      </c>
      <c r="DLP56">
        <v>3666</v>
      </c>
      <c r="DLQ56">
        <v>3695</v>
      </c>
      <c r="DLR56">
        <v>3229</v>
      </c>
      <c r="DLS56">
        <v>2759</v>
      </c>
      <c r="DLT56">
        <v>2987</v>
      </c>
      <c r="DLU56">
        <v>4047</v>
      </c>
      <c r="DLV56">
        <v>2961</v>
      </c>
      <c r="DLW56">
        <v>3034</v>
      </c>
      <c r="DLX56">
        <v>2476</v>
      </c>
      <c r="DLY56">
        <v>3051</v>
      </c>
      <c r="DLZ56">
        <v>2572</v>
      </c>
      <c r="DMA56">
        <v>3243</v>
      </c>
      <c r="DMB56">
        <v>3678</v>
      </c>
      <c r="DMC56">
        <v>2161</v>
      </c>
      <c r="DMD56">
        <v>1853</v>
      </c>
      <c r="DME56">
        <v>2635</v>
      </c>
      <c r="DMF56">
        <v>2604</v>
      </c>
      <c r="DMG56">
        <v>2503</v>
      </c>
      <c r="DMH56">
        <v>3536</v>
      </c>
      <c r="DMI56">
        <v>2652</v>
      </c>
      <c r="DMJ56">
        <v>3680</v>
      </c>
      <c r="DMK56">
        <v>2769</v>
      </c>
      <c r="DML56">
        <v>2631</v>
      </c>
      <c r="DMM56">
        <v>3426</v>
      </c>
      <c r="DMN56">
        <v>1427</v>
      </c>
      <c r="DMO56">
        <v>1313</v>
      </c>
      <c r="DMP56">
        <v>2339</v>
      </c>
      <c r="DMQ56">
        <v>3332</v>
      </c>
      <c r="DMR56">
        <v>2914</v>
      </c>
      <c r="DMS56">
        <v>3290</v>
      </c>
      <c r="DMT56">
        <v>2160</v>
      </c>
      <c r="DMU56">
        <v>3032</v>
      </c>
      <c r="DMV56">
        <v>3832</v>
      </c>
      <c r="DMW56">
        <v>2341</v>
      </c>
      <c r="DMX56">
        <v>2558</v>
      </c>
      <c r="DMY56">
        <v>3182</v>
      </c>
      <c r="DMZ56">
        <v>3803</v>
      </c>
      <c r="DNA56">
        <v>2136</v>
      </c>
      <c r="DNB56">
        <v>2079</v>
      </c>
      <c r="DNC56">
        <v>2174</v>
      </c>
      <c r="DND56">
        <v>867</v>
      </c>
      <c r="DNE56">
        <v>1717</v>
      </c>
      <c r="DNF56">
        <v>2293</v>
      </c>
      <c r="DNG56">
        <v>2626</v>
      </c>
      <c r="DNH56">
        <v>2367</v>
      </c>
      <c r="DNI56">
        <v>3411</v>
      </c>
      <c r="DNJ56">
        <v>3528</v>
      </c>
      <c r="DNK56">
        <v>1909</v>
      </c>
      <c r="DNL56">
        <v>863</v>
      </c>
      <c r="DNM56">
        <v>1899</v>
      </c>
      <c r="DNN56">
        <v>3161</v>
      </c>
      <c r="DNO56">
        <v>3298</v>
      </c>
      <c r="DNP56">
        <v>1768</v>
      </c>
      <c r="DNQ56">
        <v>1148</v>
      </c>
      <c r="DNR56">
        <v>1149</v>
      </c>
      <c r="DNS56">
        <v>2050</v>
      </c>
      <c r="DNT56">
        <v>2718</v>
      </c>
      <c r="DNU56">
        <v>2647</v>
      </c>
      <c r="DNV56">
        <v>2586</v>
      </c>
      <c r="DNW56">
        <v>1875</v>
      </c>
      <c r="DNX56">
        <v>1429</v>
      </c>
      <c r="DNY56">
        <v>842</v>
      </c>
      <c r="DNZ56">
        <v>990</v>
      </c>
      <c r="DOA56">
        <v>1853</v>
      </c>
      <c r="DOB56">
        <v>867</v>
      </c>
      <c r="DOC56">
        <v>2155</v>
      </c>
      <c r="DOD56">
        <v>1906</v>
      </c>
      <c r="DOE56">
        <v>2743</v>
      </c>
      <c r="DOF56">
        <v>1335</v>
      </c>
      <c r="DOG56">
        <v>283</v>
      </c>
      <c r="DOH56">
        <v>1745</v>
      </c>
      <c r="DOI56">
        <v>1306</v>
      </c>
      <c r="DOJ56">
        <v>2648</v>
      </c>
      <c r="DOK56">
        <v>3518</v>
      </c>
      <c r="DOL56">
        <v>2848</v>
      </c>
      <c r="DOM56">
        <v>1630</v>
      </c>
      <c r="DON56">
        <v>2441</v>
      </c>
      <c r="DOO56">
        <v>1749</v>
      </c>
      <c r="DOP56">
        <v>1591</v>
      </c>
      <c r="DOQ56">
        <v>1981</v>
      </c>
      <c r="DOR56">
        <v>2626</v>
      </c>
      <c r="DOS56">
        <v>1691</v>
      </c>
      <c r="DOT56">
        <v>903</v>
      </c>
      <c r="DOU56">
        <v>1547</v>
      </c>
      <c r="DOV56">
        <v>2500</v>
      </c>
      <c r="DOW56">
        <v>1652</v>
      </c>
      <c r="DOX56">
        <v>596</v>
      </c>
      <c r="DOY56">
        <v>1365</v>
      </c>
      <c r="DOZ56">
        <v>578</v>
      </c>
      <c r="DPA56">
        <v>991</v>
      </c>
      <c r="DPB56">
        <v>1733</v>
      </c>
      <c r="DPC56">
        <v>1588</v>
      </c>
      <c r="DPD56">
        <v>1455</v>
      </c>
      <c r="DPE56">
        <v>1426</v>
      </c>
      <c r="DPF56">
        <v>1000</v>
      </c>
      <c r="DPG56">
        <v>873</v>
      </c>
      <c r="DPH56">
        <v>1279</v>
      </c>
      <c r="DPI56">
        <v>1127</v>
      </c>
      <c r="DPJ56">
        <v>896</v>
      </c>
      <c r="DPK56">
        <v>2198</v>
      </c>
      <c r="DPL56">
        <v>1061</v>
      </c>
      <c r="DPM56">
        <v>2505</v>
      </c>
      <c r="DPN56">
        <v>3384</v>
      </c>
      <c r="DPO56">
        <v>2204</v>
      </c>
      <c r="DPP56">
        <v>1003</v>
      </c>
      <c r="DPQ56">
        <v>1175</v>
      </c>
      <c r="DPR56">
        <v>1485</v>
      </c>
      <c r="DPS56">
        <v>1894</v>
      </c>
      <c r="DPT56">
        <v>2561</v>
      </c>
      <c r="DPU56">
        <v>2009</v>
      </c>
      <c r="DPV56">
        <v>1793</v>
      </c>
      <c r="DPW56">
        <v>1477</v>
      </c>
      <c r="DPX56">
        <v>1513</v>
      </c>
      <c r="DPY56">
        <v>1763</v>
      </c>
      <c r="DPZ56">
        <v>1739</v>
      </c>
      <c r="DQA56">
        <v>2253</v>
      </c>
      <c r="DQB56">
        <v>1603</v>
      </c>
      <c r="DQC56">
        <v>1121</v>
      </c>
      <c r="DQD56">
        <v>1586</v>
      </c>
      <c r="DQE56">
        <v>1182</v>
      </c>
      <c r="DQF56">
        <v>1651</v>
      </c>
      <c r="DQG56">
        <v>1747</v>
      </c>
      <c r="DQH56">
        <v>1968</v>
      </c>
      <c r="DQI56">
        <v>2248</v>
      </c>
      <c r="DQJ56">
        <v>1785</v>
      </c>
      <c r="DQK56">
        <v>1880</v>
      </c>
      <c r="DQL56">
        <v>2021</v>
      </c>
      <c r="DQM56">
        <v>1920</v>
      </c>
      <c r="DQN56">
        <v>1929</v>
      </c>
      <c r="DQO56">
        <v>1336</v>
      </c>
      <c r="DQP56">
        <v>1295</v>
      </c>
      <c r="DQQ56">
        <v>437</v>
      </c>
      <c r="DQR56">
        <v>1147</v>
      </c>
      <c r="DQS56">
        <v>1452</v>
      </c>
      <c r="DQT56">
        <v>1280</v>
      </c>
      <c r="DQU56">
        <v>422</v>
      </c>
      <c r="DQV56">
        <v>872</v>
      </c>
      <c r="DQW56">
        <v>1307</v>
      </c>
      <c r="DQX56">
        <v>1799</v>
      </c>
      <c r="DQY56">
        <v>3680</v>
      </c>
      <c r="DQZ56">
        <v>2222</v>
      </c>
      <c r="DRA56">
        <v>2378</v>
      </c>
      <c r="DRB56">
        <v>1351</v>
      </c>
      <c r="DRC56">
        <v>1300</v>
      </c>
      <c r="DRD56">
        <v>1407</v>
      </c>
      <c r="DRE56">
        <v>1734</v>
      </c>
      <c r="DRF56">
        <v>1292</v>
      </c>
      <c r="DRG56">
        <v>1016</v>
      </c>
      <c r="DRH56">
        <v>885</v>
      </c>
      <c r="DRI56">
        <v>875</v>
      </c>
      <c r="DRJ56">
        <v>784</v>
      </c>
      <c r="DRK56">
        <v>1542</v>
      </c>
      <c r="DRL56">
        <v>311</v>
      </c>
      <c r="DRM56">
        <v>670</v>
      </c>
      <c r="DRN56">
        <v>1355</v>
      </c>
      <c r="DRO56">
        <v>1234</v>
      </c>
      <c r="DRP56">
        <v>765</v>
      </c>
      <c r="DRQ56">
        <v>1871</v>
      </c>
      <c r="DRR56">
        <v>1334</v>
      </c>
      <c r="DRS56">
        <v>2104</v>
      </c>
      <c r="DRT56">
        <v>1349</v>
      </c>
      <c r="DRU56">
        <v>717</v>
      </c>
      <c r="DRV56">
        <v>423</v>
      </c>
      <c r="DRW56">
        <v>1020</v>
      </c>
      <c r="DRX56">
        <v>1896</v>
      </c>
      <c r="DRY56">
        <v>2524</v>
      </c>
      <c r="DRZ56">
        <v>871</v>
      </c>
      <c r="DSA56">
        <v>614</v>
      </c>
      <c r="DSB56">
        <v>600</v>
      </c>
      <c r="DSC56">
        <v>1438</v>
      </c>
      <c r="DSD56">
        <v>710</v>
      </c>
      <c r="DSE56">
        <v>1836</v>
      </c>
      <c r="DSF56">
        <v>985</v>
      </c>
      <c r="DSG56">
        <v>1139</v>
      </c>
      <c r="DSH56">
        <v>1624</v>
      </c>
      <c r="DSI56">
        <v>805</v>
      </c>
      <c r="DSJ56">
        <v>1607</v>
      </c>
      <c r="DSK56">
        <v>1613</v>
      </c>
      <c r="DSL56">
        <v>1055</v>
      </c>
      <c r="DSM56">
        <v>1583</v>
      </c>
      <c r="DSN56">
        <v>1929</v>
      </c>
      <c r="DSO56">
        <v>1596</v>
      </c>
      <c r="DSP56">
        <v>985</v>
      </c>
      <c r="DSQ56">
        <v>1016</v>
      </c>
      <c r="DSR56">
        <v>866</v>
      </c>
      <c r="DSS56">
        <v>422</v>
      </c>
      <c r="DST56">
        <v>1134</v>
      </c>
      <c r="DSU56">
        <v>837</v>
      </c>
      <c r="DSV56">
        <v>139</v>
      </c>
      <c r="DSW56">
        <v>700</v>
      </c>
      <c r="DSX56">
        <v>713</v>
      </c>
      <c r="DSY56">
        <v>735</v>
      </c>
      <c r="DSZ56">
        <v>0</v>
      </c>
      <c r="DTA56">
        <v>701</v>
      </c>
      <c r="DTB56">
        <v>1562</v>
      </c>
      <c r="DTC56">
        <v>1342</v>
      </c>
      <c r="DTD56">
        <v>1428</v>
      </c>
      <c r="DTE56">
        <v>751</v>
      </c>
      <c r="DTF56">
        <v>1660</v>
      </c>
      <c r="DTG56">
        <v>614</v>
      </c>
      <c r="DTH56">
        <v>568</v>
      </c>
      <c r="DTI56">
        <v>876</v>
      </c>
      <c r="DTJ56">
        <v>1773</v>
      </c>
      <c r="DTK56">
        <v>1295</v>
      </c>
      <c r="DTL56">
        <v>1455</v>
      </c>
      <c r="DTM56">
        <v>422</v>
      </c>
      <c r="DTN56">
        <v>1278</v>
      </c>
      <c r="DTO56">
        <v>279</v>
      </c>
      <c r="DTP56">
        <v>721</v>
      </c>
      <c r="DTQ56">
        <v>707</v>
      </c>
      <c r="DTR56">
        <v>558</v>
      </c>
      <c r="DTS56">
        <v>584</v>
      </c>
      <c r="DTT56">
        <v>1009</v>
      </c>
      <c r="DTU56">
        <v>1272</v>
      </c>
      <c r="DTV56">
        <v>1208</v>
      </c>
      <c r="DTW56">
        <v>1902</v>
      </c>
      <c r="DTX56">
        <v>990</v>
      </c>
      <c r="DTY56">
        <v>1003</v>
      </c>
      <c r="DTZ56">
        <v>1027</v>
      </c>
      <c r="DUA56">
        <v>876</v>
      </c>
      <c r="DUB56">
        <v>1580</v>
      </c>
      <c r="DUC56">
        <v>2906</v>
      </c>
      <c r="DUD56">
        <v>1770</v>
      </c>
      <c r="DUE56">
        <v>1821</v>
      </c>
      <c r="DUF56">
        <v>2141</v>
      </c>
      <c r="DUG56">
        <v>2144</v>
      </c>
      <c r="DUH56">
        <v>2013</v>
      </c>
      <c r="DUI56">
        <v>1908</v>
      </c>
      <c r="DUJ56">
        <v>3098</v>
      </c>
      <c r="DUK56">
        <v>722</v>
      </c>
      <c r="DUL56">
        <v>710</v>
      </c>
      <c r="DUM56">
        <v>283</v>
      </c>
      <c r="DUN56">
        <v>709</v>
      </c>
      <c r="DUO56">
        <v>998</v>
      </c>
      <c r="DUP56">
        <v>1160</v>
      </c>
      <c r="DUQ56">
        <v>558</v>
      </c>
      <c r="DUR56">
        <v>1423</v>
      </c>
      <c r="DUS56">
        <v>840</v>
      </c>
      <c r="DUT56">
        <v>885</v>
      </c>
      <c r="DUU56">
        <v>1476</v>
      </c>
      <c r="DUV56">
        <v>1217</v>
      </c>
      <c r="DUW56">
        <v>992</v>
      </c>
      <c r="DUX56">
        <v>852</v>
      </c>
      <c r="DUY56">
        <v>732</v>
      </c>
      <c r="DUZ56">
        <v>1593</v>
      </c>
      <c r="DVA56">
        <v>1132</v>
      </c>
      <c r="DVB56">
        <v>1876</v>
      </c>
      <c r="DVC56">
        <v>422</v>
      </c>
      <c r="DVD56">
        <v>1555</v>
      </c>
      <c r="DVE56">
        <v>745</v>
      </c>
      <c r="DVF56">
        <v>1005</v>
      </c>
      <c r="DVG56">
        <v>2028</v>
      </c>
      <c r="DVH56">
        <v>1170</v>
      </c>
      <c r="DVI56">
        <v>838</v>
      </c>
      <c r="DVJ56">
        <v>999</v>
      </c>
      <c r="DVK56">
        <v>1921</v>
      </c>
      <c r="DVL56">
        <v>1478</v>
      </c>
      <c r="DVM56">
        <v>2228</v>
      </c>
      <c r="DVN56">
        <v>1767</v>
      </c>
      <c r="DVO56">
        <v>1582</v>
      </c>
      <c r="DVP56">
        <v>149</v>
      </c>
      <c r="DVQ56">
        <v>864</v>
      </c>
      <c r="DVR56">
        <v>597</v>
      </c>
      <c r="DVS56">
        <v>865</v>
      </c>
      <c r="DVT56">
        <v>426</v>
      </c>
      <c r="DVU56">
        <v>573</v>
      </c>
      <c r="DVV56">
        <v>565</v>
      </c>
      <c r="DVW56">
        <v>580</v>
      </c>
      <c r="DVX56">
        <v>740</v>
      </c>
      <c r="DVY56">
        <v>1439</v>
      </c>
      <c r="DVZ56">
        <v>998</v>
      </c>
      <c r="DWA56">
        <v>704</v>
      </c>
      <c r="DWB56">
        <v>1554</v>
      </c>
      <c r="DWC56">
        <v>1296</v>
      </c>
      <c r="DWD56">
        <v>846</v>
      </c>
      <c r="DWE56">
        <v>858</v>
      </c>
      <c r="DWF56">
        <v>1223</v>
      </c>
      <c r="DWG56">
        <v>1742</v>
      </c>
      <c r="DWH56">
        <v>1429</v>
      </c>
      <c r="DWI56">
        <v>846</v>
      </c>
      <c r="DWJ56">
        <v>1298</v>
      </c>
      <c r="DWK56">
        <v>435</v>
      </c>
      <c r="DWL56">
        <v>1307</v>
      </c>
      <c r="DWM56">
        <v>439</v>
      </c>
      <c r="DWN56">
        <v>1295</v>
      </c>
      <c r="DWO56">
        <v>875</v>
      </c>
      <c r="DWP56">
        <v>1795</v>
      </c>
      <c r="DWQ56">
        <v>1462</v>
      </c>
      <c r="DWR56">
        <v>1415</v>
      </c>
      <c r="DWS56">
        <v>1157</v>
      </c>
      <c r="DWT56">
        <v>563</v>
      </c>
      <c r="DWU56">
        <v>712</v>
      </c>
      <c r="DWV56">
        <v>846</v>
      </c>
      <c r="DWW56">
        <v>1155</v>
      </c>
      <c r="DWX56">
        <v>1280</v>
      </c>
      <c r="DWY56">
        <v>1170</v>
      </c>
      <c r="DWZ56">
        <v>990</v>
      </c>
      <c r="DXA56">
        <v>879</v>
      </c>
      <c r="DXB56">
        <v>1271</v>
      </c>
      <c r="DXC56">
        <v>139</v>
      </c>
      <c r="DXD56">
        <v>568</v>
      </c>
      <c r="DXE56">
        <v>565</v>
      </c>
      <c r="DXF56">
        <v>560</v>
      </c>
      <c r="DXG56">
        <v>571</v>
      </c>
      <c r="DXH56">
        <v>1565</v>
      </c>
      <c r="DXI56">
        <v>1577</v>
      </c>
      <c r="DXJ56">
        <v>1574</v>
      </c>
      <c r="DXK56">
        <v>1442</v>
      </c>
      <c r="DXL56">
        <v>580</v>
      </c>
      <c r="DXM56">
        <v>1124</v>
      </c>
      <c r="DXN56">
        <v>717</v>
      </c>
      <c r="DXO56">
        <v>598</v>
      </c>
      <c r="DXP56">
        <v>588</v>
      </c>
      <c r="DXQ56">
        <v>845</v>
      </c>
      <c r="DXR56">
        <v>983</v>
      </c>
      <c r="DXS56">
        <v>986</v>
      </c>
      <c r="DXT56">
        <v>1603</v>
      </c>
      <c r="DXU56">
        <v>1167</v>
      </c>
      <c r="DXV56">
        <v>2155</v>
      </c>
      <c r="DXW56">
        <v>872</v>
      </c>
      <c r="DXX56">
        <v>1576</v>
      </c>
      <c r="DXY56">
        <v>1140</v>
      </c>
      <c r="DXZ56">
        <v>1138</v>
      </c>
      <c r="DYA56">
        <v>289</v>
      </c>
      <c r="DYB56">
        <v>713</v>
      </c>
      <c r="DYC56">
        <v>851</v>
      </c>
      <c r="DYD56">
        <v>714</v>
      </c>
      <c r="DYE56">
        <v>428</v>
      </c>
      <c r="DYF56">
        <v>848</v>
      </c>
      <c r="DYG56">
        <v>846</v>
      </c>
      <c r="DYH56">
        <v>738</v>
      </c>
      <c r="DYI56">
        <v>1293</v>
      </c>
      <c r="DYJ56">
        <v>1020</v>
      </c>
      <c r="DYK56">
        <v>568</v>
      </c>
      <c r="DYL56">
        <v>1875</v>
      </c>
      <c r="DYM56">
        <v>1265</v>
      </c>
      <c r="DYN56">
        <v>0</v>
      </c>
      <c r="DYO56">
        <v>1127</v>
      </c>
      <c r="DYP56">
        <v>422</v>
      </c>
      <c r="DYQ56">
        <v>868</v>
      </c>
      <c r="DYR56">
        <v>435</v>
      </c>
      <c r="DYS56">
        <v>1471</v>
      </c>
      <c r="DYT56">
        <v>1141</v>
      </c>
      <c r="DYU56">
        <v>570</v>
      </c>
      <c r="DYV56">
        <v>563</v>
      </c>
      <c r="DYW56">
        <v>583</v>
      </c>
      <c r="DYX56">
        <v>295</v>
      </c>
      <c r="DYY56">
        <v>281</v>
      </c>
      <c r="DYZ56">
        <v>554</v>
      </c>
      <c r="DZA56">
        <v>417</v>
      </c>
      <c r="DZB56">
        <v>0</v>
      </c>
      <c r="DZC56">
        <v>296</v>
      </c>
      <c r="DZD56">
        <v>419</v>
      </c>
      <c r="DZE56">
        <v>283</v>
      </c>
      <c r="DZF56">
        <v>862</v>
      </c>
      <c r="DZG56">
        <v>1454</v>
      </c>
      <c r="DZH56">
        <v>1007</v>
      </c>
      <c r="DZI56">
        <v>997</v>
      </c>
      <c r="DZJ56">
        <v>846</v>
      </c>
      <c r="DZK56">
        <v>424</v>
      </c>
      <c r="DZL56">
        <v>567</v>
      </c>
      <c r="DZM56">
        <v>847</v>
      </c>
      <c r="DZN56">
        <v>432</v>
      </c>
      <c r="DZO56">
        <v>1007</v>
      </c>
      <c r="DZP56">
        <v>1140</v>
      </c>
      <c r="DZQ56">
        <v>567</v>
      </c>
      <c r="DZR56">
        <v>849</v>
      </c>
      <c r="DZS56">
        <v>0</v>
      </c>
      <c r="DZT56">
        <v>422</v>
      </c>
      <c r="DZU56">
        <v>433</v>
      </c>
      <c r="DZV56">
        <v>285</v>
      </c>
      <c r="DZW56">
        <v>703</v>
      </c>
      <c r="DZX56">
        <v>563</v>
      </c>
      <c r="DZY56">
        <v>436</v>
      </c>
      <c r="DZZ56">
        <v>143</v>
      </c>
      <c r="EAA56">
        <v>1113</v>
      </c>
      <c r="EAB56">
        <v>424</v>
      </c>
      <c r="EAC56">
        <v>715</v>
      </c>
      <c r="EAD56">
        <v>283</v>
      </c>
      <c r="EAE56">
        <v>695</v>
      </c>
      <c r="EAF56">
        <v>428</v>
      </c>
      <c r="EAG56">
        <v>995</v>
      </c>
      <c r="EAH56">
        <v>428</v>
      </c>
      <c r="EAI56">
        <v>0</v>
      </c>
      <c r="EAJ56">
        <v>282</v>
      </c>
      <c r="EAK56">
        <v>141</v>
      </c>
      <c r="EAL56">
        <v>141</v>
      </c>
      <c r="EAM56">
        <v>0</v>
      </c>
      <c r="EAN56">
        <v>567</v>
      </c>
      <c r="EAO56">
        <v>0</v>
      </c>
      <c r="EAP56">
        <v>560</v>
      </c>
      <c r="EAQ56">
        <v>146</v>
      </c>
      <c r="EAR56">
        <v>435</v>
      </c>
      <c r="EAS56">
        <v>0</v>
      </c>
      <c r="EAT56">
        <v>0</v>
      </c>
      <c r="EAU56">
        <v>139</v>
      </c>
      <c r="EAV56">
        <v>420</v>
      </c>
      <c r="EAW56">
        <v>718</v>
      </c>
      <c r="EAX56">
        <v>569</v>
      </c>
      <c r="EAY56">
        <v>0</v>
      </c>
      <c r="EAZ56">
        <v>621</v>
      </c>
      <c r="EBA56">
        <v>613</v>
      </c>
      <c r="EBB56">
        <v>948</v>
      </c>
      <c r="EBC56">
        <v>723</v>
      </c>
      <c r="EBD56">
        <v>290</v>
      </c>
      <c r="EBE56">
        <v>140</v>
      </c>
      <c r="EBF56">
        <v>0</v>
      </c>
      <c r="EBG56">
        <v>143</v>
      </c>
      <c r="EBH56">
        <v>579</v>
      </c>
      <c r="EBI56">
        <v>286</v>
      </c>
      <c r="EBJ56">
        <v>141</v>
      </c>
      <c r="EBK56">
        <v>422</v>
      </c>
      <c r="EBL56">
        <v>280</v>
      </c>
      <c r="EBM56">
        <v>140</v>
      </c>
      <c r="EBN56">
        <v>286</v>
      </c>
      <c r="EBO56">
        <v>565</v>
      </c>
      <c r="EBP56">
        <v>428</v>
      </c>
      <c r="EBQ56">
        <v>877</v>
      </c>
      <c r="EBR56">
        <v>1175</v>
      </c>
      <c r="EBS56">
        <v>281</v>
      </c>
      <c r="EBT56">
        <v>904</v>
      </c>
      <c r="EBU56">
        <v>1141</v>
      </c>
      <c r="EBV56">
        <v>430</v>
      </c>
      <c r="EBW56">
        <v>141</v>
      </c>
      <c r="EBX56">
        <v>285</v>
      </c>
      <c r="EBY56">
        <v>0</v>
      </c>
      <c r="EBZ56">
        <v>140</v>
      </c>
      <c r="ECA56">
        <v>140</v>
      </c>
      <c r="ECB56">
        <v>0</v>
      </c>
      <c r="ECC56">
        <v>0</v>
      </c>
      <c r="ECD56">
        <v>291</v>
      </c>
      <c r="ECE56">
        <v>145</v>
      </c>
      <c r="ECF56">
        <v>145</v>
      </c>
      <c r="ECG56">
        <v>288</v>
      </c>
      <c r="ECH56">
        <v>580</v>
      </c>
      <c r="ECI56">
        <v>0</v>
      </c>
      <c r="ECJ56">
        <v>138</v>
      </c>
      <c r="ECK56">
        <v>445</v>
      </c>
      <c r="ECL56">
        <v>276</v>
      </c>
      <c r="ECM56">
        <v>1012</v>
      </c>
      <c r="ECN56">
        <v>714</v>
      </c>
      <c r="ECO56">
        <v>280</v>
      </c>
      <c r="ECP56">
        <v>139</v>
      </c>
      <c r="ECQ56">
        <v>0</v>
      </c>
      <c r="ECR56">
        <v>0</v>
      </c>
      <c r="ECS56">
        <v>287</v>
      </c>
      <c r="ECT56">
        <v>565</v>
      </c>
      <c r="ECU56">
        <v>416</v>
      </c>
      <c r="ECV56">
        <v>284</v>
      </c>
      <c r="ECW56">
        <v>286</v>
      </c>
      <c r="ECX56">
        <v>142</v>
      </c>
      <c r="ECY56">
        <v>284</v>
      </c>
      <c r="ECZ56">
        <v>300</v>
      </c>
      <c r="EDA56">
        <v>564</v>
      </c>
      <c r="EDB56">
        <v>282</v>
      </c>
      <c r="EDC56">
        <v>0</v>
      </c>
      <c r="EDD56">
        <v>447</v>
      </c>
      <c r="EDE56">
        <v>139</v>
      </c>
      <c r="EDF56">
        <v>568</v>
      </c>
      <c r="EDG56">
        <v>0</v>
      </c>
      <c r="EDH56">
        <v>0</v>
      </c>
      <c r="EDI56">
        <v>138</v>
      </c>
      <c r="EDJ56">
        <v>140</v>
      </c>
      <c r="EDK56">
        <v>703</v>
      </c>
      <c r="EDL56">
        <v>147</v>
      </c>
      <c r="EDM56">
        <v>295</v>
      </c>
      <c r="EDN56">
        <v>445</v>
      </c>
      <c r="EDO56">
        <v>563</v>
      </c>
      <c r="EDP56">
        <v>0</v>
      </c>
      <c r="EDQ56">
        <v>144</v>
      </c>
      <c r="EDR56">
        <v>147</v>
      </c>
      <c r="EDS56">
        <v>291</v>
      </c>
      <c r="EDT56">
        <v>0</v>
      </c>
      <c r="EDU56">
        <v>425</v>
      </c>
      <c r="EDV56">
        <v>0</v>
      </c>
      <c r="EDW56">
        <v>150</v>
      </c>
      <c r="EDX56">
        <v>278</v>
      </c>
      <c r="EDY56">
        <v>139</v>
      </c>
      <c r="EDZ56">
        <v>146</v>
      </c>
      <c r="EEA56">
        <v>0</v>
      </c>
      <c r="EEB56">
        <v>0</v>
      </c>
      <c r="EEC56">
        <v>0</v>
      </c>
      <c r="EED56">
        <v>574</v>
      </c>
      <c r="EEE56">
        <v>139</v>
      </c>
      <c r="EEF56">
        <v>141</v>
      </c>
      <c r="EEG56">
        <v>0</v>
      </c>
      <c r="EEH56">
        <v>143</v>
      </c>
      <c r="EEI56">
        <v>147</v>
      </c>
      <c r="EEJ56">
        <v>140</v>
      </c>
      <c r="EEK56">
        <v>142</v>
      </c>
      <c r="EEL56">
        <v>0</v>
      </c>
      <c r="EEM56">
        <v>704</v>
      </c>
      <c r="EEN56">
        <v>854</v>
      </c>
      <c r="EEO56">
        <v>285</v>
      </c>
      <c r="EEP56">
        <v>282</v>
      </c>
      <c r="EEQ56">
        <v>0</v>
      </c>
      <c r="EER56">
        <v>0</v>
      </c>
      <c r="EES56">
        <v>140</v>
      </c>
      <c r="EET56">
        <v>0</v>
      </c>
      <c r="EEU56">
        <v>0</v>
      </c>
      <c r="EEV56">
        <v>0</v>
      </c>
      <c r="EEW56">
        <v>141</v>
      </c>
      <c r="EEX56">
        <v>556</v>
      </c>
      <c r="EEY56">
        <v>300</v>
      </c>
      <c r="EEZ56">
        <v>147</v>
      </c>
      <c r="EFA56">
        <v>278</v>
      </c>
      <c r="EFB56">
        <v>141</v>
      </c>
      <c r="EFC56">
        <v>141</v>
      </c>
      <c r="EFD56">
        <v>0</v>
      </c>
      <c r="EFE56">
        <v>0</v>
      </c>
      <c r="EFF56">
        <v>424</v>
      </c>
      <c r="EFG56">
        <v>277</v>
      </c>
      <c r="EFH56">
        <v>287</v>
      </c>
      <c r="EFI56">
        <v>141</v>
      </c>
      <c r="EFJ56">
        <v>0</v>
      </c>
      <c r="EFK56">
        <v>0</v>
      </c>
      <c r="EFL56">
        <v>279</v>
      </c>
      <c r="EFM56">
        <v>0</v>
      </c>
      <c r="EFN56">
        <v>140</v>
      </c>
      <c r="EFO56">
        <v>140</v>
      </c>
      <c r="EFP56">
        <v>146</v>
      </c>
      <c r="EFQ56">
        <v>423</v>
      </c>
      <c r="EFR56">
        <v>281</v>
      </c>
      <c r="EFS56">
        <v>720</v>
      </c>
      <c r="EFT56">
        <v>139</v>
      </c>
      <c r="EFU56">
        <v>713</v>
      </c>
      <c r="EFV56">
        <v>142</v>
      </c>
      <c r="EFW56">
        <v>146</v>
      </c>
      <c r="EFX56">
        <v>417</v>
      </c>
      <c r="EFY56">
        <v>140</v>
      </c>
      <c r="EFZ56">
        <v>431</v>
      </c>
      <c r="EGA56">
        <v>697</v>
      </c>
      <c r="EGB56">
        <v>427</v>
      </c>
      <c r="EGC56">
        <v>141</v>
      </c>
      <c r="EGD56">
        <v>139</v>
      </c>
      <c r="EGE56">
        <v>139</v>
      </c>
      <c r="EGF56">
        <v>138</v>
      </c>
      <c r="EGG56">
        <v>139</v>
      </c>
      <c r="EGH56">
        <v>138</v>
      </c>
      <c r="EGI56">
        <v>0</v>
      </c>
      <c r="EGJ56">
        <v>300</v>
      </c>
      <c r="EGK56">
        <v>138</v>
      </c>
      <c r="EGL56">
        <v>279</v>
      </c>
      <c r="EGM56">
        <v>421</v>
      </c>
      <c r="EGN56">
        <v>0</v>
      </c>
      <c r="EGO56">
        <v>138</v>
      </c>
      <c r="EGP56">
        <v>0</v>
      </c>
      <c r="EGQ56">
        <v>0</v>
      </c>
      <c r="EGR56">
        <v>0</v>
      </c>
      <c r="EGS56">
        <v>0</v>
      </c>
      <c r="EGT56">
        <v>140</v>
      </c>
      <c r="EGU56">
        <v>0</v>
      </c>
      <c r="EGV56">
        <v>0</v>
      </c>
      <c r="EGW56">
        <v>429</v>
      </c>
      <c r="EGX56">
        <v>289</v>
      </c>
      <c r="EGY56">
        <v>572</v>
      </c>
      <c r="EGZ56">
        <v>1002</v>
      </c>
      <c r="EHA56">
        <v>284</v>
      </c>
      <c r="EHB56">
        <v>429</v>
      </c>
      <c r="EHC56">
        <v>282</v>
      </c>
      <c r="EHD56">
        <v>143</v>
      </c>
      <c r="EHE56">
        <v>144</v>
      </c>
      <c r="EHF56">
        <v>140</v>
      </c>
      <c r="EHG56">
        <v>147</v>
      </c>
      <c r="EHH56">
        <v>698</v>
      </c>
      <c r="EHI56">
        <v>0</v>
      </c>
      <c r="EHJ56">
        <v>139</v>
      </c>
      <c r="EHK56">
        <v>0</v>
      </c>
      <c r="EHL56">
        <v>0</v>
      </c>
      <c r="EHM56">
        <v>138</v>
      </c>
      <c r="EHN56">
        <v>140</v>
      </c>
      <c r="EHO56">
        <v>0</v>
      </c>
      <c r="EHP56">
        <v>138</v>
      </c>
      <c r="EHQ56">
        <v>293</v>
      </c>
      <c r="EHR56">
        <v>0</v>
      </c>
      <c r="EHS56">
        <v>138</v>
      </c>
      <c r="EHT56">
        <v>0</v>
      </c>
      <c r="EHU56">
        <v>0</v>
      </c>
      <c r="EHV56">
        <v>0</v>
      </c>
      <c r="EHW56">
        <v>0</v>
      </c>
      <c r="EHX56">
        <v>0</v>
      </c>
      <c r="EHY56">
        <v>0</v>
      </c>
      <c r="EHZ56">
        <v>0</v>
      </c>
      <c r="EIA56">
        <v>0</v>
      </c>
      <c r="EIB56">
        <v>0</v>
      </c>
      <c r="EIC56">
        <v>0</v>
      </c>
      <c r="EID56">
        <v>0</v>
      </c>
      <c r="EIE56">
        <v>0</v>
      </c>
      <c r="EIF56">
        <v>0</v>
      </c>
      <c r="EIG56">
        <v>0</v>
      </c>
      <c r="EIH56">
        <v>284</v>
      </c>
      <c r="EII56">
        <v>422</v>
      </c>
      <c r="EIJ56">
        <v>0</v>
      </c>
      <c r="EIK56">
        <v>140</v>
      </c>
      <c r="EIL56">
        <v>140</v>
      </c>
      <c r="EIM56">
        <v>0</v>
      </c>
      <c r="EIN56">
        <v>0</v>
      </c>
      <c r="EIO56">
        <v>0</v>
      </c>
      <c r="EIP56">
        <v>0</v>
      </c>
      <c r="EIQ56">
        <v>0</v>
      </c>
      <c r="EIR56">
        <v>0</v>
      </c>
      <c r="EIS56">
        <v>0</v>
      </c>
      <c r="EIT56">
        <v>281</v>
      </c>
      <c r="EIU56">
        <v>0</v>
      </c>
      <c r="EIV56">
        <v>154</v>
      </c>
      <c r="EIW56">
        <v>152</v>
      </c>
      <c r="EIX56">
        <v>0</v>
      </c>
      <c r="EIY56">
        <v>0</v>
      </c>
      <c r="EIZ56">
        <v>0</v>
      </c>
      <c r="EJA56">
        <v>0</v>
      </c>
      <c r="EJB56">
        <v>138</v>
      </c>
      <c r="EJC56">
        <v>149</v>
      </c>
      <c r="EJD56">
        <v>139</v>
      </c>
      <c r="EJE56">
        <v>0</v>
      </c>
      <c r="EJF56">
        <v>277</v>
      </c>
      <c r="EJG56">
        <v>0</v>
      </c>
      <c r="EJH56">
        <v>0</v>
      </c>
      <c r="EJI56">
        <v>0</v>
      </c>
      <c r="EJJ56">
        <v>0</v>
      </c>
      <c r="EJK56">
        <v>0</v>
      </c>
      <c r="EJL56">
        <v>0</v>
      </c>
      <c r="EJM56">
        <v>0</v>
      </c>
      <c r="EJN56">
        <v>0</v>
      </c>
      <c r="EJO56">
        <v>419</v>
      </c>
      <c r="EJP56">
        <v>0</v>
      </c>
      <c r="EJQ56">
        <v>0</v>
      </c>
      <c r="EJR56">
        <v>0</v>
      </c>
      <c r="EJS56">
        <v>0</v>
      </c>
      <c r="EJT56">
        <v>138</v>
      </c>
      <c r="EJU56">
        <v>0</v>
      </c>
      <c r="EJV56">
        <v>141</v>
      </c>
      <c r="EJW56">
        <v>141</v>
      </c>
      <c r="EJX56">
        <v>289</v>
      </c>
      <c r="EJY56">
        <v>0</v>
      </c>
      <c r="EJZ56">
        <v>147</v>
      </c>
      <c r="EKA56">
        <v>0</v>
      </c>
      <c r="EKB56">
        <v>142</v>
      </c>
      <c r="EKC56">
        <v>0</v>
      </c>
      <c r="EKD56">
        <v>0</v>
      </c>
      <c r="EKE56">
        <v>0</v>
      </c>
      <c r="EKF56">
        <v>0</v>
      </c>
      <c r="EKG56">
        <v>0</v>
      </c>
      <c r="EKH56">
        <v>286</v>
      </c>
      <c r="EKI56">
        <v>453</v>
      </c>
      <c r="EKJ56">
        <v>426</v>
      </c>
      <c r="EKK56">
        <v>436</v>
      </c>
      <c r="EKL56">
        <v>281</v>
      </c>
      <c r="EKM56">
        <v>0</v>
      </c>
      <c r="EKN56">
        <v>0</v>
      </c>
      <c r="EKO56">
        <v>570</v>
      </c>
      <c r="EKP56">
        <v>138</v>
      </c>
      <c r="EKQ56">
        <v>0</v>
      </c>
      <c r="EKR56">
        <v>0</v>
      </c>
      <c r="EKS56">
        <v>0</v>
      </c>
      <c r="EKT56">
        <v>0</v>
      </c>
      <c r="EKU56">
        <v>568</v>
      </c>
      <c r="EKV56">
        <v>436</v>
      </c>
      <c r="EKW56">
        <v>143</v>
      </c>
      <c r="EKX56">
        <v>293</v>
      </c>
      <c r="EKY56">
        <v>466</v>
      </c>
      <c r="EKZ56">
        <v>285</v>
      </c>
      <c r="ELA56">
        <v>138</v>
      </c>
      <c r="ELB56">
        <v>0</v>
      </c>
      <c r="ELC56">
        <v>138</v>
      </c>
      <c r="ELD56">
        <v>0</v>
      </c>
      <c r="ELE56">
        <v>284</v>
      </c>
      <c r="ELF56">
        <v>0</v>
      </c>
      <c r="ELG56">
        <v>0</v>
      </c>
      <c r="ELH56">
        <v>0</v>
      </c>
      <c r="ELI56">
        <v>0</v>
      </c>
      <c r="ELJ56">
        <v>0</v>
      </c>
      <c r="ELK56">
        <v>0</v>
      </c>
      <c r="ELL56">
        <v>0</v>
      </c>
      <c r="ELM56">
        <v>0</v>
      </c>
      <c r="ELN56">
        <v>138</v>
      </c>
      <c r="ELO56">
        <v>0</v>
      </c>
      <c r="ELP56">
        <v>144</v>
      </c>
      <c r="ELQ56">
        <v>419</v>
      </c>
      <c r="ELR56">
        <v>143</v>
      </c>
      <c r="ELS56">
        <v>420</v>
      </c>
      <c r="ELT56">
        <v>583</v>
      </c>
      <c r="ELU56">
        <v>613</v>
      </c>
      <c r="ELV56">
        <v>641</v>
      </c>
      <c r="ELW56">
        <v>587</v>
      </c>
      <c r="ELX56">
        <v>428</v>
      </c>
      <c r="ELY56">
        <v>580</v>
      </c>
      <c r="ELZ56">
        <v>294</v>
      </c>
      <c r="EMA56">
        <v>281</v>
      </c>
      <c r="EMB56">
        <v>0</v>
      </c>
      <c r="EMC56">
        <v>0</v>
      </c>
      <c r="EMD56">
        <v>0</v>
      </c>
      <c r="EME56">
        <v>0</v>
      </c>
      <c r="EMF56">
        <v>0</v>
      </c>
      <c r="EMG56">
        <v>139</v>
      </c>
      <c r="EMH56">
        <v>0</v>
      </c>
      <c r="EMI56">
        <v>0</v>
      </c>
      <c r="EMJ56">
        <v>0</v>
      </c>
      <c r="EMK56">
        <v>0</v>
      </c>
      <c r="EML56">
        <v>0</v>
      </c>
      <c r="EMM56">
        <v>0</v>
      </c>
      <c r="EMN56">
        <v>0</v>
      </c>
      <c r="EMO56">
        <v>0</v>
      </c>
      <c r="EMP56">
        <v>0</v>
      </c>
      <c r="EMQ56">
        <v>0</v>
      </c>
      <c r="EMR56">
        <v>138</v>
      </c>
      <c r="EMS56">
        <v>0</v>
      </c>
      <c r="EMT56">
        <v>0</v>
      </c>
      <c r="EMU56">
        <v>0</v>
      </c>
      <c r="EMV56">
        <v>0</v>
      </c>
      <c r="EMW56">
        <v>0</v>
      </c>
      <c r="EMX56">
        <v>0</v>
      </c>
      <c r="EMY56">
        <v>0</v>
      </c>
      <c r="EMZ56">
        <v>0</v>
      </c>
      <c r="ENA56">
        <v>0</v>
      </c>
      <c r="ENB56">
        <v>0</v>
      </c>
      <c r="ENC56">
        <v>0</v>
      </c>
      <c r="END56">
        <v>0</v>
      </c>
      <c r="ENE56">
        <v>0</v>
      </c>
      <c r="ENF56">
        <v>0</v>
      </c>
      <c r="ENG56">
        <v>0</v>
      </c>
      <c r="ENH56">
        <v>0</v>
      </c>
      <c r="ENI56">
        <v>0</v>
      </c>
      <c r="ENJ56">
        <v>0</v>
      </c>
      <c r="ENK56">
        <v>0</v>
      </c>
      <c r="ENL56">
        <v>0</v>
      </c>
      <c r="ENM56">
        <v>283</v>
      </c>
      <c r="ENN56">
        <v>140</v>
      </c>
      <c r="ENO56">
        <v>144</v>
      </c>
      <c r="ENP56">
        <v>292</v>
      </c>
      <c r="ENQ56">
        <v>283</v>
      </c>
      <c r="ENR56">
        <v>0</v>
      </c>
      <c r="ENS56">
        <v>0</v>
      </c>
      <c r="ENT56">
        <v>0</v>
      </c>
      <c r="ENU56">
        <v>0</v>
      </c>
      <c r="ENV56">
        <v>0</v>
      </c>
      <c r="ENW56">
        <v>0</v>
      </c>
      <c r="ENX56">
        <v>0</v>
      </c>
      <c r="ENY56">
        <v>0</v>
      </c>
      <c r="ENZ56">
        <v>0</v>
      </c>
      <c r="EOA56">
        <v>0</v>
      </c>
      <c r="EOB56">
        <v>0</v>
      </c>
      <c r="EOC56">
        <v>0</v>
      </c>
      <c r="EOD56">
        <v>0</v>
      </c>
      <c r="EOE56">
        <v>0</v>
      </c>
      <c r="EOF56">
        <v>0</v>
      </c>
      <c r="EOG56">
        <v>0</v>
      </c>
      <c r="EOH56">
        <v>155</v>
      </c>
      <c r="EOI56">
        <v>144</v>
      </c>
      <c r="EOJ56">
        <v>294</v>
      </c>
      <c r="EOK56">
        <v>0</v>
      </c>
      <c r="EOL56">
        <v>0</v>
      </c>
      <c r="EOM56">
        <v>281</v>
      </c>
      <c r="EON56">
        <v>151</v>
      </c>
      <c r="EOO56">
        <v>302</v>
      </c>
      <c r="EOP56">
        <v>0</v>
      </c>
      <c r="EOQ56">
        <v>0</v>
      </c>
      <c r="EOR56">
        <v>0</v>
      </c>
      <c r="EOS56">
        <v>0</v>
      </c>
      <c r="EOT56">
        <v>0</v>
      </c>
      <c r="EOU56">
        <v>0</v>
      </c>
      <c r="EOV56">
        <v>0</v>
      </c>
      <c r="EOW56">
        <v>0</v>
      </c>
      <c r="EOX56">
        <v>0</v>
      </c>
      <c r="EOY56">
        <v>0</v>
      </c>
      <c r="EOZ56">
        <v>0</v>
      </c>
      <c r="EPA56">
        <v>0</v>
      </c>
      <c r="EPB56">
        <v>433</v>
      </c>
      <c r="EPC56">
        <v>0</v>
      </c>
      <c r="EPD56">
        <v>0</v>
      </c>
      <c r="EPE56">
        <v>0</v>
      </c>
      <c r="EPF56">
        <v>0</v>
      </c>
      <c r="EPG56">
        <v>0</v>
      </c>
      <c r="EPH56">
        <v>0</v>
      </c>
      <c r="EPI56">
        <v>0</v>
      </c>
      <c r="EPJ56">
        <v>0</v>
      </c>
      <c r="EPK56">
        <v>0</v>
      </c>
      <c r="EPL56">
        <v>0</v>
      </c>
      <c r="EPM56">
        <v>0</v>
      </c>
      <c r="EPN56">
        <v>0</v>
      </c>
      <c r="EPO56">
        <v>0</v>
      </c>
      <c r="EPP56">
        <v>0</v>
      </c>
      <c r="EPQ56">
        <v>0</v>
      </c>
      <c r="EPR56">
        <v>0</v>
      </c>
      <c r="EPS56">
        <v>0</v>
      </c>
      <c r="EPT56">
        <v>0</v>
      </c>
      <c r="EPU56">
        <v>0</v>
      </c>
      <c r="EPV56">
        <v>0</v>
      </c>
      <c r="EPW56">
        <v>0</v>
      </c>
      <c r="EPX56">
        <v>0</v>
      </c>
      <c r="EPY56">
        <v>0</v>
      </c>
      <c r="EPZ56">
        <v>0</v>
      </c>
      <c r="EQA56">
        <v>0</v>
      </c>
      <c r="EQB56">
        <v>0</v>
      </c>
      <c r="EQC56">
        <v>0</v>
      </c>
      <c r="EQD56">
        <v>0</v>
      </c>
      <c r="EQE56">
        <v>0</v>
      </c>
      <c r="EQF56">
        <v>0</v>
      </c>
      <c r="EQG56">
        <v>0</v>
      </c>
      <c r="EQH56">
        <v>0</v>
      </c>
      <c r="EQI56">
        <v>0</v>
      </c>
      <c r="EQJ56">
        <v>0</v>
      </c>
      <c r="EQK56">
        <v>0</v>
      </c>
      <c r="EQL56">
        <v>0</v>
      </c>
      <c r="EQM56">
        <v>0</v>
      </c>
      <c r="EQN56">
        <v>0</v>
      </c>
      <c r="EQO56">
        <v>0</v>
      </c>
      <c r="EQP56">
        <v>138</v>
      </c>
      <c r="EQQ56">
        <v>138</v>
      </c>
      <c r="EQR56">
        <v>0</v>
      </c>
      <c r="EQS56">
        <v>0</v>
      </c>
      <c r="EQT56">
        <v>0</v>
      </c>
      <c r="EQU56">
        <v>0</v>
      </c>
      <c r="EQV56">
        <v>0</v>
      </c>
      <c r="EQW56">
        <v>0</v>
      </c>
      <c r="EQX56">
        <v>0</v>
      </c>
      <c r="EQY56">
        <v>0</v>
      </c>
      <c r="EQZ56">
        <v>0</v>
      </c>
      <c r="ERA56">
        <v>0</v>
      </c>
      <c r="ERB56">
        <v>0</v>
      </c>
      <c r="ERC56">
        <v>0</v>
      </c>
      <c r="ERD56">
        <v>0</v>
      </c>
      <c r="ERE56">
        <v>0</v>
      </c>
      <c r="ERF56">
        <v>0</v>
      </c>
      <c r="ERG56">
        <v>0</v>
      </c>
      <c r="ERH56">
        <v>0</v>
      </c>
      <c r="ERI56">
        <v>0</v>
      </c>
      <c r="ERJ56">
        <v>0</v>
      </c>
      <c r="ERK56">
        <v>0</v>
      </c>
      <c r="ERL56">
        <v>0</v>
      </c>
      <c r="ERM56">
        <v>0</v>
      </c>
      <c r="ERN56">
        <v>0</v>
      </c>
      <c r="ERO56">
        <v>0</v>
      </c>
      <c r="ERP56">
        <v>0</v>
      </c>
      <c r="ERQ56">
        <v>0</v>
      </c>
      <c r="ERR56">
        <v>0</v>
      </c>
      <c r="ERS56">
        <v>0</v>
      </c>
      <c r="ERT56">
        <v>0</v>
      </c>
      <c r="ERU56">
        <v>0</v>
      </c>
      <c r="ERV56">
        <v>0</v>
      </c>
      <c r="ERW56">
        <v>0</v>
      </c>
      <c r="ERX56">
        <v>0</v>
      </c>
      <c r="ERY56">
        <v>0</v>
      </c>
      <c r="ERZ56">
        <v>0</v>
      </c>
      <c r="ESA56">
        <v>0</v>
      </c>
      <c r="ESB56">
        <v>0</v>
      </c>
      <c r="ESC56">
        <v>0</v>
      </c>
      <c r="ESD56">
        <v>0</v>
      </c>
      <c r="ESE56">
        <v>0</v>
      </c>
      <c r="ESF56">
        <v>0</v>
      </c>
      <c r="ESG56">
        <v>0</v>
      </c>
      <c r="ESH56">
        <v>0</v>
      </c>
      <c r="ESI56">
        <v>0</v>
      </c>
      <c r="ESJ56">
        <v>0</v>
      </c>
      <c r="ESK56">
        <v>0</v>
      </c>
      <c r="ESL56">
        <v>0</v>
      </c>
      <c r="ESM56">
        <v>0</v>
      </c>
      <c r="ESN56">
        <v>0</v>
      </c>
      <c r="ESO56">
        <v>0</v>
      </c>
      <c r="ESP56">
        <v>0</v>
      </c>
      <c r="ESQ56">
        <v>0</v>
      </c>
      <c r="ESR56">
        <v>0</v>
      </c>
      <c r="ESS56">
        <v>0</v>
      </c>
      <c r="EST56">
        <v>0</v>
      </c>
      <c r="ESU56">
        <v>0</v>
      </c>
      <c r="ESV56">
        <v>0</v>
      </c>
      <c r="ESW56">
        <v>0</v>
      </c>
      <c r="ESX56">
        <v>147</v>
      </c>
      <c r="ESY56">
        <v>278</v>
      </c>
      <c r="ESZ56">
        <v>458</v>
      </c>
      <c r="ETA56">
        <v>0</v>
      </c>
      <c r="ETB56">
        <v>0</v>
      </c>
      <c r="ETC56">
        <v>0</v>
      </c>
      <c r="ETD56">
        <v>0</v>
      </c>
      <c r="ETE56">
        <v>0</v>
      </c>
      <c r="ETF56">
        <v>0</v>
      </c>
      <c r="ETG56">
        <v>0</v>
      </c>
      <c r="ETH56">
        <v>0</v>
      </c>
      <c r="ETI56">
        <v>0</v>
      </c>
      <c r="ETJ56">
        <v>0</v>
      </c>
      <c r="ETK56">
        <v>0</v>
      </c>
      <c r="ETL56">
        <v>0</v>
      </c>
      <c r="ETM56">
        <v>0</v>
      </c>
      <c r="ETN56">
        <v>0</v>
      </c>
      <c r="ETO56">
        <v>0</v>
      </c>
      <c r="ETP56">
        <v>0</v>
      </c>
      <c r="ETQ56">
        <v>0</v>
      </c>
      <c r="ETR56">
        <v>0</v>
      </c>
      <c r="ETS56">
        <v>0</v>
      </c>
      <c r="ETT56">
        <v>0</v>
      </c>
      <c r="ETU56">
        <v>0</v>
      </c>
      <c r="ETV56">
        <v>0</v>
      </c>
      <c r="ETW56">
        <v>0</v>
      </c>
      <c r="ETX56">
        <v>0</v>
      </c>
      <c r="ETY56">
        <v>0</v>
      </c>
      <c r="ETZ56">
        <v>0</v>
      </c>
      <c r="EUA56">
        <v>0</v>
      </c>
      <c r="EUB56">
        <v>0</v>
      </c>
      <c r="EUC56">
        <v>0</v>
      </c>
      <c r="EUD56">
        <v>0</v>
      </c>
      <c r="EUE56">
        <v>0</v>
      </c>
      <c r="EUF56">
        <v>0</v>
      </c>
      <c r="EUG56">
        <v>0</v>
      </c>
      <c r="EUH56">
        <v>0</v>
      </c>
      <c r="EUI56">
        <v>0</v>
      </c>
      <c r="EUJ56">
        <v>0</v>
      </c>
      <c r="EUK56">
        <v>0</v>
      </c>
      <c r="EUL56">
        <v>0</v>
      </c>
      <c r="EUM56">
        <v>0</v>
      </c>
      <c r="EUN56">
        <v>0</v>
      </c>
      <c r="EUO56">
        <v>0</v>
      </c>
      <c r="EUP56">
        <v>0</v>
      </c>
      <c r="EUQ56">
        <v>0</v>
      </c>
      <c r="EUR56">
        <v>0</v>
      </c>
      <c r="EUS56">
        <v>0</v>
      </c>
      <c r="EUT56">
        <v>0</v>
      </c>
      <c r="EUU56">
        <v>0</v>
      </c>
      <c r="EUV56">
        <v>0</v>
      </c>
      <c r="EUW56">
        <v>0</v>
      </c>
      <c r="EUX56">
        <v>0</v>
      </c>
      <c r="EUY56">
        <v>0</v>
      </c>
      <c r="EUZ56">
        <v>0</v>
      </c>
      <c r="EVA56">
        <v>0</v>
      </c>
      <c r="EVB56">
        <v>0</v>
      </c>
      <c r="EVC56">
        <v>0</v>
      </c>
      <c r="EVD56">
        <v>0</v>
      </c>
      <c r="EVE56">
        <v>0</v>
      </c>
      <c r="EVF56">
        <v>0</v>
      </c>
      <c r="EVG56">
        <v>0</v>
      </c>
      <c r="EVH56">
        <v>0</v>
      </c>
      <c r="EVI56">
        <v>0</v>
      </c>
      <c r="EVJ56">
        <v>0</v>
      </c>
      <c r="EVK56">
        <v>0</v>
      </c>
      <c r="EVL56">
        <v>0</v>
      </c>
      <c r="EVM56">
        <v>0</v>
      </c>
      <c r="EVN56">
        <v>0</v>
      </c>
      <c r="EVO56">
        <v>0</v>
      </c>
      <c r="EVP56">
        <v>0</v>
      </c>
      <c r="EVQ56">
        <v>0</v>
      </c>
      <c r="EVR56">
        <v>0</v>
      </c>
      <c r="EVS56">
        <v>0</v>
      </c>
      <c r="EVT56">
        <v>0</v>
      </c>
      <c r="EVU56">
        <v>0</v>
      </c>
      <c r="EVV56">
        <v>0</v>
      </c>
      <c r="EVW56">
        <v>0</v>
      </c>
      <c r="EVX56">
        <v>0</v>
      </c>
      <c r="EVY56">
        <v>140</v>
      </c>
      <c r="EVZ56">
        <v>0</v>
      </c>
      <c r="EWA56">
        <v>0</v>
      </c>
      <c r="EWB56">
        <v>0</v>
      </c>
      <c r="EWC56">
        <v>0</v>
      </c>
      <c r="EWD56">
        <v>0</v>
      </c>
      <c r="EWE56">
        <v>0</v>
      </c>
      <c r="EWF56">
        <v>0</v>
      </c>
      <c r="EWG56">
        <v>0</v>
      </c>
      <c r="EWH56">
        <v>0</v>
      </c>
      <c r="EWI56">
        <v>0</v>
      </c>
      <c r="EWJ56">
        <v>0</v>
      </c>
      <c r="EWK56">
        <v>0</v>
      </c>
      <c r="EWL56">
        <v>0</v>
      </c>
      <c r="EWM56">
        <v>0</v>
      </c>
      <c r="EWN56">
        <v>0</v>
      </c>
      <c r="EWO56">
        <v>0</v>
      </c>
      <c r="EWP56">
        <v>0</v>
      </c>
      <c r="EWQ56">
        <v>0</v>
      </c>
      <c r="EWR56">
        <v>0</v>
      </c>
      <c r="EWS56">
        <v>0</v>
      </c>
      <c r="EWT56">
        <v>0</v>
      </c>
      <c r="EWU56">
        <v>0</v>
      </c>
      <c r="EWV56">
        <v>0</v>
      </c>
      <c r="EWW56">
        <v>0</v>
      </c>
      <c r="EWX56">
        <v>0</v>
      </c>
      <c r="EWY56">
        <v>0</v>
      </c>
      <c r="EWZ56">
        <v>0</v>
      </c>
      <c r="EXA56">
        <v>0</v>
      </c>
      <c r="EXB56">
        <v>0</v>
      </c>
      <c r="EXC56">
        <v>0</v>
      </c>
      <c r="EXD56">
        <v>0</v>
      </c>
      <c r="EXE56">
        <v>0</v>
      </c>
      <c r="EXF56">
        <v>0</v>
      </c>
      <c r="EXG56">
        <v>0</v>
      </c>
      <c r="EXH56">
        <v>0</v>
      </c>
      <c r="EXI56">
        <v>0</v>
      </c>
      <c r="EXJ56">
        <v>0</v>
      </c>
      <c r="EXK56">
        <v>0</v>
      </c>
      <c r="EXL56">
        <v>0</v>
      </c>
      <c r="EXM56">
        <v>0</v>
      </c>
      <c r="EXN56">
        <v>0</v>
      </c>
      <c r="EXO56">
        <v>0</v>
      </c>
      <c r="EXP56">
        <v>0</v>
      </c>
      <c r="EXQ56">
        <v>0</v>
      </c>
      <c r="EXR56">
        <v>0</v>
      </c>
      <c r="EXS56">
        <v>0</v>
      </c>
      <c r="EXT56">
        <v>0</v>
      </c>
      <c r="EXU56">
        <v>0</v>
      </c>
      <c r="EXV56">
        <v>0</v>
      </c>
      <c r="EXW56">
        <v>0</v>
      </c>
      <c r="EXX56">
        <v>0</v>
      </c>
      <c r="EXY56">
        <v>0</v>
      </c>
      <c r="EXZ56">
        <v>0</v>
      </c>
      <c r="EYA56">
        <v>0</v>
      </c>
      <c r="EYB56">
        <v>0</v>
      </c>
      <c r="EYC56">
        <v>0</v>
      </c>
      <c r="EYD56">
        <v>0</v>
      </c>
      <c r="EYE56">
        <v>0</v>
      </c>
      <c r="EYF56">
        <v>0</v>
      </c>
      <c r="EYG56">
        <v>0</v>
      </c>
      <c r="EYH56">
        <v>0</v>
      </c>
      <c r="EYI56">
        <v>0</v>
      </c>
      <c r="EYJ56">
        <v>0</v>
      </c>
      <c r="EYK56">
        <v>0</v>
      </c>
      <c r="EYL56">
        <v>0</v>
      </c>
      <c r="EYM56">
        <v>0</v>
      </c>
      <c r="EYN56">
        <v>0</v>
      </c>
      <c r="EYO56">
        <v>0</v>
      </c>
      <c r="EYP56">
        <v>0</v>
      </c>
      <c r="EYQ56">
        <v>0</v>
      </c>
      <c r="EYR56">
        <v>0</v>
      </c>
      <c r="EYS56">
        <v>0</v>
      </c>
      <c r="EYT56">
        <v>0</v>
      </c>
      <c r="EYU56">
        <v>0</v>
      </c>
      <c r="EYV56">
        <v>0</v>
      </c>
      <c r="EYW56">
        <v>0</v>
      </c>
      <c r="EYX56">
        <v>0</v>
      </c>
      <c r="EYY56">
        <v>0</v>
      </c>
      <c r="EYZ56">
        <v>0</v>
      </c>
      <c r="EZA56">
        <v>0</v>
      </c>
      <c r="EZB56">
        <v>0</v>
      </c>
      <c r="EZC56">
        <v>0</v>
      </c>
      <c r="EZD56">
        <v>0</v>
      </c>
      <c r="EZE56">
        <v>0</v>
      </c>
      <c r="EZF56">
        <v>0</v>
      </c>
      <c r="EZG56">
        <v>0</v>
      </c>
      <c r="EZH56">
        <v>0</v>
      </c>
      <c r="EZI56">
        <v>0</v>
      </c>
      <c r="EZJ56">
        <v>0</v>
      </c>
      <c r="EZK56">
        <v>0</v>
      </c>
      <c r="EZL56">
        <v>0</v>
      </c>
      <c r="EZM56">
        <v>0</v>
      </c>
      <c r="EZN56">
        <v>0</v>
      </c>
      <c r="EZO56">
        <v>0</v>
      </c>
      <c r="EZP56">
        <v>0</v>
      </c>
      <c r="EZQ56">
        <v>0</v>
      </c>
      <c r="EZR56">
        <v>0</v>
      </c>
      <c r="EZS56">
        <v>0</v>
      </c>
      <c r="EZT56">
        <v>0</v>
      </c>
      <c r="EZU56">
        <v>0</v>
      </c>
      <c r="EZV56">
        <v>0</v>
      </c>
      <c r="EZW56">
        <v>0</v>
      </c>
      <c r="EZX56">
        <v>0</v>
      </c>
      <c r="EZY56">
        <v>0</v>
      </c>
      <c r="EZZ56">
        <v>0</v>
      </c>
      <c r="FAA56">
        <v>0</v>
      </c>
      <c r="FAB56">
        <v>0</v>
      </c>
      <c r="FAC56">
        <v>0</v>
      </c>
      <c r="FAD56">
        <v>0</v>
      </c>
      <c r="FAE56">
        <v>0</v>
      </c>
      <c r="FAF56">
        <v>0</v>
      </c>
      <c r="FAG56">
        <v>0</v>
      </c>
      <c r="FAH56">
        <v>0</v>
      </c>
      <c r="FAI56">
        <v>0</v>
      </c>
      <c r="FAJ56">
        <v>0</v>
      </c>
      <c r="FAK56">
        <v>0</v>
      </c>
      <c r="FAL56">
        <v>0</v>
      </c>
      <c r="FAM56">
        <v>0</v>
      </c>
      <c r="FAN56">
        <v>0</v>
      </c>
      <c r="FAO56">
        <v>0</v>
      </c>
      <c r="FAP56">
        <v>0</v>
      </c>
      <c r="FAQ56">
        <v>0</v>
      </c>
      <c r="FAR56">
        <v>0</v>
      </c>
      <c r="FAS56">
        <v>0</v>
      </c>
      <c r="FAT56">
        <v>0</v>
      </c>
      <c r="FAU56">
        <v>0</v>
      </c>
      <c r="FAV56">
        <v>0</v>
      </c>
      <c r="FAW56">
        <v>0</v>
      </c>
      <c r="FAX56">
        <v>0</v>
      </c>
      <c r="FAY56">
        <v>0</v>
      </c>
      <c r="FAZ56">
        <v>0</v>
      </c>
      <c r="FBA56">
        <v>0</v>
      </c>
      <c r="FBB56">
        <v>0</v>
      </c>
      <c r="FBC56">
        <v>0</v>
      </c>
      <c r="FBD56">
        <v>0</v>
      </c>
      <c r="FBE56">
        <v>0</v>
      </c>
      <c r="FBF56">
        <v>0</v>
      </c>
      <c r="FBG56">
        <v>0</v>
      </c>
      <c r="FBH56">
        <v>0</v>
      </c>
      <c r="FBI56">
        <v>0</v>
      </c>
      <c r="FBJ56">
        <v>0</v>
      </c>
      <c r="FBK56">
        <v>0</v>
      </c>
      <c r="FBL56">
        <v>0</v>
      </c>
      <c r="FBM56">
        <v>0</v>
      </c>
      <c r="FBN56">
        <v>0</v>
      </c>
      <c r="FBO56">
        <v>0</v>
      </c>
      <c r="FBP56">
        <v>0</v>
      </c>
      <c r="FBQ56">
        <v>0</v>
      </c>
      <c r="FBR56">
        <v>0</v>
      </c>
      <c r="FBS56">
        <v>0</v>
      </c>
      <c r="FBT56">
        <v>0</v>
      </c>
      <c r="FBU56">
        <v>0</v>
      </c>
      <c r="FBV56">
        <v>0</v>
      </c>
      <c r="FBW56">
        <v>0</v>
      </c>
      <c r="FBX56">
        <v>0</v>
      </c>
      <c r="FBY56">
        <v>0</v>
      </c>
      <c r="FBZ56">
        <v>0</v>
      </c>
      <c r="FCA56">
        <v>0</v>
      </c>
      <c r="FCB56">
        <v>0</v>
      </c>
      <c r="FCC56">
        <v>0</v>
      </c>
      <c r="FCD56">
        <v>0</v>
      </c>
      <c r="FCE56">
        <v>0</v>
      </c>
      <c r="FCF56">
        <v>0</v>
      </c>
      <c r="FCG56">
        <v>0</v>
      </c>
      <c r="FCH56">
        <v>0</v>
      </c>
      <c r="FCI56">
        <v>0</v>
      </c>
      <c r="FCJ56">
        <v>0</v>
      </c>
      <c r="FCK56">
        <v>0</v>
      </c>
      <c r="FCL56">
        <v>0</v>
      </c>
      <c r="FCM56">
        <v>0</v>
      </c>
      <c r="FCN56">
        <v>0</v>
      </c>
      <c r="FCO56">
        <v>0</v>
      </c>
      <c r="FCP56">
        <v>0</v>
      </c>
      <c r="FCQ56">
        <v>0</v>
      </c>
      <c r="FCR56">
        <v>0</v>
      </c>
      <c r="FCS56">
        <v>0</v>
      </c>
      <c r="FCT56">
        <v>0</v>
      </c>
      <c r="FCU56">
        <v>0</v>
      </c>
      <c r="FCV56">
        <v>0</v>
      </c>
      <c r="FCW56">
        <v>0</v>
      </c>
      <c r="FCX56">
        <v>0</v>
      </c>
      <c r="FCY56">
        <v>0</v>
      </c>
      <c r="FCZ56">
        <v>0</v>
      </c>
      <c r="FDA56">
        <v>0</v>
      </c>
      <c r="FDB56">
        <v>0</v>
      </c>
      <c r="FDC56">
        <v>0</v>
      </c>
      <c r="FDD56">
        <v>0</v>
      </c>
      <c r="FDE56">
        <v>0</v>
      </c>
      <c r="FDF56">
        <v>0</v>
      </c>
      <c r="FDG56">
        <v>0</v>
      </c>
      <c r="FDH56">
        <v>0</v>
      </c>
      <c r="FDI56">
        <v>0</v>
      </c>
      <c r="FDJ56">
        <v>0</v>
      </c>
      <c r="FDK56">
        <v>0</v>
      </c>
      <c r="FDL56">
        <v>0</v>
      </c>
      <c r="FDM56">
        <v>0</v>
      </c>
      <c r="FDN56">
        <v>0</v>
      </c>
      <c r="FDO56">
        <v>0</v>
      </c>
      <c r="FDP56">
        <v>0</v>
      </c>
      <c r="FDQ56">
        <v>0</v>
      </c>
      <c r="FDR56">
        <v>0</v>
      </c>
      <c r="FDS56">
        <v>0</v>
      </c>
      <c r="FDT56">
        <v>0</v>
      </c>
      <c r="FDU56">
        <v>0</v>
      </c>
      <c r="FDV56">
        <v>0</v>
      </c>
      <c r="FDW56">
        <v>0</v>
      </c>
      <c r="FDX56">
        <v>0</v>
      </c>
      <c r="FDY56">
        <v>0</v>
      </c>
      <c r="FDZ56">
        <v>0</v>
      </c>
      <c r="FEA56">
        <v>0</v>
      </c>
      <c r="FEB56">
        <v>0</v>
      </c>
      <c r="FEC56">
        <v>0</v>
      </c>
      <c r="FED56">
        <v>0</v>
      </c>
      <c r="FEE56">
        <v>0</v>
      </c>
      <c r="FEF56">
        <v>0</v>
      </c>
      <c r="FEG56">
        <v>0</v>
      </c>
      <c r="FEH56">
        <v>0</v>
      </c>
      <c r="FEI56">
        <v>0</v>
      </c>
      <c r="FEJ56">
        <v>0</v>
      </c>
      <c r="FEK56">
        <v>0</v>
      </c>
      <c r="FEL56">
        <v>0</v>
      </c>
      <c r="FEM56">
        <v>0</v>
      </c>
      <c r="FEN56">
        <v>0</v>
      </c>
      <c r="FEO56">
        <v>0</v>
      </c>
      <c r="FEP56">
        <v>0</v>
      </c>
      <c r="FEQ56">
        <v>0</v>
      </c>
      <c r="FER56">
        <v>0</v>
      </c>
      <c r="FES56">
        <v>0</v>
      </c>
      <c r="FET56">
        <v>0</v>
      </c>
      <c r="FEU56">
        <v>0</v>
      </c>
      <c r="FEV56">
        <v>0</v>
      </c>
      <c r="FEW56">
        <v>0</v>
      </c>
      <c r="FEX56">
        <v>0</v>
      </c>
      <c r="FEY56">
        <v>0</v>
      </c>
      <c r="FEZ56">
        <v>0</v>
      </c>
      <c r="FFA56">
        <v>0</v>
      </c>
      <c r="FFB56">
        <v>0</v>
      </c>
      <c r="FFC56">
        <v>0</v>
      </c>
      <c r="FFD56">
        <v>0</v>
      </c>
      <c r="FFE56">
        <v>0</v>
      </c>
      <c r="FFF56">
        <v>0</v>
      </c>
      <c r="FFG56">
        <v>0</v>
      </c>
      <c r="FFH56">
        <v>0</v>
      </c>
      <c r="FFI56">
        <v>0</v>
      </c>
      <c r="FFJ56">
        <v>0</v>
      </c>
      <c r="FFK56">
        <v>0</v>
      </c>
      <c r="FFL56">
        <v>0</v>
      </c>
      <c r="FFM56">
        <v>0</v>
      </c>
      <c r="FFN56">
        <v>0</v>
      </c>
      <c r="FFO56">
        <v>0</v>
      </c>
      <c r="FFP56">
        <v>0</v>
      </c>
      <c r="FFQ56">
        <v>0</v>
      </c>
      <c r="FFR56">
        <v>0</v>
      </c>
      <c r="FFS56">
        <v>0</v>
      </c>
      <c r="FFT56">
        <v>0</v>
      </c>
      <c r="FFU56">
        <v>0</v>
      </c>
      <c r="FFV56">
        <v>0</v>
      </c>
      <c r="FFW56">
        <v>0</v>
      </c>
      <c r="FFX56">
        <v>0</v>
      </c>
      <c r="FFY56">
        <v>0</v>
      </c>
      <c r="FFZ56">
        <v>0</v>
      </c>
      <c r="FGA56">
        <v>0</v>
      </c>
      <c r="FGB56">
        <v>0</v>
      </c>
      <c r="FGC56">
        <v>0</v>
      </c>
      <c r="FGD56">
        <v>0</v>
      </c>
      <c r="FGE56">
        <v>0</v>
      </c>
      <c r="FGF56">
        <v>0</v>
      </c>
      <c r="FGG56">
        <v>0</v>
      </c>
      <c r="FGH56">
        <v>0</v>
      </c>
      <c r="FGI56">
        <v>0</v>
      </c>
      <c r="FGJ56">
        <v>0</v>
      </c>
      <c r="FGK56">
        <v>0</v>
      </c>
      <c r="FGL56">
        <v>0</v>
      </c>
      <c r="FGM56">
        <v>0</v>
      </c>
      <c r="FGN56">
        <v>0</v>
      </c>
      <c r="FGO56">
        <v>0</v>
      </c>
      <c r="FGP56">
        <v>0</v>
      </c>
      <c r="FGQ56">
        <v>0</v>
      </c>
      <c r="FGR56">
        <v>0</v>
      </c>
      <c r="FGS56">
        <v>0</v>
      </c>
      <c r="FGT56">
        <v>0</v>
      </c>
      <c r="FGU56">
        <v>0</v>
      </c>
      <c r="FGV56">
        <v>0</v>
      </c>
      <c r="FGW56">
        <v>0</v>
      </c>
      <c r="FGX56">
        <v>0</v>
      </c>
      <c r="FGY56">
        <v>0</v>
      </c>
      <c r="FGZ56">
        <v>0</v>
      </c>
      <c r="FHA56">
        <v>0</v>
      </c>
      <c r="FHB56">
        <v>0</v>
      </c>
      <c r="FHC56">
        <v>0</v>
      </c>
      <c r="FHD56">
        <v>0</v>
      </c>
      <c r="FHE56">
        <v>0</v>
      </c>
      <c r="FHF56">
        <v>0</v>
      </c>
      <c r="FHG56">
        <v>0</v>
      </c>
      <c r="FHH56">
        <v>0</v>
      </c>
      <c r="FHI56">
        <v>0</v>
      </c>
      <c r="FHJ56">
        <v>0</v>
      </c>
      <c r="FHK56">
        <v>0</v>
      </c>
      <c r="FHL56">
        <v>0</v>
      </c>
      <c r="FHM56">
        <v>0</v>
      </c>
      <c r="FHN56">
        <v>0</v>
      </c>
      <c r="FHO56">
        <v>0</v>
      </c>
      <c r="FHP56">
        <v>0</v>
      </c>
      <c r="FHQ56">
        <v>0</v>
      </c>
      <c r="FHR56">
        <v>0</v>
      </c>
      <c r="FHS56">
        <v>0</v>
      </c>
      <c r="FHT56">
        <v>0</v>
      </c>
      <c r="FHU56">
        <v>0</v>
      </c>
      <c r="FHV56">
        <v>0</v>
      </c>
      <c r="FHW56">
        <v>0</v>
      </c>
      <c r="FHX56">
        <v>0</v>
      </c>
      <c r="FHY56">
        <v>0</v>
      </c>
      <c r="FHZ56">
        <v>0</v>
      </c>
      <c r="FIA56">
        <v>0</v>
      </c>
      <c r="FIB56">
        <v>0</v>
      </c>
      <c r="FIC56">
        <v>0</v>
      </c>
      <c r="FID56">
        <v>0</v>
      </c>
      <c r="FIE56">
        <v>0</v>
      </c>
      <c r="FIF56">
        <v>0</v>
      </c>
      <c r="FIG56">
        <v>0</v>
      </c>
      <c r="FIH56">
        <v>0</v>
      </c>
      <c r="FII56">
        <v>0</v>
      </c>
      <c r="FIJ56">
        <v>0</v>
      </c>
      <c r="FIK56">
        <v>0</v>
      </c>
      <c r="FIL56">
        <v>0</v>
      </c>
      <c r="FIM56">
        <v>0</v>
      </c>
      <c r="FIN56">
        <v>0</v>
      </c>
      <c r="FIO56">
        <v>0</v>
      </c>
      <c r="FIP56">
        <v>0</v>
      </c>
      <c r="FIQ56">
        <v>0</v>
      </c>
      <c r="FIR56">
        <v>0</v>
      </c>
      <c r="FIS56">
        <v>0</v>
      </c>
      <c r="FIT56">
        <v>0</v>
      </c>
      <c r="FIU56">
        <v>0</v>
      </c>
      <c r="FIV56">
        <v>0</v>
      </c>
      <c r="FIW56">
        <v>0</v>
      </c>
      <c r="FIX56">
        <v>0</v>
      </c>
      <c r="FIY56">
        <v>0</v>
      </c>
      <c r="FIZ56">
        <v>0</v>
      </c>
      <c r="FJA56">
        <v>0</v>
      </c>
      <c r="FJB56">
        <v>0</v>
      </c>
      <c r="FJC56">
        <v>0</v>
      </c>
      <c r="FJD56">
        <v>0</v>
      </c>
      <c r="FJE56">
        <v>0</v>
      </c>
      <c r="FJF56">
        <v>0</v>
      </c>
      <c r="FJG56">
        <v>0</v>
      </c>
      <c r="FJH56">
        <v>0</v>
      </c>
      <c r="FJI56">
        <v>281</v>
      </c>
      <c r="FJJ56">
        <v>0</v>
      </c>
      <c r="FJK56">
        <v>141</v>
      </c>
      <c r="FJL56">
        <v>0</v>
      </c>
      <c r="FJM56">
        <v>0</v>
      </c>
      <c r="FJN56">
        <v>0</v>
      </c>
      <c r="FJO56">
        <v>0</v>
      </c>
      <c r="FJP56">
        <v>0</v>
      </c>
      <c r="FJQ56">
        <v>0</v>
      </c>
      <c r="FJR56">
        <v>0</v>
      </c>
      <c r="FJS56">
        <v>0</v>
      </c>
      <c r="FJT56">
        <v>0</v>
      </c>
      <c r="FJU56">
        <v>0</v>
      </c>
      <c r="FJV56">
        <v>0</v>
      </c>
      <c r="FJW56">
        <v>0</v>
      </c>
      <c r="FJX56">
        <v>0</v>
      </c>
      <c r="FJY56">
        <v>0</v>
      </c>
      <c r="FJZ56">
        <v>0</v>
      </c>
      <c r="FKA56">
        <v>0</v>
      </c>
      <c r="FKB56">
        <v>0</v>
      </c>
      <c r="FKC56">
        <v>0</v>
      </c>
      <c r="FKD56">
        <v>0</v>
      </c>
      <c r="FKE56">
        <v>0</v>
      </c>
      <c r="FKF56">
        <v>0</v>
      </c>
      <c r="FKG56">
        <v>0</v>
      </c>
      <c r="FKH56">
        <v>0</v>
      </c>
      <c r="FKI56">
        <v>0</v>
      </c>
      <c r="FKJ56">
        <v>0</v>
      </c>
      <c r="FKK56">
        <v>0</v>
      </c>
      <c r="FKL56">
        <v>0</v>
      </c>
      <c r="FKM56">
        <v>0</v>
      </c>
      <c r="FKN56">
        <v>0</v>
      </c>
      <c r="FKO56">
        <v>0</v>
      </c>
      <c r="FKP56">
        <v>0</v>
      </c>
      <c r="FKQ56">
        <v>0</v>
      </c>
      <c r="FKR56">
        <v>0</v>
      </c>
      <c r="FKS56">
        <v>0</v>
      </c>
      <c r="FKT56">
        <v>0</v>
      </c>
      <c r="FKU56">
        <v>0</v>
      </c>
      <c r="FKV56">
        <v>0</v>
      </c>
      <c r="FKW56">
        <v>0</v>
      </c>
      <c r="FKX56">
        <v>0</v>
      </c>
      <c r="FKY56">
        <v>0</v>
      </c>
      <c r="FKZ56">
        <v>0</v>
      </c>
      <c r="FLA56">
        <v>0</v>
      </c>
      <c r="FLB56">
        <v>0</v>
      </c>
      <c r="FLC56">
        <v>0</v>
      </c>
      <c r="FLD56">
        <v>0</v>
      </c>
      <c r="FLE56">
        <v>0</v>
      </c>
      <c r="FLF56">
        <v>0</v>
      </c>
      <c r="FLG56">
        <v>0</v>
      </c>
      <c r="FLH56">
        <v>0</v>
      </c>
      <c r="FLI56">
        <v>0</v>
      </c>
      <c r="FLJ56">
        <v>0</v>
      </c>
      <c r="FLK56">
        <v>0</v>
      </c>
      <c r="FLL56">
        <v>0</v>
      </c>
      <c r="FLM56">
        <v>0</v>
      </c>
      <c r="FLN56">
        <v>0</v>
      </c>
      <c r="FLO56">
        <v>0</v>
      </c>
      <c r="FLP56">
        <v>0</v>
      </c>
      <c r="FLQ56">
        <v>0</v>
      </c>
      <c r="FLR56">
        <v>0</v>
      </c>
      <c r="FLS56">
        <v>0</v>
      </c>
      <c r="FLT56">
        <v>0</v>
      </c>
      <c r="FLU56">
        <v>0</v>
      </c>
      <c r="FLV56">
        <v>0</v>
      </c>
      <c r="FLW56">
        <v>0</v>
      </c>
      <c r="FLX56">
        <v>0</v>
      </c>
      <c r="FLY56">
        <v>0</v>
      </c>
      <c r="FLZ56">
        <v>0</v>
      </c>
      <c r="FMA56">
        <v>0</v>
      </c>
      <c r="FMB56">
        <v>0</v>
      </c>
      <c r="FMC56">
        <v>0</v>
      </c>
      <c r="FMD56">
        <v>0</v>
      </c>
      <c r="FME56">
        <v>0</v>
      </c>
      <c r="FMF56">
        <v>0</v>
      </c>
      <c r="FMG56">
        <v>0</v>
      </c>
      <c r="FMH56">
        <v>0</v>
      </c>
      <c r="FMI56">
        <v>0</v>
      </c>
      <c r="FMJ56">
        <v>0</v>
      </c>
      <c r="FMK56">
        <v>0</v>
      </c>
      <c r="FML56">
        <v>0</v>
      </c>
      <c r="FMM56">
        <v>0</v>
      </c>
      <c r="FMN56">
        <v>0</v>
      </c>
      <c r="FMO56">
        <v>0</v>
      </c>
      <c r="FMP56">
        <v>0</v>
      </c>
      <c r="FMQ56">
        <v>0</v>
      </c>
      <c r="FMR56">
        <v>0</v>
      </c>
      <c r="FMS56">
        <v>0</v>
      </c>
      <c r="FMT56">
        <v>0</v>
      </c>
      <c r="FMU56">
        <v>0</v>
      </c>
      <c r="FMV56">
        <v>0</v>
      </c>
      <c r="FMW56">
        <v>0</v>
      </c>
      <c r="FMX56">
        <v>0</v>
      </c>
      <c r="FMY56">
        <v>0</v>
      </c>
      <c r="FMZ56">
        <v>0</v>
      </c>
      <c r="FNA56">
        <v>0</v>
      </c>
      <c r="FNB56">
        <v>0</v>
      </c>
      <c r="FNC56">
        <v>0</v>
      </c>
      <c r="FND56">
        <v>0</v>
      </c>
      <c r="FNE56">
        <v>0</v>
      </c>
      <c r="FNF56">
        <v>0</v>
      </c>
      <c r="FNG56">
        <v>0</v>
      </c>
      <c r="FNH56">
        <v>0</v>
      </c>
      <c r="FNI56">
        <v>0</v>
      </c>
      <c r="FNJ56">
        <v>0</v>
      </c>
      <c r="FNK56">
        <v>140</v>
      </c>
      <c r="FNL56">
        <v>0</v>
      </c>
      <c r="FNM56">
        <v>0</v>
      </c>
      <c r="FNN56">
        <v>0</v>
      </c>
      <c r="FNO56">
        <v>0</v>
      </c>
      <c r="FNP56">
        <v>0</v>
      </c>
      <c r="FNQ56">
        <v>0</v>
      </c>
      <c r="FNR56">
        <v>0</v>
      </c>
      <c r="FNS56">
        <v>0</v>
      </c>
      <c r="FNT56">
        <v>0</v>
      </c>
      <c r="FNU56">
        <v>0</v>
      </c>
      <c r="FNV56">
        <v>0</v>
      </c>
      <c r="FNW56">
        <v>0</v>
      </c>
      <c r="FNX56">
        <v>0</v>
      </c>
      <c r="FNY56">
        <v>140</v>
      </c>
      <c r="FNZ56">
        <v>0</v>
      </c>
      <c r="FOA56">
        <v>0</v>
      </c>
      <c r="FOB56">
        <v>0</v>
      </c>
      <c r="FOC56">
        <v>0</v>
      </c>
      <c r="FOD56">
        <v>0</v>
      </c>
      <c r="FOE56">
        <v>0</v>
      </c>
      <c r="FOF56">
        <v>0</v>
      </c>
      <c r="FOG56">
        <v>0</v>
      </c>
      <c r="FOH56">
        <v>0</v>
      </c>
      <c r="FOI56">
        <v>0</v>
      </c>
      <c r="FOJ56">
        <v>0</v>
      </c>
      <c r="FOK56">
        <v>0</v>
      </c>
      <c r="FOL56">
        <v>0</v>
      </c>
      <c r="FOM56">
        <v>0</v>
      </c>
      <c r="FON56">
        <v>0</v>
      </c>
      <c r="FOO56">
        <v>0</v>
      </c>
      <c r="FOP56">
        <v>0</v>
      </c>
      <c r="FOQ56">
        <v>0</v>
      </c>
      <c r="FOR56">
        <v>0</v>
      </c>
      <c r="FOS56">
        <v>0</v>
      </c>
      <c r="FOT56">
        <v>0</v>
      </c>
      <c r="FOU56">
        <v>0</v>
      </c>
      <c r="FOV56">
        <v>0</v>
      </c>
      <c r="FOW56">
        <v>0</v>
      </c>
      <c r="FOX56">
        <v>0</v>
      </c>
      <c r="FOY56">
        <v>0</v>
      </c>
      <c r="FOZ56">
        <v>0</v>
      </c>
      <c r="FPA56">
        <v>0</v>
      </c>
      <c r="FPB56">
        <v>0</v>
      </c>
      <c r="FPC56">
        <v>0</v>
      </c>
      <c r="FPD56">
        <v>0</v>
      </c>
      <c r="FPE56">
        <v>0</v>
      </c>
      <c r="FPF56">
        <v>0</v>
      </c>
      <c r="FPG56">
        <v>0</v>
      </c>
      <c r="FPH56">
        <v>0</v>
      </c>
      <c r="FPI56">
        <v>0</v>
      </c>
      <c r="FPJ56">
        <v>0</v>
      </c>
      <c r="FPK56">
        <v>0</v>
      </c>
      <c r="FPL56">
        <v>0</v>
      </c>
      <c r="FPM56">
        <v>0</v>
      </c>
      <c r="FPN56">
        <v>0</v>
      </c>
      <c r="FPO56">
        <v>0</v>
      </c>
      <c r="FPP56">
        <v>0</v>
      </c>
      <c r="FPQ56">
        <v>0</v>
      </c>
      <c r="FPR56">
        <v>0</v>
      </c>
      <c r="FPS56">
        <v>0</v>
      </c>
      <c r="FPT56">
        <v>0</v>
      </c>
      <c r="FPU56">
        <v>0</v>
      </c>
      <c r="FPV56">
        <v>0</v>
      </c>
      <c r="FPW56">
        <v>0</v>
      </c>
      <c r="FPX56">
        <v>0</v>
      </c>
      <c r="FPY56">
        <v>0</v>
      </c>
      <c r="FPZ56">
        <v>0</v>
      </c>
      <c r="FQA56">
        <v>0</v>
      </c>
      <c r="FQB56">
        <v>0</v>
      </c>
      <c r="FQC56">
        <v>0</v>
      </c>
      <c r="FQD56">
        <v>0</v>
      </c>
      <c r="FQE56">
        <v>0</v>
      </c>
      <c r="FQF56">
        <v>0</v>
      </c>
      <c r="FQG56">
        <v>0</v>
      </c>
      <c r="FQH56">
        <v>0</v>
      </c>
      <c r="FQI56">
        <v>0</v>
      </c>
      <c r="FQJ56">
        <v>0</v>
      </c>
      <c r="FQK56">
        <v>0</v>
      </c>
      <c r="FQL56">
        <v>0</v>
      </c>
      <c r="FQM56">
        <v>0</v>
      </c>
      <c r="FQN56">
        <v>0</v>
      </c>
      <c r="FQO56">
        <v>0</v>
      </c>
      <c r="FQP56">
        <v>0</v>
      </c>
      <c r="FQQ56">
        <v>0</v>
      </c>
      <c r="FQR56">
        <v>0</v>
      </c>
      <c r="FQS56">
        <v>0</v>
      </c>
      <c r="FQT56">
        <v>0</v>
      </c>
      <c r="FQU56">
        <v>0</v>
      </c>
      <c r="FQV56">
        <v>0</v>
      </c>
      <c r="FQW56">
        <v>0</v>
      </c>
      <c r="FQX56">
        <v>0</v>
      </c>
      <c r="FQY56">
        <v>0</v>
      </c>
      <c r="FQZ56">
        <v>0</v>
      </c>
      <c r="FRA56">
        <v>0</v>
      </c>
      <c r="FRB56">
        <v>0</v>
      </c>
      <c r="FRC56">
        <v>0</v>
      </c>
      <c r="FRD56">
        <v>0</v>
      </c>
      <c r="FRE56">
        <v>0</v>
      </c>
      <c r="FRF56">
        <v>0</v>
      </c>
      <c r="FRG56">
        <v>0</v>
      </c>
      <c r="FRH56">
        <v>0</v>
      </c>
      <c r="FRI56">
        <v>0</v>
      </c>
      <c r="FRJ56">
        <v>0</v>
      </c>
      <c r="FRK56">
        <v>0</v>
      </c>
      <c r="FRL56">
        <v>0</v>
      </c>
      <c r="FRM56">
        <v>0</v>
      </c>
      <c r="FRN56">
        <v>0</v>
      </c>
      <c r="FRO56">
        <v>0</v>
      </c>
      <c r="FRP56">
        <v>0</v>
      </c>
      <c r="FRQ56">
        <v>0</v>
      </c>
      <c r="FRR56">
        <v>0</v>
      </c>
      <c r="FRS56">
        <v>0</v>
      </c>
      <c r="FRT56">
        <v>0</v>
      </c>
      <c r="FRU56">
        <v>0</v>
      </c>
      <c r="FRV56">
        <v>0</v>
      </c>
      <c r="FRW56">
        <v>0</v>
      </c>
      <c r="FRX56">
        <v>0</v>
      </c>
      <c r="FRY56">
        <v>0</v>
      </c>
      <c r="FRZ56">
        <v>0</v>
      </c>
      <c r="FSA56">
        <v>0</v>
      </c>
      <c r="FSB56">
        <v>0</v>
      </c>
      <c r="FSC56">
        <v>0</v>
      </c>
      <c r="FSD56">
        <v>0</v>
      </c>
      <c r="FSE56">
        <v>0</v>
      </c>
      <c r="FSF56">
        <v>0</v>
      </c>
      <c r="FSG56">
        <v>0</v>
      </c>
      <c r="FSH56">
        <v>0</v>
      </c>
      <c r="FSI56">
        <v>0</v>
      </c>
      <c r="FSJ56">
        <v>0</v>
      </c>
      <c r="FSK56">
        <v>0</v>
      </c>
      <c r="FSL56">
        <v>0</v>
      </c>
      <c r="FSM56">
        <v>0</v>
      </c>
      <c r="FSN56">
        <v>0</v>
      </c>
      <c r="FSO56">
        <v>0</v>
      </c>
      <c r="FSP56">
        <v>0</v>
      </c>
      <c r="FSQ56">
        <v>0</v>
      </c>
      <c r="FSR56">
        <v>0</v>
      </c>
      <c r="FSS56">
        <v>0</v>
      </c>
      <c r="FST56">
        <v>0</v>
      </c>
      <c r="FSU56">
        <v>0</v>
      </c>
      <c r="FSV56">
        <v>0</v>
      </c>
      <c r="FSW56">
        <v>0</v>
      </c>
      <c r="FSX56">
        <v>0</v>
      </c>
      <c r="FSY56">
        <v>0</v>
      </c>
      <c r="FSZ56">
        <v>0</v>
      </c>
      <c r="FTA56">
        <v>0</v>
      </c>
      <c r="FTB56">
        <v>0</v>
      </c>
      <c r="FTC56">
        <v>0</v>
      </c>
      <c r="FTD56">
        <v>0</v>
      </c>
      <c r="FTE56">
        <v>0</v>
      </c>
      <c r="FTF56">
        <v>0</v>
      </c>
      <c r="FTG56">
        <v>0</v>
      </c>
      <c r="FTH56">
        <v>0</v>
      </c>
      <c r="FTI56">
        <v>0</v>
      </c>
      <c r="FTJ56">
        <v>0</v>
      </c>
      <c r="FTK56">
        <v>0</v>
      </c>
      <c r="FTL56">
        <v>0</v>
      </c>
      <c r="FTM56">
        <v>0</v>
      </c>
      <c r="FTN56">
        <v>0</v>
      </c>
      <c r="FTO56">
        <v>0</v>
      </c>
      <c r="FTP56">
        <v>0</v>
      </c>
      <c r="FTQ56">
        <v>0</v>
      </c>
      <c r="FTR56">
        <v>0</v>
      </c>
      <c r="FTS56">
        <v>0</v>
      </c>
      <c r="FTT56">
        <v>0</v>
      </c>
      <c r="FTU56">
        <v>0</v>
      </c>
      <c r="FTV56">
        <v>0</v>
      </c>
      <c r="FTW56">
        <v>0</v>
      </c>
      <c r="FTX56">
        <v>0</v>
      </c>
      <c r="FTY56">
        <v>0</v>
      </c>
      <c r="FTZ56">
        <v>0</v>
      </c>
      <c r="FUA56">
        <v>0</v>
      </c>
      <c r="FUB56">
        <v>0</v>
      </c>
      <c r="FUC56">
        <v>0</v>
      </c>
      <c r="FUD56">
        <v>0</v>
      </c>
      <c r="FUE56">
        <v>0</v>
      </c>
      <c r="FUF56">
        <v>0</v>
      </c>
      <c r="FUG56">
        <v>0</v>
      </c>
      <c r="FUH56">
        <v>0</v>
      </c>
      <c r="FUI56">
        <v>0</v>
      </c>
      <c r="FUJ56">
        <v>0</v>
      </c>
      <c r="FUK56">
        <v>0</v>
      </c>
      <c r="FUL56">
        <v>0</v>
      </c>
      <c r="FUM56">
        <v>0</v>
      </c>
      <c r="FUN56">
        <v>0</v>
      </c>
      <c r="FUO56">
        <v>0</v>
      </c>
      <c r="FUP56">
        <v>0</v>
      </c>
      <c r="FUQ56">
        <v>0</v>
      </c>
      <c r="FUR56">
        <v>0</v>
      </c>
      <c r="FUS56">
        <v>0</v>
      </c>
      <c r="FUT56">
        <v>0</v>
      </c>
      <c r="FUU56">
        <v>0</v>
      </c>
      <c r="FUV56">
        <v>0</v>
      </c>
      <c r="FUW56">
        <v>0</v>
      </c>
      <c r="FUX56">
        <v>0</v>
      </c>
      <c r="FUY56">
        <v>0</v>
      </c>
      <c r="FUZ56">
        <v>0</v>
      </c>
      <c r="FVA56">
        <v>0</v>
      </c>
      <c r="FVB56">
        <v>0</v>
      </c>
      <c r="FVC56">
        <v>0</v>
      </c>
      <c r="FVD56">
        <v>0</v>
      </c>
      <c r="FVE56">
        <v>0</v>
      </c>
      <c r="FVF56">
        <v>0</v>
      </c>
      <c r="FVG56">
        <v>0</v>
      </c>
      <c r="FVH56">
        <v>0</v>
      </c>
      <c r="FVI56">
        <v>0</v>
      </c>
      <c r="FVJ56">
        <v>0</v>
      </c>
      <c r="FVK56">
        <v>0</v>
      </c>
      <c r="FVL56">
        <v>0</v>
      </c>
      <c r="FVM56">
        <v>0</v>
      </c>
      <c r="FVN56">
        <v>0</v>
      </c>
      <c r="FVO56">
        <v>0</v>
      </c>
      <c r="FVP56">
        <v>0</v>
      </c>
      <c r="FVQ56">
        <v>0</v>
      </c>
      <c r="FVR56">
        <v>0</v>
      </c>
      <c r="FVS56">
        <v>0</v>
      </c>
      <c r="FVT56">
        <v>0</v>
      </c>
      <c r="FVU56">
        <v>0</v>
      </c>
      <c r="FVV56">
        <v>0</v>
      </c>
      <c r="FVW56">
        <v>0</v>
      </c>
      <c r="FVX56">
        <v>0</v>
      </c>
      <c r="FVY56">
        <v>0</v>
      </c>
      <c r="FVZ56">
        <v>0</v>
      </c>
      <c r="FWA56">
        <v>0</v>
      </c>
      <c r="FWB56">
        <v>0</v>
      </c>
      <c r="FWC56">
        <v>0</v>
      </c>
      <c r="FWD56">
        <v>0</v>
      </c>
      <c r="FWE56">
        <v>0</v>
      </c>
      <c r="FWF56">
        <v>0</v>
      </c>
      <c r="FWG56">
        <v>0</v>
      </c>
      <c r="FWH56">
        <v>0</v>
      </c>
      <c r="FWI56">
        <v>0</v>
      </c>
      <c r="FWJ56">
        <v>0</v>
      </c>
      <c r="FWK56">
        <v>0</v>
      </c>
      <c r="FWL56">
        <v>0</v>
      </c>
      <c r="FWM56">
        <v>0</v>
      </c>
      <c r="FWN56">
        <v>0</v>
      </c>
      <c r="FWO56">
        <v>0</v>
      </c>
      <c r="FWP56">
        <v>0</v>
      </c>
      <c r="FWQ56">
        <v>0</v>
      </c>
      <c r="FWR56">
        <v>0</v>
      </c>
      <c r="FWS56">
        <v>0</v>
      </c>
      <c r="FWT56">
        <v>0</v>
      </c>
      <c r="FWU56">
        <v>0</v>
      </c>
      <c r="FWV56">
        <v>0</v>
      </c>
      <c r="FWW56">
        <v>0</v>
      </c>
      <c r="FWX56">
        <v>0</v>
      </c>
      <c r="FWY56">
        <v>0</v>
      </c>
      <c r="FWZ56">
        <v>0</v>
      </c>
      <c r="FXA56">
        <v>0</v>
      </c>
      <c r="FXB56">
        <v>0</v>
      </c>
      <c r="FXC56">
        <v>0</v>
      </c>
      <c r="FXD56">
        <v>0</v>
      </c>
      <c r="FXE56">
        <v>0</v>
      </c>
      <c r="FXF56">
        <v>0</v>
      </c>
      <c r="FXG56">
        <v>0</v>
      </c>
      <c r="FXH56">
        <v>0</v>
      </c>
      <c r="FXI56">
        <v>0</v>
      </c>
      <c r="FXJ56">
        <v>0</v>
      </c>
      <c r="FXK56">
        <v>0</v>
      </c>
      <c r="FXL56">
        <v>0</v>
      </c>
      <c r="FXM56">
        <v>0</v>
      </c>
      <c r="FXN56">
        <v>0</v>
      </c>
      <c r="FXO56">
        <v>0</v>
      </c>
      <c r="FXP56">
        <v>0</v>
      </c>
      <c r="FXQ56">
        <v>0</v>
      </c>
      <c r="FXR56">
        <v>0</v>
      </c>
      <c r="FXS56">
        <v>0</v>
      </c>
      <c r="FXT56">
        <v>0</v>
      </c>
      <c r="FXU56">
        <v>0</v>
      </c>
      <c r="FXV56">
        <v>0</v>
      </c>
      <c r="FXW56">
        <v>0</v>
      </c>
      <c r="FXX56">
        <v>0</v>
      </c>
      <c r="FXY56">
        <v>0</v>
      </c>
      <c r="FXZ56">
        <v>0</v>
      </c>
      <c r="FYA56">
        <v>0</v>
      </c>
      <c r="FYB56">
        <v>0</v>
      </c>
      <c r="FYC56">
        <v>0</v>
      </c>
      <c r="FYD56">
        <v>0</v>
      </c>
      <c r="FYE56">
        <v>0</v>
      </c>
      <c r="FYF56">
        <v>0</v>
      </c>
      <c r="FYG56">
        <v>0</v>
      </c>
      <c r="FYH56">
        <v>0</v>
      </c>
      <c r="FYI56">
        <v>0</v>
      </c>
      <c r="FYJ56">
        <v>0</v>
      </c>
      <c r="FYK56">
        <v>0</v>
      </c>
      <c r="FYL56">
        <v>0</v>
      </c>
      <c r="FYM56">
        <v>0</v>
      </c>
      <c r="FYN56">
        <v>0</v>
      </c>
      <c r="FYO56">
        <v>0</v>
      </c>
      <c r="FYP56">
        <v>0</v>
      </c>
      <c r="FYQ56">
        <v>0</v>
      </c>
      <c r="FYR56">
        <v>0</v>
      </c>
      <c r="FYS56">
        <v>0</v>
      </c>
      <c r="FYT56">
        <v>0</v>
      </c>
      <c r="FYU56">
        <v>0</v>
      </c>
      <c r="FYV56">
        <v>0</v>
      </c>
      <c r="FYW56">
        <v>0</v>
      </c>
      <c r="FYX56">
        <v>0</v>
      </c>
      <c r="FYY56">
        <v>0</v>
      </c>
      <c r="FYZ56">
        <v>0</v>
      </c>
      <c r="FZA56">
        <v>0</v>
      </c>
      <c r="FZB56">
        <v>0</v>
      </c>
      <c r="FZC56">
        <v>0</v>
      </c>
      <c r="FZD56">
        <v>0</v>
      </c>
      <c r="FZE56">
        <v>0</v>
      </c>
      <c r="FZF56">
        <v>0</v>
      </c>
      <c r="FZG56">
        <v>0</v>
      </c>
      <c r="FZH56">
        <v>0</v>
      </c>
      <c r="FZI56">
        <v>0</v>
      </c>
      <c r="FZJ56">
        <v>0</v>
      </c>
      <c r="FZK56">
        <v>0</v>
      </c>
      <c r="FZL56">
        <v>0</v>
      </c>
      <c r="FZM56">
        <v>0</v>
      </c>
      <c r="FZN56">
        <v>0</v>
      </c>
      <c r="FZO56">
        <v>0</v>
      </c>
      <c r="FZP56">
        <v>0</v>
      </c>
      <c r="FZQ56">
        <v>0</v>
      </c>
      <c r="FZR56">
        <v>0</v>
      </c>
      <c r="FZS56">
        <v>0</v>
      </c>
      <c r="FZT56">
        <v>0</v>
      </c>
      <c r="FZU56">
        <v>0</v>
      </c>
      <c r="FZV56">
        <v>0</v>
      </c>
      <c r="FZW56">
        <v>0</v>
      </c>
      <c r="FZX56">
        <v>0</v>
      </c>
      <c r="FZY56">
        <v>0</v>
      </c>
      <c r="FZZ56">
        <v>0</v>
      </c>
      <c r="GAA56">
        <v>0</v>
      </c>
      <c r="GAB56">
        <v>0</v>
      </c>
      <c r="GAC56">
        <v>0</v>
      </c>
      <c r="GAD56">
        <v>0</v>
      </c>
      <c r="GAE56">
        <v>0</v>
      </c>
      <c r="GAF56">
        <v>0</v>
      </c>
      <c r="GAG56">
        <v>0</v>
      </c>
      <c r="GAH56">
        <v>0</v>
      </c>
      <c r="GAI56">
        <v>0</v>
      </c>
      <c r="GAJ56">
        <v>0</v>
      </c>
      <c r="GAK56">
        <v>0</v>
      </c>
      <c r="GAL56">
        <v>0</v>
      </c>
      <c r="GAM56">
        <v>0</v>
      </c>
      <c r="GAN56">
        <v>0</v>
      </c>
      <c r="GAO56">
        <v>0</v>
      </c>
      <c r="GAP56">
        <v>0</v>
      </c>
      <c r="GAQ56">
        <v>0</v>
      </c>
      <c r="GAR56">
        <v>0</v>
      </c>
      <c r="GAS56">
        <v>0</v>
      </c>
      <c r="GAT56">
        <v>0</v>
      </c>
      <c r="GAU56">
        <v>0</v>
      </c>
      <c r="GAV56">
        <v>0</v>
      </c>
      <c r="GAW56">
        <v>0</v>
      </c>
      <c r="GAX56">
        <v>0</v>
      </c>
      <c r="GAY56">
        <v>0</v>
      </c>
      <c r="GAZ56">
        <v>0</v>
      </c>
      <c r="GBA56">
        <v>0</v>
      </c>
      <c r="GBB56">
        <v>0</v>
      </c>
      <c r="GBC56">
        <v>0</v>
      </c>
      <c r="GBD56">
        <v>0</v>
      </c>
      <c r="GBE56">
        <v>0</v>
      </c>
      <c r="GBF56">
        <v>0</v>
      </c>
      <c r="GBG56">
        <v>0</v>
      </c>
      <c r="GBH56">
        <v>0</v>
      </c>
      <c r="GBI56">
        <v>0</v>
      </c>
      <c r="GBJ56">
        <v>0</v>
      </c>
      <c r="GBK56">
        <v>0</v>
      </c>
      <c r="GBL56">
        <v>0</v>
      </c>
      <c r="GBM56">
        <v>0</v>
      </c>
      <c r="GBN56">
        <v>0</v>
      </c>
      <c r="GBO56">
        <v>0</v>
      </c>
      <c r="GBP56">
        <v>0</v>
      </c>
      <c r="GBQ56">
        <v>0</v>
      </c>
      <c r="GBR56">
        <v>0</v>
      </c>
      <c r="GBS56">
        <v>0</v>
      </c>
      <c r="GBT56">
        <v>0</v>
      </c>
      <c r="GBU56">
        <v>0</v>
      </c>
      <c r="GBV56">
        <v>0</v>
      </c>
      <c r="GBW56">
        <v>0</v>
      </c>
      <c r="GBX56">
        <v>0</v>
      </c>
      <c r="GBY56">
        <v>0</v>
      </c>
      <c r="GBZ56">
        <v>0</v>
      </c>
      <c r="GCA56">
        <v>0</v>
      </c>
      <c r="GCB56">
        <v>0</v>
      </c>
      <c r="GCC56">
        <v>0</v>
      </c>
      <c r="GCD56">
        <v>0</v>
      </c>
      <c r="GCE56">
        <v>0</v>
      </c>
      <c r="GCF56">
        <v>0</v>
      </c>
      <c r="GCG56">
        <v>0</v>
      </c>
      <c r="GCH56">
        <v>0</v>
      </c>
      <c r="GCI56">
        <v>0</v>
      </c>
      <c r="GCJ56">
        <v>0</v>
      </c>
      <c r="GCK56">
        <v>0</v>
      </c>
      <c r="GCL56">
        <v>0</v>
      </c>
      <c r="GCM56">
        <v>0</v>
      </c>
      <c r="GCN56">
        <v>0</v>
      </c>
      <c r="GCO56">
        <v>0</v>
      </c>
      <c r="GCP56">
        <v>0</v>
      </c>
      <c r="GCQ56">
        <v>0</v>
      </c>
      <c r="GCR56">
        <v>0</v>
      </c>
      <c r="GCS56">
        <v>0</v>
      </c>
      <c r="GCT56">
        <v>0</v>
      </c>
      <c r="GCU56">
        <v>0</v>
      </c>
      <c r="GCV56">
        <v>0</v>
      </c>
      <c r="GCW56">
        <v>0</v>
      </c>
      <c r="GCX56">
        <v>0</v>
      </c>
      <c r="GCY56">
        <v>0</v>
      </c>
      <c r="GCZ56">
        <v>0</v>
      </c>
      <c r="GDA56">
        <v>0</v>
      </c>
      <c r="GDB56">
        <v>0</v>
      </c>
      <c r="GDC56">
        <v>0</v>
      </c>
      <c r="GDD56">
        <v>0</v>
      </c>
      <c r="GDE56">
        <v>0</v>
      </c>
      <c r="GDF56">
        <v>0</v>
      </c>
      <c r="GDG56">
        <v>0</v>
      </c>
      <c r="GDH56">
        <v>0</v>
      </c>
      <c r="GDI56">
        <v>0</v>
      </c>
      <c r="GDJ56">
        <v>0</v>
      </c>
      <c r="GDK56">
        <v>0</v>
      </c>
      <c r="GDL56">
        <v>0</v>
      </c>
      <c r="GDM56">
        <v>0</v>
      </c>
      <c r="GDN56">
        <v>0</v>
      </c>
      <c r="GDO56">
        <v>0</v>
      </c>
      <c r="GDP56">
        <v>0</v>
      </c>
      <c r="GDQ56">
        <v>0</v>
      </c>
      <c r="GDR56">
        <v>0</v>
      </c>
      <c r="GDS56">
        <v>0</v>
      </c>
      <c r="GDT56">
        <v>0</v>
      </c>
      <c r="GDU56">
        <v>0</v>
      </c>
      <c r="GDV56">
        <v>0</v>
      </c>
      <c r="GDW56">
        <v>0</v>
      </c>
      <c r="GDX56">
        <v>0</v>
      </c>
      <c r="GDY56">
        <v>0</v>
      </c>
      <c r="GDZ56">
        <v>0</v>
      </c>
      <c r="GEA56">
        <v>0</v>
      </c>
      <c r="GEB56">
        <v>0</v>
      </c>
      <c r="GEC56">
        <v>0</v>
      </c>
      <c r="GED56">
        <v>0</v>
      </c>
      <c r="GEE56">
        <v>0</v>
      </c>
      <c r="GEF56">
        <v>0</v>
      </c>
      <c r="GEG56">
        <v>0</v>
      </c>
      <c r="GEH56">
        <v>0</v>
      </c>
      <c r="GEI56">
        <v>0</v>
      </c>
      <c r="GEJ56">
        <v>0</v>
      </c>
      <c r="GEK56">
        <v>0</v>
      </c>
      <c r="GEL56">
        <v>0</v>
      </c>
      <c r="GEM56">
        <v>0</v>
      </c>
      <c r="GEN56">
        <v>0</v>
      </c>
      <c r="GEO56">
        <v>0</v>
      </c>
      <c r="GEP56">
        <v>0</v>
      </c>
      <c r="GEQ56">
        <v>0</v>
      </c>
      <c r="GER56">
        <v>0</v>
      </c>
      <c r="GES56">
        <v>0</v>
      </c>
      <c r="GET56">
        <v>0</v>
      </c>
      <c r="GEU56">
        <v>0</v>
      </c>
      <c r="GEV56">
        <v>0</v>
      </c>
      <c r="GEW56">
        <v>0</v>
      </c>
      <c r="GEX56">
        <v>0</v>
      </c>
      <c r="GEY56">
        <v>0</v>
      </c>
      <c r="GEZ56">
        <v>0</v>
      </c>
      <c r="GFA56">
        <v>0</v>
      </c>
      <c r="GFB56">
        <v>0</v>
      </c>
      <c r="GFC56">
        <v>0</v>
      </c>
      <c r="GFD56">
        <v>0</v>
      </c>
      <c r="GFE56">
        <v>0</v>
      </c>
      <c r="GFF56">
        <v>0</v>
      </c>
      <c r="GFG56">
        <v>0</v>
      </c>
      <c r="GFH56">
        <v>0</v>
      </c>
      <c r="GFI56">
        <v>0</v>
      </c>
      <c r="GFJ56">
        <v>0</v>
      </c>
      <c r="GFK56">
        <v>0</v>
      </c>
      <c r="GFL56">
        <v>0</v>
      </c>
      <c r="GFM56">
        <v>0</v>
      </c>
      <c r="GFN56">
        <v>0</v>
      </c>
      <c r="GFO56">
        <v>0</v>
      </c>
      <c r="GFP56">
        <v>0</v>
      </c>
      <c r="GFQ56">
        <v>0</v>
      </c>
      <c r="GFR56">
        <v>0</v>
      </c>
      <c r="GFS56">
        <v>0</v>
      </c>
      <c r="GFT56">
        <v>0</v>
      </c>
      <c r="GFU56">
        <v>0</v>
      </c>
      <c r="GFV56">
        <v>0</v>
      </c>
      <c r="GFW56">
        <v>0</v>
      </c>
      <c r="GFX56">
        <v>0</v>
      </c>
      <c r="GFY56">
        <v>0</v>
      </c>
      <c r="GFZ56">
        <v>0</v>
      </c>
      <c r="GGA56">
        <v>0</v>
      </c>
      <c r="GGB56">
        <v>0</v>
      </c>
      <c r="GGC56">
        <v>0</v>
      </c>
      <c r="GGD56">
        <v>0</v>
      </c>
      <c r="GGE56">
        <v>0</v>
      </c>
      <c r="GGF56">
        <v>0</v>
      </c>
      <c r="GGG56">
        <v>0</v>
      </c>
      <c r="GGH56">
        <v>0</v>
      </c>
      <c r="GGI56">
        <v>0</v>
      </c>
      <c r="GGJ56">
        <v>0</v>
      </c>
      <c r="GGK56">
        <v>0</v>
      </c>
      <c r="GGL56">
        <v>0</v>
      </c>
      <c r="GGM56">
        <v>0</v>
      </c>
      <c r="GGN56">
        <v>0</v>
      </c>
      <c r="GGO56">
        <v>0</v>
      </c>
      <c r="GGP56">
        <v>0</v>
      </c>
      <c r="GGQ56">
        <v>0</v>
      </c>
      <c r="GGR56">
        <v>0</v>
      </c>
      <c r="GGS56">
        <v>0</v>
      </c>
      <c r="GGT56">
        <v>0</v>
      </c>
      <c r="GGU56">
        <v>0</v>
      </c>
      <c r="GGV56">
        <v>0</v>
      </c>
      <c r="GGW56">
        <v>0</v>
      </c>
      <c r="GGX56">
        <v>0</v>
      </c>
      <c r="GGY56">
        <v>0</v>
      </c>
      <c r="GGZ56">
        <v>0</v>
      </c>
      <c r="GHA56">
        <v>0</v>
      </c>
      <c r="GHB56">
        <v>0</v>
      </c>
      <c r="GHC56">
        <v>0</v>
      </c>
      <c r="GHD56">
        <v>0</v>
      </c>
      <c r="GHE56">
        <v>0</v>
      </c>
      <c r="GHF56">
        <v>0</v>
      </c>
      <c r="GHG56">
        <v>0</v>
      </c>
      <c r="GHH56">
        <v>0</v>
      </c>
      <c r="GHI56">
        <v>0</v>
      </c>
      <c r="GHJ56">
        <v>0</v>
      </c>
      <c r="GHK56">
        <v>0</v>
      </c>
      <c r="GHL56">
        <v>0</v>
      </c>
      <c r="GHM56">
        <v>0</v>
      </c>
      <c r="GHN56">
        <v>0</v>
      </c>
      <c r="GHO56">
        <v>0</v>
      </c>
      <c r="GHP56">
        <v>0</v>
      </c>
      <c r="GHQ56">
        <v>0</v>
      </c>
      <c r="GHR56">
        <v>0</v>
      </c>
      <c r="GHS56">
        <v>0</v>
      </c>
      <c r="GHT56">
        <v>0</v>
      </c>
      <c r="GHU56">
        <v>0</v>
      </c>
      <c r="GHV56">
        <v>0</v>
      </c>
      <c r="GHW56">
        <v>0</v>
      </c>
      <c r="GHX56">
        <v>0</v>
      </c>
      <c r="GHY56">
        <v>0</v>
      </c>
      <c r="GHZ56">
        <v>0</v>
      </c>
      <c r="GIA56">
        <v>0</v>
      </c>
      <c r="GIB56">
        <v>0</v>
      </c>
      <c r="GIC56">
        <v>0</v>
      </c>
      <c r="GID56">
        <v>0</v>
      </c>
      <c r="GIE56">
        <v>0</v>
      </c>
      <c r="GIF56">
        <v>0</v>
      </c>
      <c r="GIG56">
        <v>0</v>
      </c>
      <c r="GIH56">
        <v>0</v>
      </c>
      <c r="GII56">
        <v>0</v>
      </c>
      <c r="GIJ56">
        <v>0</v>
      </c>
      <c r="GIK56">
        <v>0</v>
      </c>
      <c r="GIL56">
        <v>0</v>
      </c>
      <c r="GIM56">
        <v>0</v>
      </c>
      <c r="GIN56">
        <v>0</v>
      </c>
      <c r="GIO56">
        <v>0</v>
      </c>
      <c r="GIP56">
        <v>0</v>
      </c>
      <c r="GIQ56">
        <v>0</v>
      </c>
      <c r="GIR56">
        <v>0</v>
      </c>
      <c r="GIS56">
        <v>0</v>
      </c>
      <c r="GIT56">
        <v>0</v>
      </c>
      <c r="GIU56">
        <v>0</v>
      </c>
      <c r="GIV56">
        <v>0</v>
      </c>
      <c r="GIW56">
        <v>0</v>
      </c>
      <c r="GIX56">
        <v>0</v>
      </c>
      <c r="GIY56">
        <v>0</v>
      </c>
      <c r="GIZ56">
        <v>0</v>
      </c>
      <c r="GJA56">
        <v>0</v>
      </c>
      <c r="GJB56">
        <v>0</v>
      </c>
      <c r="GJC56">
        <v>0</v>
      </c>
      <c r="GJD56">
        <v>0</v>
      </c>
      <c r="GJE56">
        <v>0</v>
      </c>
      <c r="GJF56">
        <v>0</v>
      </c>
      <c r="GJG56">
        <v>0</v>
      </c>
      <c r="GJH56">
        <v>0</v>
      </c>
      <c r="GJI56">
        <v>0</v>
      </c>
      <c r="GJJ56">
        <v>0</v>
      </c>
      <c r="GJK56">
        <v>0</v>
      </c>
      <c r="GJL56">
        <v>0</v>
      </c>
      <c r="GJM56">
        <v>0</v>
      </c>
      <c r="GJN56">
        <v>0</v>
      </c>
      <c r="GJO56">
        <v>0</v>
      </c>
      <c r="GJP56">
        <v>0</v>
      </c>
      <c r="GJQ56">
        <v>0</v>
      </c>
      <c r="GJR56">
        <v>0</v>
      </c>
      <c r="GJS56">
        <v>0</v>
      </c>
      <c r="GJT56">
        <v>0</v>
      </c>
      <c r="GJU56">
        <v>0</v>
      </c>
      <c r="GJV56">
        <v>0</v>
      </c>
      <c r="GJW56">
        <v>0</v>
      </c>
      <c r="GJX56">
        <v>0</v>
      </c>
      <c r="GJY56">
        <v>0</v>
      </c>
      <c r="GJZ56">
        <v>0</v>
      </c>
      <c r="GKA56">
        <v>0</v>
      </c>
      <c r="GKB56">
        <v>0</v>
      </c>
      <c r="GKC56">
        <v>0</v>
      </c>
      <c r="GKD56">
        <v>0</v>
      </c>
      <c r="GKE56">
        <v>0</v>
      </c>
      <c r="GKF56">
        <v>0</v>
      </c>
      <c r="GKG56">
        <v>0</v>
      </c>
      <c r="GKH56">
        <v>0</v>
      </c>
      <c r="GKI56">
        <v>0</v>
      </c>
      <c r="GKJ56">
        <v>0</v>
      </c>
      <c r="GKK56">
        <v>0</v>
      </c>
      <c r="GKL56">
        <v>0</v>
      </c>
      <c r="GKM56">
        <v>0</v>
      </c>
      <c r="GKN56">
        <v>0</v>
      </c>
      <c r="GKO56">
        <v>0</v>
      </c>
      <c r="GKP56">
        <v>0</v>
      </c>
      <c r="GKQ56">
        <v>0</v>
      </c>
      <c r="GKR56">
        <v>0</v>
      </c>
      <c r="GKS56">
        <v>0</v>
      </c>
      <c r="GKT56">
        <v>0</v>
      </c>
      <c r="GKU56">
        <v>0</v>
      </c>
      <c r="GKV56">
        <v>0</v>
      </c>
      <c r="GKW56">
        <v>0</v>
      </c>
      <c r="GKX56">
        <v>0</v>
      </c>
      <c r="GKY56">
        <v>0</v>
      </c>
      <c r="GKZ56">
        <v>0</v>
      </c>
      <c r="GLA56">
        <v>0</v>
      </c>
      <c r="GLB56">
        <v>0</v>
      </c>
      <c r="GLC56">
        <v>0</v>
      </c>
      <c r="GLD56">
        <v>0</v>
      </c>
      <c r="GLE56">
        <v>0</v>
      </c>
      <c r="GLF56">
        <v>0</v>
      </c>
      <c r="GLG56">
        <v>0</v>
      </c>
    </row>
    <row r="57" spans="1:5051" x14ac:dyDescent="0.3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279</v>
      </c>
      <c r="HV57">
        <v>991</v>
      </c>
      <c r="HW57">
        <v>1022</v>
      </c>
      <c r="HX57">
        <v>1343</v>
      </c>
      <c r="HY57">
        <v>1330</v>
      </c>
      <c r="HZ57">
        <v>1461</v>
      </c>
      <c r="IA57">
        <v>1324</v>
      </c>
      <c r="IB57">
        <v>1184</v>
      </c>
      <c r="IC57">
        <v>998</v>
      </c>
      <c r="ID57">
        <v>1285</v>
      </c>
      <c r="IE57">
        <v>994</v>
      </c>
      <c r="IF57">
        <v>419</v>
      </c>
      <c r="IG57">
        <v>1461</v>
      </c>
      <c r="IH57">
        <v>1871</v>
      </c>
      <c r="II57">
        <v>1031</v>
      </c>
      <c r="IJ57">
        <v>1348</v>
      </c>
      <c r="IK57">
        <v>1510</v>
      </c>
      <c r="IL57">
        <v>1357</v>
      </c>
      <c r="IM57">
        <v>1501</v>
      </c>
      <c r="IN57">
        <v>1532</v>
      </c>
      <c r="IO57">
        <v>1537</v>
      </c>
      <c r="IP57">
        <v>1489</v>
      </c>
      <c r="IQ57">
        <v>1215</v>
      </c>
      <c r="IR57">
        <v>1198</v>
      </c>
      <c r="IS57">
        <v>1779</v>
      </c>
      <c r="IT57">
        <v>1169</v>
      </c>
      <c r="IU57">
        <v>703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140</v>
      </c>
      <c r="JR57">
        <v>140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295</v>
      </c>
      <c r="KC57">
        <v>140</v>
      </c>
      <c r="KD57">
        <v>0</v>
      </c>
      <c r="KE57">
        <v>0</v>
      </c>
      <c r="KF57">
        <v>0</v>
      </c>
      <c r="KG57">
        <v>299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141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283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143</v>
      </c>
      <c r="LW57">
        <v>296</v>
      </c>
      <c r="LX57">
        <v>277</v>
      </c>
      <c r="LY57">
        <v>0</v>
      </c>
      <c r="LZ57">
        <v>0</v>
      </c>
      <c r="MA57">
        <v>0</v>
      </c>
      <c r="MB57">
        <v>140</v>
      </c>
      <c r="MC57">
        <v>582</v>
      </c>
      <c r="MD57">
        <v>922</v>
      </c>
      <c r="ME57">
        <v>778</v>
      </c>
      <c r="MF57">
        <v>142</v>
      </c>
      <c r="MG57">
        <v>0</v>
      </c>
      <c r="MH57">
        <v>0</v>
      </c>
      <c r="MI57">
        <v>0</v>
      </c>
      <c r="MJ57">
        <v>603</v>
      </c>
      <c r="MK57">
        <v>1112</v>
      </c>
      <c r="ML57">
        <v>1079</v>
      </c>
      <c r="MM57">
        <v>144</v>
      </c>
      <c r="MN57">
        <v>0</v>
      </c>
      <c r="MO57">
        <v>0</v>
      </c>
      <c r="MP57">
        <v>0</v>
      </c>
      <c r="MQ57">
        <v>581</v>
      </c>
      <c r="MR57">
        <v>937</v>
      </c>
      <c r="MS57">
        <v>924</v>
      </c>
      <c r="MT57">
        <v>440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147</v>
      </c>
      <c r="NA57">
        <v>606</v>
      </c>
      <c r="NB57">
        <v>303</v>
      </c>
      <c r="NC57">
        <v>0</v>
      </c>
      <c r="ND57">
        <v>0</v>
      </c>
      <c r="NE57">
        <v>0</v>
      </c>
      <c r="NF57">
        <v>0</v>
      </c>
      <c r="NG57">
        <v>151</v>
      </c>
      <c r="NH57">
        <v>150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140</v>
      </c>
      <c r="NT57">
        <v>305</v>
      </c>
      <c r="NU57">
        <v>1279</v>
      </c>
      <c r="NV57">
        <v>1349</v>
      </c>
      <c r="NW57">
        <v>1818</v>
      </c>
      <c r="NX57">
        <v>1066</v>
      </c>
      <c r="NY57">
        <v>1498</v>
      </c>
      <c r="NZ57">
        <v>1499</v>
      </c>
      <c r="OA57">
        <v>1279</v>
      </c>
      <c r="OB57">
        <v>1611</v>
      </c>
      <c r="OC57">
        <v>864</v>
      </c>
      <c r="OD57">
        <v>1007</v>
      </c>
      <c r="OE57">
        <v>1372</v>
      </c>
      <c r="OF57">
        <v>1349</v>
      </c>
      <c r="OG57">
        <v>1336</v>
      </c>
      <c r="OH57">
        <v>1808</v>
      </c>
      <c r="OI57">
        <v>1265</v>
      </c>
      <c r="OJ57">
        <v>1192</v>
      </c>
      <c r="OK57">
        <v>1580</v>
      </c>
      <c r="OL57">
        <v>2034</v>
      </c>
      <c r="OM57">
        <v>1819</v>
      </c>
      <c r="ON57">
        <v>787</v>
      </c>
      <c r="OO57">
        <v>1895</v>
      </c>
      <c r="OP57">
        <v>1151</v>
      </c>
      <c r="OQ57">
        <v>579</v>
      </c>
      <c r="OR57">
        <v>1162</v>
      </c>
      <c r="OS57">
        <v>1518</v>
      </c>
      <c r="OT57">
        <v>1212</v>
      </c>
      <c r="OU57">
        <v>873</v>
      </c>
      <c r="OV57">
        <v>1511</v>
      </c>
      <c r="OW57">
        <v>1699</v>
      </c>
      <c r="OX57">
        <v>1288</v>
      </c>
      <c r="OY57">
        <v>1402</v>
      </c>
      <c r="OZ57">
        <v>1538</v>
      </c>
      <c r="PA57">
        <v>920</v>
      </c>
      <c r="PB57">
        <v>1520</v>
      </c>
      <c r="PC57">
        <v>1076</v>
      </c>
      <c r="PD57">
        <v>286</v>
      </c>
      <c r="PE57">
        <v>0</v>
      </c>
      <c r="PF57">
        <v>0</v>
      </c>
      <c r="PG57">
        <v>0</v>
      </c>
      <c r="PH57">
        <v>0</v>
      </c>
      <c r="PI57">
        <v>281</v>
      </c>
      <c r="PJ57">
        <v>0</v>
      </c>
      <c r="PK57">
        <v>0</v>
      </c>
      <c r="PL57">
        <v>0</v>
      </c>
      <c r="PM57">
        <v>138</v>
      </c>
      <c r="PN57">
        <v>562</v>
      </c>
      <c r="PO57">
        <v>448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288</v>
      </c>
      <c r="PW57">
        <v>436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278</v>
      </c>
      <c r="QE57">
        <v>292</v>
      </c>
      <c r="QF57">
        <v>142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153</v>
      </c>
      <c r="QV57">
        <v>296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607</v>
      </c>
      <c r="RO57">
        <v>584</v>
      </c>
      <c r="RP57">
        <v>0</v>
      </c>
      <c r="RQ57">
        <v>139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145</v>
      </c>
      <c r="SD57">
        <v>141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147</v>
      </c>
      <c r="SM57">
        <v>290</v>
      </c>
      <c r="SN57">
        <v>0</v>
      </c>
      <c r="SO57">
        <v>0</v>
      </c>
      <c r="SP57">
        <v>0</v>
      </c>
      <c r="SQ57">
        <v>145</v>
      </c>
      <c r="SR57">
        <v>0</v>
      </c>
      <c r="SS57">
        <v>0</v>
      </c>
      <c r="ST57">
        <v>0</v>
      </c>
      <c r="SU57">
        <v>449</v>
      </c>
      <c r="SV57">
        <v>147</v>
      </c>
      <c r="SW57">
        <v>141</v>
      </c>
      <c r="SX57">
        <v>0</v>
      </c>
      <c r="SY57">
        <v>286</v>
      </c>
      <c r="SZ57">
        <v>598</v>
      </c>
      <c r="TA57">
        <v>1828</v>
      </c>
      <c r="TB57">
        <v>2051</v>
      </c>
      <c r="TC57">
        <v>1111</v>
      </c>
      <c r="TD57">
        <v>738</v>
      </c>
      <c r="TE57">
        <v>872</v>
      </c>
      <c r="TF57">
        <v>1304</v>
      </c>
      <c r="TG57">
        <v>854</v>
      </c>
      <c r="TH57">
        <v>1337</v>
      </c>
      <c r="TI57">
        <v>1075</v>
      </c>
      <c r="TJ57">
        <v>946</v>
      </c>
      <c r="TK57">
        <v>896</v>
      </c>
      <c r="TL57">
        <v>1249</v>
      </c>
      <c r="TM57">
        <v>2208</v>
      </c>
      <c r="TN57">
        <v>2583</v>
      </c>
      <c r="TO57">
        <v>1600</v>
      </c>
      <c r="TP57">
        <v>915</v>
      </c>
      <c r="TQ57">
        <v>663</v>
      </c>
      <c r="TR57">
        <v>1327</v>
      </c>
      <c r="TS57">
        <v>1074</v>
      </c>
      <c r="TT57">
        <v>638</v>
      </c>
      <c r="TU57">
        <v>884</v>
      </c>
      <c r="TV57">
        <v>766</v>
      </c>
      <c r="TW57">
        <v>593</v>
      </c>
      <c r="TX57">
        <v>476</v>
      </c>
      <c r="TY57">
        <v>798</v>
      </c>
      <c r="TZ57">
        <v>660</v>
      </c>
      <c r="UA57">
        <v>580</v>
      </c>
      <c r="UB57">
        <v>744</v>
      </c>
      <c r="UC57">
        <v>141</v>
      </c>
      <c r="UD57">
        <v>0</v>
      </c>
      <c r="UE57">
        <v>0</v>
      </c>
      <c r="UF57">
        <v>138</v>
      </c>
      <c r="UG57">
        <v>1036</v>
      </c>
      <c r="UH57">
        <v>1559</v>
      </c>
      <c r="UI57">
        <v>587</v>
      </c>
      <c r="UJ57">
        <v>144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471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148</v>
      </c>
      <c r="UW57">
        <v>138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284</v>
      </c>
      <c r="VQ57">
        <v>430</v>
      </c>
      <c r="VR57">
        <v>881</v>
      </c>
      <c r="VS57">
        <v>281</v>
      </c>
      <c r="VT57">
        <v>142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458</v>
      </c>
      <c r="WF57">
        <v>0</v>
      </c>
      <c r="WG57">
        <v>140</v>
      </c>
      <c r="WH57">
        <v>469</v>
      </c>
      <c r="WI57">
        <v>476</v>
      </c>
      <c r="WJ57">
        <v>153</v>
      </c>
      <c r="WK57">
        <v>455</v>
      </c>
      <c r="WL57">
        <v>282</v>
      </c>
      <c r="WM57">
        <v>424</v>
      </c>
      <c r="WN57">
        <v>576</v>
      </c>
      <c r="WO57">
        <v>586</v>
      </c>
      <c r="WP57">
        <v>322</v>
      </c>
      <c r="WQ57">
        <v>826</v>
      </c>
      <c r="WR57">
        <v>971</v>
      </c>
      <c r="WS57">
        <v>586</v>
      </c>
      <c r="WT57">
        <v>894</v>
      </c>
      <c r="WU57">
        <v>1032</v>
      </c>
      <c r="WV57">
        <v>457</v>
      </c>
      <c r="WW57">
        <v>140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138</v>
      </c>
      <c r="XK57">
        <v>0</v>
      </c>
      <c r="XL57">
        <v>0</v>
      </c>
      <c r="XM57">
        <v>0</v>
      </c>
      <c r="XN57">
        <v>142</v>
      </c>
      <c r="XO57">
        <v>0</v>
      </c>
      <c r="XP57">
        <v>139</v>
      </c>
      <c r="XQ57">
        <v>144</v>
      </c>
      <c r="XR57">
        <v>0</v>
      </c>
      <c r="XS57">
        <v>0</v>
      </c>
      <c r="XT57">
        <v>138</v>
      </c>
      <c r="XU57">
        <v>709</v>
      </c>
      <c r="XV57">
        <v>0</v>
      </c>
      <c r="XW57">
        <v>0</v>
      </c>
      <c r="XX57">
        <v>140</v>
      </c>
      <c r="XY57">
        <v>284</v>
      </c>
      <c r="XZ57">
        <v>775</v>
      </c>
      <c r="YA57">
        <v>1337</v>
      </c>
      <c r="YB57">
        <v>1185</v>
      </c>
      <c r="YC57">
        <v>279</v>
      </c>
      <c r="YD57">
        <v>139</v>
      </c>
      <c r="YE57">
        <v>0</v>
      </c>
      <c r="YF57">
        <v>0</v>
      </c>
      <c r="YG57">
        <v>0</v>
      </c>
      <c r="YH57">
        <v>739</v>
      </c>
      <c r="YI57">
        <v>1202</v>
      </c>
      <c r="YJ57">
        <v>718</v>
      </c>
      <c r="YK57">
        <v>138</v>
      </c>
      <c r="YL57">
        <v>140</v>
      </c>
      <c r="YM57">
        <v>0</v>
      </c>
      <c r="YN57">
        <v>283</v>
      </c>
      <c r="YO57">
        <v>711</v>
      </c>
      <c r="YP57">
        <v>282</v>
      </c>
      <c r="YQ57">
        <v>145</v>
      </c>
      <c r="YR57">
        <v>282</v>
      </c>
      <c r="YS57">
        <v>1006</v>
      </c>
      <c r="YT57">
        <v>1604</v>
      </c>
      <c r="YU57">
        <v>1175</v>
      </c>
      <c r="YV57">
        <v>1002</v>
      </c>
      <c r="YW57">
        <v>1731</v>
      </c>
      <c r="YX57">
        <v>1274</v>
      </c>
      <c r="YY57">
        <v>584</v>
      </c>
      <c r="YZ57">
        <v>889</v>
      </c>
      <c r="ZA57">
        <v>712</v>
      </c>
      <c r="ZB57">
        <v>1258</v>
      </c>
      <c r="ZC57">
        <v>2042</v>
      </c>
      <c r="ZD57">
        <v>1325</v>
      </c>
      <c r="ZE57">
        <v>606</v>
      </c>
      <c r="ZF57">
        <v>1179</v>
      </c>
      <c r="ZG57">
        <v>2344</v>
      </c>
      <c r="ZH57">
        <v>1298</v>
      </c>
      <c r="ZI57">
        <v>1423</v>
      </c>
      <c r="ZJ57">
        <v>1330</v>
      </c>
      <c r="ZK57">
        <v>874</v>
      </c>
      <c r="ZL57">
        <v>562</v>
      </c>
      <c r="ZM57">
        <v>460</v>
      </c>
      <c r="ZN57">
        <v>904</v>
      </c>
      <c r="ZO57">
        <v>434</v>
      </c>
      <c r="ZP57">
        <v>1600</v>
      </c>
      <c r="ZQ57">
        <v>1778</v>
      </c>
      <c r="ZR57">
        <v>1529</v>
      </c>
      <c r="ZS57">
        <v>138</v>
      </c>
      <c r="ZT57">
        <v>142</v>
      </c>
      <c r="ZU57">
        <v>631</v>
      </c>
      <c r="ZV57">
        <v>738</v>
      </c>
      <c r="ZW57">
        <v>143</v>
      </c>
      <c r="ZX57">
        <v>434</v>
      </c>
      <c r="ZY57">
        <v>427</v>
      </c>
      <c r="ZZ57">
        <v>138</v>
      </c>
      <c r="AAA57">
        <v>0</v>
      </c>
      <c r="AAB57">
        <v>0</v>
      </c>
      <c r="AAC57">
        <v>140</v>
      </c>
      <c r="AAD57">
        <v>569</v>
      </c>
      <c r="AAE57">
        <v>279</v>
      </c>
      <c r="AAF57">
        <v>0</v>
      </c>
      <c r="AAG57">
        <v>0</v>
      </c>
      <c r="AAH57">
        <v>0</v>
      </c>
      <c r="AAI57">
        <v>139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138</v>
      </c>
      <c r="AAT57">
        <v>0</v>
      </c>
      <c r="AAU57">
        <v>0</v>
      </c>
      <c r="AAV57">
        <v>0</v>
      </c>
      <c r="AAW57">
        <v>1288</v>
      </c>
      <c r="AAX57">
        <v>1450</v>
      </c>
      <c r="AAY57">
        <v>581</v>
      </c>
      <c r="AAZ57">
        <v>299</v>
      </c>
      <c r="ABA57">
        <v>0</v>
      </c>
      <c r="ABB57">
        <v>0</v>
      </c>
      <c r="ABC57">
        <v>291</v>
      </c>
      <c r="ABD57">
        <v>280</v>
      </c>
      <c r="ABE57">
        <v>138</v>
      </c>
      <c r="ABF57">
        <v>0</v>
      </c>
      <c r="ABG57">
        <v>281</v>
      </c>
      <c r="ABH57">
        <v>289</v>
      </c>
      <c r="ABI57">
        <v>432</v>
      </c>
      <c r="ABJ57">
        <v>877</v>
      </c>
      <c r="ABK57">
        <v>1740</v>
      </c>
      <c r="ABL57">
        <v>3766</v>
      </c>
      <c r="ABM57">
        <v>3485</v>
      </c>
      <c r="ABN57">
        <v>1222</v>
      </c>
      <c r="ABO57">
        <v>141</v>
      </c>
      <c r="ABP57">
        <v>295</v>
      </c>
      <c r="ABQ57">
        <v>466</v>
      </c>
      <c r="ABR57">
        <v>681</v>
      </c>
      <c r="ABS57">
        <v>1595</v>
      </c>
      <c r="ABT57">
        <v>428</v>
      </c>
      <c r="ABU57">
        <v>0</v>
      </c>
      <c r="ABV57">
        <v>0</v>
      </c>
      <c r="ABW57">
        <v>511</v>
      </c>
      <c r="ABX57">
        <v>287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1215</v>
      </c>
      <c r="ACJ57">
        <v>792</v>
      </c>
      <c r="ACK57">
        <v>297</v>
      </c>
      <c r="ACL57">
        <v>0</v>
      </c>
      <c r="ACM57">
        <v>0</v>
      </c>
      <c r="ACN57">
        <v>280</v>
      </c>
      <c r="ACO57">
        <v>300</v>
      </c>
      <c r="ACP57">
        <v>0</v>
      </c>
      <c r="ACQ57">
        <v>0</v>
      </c>
      <c r="ACR57">
        <v>0</v>
      </c>
      <c r="ACS57">
        <v>138</v>
      </c>
      <c r="ACT57">
        <v>141</v>
      </c>
      <c r="ACU57">
        <v>0</v>
      </c>
      <c r="ACV57">
        <v>572</v>
      </c>
      <c r="ACW57">
        <v>1611</v>
      </c>
      <c r="ACX57">
        <v>1501</v>
      </c>
      <c r="ACY57">
        <v>860</v>
      </c>
      <c r="ACZ57">
        <v>290</v>
      </c>
      <c r="ADA57">
        <v>284</v>
      </c>
      <c r="ADB57">
        <v>0</v>
      </c>
      <c r="ADC57">
        <v>0</v>
      </c>
      <c r="ADD57">
        <v>428</v>
      </c>
      <c r="ADE57">
        <v>428</v>
      </c>
      <c r="ADF57">
        <v>278</v>
      </c>
      <c r="ADG57">
        <v>0</v>
      </c>
      <c r="ADH57">
        <v>0</v>
      </c>
      <c r="ADI57">
        <v>0</v>
      </c>
      <c r="ADJ57">
        <v>0</v>
      </c>
      <c r="ADK57">
        <v>138</v>
      </c>
      <c r="ADL57">
        <v>0</v>
      </c>
      <c r="ADM57">
        <v>0</v>
      </c>
      <c r="ADN57">
        <v>139</v>
      </c>
      <c r="ADO57">
        <v>0</v>
      </c>
      <c r="ADP57">
        <v>0</v>
      </c>
      <c r="ADQ57">
        <v>0</v>
      </c>
      <c r="ADR57">
        <v>281</v>
      </c>
      <c r="ADS57">
        <v>0</v>
      </c>
      <c r="ADT57">
        <v>139</v>
      </c>
      <c r="ADU57">
        <v>0</v>
      </c>
      <c r="ADV57">
        <v>0</v>
      </c>
      <c r="ADW57">
        <v>138</v>
      </c>
      <c r="ADX57">
        <v>0</v>
      </c>
      <c r="ADY57">
        <v>288</v>
      </c>
      <c r="ADZ57">
        <v>285</v>
      </c>
      <c r="AEA57">
        <v>0</v>
      </c>
      <c r="AEB57">
        <v>285</v>
      </c>
      <c r="AEC57">
        <v>141</v>
      </c>
      <c r="AED57">
        <v>0</v>
      </c>
      <c r="AEE57">
        <v>290</v>
      </c>
      <c r="AEF57">
        <v>0</v>
      </c>
      <c r="AEG57">
        <v>0</v>
      </c>
      <c r="AEH57">
        <v>0</v>
      </c>
      <c r="AEI57">
        <v>284</v>
      </c>
      <c r="AEJ57">
        <v>579</v>
      </c>
      <c r="AEK57">
        <v>301</v>
      </c>
      <c r="AEL57">
        <v>731</v>
      </c>
      <c r="AEM57">
        <v>451</v>
      </c>
      <c r="AEN57">
        <v>309</v>
      </c>
      <c r="AEO57">
        <v>141</v>
      </c>
      <c r="AEP57">
        <v>138</v>
      </c>
      <c r="AEQ57">
        <v>0</v>
      </c>
      <c r="AER57">
        <v>0</v>
      </c>
      <c r="AES57">
        <v>0</v>
      </c>
      <c r="AET57">
        <v>286</v>
      </c>
      <c r="AEU57">
        <v>0</v>
      </c>
      <c r="AEV57">
        <v>149</v>
      </c>
      <c r="AEW57">
        <v>433</v>
      </c>
      <c r="AEX57">
        <v>282</v>
      </c>
      <c r="AEY57">
        <v>1003</v>
      </c>
      <c r="AEZ57">
        <v>1209</v>
      </c>
      <c r="AFA57">
        <v>323</v>
      </c>
      <c r="AFB57">
        <v>475</v>
      </c>
      <c r="AFC57">
        <v>452</v>
      </c>
      <c r="AFD57">
        <v>641</v>
      </c>
      <c r="AFE57">
        <v>0</v>
      </c>
      <c r="AFF57">
        <v>0</v>
      </c>
      <c r="AFG57">
        <v>142</v>
      </c>
      <c r="AFH57">
        <v>438</v>
      </c>
      <c r="AFI57">
        <v>0</v>
      </c>
      <c r="AFJ57">
        <v>289</v>
      </c>
      <c r="AFK57">
        <v>145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1007</v>
      </c>
      <c r="AFS57">
        <v>1278</v>
      </c>
      <c r="AFT57">
        <v>698</v>
      </c>
      <c r="AFU57">
        <v>994</v>
      </c>
      <c r="AFV57">
        <v>418</v>
      </c>
      <c r="AFW57">
        <v>423</v>
      </c>
      <c r="AFX57">
        <v>141</v>
      </c>
      <c r="AFY57">
        <v>429</v>
      </c>
      <c r="AFZ57">
        <v>140</v>
      </c>
      <c r="AGA57">
        <v>144</v>
      </c>
      <c r="AGB57">
        <v>142</v>
      </c>
      <c r="AGC57">
        <v>287</v>
      </c>
      <c r="AGD57">
        <v>283</v>
      </c>
      <c r="AGE57">
        <v>852</v>
      </c>
      <c r="AGF57">
        <v>556</v>
      </c>
      <c r="AGG57">
        <v>554</v>
      </c>
      <c r="AGH57">
        <v>429</v>
      </c>
      <c r="AGI57">
        <v>570</v>
      </c>
      <c r="AGJ57">
        <v>577</v>
      </c>
      <c r="AGK57">
        <v>1166</v>
      </c>
      <c r="AGL57">
        <v>1037</v>
      </c>
      <c r="AGM57">
        <v>743</v>
      </c>
      <c r="AGN57">
        <v>279</v>
      </c>
      <c r="AGO57">
        <v>1686</v>
      </c>
      <c r="AGP57">
        <v>985</v>
      </c>
      <c r="AGQ57">
        <v>718</v>
      </c>
      <c r="AGR57">
        <v>861</v>
      </c>
      <c r="AGS57">
        <v>1051</v>
      </c>
      <c r="AGT57">
        <v>296</v>
      </c>
      <c r="AGU57">
        <v>0</v>
      </c>
      <c r="AGV57">
        <v>0</v>
      </c>
      <c r="AGW57">
        <v>0</v>
      </c>
      <c r="AGX57">
        <v>585</v>
      </c>
      <c r="AGY57">
        <v>858</v>
      </c>
      <c r="AGZ57">
        <v>1813</v>
      </c>
      <c r="AHA57">
        <v>2317</v>
      </c>
      <c r="AHB57">
        <v>1573</v>
      </c>
      <c r="AHC57">
        <v>562</v>
      </c>
      <c r="AHD57">
        <v>138</v>
      </c>
      <c r="AHE57">
        <v>0</v>
      </c>
      <c r="AHF57">
        <v>0</v>
      </c>
      <c r="AHG57">
        <v>299</v>
      </c>
      <c r="AHH57">
        <v>142</v>
      </c>
      <c r="AHI57">
        <v>0</v>
      </c>
      <c r="AHJ57">
        <v>0</v>
      </c>
      <c r="AHK57">
        <v>138</v>
      </c>
      <c r="AHL57">
        <v>138</v>
      </c>
      <c r="AHM57">
        <v>0</v>
      </c>
      <c r="AHN57">
        <v>422</v>
      </c>
      <c r="AHO57">
        <v>147</v>
      </c>
      <c r="AHP57">
        <v>144</v>
      </c>
      <c r="AHQ57">
        <v>867</v>
      </c>
      <c r="AHR57">
        <v>3102</v>
      </c>
      <c r="AHS57">
        <v>2033</v>
      </c>
      <c r="AHT57">
        <v>846</v>
      </c>
      <c r="AHU57">
        <v>589</v>
      </c>
      <c r="AHV57">
        <v>278</v>
      </c>
      <c r="AHW57">
        <v>139</v>
      </c>
      <c r="AHX57">
        <v>576</v>
      </c>
      <c r="AHY57">
        <v>727</v>
      </c>
      <c r="AHZ57">
        <v>1409</v>
      </c>
      <c r="AIA57">
        <v>1311</v>
      </c>
      <c r="AIB57">
        <v>1177</v>
      </c>
      <c r="AIC57">
        <v>1425</v>
      </c>
      <c r="AID57">
        <v>1744</v>
      </c>
      <c r="AIE57">
        <v>867</v>
      </c>
      <c r="AIF57">
        <v>444</v>
      </c>
      <c r="AIG57">
        <v>452</v>
      </c>
      <c r="AIH57">
        <v>138</v>
      </c>
      <c r="AII57">
        <v>0</v>
      </c>
      <c r="AIJ57">
        <v>0</v>
      </c>
      <c r="AIK57">
        <v>0</v>
      </c>
      <c r="AIL57">
        <v>0</v>
      </c>
      <c r="AIM57">
        <v>1041</v>
      </c>
      <c r="AIN57">
        <v>1051</v>
      </c>
      <c r="AIO57">
        <v>1311</v>
      </c>
      <c r="AIP57">
        <v>1589</v>
      </c>
      <c r="AIQ57">
        <v>2162</v>
      </c>
      <c r="AIR57">
        <v>1549</v>
      </c>
      <c r="AIS57">
        <v>1720</v>
      </c>
      <c r="AIT57">
        <v>2522</v>
      </c>
      <c r="AIU57">
        <v>1530</v>
      </c>
      <c r="AIV57">
        <v>701</v>
      </c>
      <c r="AIW57">
        <v>417</v>
      </c>
      <c r="AIX57">
        <v>991</v>
      </c>
      <c r="AIY57">
        <v>1278</v>
      </c>
      <c r="AIZ57">
        <v>2339</v>
      </c>
      <c r="AJA57">
        <v>1287</v>
      </c>
      <c r="AJB57">
        <v>901</v>
      </c>
      <c r="AJC57">
        <v>420</v>
      </c>
      <c r="AJD57">
        <v>989</v>
      </c>
      <c r="AJE57">
        <v>568</v>
      </c>
      <c r="AJF57">
        <v>913</v>
      </c>
      <c r="AJG57">
        <v>588</v>
      </c>
      <c r="AJH57">
        <v>0</v>
      </c>
      <c r="AJI57">
        <v>1009</v>
      </c>
      <c r="AJJ57">
        <v>780</v>
      </c>
      <c r="AJK57">
        <v>844</v>
      </c>
      <c r="AJL57">
        <v>1161</v>
      </c>
      <c r="AJM57">
        <v>703</v>
      </c>
      <c r="AJN57">
        <v>995</v>
      </c>
      <c r="AJO57">
        <v>875</v>
      </c>
      <c r="AJP57">
        <v>599</v>
      </c>
      <c r="AJQ57">
        <v>793</v>
      </c>
      <c r="AJR57">
        <v>950</v>
      </c>
      <c r="AJS57">
        <v>323</v>
      </c>
      <c r="AJT57">
        <v>320</v>
      </c>
      <c r="AJU57">
        <v>587</v>
      </c>
      <c r="AJV57">
        <v>0</v>
      </c>
      <c r="AJW57">
        <v>146</v>
      </c>
      <c r="AJX57">
        <v>570</v>
      </c>
      <c r="AJY57">
        <v>0</v>
      </c>
      <c r="AJZ57">
        <v>0</v>
      </c>
      <c r="AKA57">
        <v>420</v>
      </c>
      <c r="AKB57">
        <v>293</v>
      </c>
      <c r="AKC57">
        <v>561</v>
      </c>
      <c r="AKD57">
        <v>571</v>
      </c>
      <c r="AKE57">
        <v>0</v>
      </c>
      <c r="AKF57">
        <v>279</v>
      </c>
      <c r="AKG57">
        <v>284</v>
      </c>
      <c r="AKH57">
        <v>580</v>
      </c>
      <c r="AKI57">
        <v>293</v>
      </c>
      <c r="AKJ57">
        <v>454</v>
      </c>
      <c r="AKK57">
        <v>572</v>
      </c>
      <c r="AKL57">
        <v>139</v>
      </c>
      <c r="AKM57">
        <v>140</v>
      </c>
      <c r="AKN57">
        <v>715</v>
      </c>
      <c r="AKO57">
        <v>417</v>
      </c>
      <c r="AKP57">
        <v>0</v>
      </c>
      <c r="AKQ57">
        <v>0</v>
      </c>
      <c r="AKR57">
        <v>0</v>
      </c>
      <c r="AKS57">
        <v>0</v>
      </c>
      <c r="AKT57">
        <v>708</v>
      </c>
      <c r="AKU57">
        <v>614</v>
      </c>
      <c r="AKV57">
        <v>1773</v>
      </c>
      <c r="AKW57">
        <v>1498</v>
      </c>
      <c r="AKX57">
        <v>751</v>
      </c>
      <c r="AKY57">
        <v>581</v>
      </c>
      <c r="AKZ57">
        <v>293</v>
      </c>
      <c r="ALA57">
        <v>140</v>
      </c>
      <c r="ALB57">
        <v>293</v>
      </c>
      <c r="ALC57">
        <v>0</v>
      </c>
      <c r="ALD57">
        <v>139</v>
      </c>
      <c r="ALE57">
        <v>143</v>
      </c>
      <c r="ALF57">
        <v>707</v>
      </c>
      <c r="ALG57">
        <v>572</v>
      </c>
      <c r="ALH57">
        <v>0</v>
      </c>
      <c r="ALI57">
        <v>1456</v>
      </c>
      <c r="ALJ57">
        <v>429</v>
      </c>
      <c r="ALK57">
        <v>804</v>
      </c>
      <c r="ALL57">
        <v>858</v>
      </c>
      <c r="ALM57">
        <v>0</v>
      </c>
      <c r="ALN57">
        <v>1068</v>
      </c>
      <c r="ALO57">
        <v>2126</v>
      </c>
      <c r="ALP57">
        <v>704</v>
      </c>
      <c r="ALQ57">
        <v>140</v>
      </c>
      <c r="ALR57">
        <v>279</v>
      </c>
      <c r="ALS57">
        <v>0</v>
      </c>
      <c r="ALT57">
        <v>141</v>
      </c>
      <c r="ALU57">
        <v>286</v>
      </c>
      <c r="ALV57">
        <v>839</v>
      </c>
      <c r="ALW57">
        <v>572</v>
      </c>
      <c r="ALX57">
        <v>715</v>
      </c>
      <c r="ALY57">
        <v>439</v>
      </c>
      <c r="ALZ57">
        <v>721</v>
      </c>
      <c r="AMA57">
        <v>580</v>
      </c>
      <c r="AMB57">
        <v>742</v>
      </c>
      <c r="AMC57">
        <v>1034</v>
      </c>
      <c r="AMD57">
        <v>888</v>
      </c>
      <c r="AME57">
        <v>3588</v>
      </c>
      <c r="AMF57">
        <v>1933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142</v>
      </c>
      <c r="AMP57">
        <v>445</v>
      </c>
      <c r="AMQ57">
        <v>316</v>
      </c>
      <c r="AMR57">
        <v>0</v>
      </c>
      <c r="AMS57">
        <v>0</v>
      </c>
      <c r="AMT57">
        <v>0</v>
      </c>
      <c r="AMU57">
        <v>0</v>
      </c>
      <c r="AMV57">
        <v>141</v>
      </c>
      <c r="AMW57">
        <v>424</v>
      </c>
      <c r="AMX57">
        <v>289</v>
      </c>
      <c r="AMY57">
        <v>149</v>
      </c>
      <c r="AMZ57">
        <v>302</v>
      </c>
      <c r="ANA57">
        <v>581</v>
      </c>
      <c r="ANB57">
        <v>140</v>
      </c>
      <c r="ANC57">
        <v>570</v>
      </c>
      <c r="AND57">
        <v>846</v>
      </c>
      <c r="ANE57">
        <v>1021</v>
      </c>
      <c r="ANF57">
        <v>1389</v>
      </c>
      <c r="ANG57">
        <v>1864</v>
      </c>
      <c r="ANH57">
        <v>1827</v>
      </c>
      <c r="ANI57">
        <v>868</v>
      </c>
      <c r="ANJ57">
        <v>144</v>
      </c>
      <c r="ANK57">
        <v>0</v>
      </c>
      <c r="ANL57">
        <v>0</v>
      </c>
      <c r="ANM57">
        <v>0</v>
      </c>
      <c r="ANN57">
        <v>141</v>
      </c>
      <c r="ANO57">
        <v>422</v>
      </c>
      <c r="ANP57">
        <v>0</v>
      </c>
      <c r="ANQ57">
        <v>0</v>
      </c>
      <c r="ANR57">
        <v>138</v>
      </c>
      <c r="ANS57">
        <v>616</v>
      </c>
      <c r="ANT57">
        <v>0</v>
      </c>
      <c r="ANU57">
        <v>138</v>
      </c>
      <c r="ANV57">
        <v>150</v>
      </c>
      <c r="ANW57">
        <v>277</v>
      </c>
      <c r="ANX57">
        <v>0</v>
      </c>
      <c r="ANY57">
        <v>774</v>
      </c>
      <c r="ANZ57">
        <v>648</v>
      </c>
      <c r="AOA57">
        <v>725</v>
      </c>
      <c r="AOB57">
        <v>1011</v>
      </c>
      <c r="AOC57">
        <v>1431</v>
      </c>
      <c r="AOD57">
        <v>566</v>
      </c>
      <c r="AOE57">
        <v>285</v>
      </c>
      <c r="AOF57">
        <v>0</v>
      </c>
      <c r="AOG57">
        <v>147</v>
      </c>
      <c r="AOH57">
        <v>146</v>
      </c>
      <c r="AOI57">
        <v>419</v>
      </c>
      <c r="AOJ57">
        <v>586</v>
      </c>
      <c r="AOK57">
        <v>280</v>
      </c>
      <c r="AOL57">
        <v>142</v>
      </c>
      <c r="AOM57">
        <v>599</v>
      </c>
      <c r="AON57">
        <v>745</v>
      </c>
      <c r="AOO57">
        <v>0</v>
      </c>
      <c r="AOP57">
        <v>293</v>
      </c>
      <c r="AOQ57">
        <v>142</v>
      </c>
      <c r="AOR57">
        <v>146</v>
      </c>
      <c r="AOS57">
        <v>146</v>
      </c>
      <c r="AOT57">
        <v>720</v>
      </c>
      <c r="AOU57">
        <v>507</v>
      </c>
      <c r="AOV57">
        <v>159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284</v>
      </c>
      <c r="APE57">
        <v>0</v>
      </c>
      <c r="APF57">
        <v>0</v>
      </c>
      <c r="APG57">
        <v>0</v>
      </c>
      <c r="APH57">
        <v>139</v>
      </c>
      <c r="API57">
        <v>467</v>
      </c>
      <c r="APJ57">
        <v>466</v>
      </c>
      <c r="APK57">
        <v>0</v>
      </c>
      <c r="APL57">
        <v>142</v>
      </c>
      <c r="APM57">
        <v>0</v>
      </c>
      <c r="APN57">
        <v>0</v>
      </c>
      <c r="APO57">
        <v>0</v>
      </c>
      <c r="APP57">
        <v>441</v>
      </c>
      <c r="APQ57">
        <v>608</v>
      </c>
      <c r="APR57">
        <v>154</v>
      </c>
      <c r="APS57">
        <v>144</v>
      </c>
      <c r="APT57">
        <v>605</v>
      </c>
      <c r="APU57">
        <v>420</v>
      </c>
      <c r="APV57">
        <v>0</v>
      </c>
      <c r="APW57">
        <v>279</v>
      </c>
      <c r="APX57">
        <v>426</v>
      </c>
      <c r="APY57">
        <v>145</v>
      </c>
      <c r="APZ57">
        <v>447</v>
      </c>
      <c r="AQA57">
        <v>345</v>
      </c>
      <c r="AQB57">
        <v>514</v>
      </c>
      <c r="AQC57">
        <v>819</v>
      </c>
      <c r="AQD57">
        <v>733</v>
      </c>
      <c r="AQE57">
        <v>1029</v>
      </c>
      <c r="AQF57">
        <v>727</v>
      </c>
      <c r="AQG57">
        <v>621</v>
      </c>
      <c r="AQH57">
        <v>746</v>
      </c>
      <c r="AQI57">
        <v>868</v>
      </c>
      <c r="AQJ57">
        <v>1148</v>
      </c>
      <c r="AQK57">
        <v>1443</v>
      </c>
      <c r="AQL57">
        <v>1611</v>
      </c>
      <c r="AQM57">
        <v>1192</v>
      </c>
      <c r="AQN57">
        <v>1342</v>
      </c>
      <c r="AQO57">
        <v>1336</v>
      </c>
      <c r="AQP57">
        <v>1027</v>
      </c>
      <c r="AQQ57">
        <v>415</v>
      </c>
      <c r="AQR57">
        <v>0</v>
      </c>
      <c r="AQS57">
        <v>0</v>
      </c>
      <c r="AQT57">
        <v>0</v>
      </c>
      <c r="AQU57">
        <v>139</v>
      </c>
      <c r="AQV57">
        <v>622</v>
      </c>
      <c r="AQW57">
        <v>1078</v>
      </c>
      <c r="AQX57">
        <v>1599</v>
      </c>
      <c r="AQY57">
        <v>1747</v>
      </c>
      <c r="AQZ57">
        <v>902</v>
      </c>
      <c r="ARA57">
        <v>139</v>
      </c>
      <c r="ARB57">
        <v>0</v>
      </c>
      <c r="ARC57">
        <v>430</v>
      </c>
      <c r="ARD57">
        <v>426</v>
      </c>
      <c r="ARE57">
        <v>278</v>
      </c>
      <c r="ARF57">
        <v>730</v>
      </c>
      <c r="ARG57">
        <v>585</v>
      </c>
      <c r="ARH57">
        <v>284</v>
      </c>
      <c r="ARI57">
        <v>0</v>
      </c>
      <c r="ARJ57">
        <v>610</v>
      </c>
      <c r="ARK57">
        <v>1045</v>
      </c>
      <c r="ARL57">
        <v>1782</v>
      </c>
      <c r="ARM57">
        <v>1479</v>
      </c>
      <c r="ARN57">
        <v>1191</v>
      </c>
      <c r="ARO57">
        <v>1173</v>
      </c>
      <c r="ARP57">
        <v>1178</v>
      </c>
      <c r="ARQ57">
        <v>1574</v>
      </c>
      <c r="ARR57">
        <v>1860</v>
      </c>
      <c r="ARS57">
        <v>595</v>
      </c>
      <c r="ART57">
        <v>710</v>
      </c>
      <c r="ARU57">
        <v>1174</v>
      </c>
      <c r="ARV57">
        <v>1164</v>
      </c>
      <c r="ARW57">
        <v>1316</v>
      </c>
      <c r="ARX57">
        <v>1484</v>
      </c>
      <c r="ARY57">
        <v>1361</v>
      </c>
      <c r="ARZ57">
        <v>1402</v>
      </c>
      <c r="ASA57">
        <v>1270</v>
      </c>
      <c r="ASB57">
        <v>1269</v>
      </c>
      <c r="ASC57">
        <v>1402</v>
      </c>
      <c r="ASD57">
        <v>1350</v>
      </c>
      <c r="ASE57">
        <v>1232</v>
      </c>
      <c r="ASF57">
        <v>1509</v>
      </c>
      <c r="ASG57">
        <v>906</v>
      </c>
      <c r="ASH57">
        <v>433</v>
      </c>
      <c r="ASI57">
        <v>888</v>
      </c>
      <c r="ASJ57">
        <v>424</v>
      </c>
      <c r="ASK57">
        <v>290</v>
      </c>
      <c r="ASL57">
        <v>577</v>
      </c>
      <c r="ASM57">
        <v>276</v>
      </c>
      <c r="ASN57">
        <v>138</v>
      </c>
      <c r="ASO57">
        <v>0</v>
      </c>
      <c r="ASP57">
        <v>429</v>
      </c>
      <c r="ASQ57">
        <v>429</v>
      </c>
      <c r="ASR57">
        <v>0</v>
      </c>
      <c r="ASS57">
        <v>138</v>
      </c>
      <c r="AST57">
        <v>0</v>
      </c>
      <c r="ASU57">
        <v>280</v>
      </c>
      <c r="ASV57">
        <v>466</v>
      </c>
      <c r="ASW57">
        <v>299</v>
      </c>
      <c r="ASX57">
        <v>149</v>
      </c>
      <c r="ASY57">
        <v>0</v>
      </c>
      <c r="ASZ57">
        <v>0</v>
      </c>
      <c r="ATA57">
        <v>562</v>
      </c>
      <c r="ATB57">
        <v>1178</v>
      </c>
      <c r="ATC57">
        <v>1971</v>
      </c>
      <c r="ATD57">
        <v>1385</v>
      </c>
      <c r="ATE57">
        <v>758</v>
      </c>
      <c r="ATF57">
        <v>786</v>
      </c>
      <c r="ATG57">
        <v>867</v>
      </c>
      <c r="ATH57">
        <v>1251</v>
      </c>
      <c r="ATI57">
        <v>2125</v>
      </c>
      <c r="ATJ57">
        <v>1989</v>
      </c>
      <c r="ATK57">
        <v>1024</v>
      </c>
      <c r="ATL57">
        <v>724</v>
      </c>
      <c r="ATM57">
        <v>1084</v>
      </c>
      <c r="ATN57">
        <v>809</v>
      </c>
      <c r="ATO57">
        <v>430</v>
      </c>
      <c r="ATP57">
        <v>138</v>
      </c>
      <c r="ATQ57">
        <v>757</v>
      </c>
      <c r="ATR57">
        <v>1117</v>
      </c>
      <c r="ATS57">
        <v>1266</v>
      </c>
      <c r="ATT57">
        <v>728</v>
      </c>
      <c r="ATU57">
        <v>1500</v>
      </c>
      <c r="ATV57">
        <v>1836</v>
      </c>
      <c r="ATW57">
        <v>914</v>
      </c>
      <c r="ATX57">
        <v>154</v>
      </c>
      <c r="ATY57">
        <v>280</v>
      </c>
      <c r="ATZ57">
        <v>280</v>
      </c>
      <c r="AUA57">
        <v>138</v>
      </c>
      <c r="AUB57">
        <v>0</v>
      </c>
      <c r="AUC57">
        <v>562</v>
      </c>
      <c r="AUD57">
        <v>1169</v>
      </c>
      <c r="AUE57">
        <v>1786</v>
      </c>
      <c r="AUF57">
        <v>1954</v>
      </c>
      <c r="AUG57">
        <v>1506</v>
      </c>
      <c r="AUH57">
        <v>2486</v>
      </c>
      <c r="AUI57">
        <v>1720</v>
      </c>
      <c r="AUJ57">
        <v>431</v>
      </c>
      <c r="AUK57">
        <v>1600</v>
      </c>
      <c r="AUL57">
        <v>1175</v>
      </c>
      <c r="AUM57">
        <v>1162</v>
      </c>
      <c r="AUN57">
        <v>2012</v>
      </c>
      <c r="AUO57">
        <v>1727</v>
      </c>
      <c r="AUP57">
        <v>995</v>
      </c>
      <c r="AUQ57">
        <v>1312</v>
      </c>
      <c r="AUR57">
        <v>1585</v>
      </c>
      <c r="AUS57">
        <v>2001</v>
      </c>
      <c r="AUT57">
        <v>1568</v>
      </c>
      <c r="AUU57">
        <v>1295</v>
      </c>
      <c r="AUV57">
        <v>2189</v>
      </c>
      <c r="AUW57">
        <v>1381</v>
      </c>
      <c r="AUX57">
        <v>720</v>
      </c>
      <c r="AUY57">
        <v>147</v>
      </c>
      <c r="AUZ57">
        <v>0</v>
      </c>
      <c r="AVA57">
        <v>141</v>
      </c>
      <c r="AVB57">
        <v>284</v>
      </c>
      <c r="AVC57">
        <v>0</v>
      </c>
      <c r="AVD57">
        <v>0</v>
      </c>
      <c r="AVE57">
        <v>140</v>
      </c>
      <c r="AVF57">
        <v>139</v>
      </c>
      <c r="AVG57">
        <v>425</v>
      </c>
      <c r="AVH57">
        <v>0</v>
      </c>
      <c r="AVI57">
        <v>141</v>
      </c>
      <c r="AVJ57">
        <v>281</v>
      </c>
      <c r="AVK57">
        <v>714</v>
      </c>
      <c r="AVL57">
        <v>142</v>
      </c>
      <c r="AVM57">
        <v>139</v>
      </c>
      <c r="AVN57">
        <v>710</v>
      </c>
      <c r="AVO57">
        <v>0</v>
      </c>
      <c r="AVP57">
        <v>0</v>
      </c>
      <c r="AVQ57">
        <v>431</v>
      </c>
      <c r="AVR57">
        <v>0</v>
      </c>
      <c r="AVS57">
        <v>0</v>
      </c>
      <c r="AVT57">
        <v>138</v>
      </c>
      <c r="AVU57">
        <v>146</v>
      </c>
      <c r="AVV57">
        <v>419</v>
      </c>
      <c r="AVW57">
        <v>565</v>
      </c>
      <c r="AVX57">
        <v>426</v>
      </c>
      <c r="AVY57">
        <v>139</v>
      </c>
      <c r="AVZ57">
        <v>0</v>
      </c>
      <c r="AWA57">
        <v>138</v>
      </c>
      <c r="AWB57">
        <v>145</v>
      </c>
      <c r="AWC57">
        <v>151</v>
      </c>
      <c r="AWD57">
        <v>277</v>
      </c>
      <c r="AWE57">
        <v>0</v>
      </c>
      <c r="AWF57">
        <v>851</v>
      </c>
      <c r="AWG57">
        <v>430</v>
      </c>
      <c r="AWH57">
        <v>1231</v>
      </c>
      <c r="AWI57">
        <v>2235</v>
      </c>
      <c r="AWJ57">
        <v>2627</v>
      </c>
      <c r="AWK57">
        <v>3150</v>
      </c>
      <c r="AWL57">
        <v>1086</v>
      </c>
      <c r="AWM57">
        <v>139</v>
      </c>
      <c r="AWN57">
        <v>138</v>
      </c>
      <c r="AWO57">
        <v>140</v>
      </c>
      <c r="AWP57">
        <v>281</v>
      </c>
      <c r="AWQ57">
        <v>141</v>
      </c>
      <c r="AWR57">
        <v>138</v>
      </c>
      <c r="AWS57">
        <v>0</v>
      </c>
      <c r="AWT57">
        <v>0</v>
      </c>
      <c r="AWU57">
        <v>0</v>
      </c>
      <c r="AWV57">
        <v>143</v>
      </c>
      <c r="AWW57">
        <v>1245</v>
      </c>
      <c r="AWX57">
        <v>1525</v>
      </c>
      <c r="AWY57">
        <v>1248</v>
      </c>
      <c r="AWZ57">
        <v>1220</v>
      </c>
      <c r="AXA57">
        <v>1806</v>
      </c>
      <c r="AXB57">
        <v>1747</v>
      </c>
      <c r="AXC57">
        <v>910</v>
      </c>
      <c r="AXD57">
        <v>536</v>
      </c>
      <c r="AXE57">
        <v>452</v>
      </c>
      <c r="AXF57">
        <v>426</v>
      </c>
      <c r="AXG57">
        <v>158</v>
      </c>
      <c r="AXH57">
        <v>0</v>
      </c>
      <c r="AXI57">
        <v>858</v>
      </c>
      <c r="AXJ57">
        <v>577</v>
      </c>
      <c r="AXK57">
        <v>1741</v>
      </c>
      <c r="AXL57">
        <v>1843</v>
      </c>
      <c r="AXM57">
        <v>2078</v>
      </c>
      <c r="AXN57">
        <v>1174</v>
      </c>
      <c r="AXO57">
        <v>1355</v>
      </c>
      <c r="AXP57">
        <v>811</v>
      </c>
      <c r="AXQ57">
        <v>574</v>
      </c>
      <c r="AXR57">
        <v>292</v>
      </c>
      <c r="AXS57">
        <v>283</v>
      </c>
      <c r="AXT57">
        <v>278</v>
      </c>
      <c r="AXU57">
        <v>144</v>
      </c>
      <c r="AXV57">
        <v>576</v>
      </c>
      <c r="AXW57">
        <v>139</v>
      </c>
      <c r="AXX57">
        <v>287</v>
      </c>
      <c r="AXY57">
        <v>728</v>
      </c>
      <c r="AXZ57">
        <v>1055</v>
      </c>
      <c r="AYA57">
        <v>441</v>
      </c>
      <c r="AYB57">
        <v>0</v>
      </c>
      <c r="AYC57">
        <v>1433</v>
      </c>
      <c r="AYD57">
        <v>1533</v>
      </c>
      <c r="AYE57">
        <v>284</v>
      </c>
      <c r="AYF57">
        <v>0</v>
      </c>
      <c r="AYG57">
        <v>440</v>
      </c>
      <c r="AYH57">
        <v>718</v>
      </c>
      <c r="AYI57">
        <v>994</v>
      </c>
      <c r="AYJ57">
        <v>286</v>
      </c>
      <c r="AYK57">
        <v>0</v>
      </c>
      <c r="AYL57">
        <v>1565</v>
      </c>
      <c r="AYM57">
        <v>1317</v>
      </c>
      <c r="AYN57">
        <v>433</v>
      </c>
      <c r="AYO57">
        <v>288</v>
      </c>
      <c r="AYP57">
        <v>0</v>
      </c>
      <c r="AYQ57">
        <v>148</v>
      </c>
      <c r="AYR57">
        <v>896</v>
      </c>
      <c r="AYS57">
        <v>624</v>
      </c>
      <c r="AYT57">
        <v>488</v>
      </c>
      <c r="AYU57">
        <v>425</v>
      </c>
      <c r="AYV57">
        <v>287</v>
      </c>
      <c r="AYW57">
        <v>281</v>
      </c>
      <c r="AYX57">
        <v>588</v>
      </c>
      <c r="AYY57">
        <v>1026</v>
      </c>
      <c r="AYZ57">
        <v>1472</v>
      </c>
      <c r="AZA57">
        <v>2303</v>
      </c>
      <c r="AZB57">
        <v>1162</v>
      </c>
      <c r="AZC57">
        <v>859</v>
      </c>
      <c r="AZD57">
        <v>734</v>
      </c>
      <c r="AZE57">
        <v>623</v>
      </c>
      <c r="AZF57">
        <v>721</v>
      </c>
      <c r="AZG57">
        <v>897</v>
      </c>
      <c r="AZH57">
        <v>991</v>
      </c>
      <c r="AZI57">
        <v>283</v>
      </c>
      <c r="AZJ57">
        <v>729</v>
      </c>
      <c r="AZK57">
        <v>739</v>
      </c>
      <c r="AZL57">
        <v>716</v>
      </c>
      <c r="AZM57">
        <v>569</v>
      </c>
      <c r="AZN57">
        <v>1012</v>
      </c>
      <c r="AZO57">
        <v>3040</v>
      </c>
      <c r="AZP57">
        <v>2268</v>
      </c>
      <c r="AZQ57">
        <v>2263</v>
      </c>
      <c r="AZR57">
        <v>1949</v>
      </c>
      <c r="AZS57">
        <v>1197</v>
      </c>
      <c r="AZT57">
        <v>1302</v>
      </c>
      <c r="AZU57">
        <v>1619</v>
      </c>
      <c r="AZV57">
        <v>897</v>
      </c>
      <c r="AZW57">
        <v>455</v>
      </c>
      <c r="AZX57">
        <v>284</v>
      </c>
      <c r="AZY57">
        <v>1380</v>
      </c>
      <c r="AZZ57">
        <v>1607</v>
      </c>
      <c r="BAA57">
        <v>778</v>
      </c>
      <c r="BAB57">
        <v>1650</v>
      </c>
      <c r="BAC57">
        <v>1079</v>
      </c>
      <c r="BAD57">
        <v>307</v>
      </c>
      <c r="BAE57">
        <v>900</v>
      </c>
      <c r="BAF57">
        <v>556</v>
      </c>
      <c r="BAG57">
        <v>329</v>
      </c>
      <c r="BAH57">
        <v>459</v>
      </c>
      <c r="BAI57">
        <v>287</v>
      </c>
      <c r="BAJ57">
        <v>597</v>
      </c>
      <c r="BAK57">
        <v>702</v>
      </c>
      <c r="BAL57">
        <v>1037</v>
      </c>
      <c r="BAM57">
        <v>580</v>
      </c>
      <c r="BAN57">
        <v>277</v>
      </c>
      <c r="BAO57">
        <v>139</v>
      </c>
      <c r="BAP57">
        <v>277</v>
      </c>
      <c r="BAQ57">
        <v>140</v>
      </c>
      <c r="BAR57">
        <v>576</v>
      </c>
      <c r="BAS57">
        <v>720</v>
      </c>
      <c r="BAT57">
        <v>143</v>
      </c>
      <c r="BAU57">
        <v>1282</v>
      </c>
      <c r="BAV57">
        <v>914</v>
      </c>
      <c r="BAW57">
        <v>141</v>
      </c>
      <c r="BAX57">
        <v>0</v>
      </c>
      <c r="BAY57">
        <v>1573</v>
      </c>
      <c r="BAZ57">
        <v>1861</v>
      </c>
      <c r="BBA57">
        <v>1351</v>
      </c>
      <c r="BBB57">
        <v>1196</v>
      </c>
      <c r="BBC57">
        <v>999</v>
      </c>
      <c r="BBD57">
        <v>846</v>
      </c>
      <c r="BBE57">
        <v>557</v>
      </c>
      <c r="BBF57">
        <v>1080</v>
      </c>
      <c r="BBG57">
        <v>1848</v>
      </c>
      <c r="BBH57">
        <v>1611</v>
      </c>
      <c r="BBI57">
        <v>2629</v>
      </c>
      <c r="BBJ57">
        <v>2650</v>
      </c>
      <c r="BBK57">
        <v>2926</v>
      </c>
      <c r="BBL57">
        <v>2792</v>
      </c>
      <c r="BBM57">
        <v>1037</v>
      </c>
      <c r="BBN57">
        <v>144</v>
      </c>
      <c r="BBO57">
        <v>588</v>
      </c>
      <c r="BBP57">
        <v>1311</v>
      </c>
      <c r="BBQ57">
        <v>434</v>
      </c>
      <c r="BBR57">
        <v>712</v>
      </c>
      <c r="BBS57">
        <v>303</v>
      </c>
      <c r="BBT57">
        <v>726</v>
      </c>
      <c r="BBU57">
        <v>882</v>
      </c>
      <c r="BBV57">
        <v>2203</v>
      </c>
      <c r="BBW57">
        <v>1965</v>
      </c>
      <c r="BBX57">
        <v>854</v>
      </c>
      <c r="BBY57">
        <v>0</v>
      </c>
      <c r="BBZ57">
        <v>725</v>
      </c>
      <c r="BCA57">
        <v>1596</v>
      </c>
      <c r="BCB57">
        <v>1613</v>
      </c>
      <c r="BCC57">
        <v>1001</v>
      </c>
      <c r="BCD57">
        <v>720</v>
      </c>
      <c r="BCE57">
        <v>1140</v>
      </c>
      <c r="BCF57">
        <v>731</v>
      </c>
      <c r="BCG57">
        <v>1344</v>
      </c>
      <c r="BCH57">
        <v>1388</v>
      </c>
      <c r="BCI57">
        <v>1054</v>
      </c>
      <c r="BCJ57">
        <v>714</v>
      </c>
      <c r="BCK57">
        <v>1433</v>
      </c>
      <c r="BCL57">
        <v>870</v>
      </c>
      <c r="BCM57">
        <v>282</v>
      </c>
      <c r="BCN57">
        <v>1647</v>
      </c>
      <c r="BCO57">
        <v>1358</v>
      </c>
      <c r="BCP57">
        <v>913</v>
      </c>
      <c r="BCQ57">
        <v>0</v>
      </c>
      <c r="BCR57">
        <v>276</v>
      </c>
      <c r="BCS57">
        <v>0</v>
      </c>
      <c r="BCT57">
        <v>579</v>
      </c>
      <c r="BCU57">
        <v>290</v>
      </c>
      <c r="BCV57">
        <v>860</v>
      </c>
      <c r="BCW57">
        <v>875</v>
      </c>
      <c r="BCX57">
        <v>1291</v>
      </c>
      <c r="BCY57">
        <v>1016</v>
      </c>
      <c r="BCZ57">
        <v>1158</v>
      </c>
      <c r="BDA57">
        <v>1167</v>
      </c>
      <c r="BDB57">
        <v>1566</v>
      </c>
      <c r="BDC57">
        <v>1257</v>
      </c>
      <c r="BDD57">
        <v>942</v>
      </c>
      <c r="BDE57">
        <v>3210</v>
      </c>
      <c r="BDF57">
        <v>2533</v>
      </c>
      <c r="BDG57">
        <v>1604</v>
      </c>
      <c r="BDH57">
        <v>1273</v>
      </c>
      <c r="BDI57">
        <v>1802</v>
      </c>
      <c r="BDJ57">
        <v>2090</v>
      </c>
      <c r="BDK57">
        <v>2327</v>
      </c>
      <c r="BDL57">
        <v>1798</v>
      </c>
      <c r="BDM57">
        <v>1929</v>
      </c>
      <c r="BDN57">
        <v>1303</v>
      </c>
      <c r="BDO57">
        <v>1190</v>
      </c>
      <c r="BDP57">
        <v>1598</v>
      </c>
      <c r="BDQ57">
        <v>2054</v>
      </c>
      <c r="BDR57">
        <v>3095</v>
      </c>
      <c r="BDS57">
        <v>3379</v>
      </c>
      <c r="BDT57">
        <v>2546</v>
      </c>
      <c r="BDU57">
        <v>3154</v>
      </c>
      <c r="BDV57">
        <v>2636</v>
      </c>
      <c r="BDW57">
        <v>4091</v>
      </c>
      <c r="BDX57">
        <v>4117</v>
      </c>
      <c r="BDY57">
        <v>3097</v>
      </c>
      <c r="BDZ57">
        <v>4360</v>
      </c>
      <c r="BEA57">
        <v>4479</v>
      </c>
      <c r="BEB57">
        <v>2688</v>
      </c>
      <c r="BEC57">
        <v>3490</v>
      </c>
      <c r="BED57">
        <v>1879</v>
      </c>
      <c r="BEE57">
        <v>2962</v>
      </c>
      <c r="BEF57">
        <v>1706</v>
      </c>
      <c r="BEG57">
        <v>2195</v>
      </c>
      <c r="BEH57">
        <v>1298</v>
      </c>
      <c r="BEI57">
        <v>1243</v>
      </c>
      <c r="BEJ57">
        <v>1932</v>
      </c>
      <c r="BEK57">
        <v>2452</v>
      </c>
      <c r="BEL57">
        <v>2766</v>
      </c>
      <c r="BEM57">
        <v>1892</v>
      </c>
      <c r="BEN57">
        <v>1368</v>
      </c>
      <c r="BEO57">
        <v>1768</v>
      </c>
      <c r="BEP57">
        <v>2116</v>
      </c>
      <c r="BEQ57">
        <v>2147</v>
      </c>
      <c r="BER57">
        <v>2865</v>
      </c>
      <c r="BES57">
        <v>2966</v>
      </c>
      <c r="BET57">
        <v>2521</v>
      </c>
      <c r="BEU57">
        <v>1529</v>
      </c>
      <c r="BEV57">
        <v>2084</v>
      </c>
      <c r="BEW57">
        <v>4650</v>
      </c>
      <c r="BEX57">
        <v>2502</v>
      </c>
      <c r="BEY57">
        <v>1197</v>
      </c>
      <c r="BEZ57">
        <v>1337</v>
      </c>
      <c r="BFA57">
        <v>2261</v>
      </c>
      <c r="BFB57">
        <v>2233</v>
      </c>
      <c r="BFC57">
        <v>1534</v>
      </c>
      <c r="BFD57">
        <v>2047</v>
      </c>
      <c r="BFE57">
        <v>1851</v>
      </c>
      <c r="BFF57">
        <v>1093</v>
      </c>
      <c r="BFG57">
        <v>1515</v>
      </c>
      <c r="BFH57">
        <v>745</v>
      </c>
      <c r="BFI57">
        <v>1874</v>
      </c>
      <c r="BFJ57">
        <v>1515</v>
      </c>
      <c r="BFK57">
        <v>1620</v>
      </c>
      <c r="BFL57">
        <v>2244</v>
      </c>
      <c r="BFM57">
        <v>2654</v>
      </c>
      <c r="BFN57">
        <v>2460</v>
      </c>
      <c r="BFO57">
        <v>1147</v>
      </c>
      <c r="BFP57">
        <v>1692</v>
      </c>
      <c r="BFQ57">
        <v>2020</v>
      </c>
      <c r="BFR57">
        <v>1547</v>
      </c>
      <c r="BFS57">
        <v>2121</v>
      </c>
      <c r="BFT57">
        <v>2044</v>
      </c>
      <c r="BFU57">
        <v>3597</v>
      </c>
      <c r="BFV57">
        <v>1294</v>
      </c>
      <c r="BFW57">
        <v>1880</v>
      </c>
      <c r="BFX57">
        <v>1553</v>
      </c>
      <c r="BFY57">
        <v>2204</v>
      </c>
      <c r="BFZ57">
        <v>1735</v>
      </c>
      <c r="BGA57">
        <v>1466</v>
      </c>
      <c r="BGB57">
        <v>1782</v>
      </c>
      <c r="BGC57">
        <v>2944</v>
      </c>
      <c r="BGD57">
        <v>1888</v>
      </c>
      <c r="BGE57">
        <v>1339</v>
      </c>
      <c r="BGF57">
        <v>1316</v>
      </c>
      <c r="BGG57">
        <v>1570</v>
      </c>
      <c r="BGH57">
        <v>1128</v>
      </c>
      <c r="BGI57">
        <v>715</v>
      </c>
      <c r="BGJ57">
        <v>286</v>
      </c>
      <c r="BGK57">
        <v>421</v>
      </c>
      <c r="BGL57">
        <v>438</v>
      </c>
      <c r="BGM57">
        <v>0</v>
      </c>
      <c r="BGN57">
        <v>563</v>
      </c>
      <c r="BGO57">
        <v>425</v>
      </c>
      <c r="BGP57">
        <v>283</v>
      </c>
      <c r="BGQ57">
        <v>1014</v>
      </c>
      <c r="BGR57">
        <v>451</v>
      </c>
      <c r="BGS57">
        <v>283</v>
      </c>
      <c r="BGT57">
        <v>1323</v>
      </c>
      <c r="BGU57">
        <v>1424</v>
      </c>
      <c r="BGV57">
        <v>1595</v>
      </c>
      <c r="BGW57">
        <v>691</v>
      </c>
      <c r="BGX57">
        <v>756</v>
      </c>
      <c r="BGY57">
        <v>570</v>
      </c>
      <c r="BGZ57">
        <v>1025</v>
      </c>
      <c r="BHA57">
        <v>1184</v>
      </c>
      <c r="BHB57">
        <v>1236</v>
      </c>
      <c r="BHC57">
        <v>911</v>
      </c>
      <c r="BHD57">
        <v>0</v>
      </c>
      <c r="BHE57">
        <v>423</v>
      </c>
      <c r="BHF57">
        <v>284</v>
      </c>
      <c r="BHG57">
        <v>146</v>
      </c>
      <c r="BHH57">
        <v>280</v>
      </c>
      <c r="BHI57">
        <v>426</v>
      </c>
      <c r="BHJ57">
        <v>146</v>
      </c>
      <c r="BHK57">
        <v>297</v>
      </c>
      <c r="BHL57">
        <v>0</v>
      </c>
      <c r="BHM57">
        <v>1027</v>
      </c>
      <c r="BHN57">
        <v>1340</v>
      </c>
      <c r="BHO57">
        <v>1730</v>
      </c>
      <c r="BHP57">
        <v>1021</v>
      </c>
      <c r="BHQ57">
        <v>1331</v>
      </c>
      <c r="BHR57">
        <v>1879</v>
      </c>
      <c r="BHS57">
        <v>715</v>
      </c>
      <c r="BHT57">
        <v>142</v>
      </c>
      <c r="BHU57">
        <v>751</v>
      </c>
      <c r="BHV57">
        <v>586</v>
      </c>
      <c r="BHW57">
        <v>755</v>
      </c>
      <c r="BHX57">
        <v>701</v>
      </c>
      <c r="BHY57">
        <v>291</v>
      </c>
      <c r="BHZ57">
        <v>0</v>
      </c>
      <c r="BIA57">
        <v>0</v>
      </c>
      <c r="BIB57">
        <v>706</v>
      </c>
      <c r="BIC57">
        <v>721</v>
      </c>
      <c r="BID57">
        <v>1427</v>
      </c>
      <c r="BIE57">
        <v>852</v>
      </c>
      <c r="BIF57">
        <v>0</v>
      </c>
      <c r="BIG57">
        <v>0</v>
      </c>
      <c r="BIH57">
        <v>867</v>
      </c>
      <c r="BII57">
        <v>847</v>
      </c>
      <c r="BIJ57">
        <v>2043</v>
      </c>
      <c r="BIK57">
        <v>467</v>
      </c>
      <c r="BIL57">
        <v>1087</v>
      </c>
      <c r="BIM57">
        <v>1501</v>
      </c>
      <c r="BIN57">
        <v>728</v>
      </c>
      <c r="BIO57">
        <v>1518</v>
      </c>
      <c r="BIP57">
        <v>2217</v>
      </c>
      <c r="BIQ57">
        <v>1892</v>
      </c>
      <c r="BIR57">
        <v>1278</v>
      </c>
      <c r="BIS57">
        <v>1007</v>
      </c>
      <c r="BIT57">
        <v>3636</v>
      </c>
      <c r="BIU57">
        <v>5004</v>
      </c>
      <c r="BIV57">
        <v>3735</v>
      </c>
      <c r="BIW57">
        <v>2531</v>
      </c>
      <c r="BIX57">
        <v>1935</v>
      </c>
      <c r="BIY57">
        <v>898</v>
      </c>
      <c r="BIZ57">
        <v>1068</v>
      </c>
      <c r="BJA57">
        <v>1663</v>
      </c>
      <c r="BJB57">
        <v>2887</v>
      </c>
      <c r="BJC57">
        <v>2288</v>
      </c>
      <c r="BJD57">
        <v>3202</v>
      </c>
      <c r="BJE57">
        <v>2923</v>
      </c>
      <c r="BJF57">
        <v>1977</v>
      </c>
      <c r="BJG57">
        <v>1411</v>
      </c>
      <c r="BJH57">
        <v>1702</v>
      </c>
      <c r="BJI57">
        <v>1451</v>
      </c>
      <c r="BJJ57">
        <v>1750</v>
      </c>
      <c r="BJK57">
        <v>1780</v>
      </c>
      <c r="BJL57">
        <v>2906</v>
      </c>
      <c r="BJM57">
        <v>1950</v>
      </c>
      <c r="BJN57">
        <v>2208</v>
      </c>
      <c r="BJO57">
        <v>2005</v>
      </c>
      <c r="BJP57">
        <v>1196</v>
      </c>
      <c r="BJQ57">
        <v>884</v>
      </c>
      <c r="BJR57">
        <v>986</v>
      </c>
      <c r="BJS57">
        <v>715</v>
      </c>
      <c r="BJT57">
        <v>1291</v>
      </c>
      <c r="BJU57">
        <v>1294</v>
      </c>
      <c r="BJV57">
        <v>1730</v>
      </c>
      <c r="BJW57">
        <v>2246</v>
      </c>
      <c r="BJX57">
        <v>3147</v>
      </c>
      <c r="BJY57">
        <v>3888</v>
      </c>
      <c r="BJZ57">
        <v>2608</v>
      </c>
      <c r="BKA57">
        <v>2299</v>
      </c>
      <c r="BKB57">
        <v>1851</v>
      </c>
      <c r="BKC57">
        <v>2344</v>
      </c>
      <c r="BKD57">
        <v>1940</v>
      </c>
      <c r="BKE57">
        <v>2055</v>
      </c>
      <c r="BKF57">
        <v>891</v>
      </c>
      <c r="BKG57">
        <v>1044</v>
      </c>
      <c r="BKH57">
        <v>1205</v>
      </c>
      <c r="BKI57">
        <v>2929</v>
      </c>
      <c r="BKJ57">
        <v>1455</v>
      </c>
      <c r="BKK57">
        <v>1307</v>
      </c>
      <c r="BKL57">
        <v>2608</v>
      </c>
      <c r="BKM57">
        <v>1739</v>
      </c>
      <c r="BKN57">
        <v>2512</v>
      </c>
      <c r="BKO57">
        <v>2149</v>
      </c>
      <c r="BKP57">
        <v>723</v>
      </c>
      <c r="BKQ57">
        <v>2455</v>
      </c>
      <c r="BKR57">
        <v>2792</v>
      </c>
      <c r="BKS57">
        <v>3035</v>
      </c>
      <c r="BKT57">
        <v>3712</v>
      </c>
      <c r="BKU57">
        <v>2696</v>
      </c>
      <c r="BKV57">
        <v>1332</v>
      </c>
      <c r="BKW57">
        <v>1414</v>
      </c>
      <c r="BKX57">
        <v>1404</v>
      </c>
      <c r="BKY57">
        <v>281</v>
      </c>
      <c r="BKZ57">
        <v>912</v>
      </c>
      <c r="BLA57">
        <v>1625</v>
      </c>
      <c r="BLB57">
        <v>2187</v>
      </c>
      <c r="BLC57">
        <v>1309</v>
      </c>
      <c r="BLD57">
        <v>703</v>
      </c>
      <c r="BLE57">
        <v>1660</v>
      </c>
      <c r="BLF57">
        <v>1128</v>
      </c>
      <c r="BLG57">
        <v>1798</v>
      </c>
      <c r="BLH57">
        <v>1140</v>
      </c>
      <c r="BLI57">
        <v>435</v>
      </c>
      <c r="BLJ57">
        <v>279</v>
      </c>
      <c r="BLK57">
        <v>1016</v>
      </c>
      <c r="BLL57">
        <v>450</v>
      </c>
      <c r="BLM57">
        <v>1046</v>
      </c>
      <c r="BLN57">
        <v>1808</v>
      </c>
      <c r="BLO57">
        <v>2264</v>
      </c>
      <c r="BLP57">
        <v>2453</v>
      </c>
      <c r="BLQ57">
        <v>1334</v>
      </c>
      <c r="BLR57">
        <v>1738</v>
      </c>
      <c r="BLS57">
        <v>2176</v>
      </c>
      <c r="BLT57">
        <v>1869</v>
      </c>
      <c r="BLU57">
        <v>858</v>
      </c>
      <c r="BLV57">
        <v>559</v>
      </c>
      <c r="BLW57">
        <v>462</v>
      </c>
      <c r="BLX57">
        <v>277</v>
      </c>
      <c r="BLY57">
        <v>280</v>
      </c>
      <c r="BLZ57">
        <v>1619</v>
      </c>
      <c r="BMA57">
        <v>2576</v>
      </c>
      <c r="BMB57">
        <v>1445</v>
      </c>
      <c r="BMC57">
        <v>1706</v>
      </c>
      <c r="BMD57">
        <v>2452</v>
      </c>
      <c r="BME57">
        <v>2150</v>
      </c>
      <c r="BMF57">
        <v>1704</v>
      </c>
      <c r="BMG57">
        <v>2293</v>
      </c>
      <c r="BMH57">
        <v>1365</v>
      </c>
      <c r="BMI57">
        <v>2321</v>
      </c>
      <c r="BMJ57">
        <v>1430</v>
      </c>
      <c r="BMK57">
        <v>1719</v>
      </c>
      <c r="BML57">
        <v>1616</v>
      </c>
      <c r="BMM57">
        <v>758</v>
      </c>
      <c r="BMN57">
        <v>290</v>
      </c>
      <c r="BMO57">
        <v>1281</v>
      </c>
      <c r="BMP57">
        <v>1061</v>
      </c>
      <c r="BMQ57">
        <v>1028</v>
      </c>
      <c r="BMR57">
        <v>2473</v>
      </c>
      <c r="BMS57">
        <v>1862</v>
      </c>
      <c r="BMT57">
        <v>570</v>
      </c>
      <c r="BMU57">
        <v>1162</v>
      </c>
      <c r="BMV57">
        <v>728</v>
      </c>
      <c r="BMW57">
        <v>1467</v>
      </c>
      <c r="BMX57">
        <v>1904</v>
      </c>
      <c r="BMY57">
        <v>563</v>
      </c>
      <c r="BMZ57">
        <v>279</v>
      </c>
      <c r="BNA57">
        <v>278</v>
      </c>
      <c r="BNB57">
        <v>419</v>
      </c>
      <c r="BNC57">
        <v>280</v>
      </c>
      <c r="BND57">
        <v>0</v>
      </c>
      <c r="BNE57">
        <v>288</v>
      </c>
      <c r="BNF57">
        <v>878</v>
      </c>
      <c r="BNG57">
        <v>2017</v>
      </c>
      <c r="BNH57">
        <v>2253</v>
      </c>
      <c r="BNI57">
        <v>1522</v>
      </c>
      <c r="BNJ57">
        <v>1872</v>
      </c>
      <c r="BNK57">
        <v>709</v>
      </c>
      <c r="BNL57">
        <v>1470</v>
      </c>
      <c r="BNM57">
        <v>727</v>
      </c>
      <c r="BNN57">
        <v>726</v>
      </c>
      <c r="BNO57">
        <v>872</v>
      </c>
      <c r="BNP57">
        <v>629</v>
      </c>
      <c r="BNQ57">
        <v>1048</v>
      </c>
      <c r="BNR57">
        <v>1738</v>
      </c>
      <c r="BNS57">
        <v>2073</v>
      </c>
      <c r="BNT57">
        <v>717</v>
      </c>
      <c r="BNU57">
        <v>1178</v>
      </c>
      <c r="BNV57">
        <v>1802</v>
      </c>
      <c r="BNW57">
        <v>1239</v>
      </c>
      <c r="BNX57">
        <v>2669</v>
      </c>
      <c r="BNY57">
        <v>3527</v>
      </c>
      <c r="BNZ57">
        <v>876</v>
      </c>
      <c r="BOA57">
        <v>1204</v>
      </c>
      <c r="BOB57">
        <v>896</v>
      </c>
      <c r="BOC57">
        <v>1677</v>
      </c>
      <c r="BOD57">
        <v>872</v>
      </c>
      <c r="BOE57">
        <v>737</v>
      </c>
      <c r="BOF57">
        <v>869</v>
      </c>
      <c r="BOG57">
        <v>1204</v>
      </c>
      <c r="BOH57">
        <v>887</v>
      </c>
      <c r="BOI57">
        <v>2089</v>
      </c>
      <c r="BOJ57">
        <v>2725</v>
      </c>
      <c r="BOK57">
        <v>853</v>
      </c>
      <c r="BOL57">
        <v>145</v>
      </c>
      <c r="BOM57">
        <v>0</v>
      </c>
      <c r="BON57">
        <v>139</v>
      </c>
      <c r="BOO57">
        <v>1138</v>
      </c>
      <c r="BOP57">
        <v>1862</v>
      </c>
      <c r="BOQ57">
        <v>558</v>
      </c>
      <c r="BOR57">
        <v>296</v>
      </c>
      <c r="BOS57">
        <v>897</v>
      </c>
      <c r="BOT57">
        <v>423</v>
      </c>
      <c r="BOU57">
        <v>772</v>
      </c>
      <c r="BOV57">
        <v>1812</v>
      </c>
      <c r="BOW57">
        <v>1597</v>
      </c>
      <c r="BOX57">
        <v>148</v>
      </c>
      <c r="BOY57">
        <v>877</v>
      </c>
      <c r="BOZ57">
        <v>3557</v>
      </c>
      <c r="BPA57">
        <v>4368</v>
      </c>
      <c r="BPB57">
        <v>1806</v>
      </c>
      <c r="BPC57">
        <v>1295</v>
      </c>
      <c r="BPD57">
        <v>2694</v>
      </c>
      <c r="BPE57">
        <v>2301</v>
      </c>
      <c r="BPF57">
        <v>1305</v>
      </c>
      <c r="BPG57">
        <v>1045</v>
      </c>
      <c r="BPH57">
        <v>731</v>
      </c>
      <c r="BPI57">
        <v>1336</v>
      </c>
      <c r="BPJ57">
        <v>723</v>
      </c>
      <c r="BPK57">
        <v>1028</v>
      </c>
      <c r="BPL57">
        <v>1556</v>
      </c>
      <c r="BPM57">
        <v>712</v>
      </c>
      <c r="BPN57">
        <v>1497</v>
      </c>
      <c r="BPO57">
        <v>3347</v>
      </c>
      <c r="BPP57">
        <v>2245</v>
      </c>
      <c r="BPQ57">
        <v>912</v>
      </c>
      <c r="BPR57">
        <v>143</v>
      </c>
      <c r="BPS57">
        <v>142</v>
      </c>
      <c r="BPT57">
        <v>591</v>
      </c>
      <c r="BPU57">
        <v>1185</v>
      </c>
      <c r="BPV57">
        <v>1125</v>
      </c>
      <c r="BPW57">
        <v>990</v>
      </c>
      <c r="BPX57">
        <v>1046</v>
      </c>
      <c r="BPY57">
        <v>1655</v>
      </c>
      <c r="BPZ57">
        <v>1630</v>
      </c>
      <c r="BQA57">
        <v>1943</v>
      </c>
      <c r="BQB57">
        <v>1881</v>
      </c>
      <c r="BQC57">
        <v>2892</v>
      </c>
      <c r="BQD57">
        <v>2348</v>
      </c>
      <c r="BQE57">
        <v>2654</v>
      </c>
      <c r="BQF57">
        <v>2160</v>
      </c>
      <c r="BQG57">
        <v>2193</v>
      </c>
      <c r="BQH57">
        <v>1618</v>
      </c>
      <c r="BQI57">
        <v>0</v>
      </c>
      <c r="BQJ57">
        <v>1245</v>
      </c>
      <c r="BQK57">
        <v>1356</v>
      </c>
      <c r="BQL57">
        <v>1249</v>
      </c>
      <c r="BQM57">
        <v>1103</v>
      </c>
      <c r="BQN57">
        <v>1317</v>
      </c>
      <c r="BQO57">
        <v>1350</v>
      </c>
      <c r="BQP57">
        <v>1503</v>
      </c>
      <c r="BQQ57">
        <v>289</v>
      </c>
      <c r="BQR57">
        <v>710</v>
      </c>
      <c r="BQS57">
        <v>1828</v>
      </c>
      <c r="BQT57">
        <v>2344</v>
      </c>
      <c r="BQU57">
        <v>1785</v>
      </c>
      <c r="BQV57">
        <v>1202</v>
      </c>
      <c r="BQW57">
        <v>626</v>
      </c>
      <c r="BQX57">
        <v>1343</v>
      </c>
      <c r="BQY57">
        <v>998</v>
      </c>
      <c r="BQZ57">
        <v>904</v>
      </c>
      <c r="BRA57">
        <v>1124</v>
      </c>
      <c r="BRB57">
        <v>1083</v>
      </c>
      <c r="BRC57">
        <v>963</v>
      </c>
      <c r="BRD57">
        <v>1731</v>
      </c>
      <c r="BRE57">
        <v>1651</v>
      </c>
      <c r="BRF57">
        <v>1766</v>
      </c>
      <c r="BRG57">
        <v>1960</v>
      </c>
      <c r="BRH57">
        <v>2069</v>
      </c>
      <c r="BRI57">
        <v>1349</v>
      </c>
      <c r="BRJ57">
        <v>1606</v>
      </c>
      <c r="BRK57">
        <v>1588</v>
      </c>
      <c r="BRL57">
        <v>276</v>
      </c>
      <c r="BRM57">
        <v>1296</v>
      </c>
      <c r="BRN57">
        <v>438</v>
      </c>
      <c r="BRO57">
        <v>2588</v>
      </c>
      <c r="BRP57">
        <v>3249</v>
      </c>
      <c r="BRQ57">
        <v>2318</v>
      </c>
      <c r="BRR57">
        <v>1625</v>
      </c>
      <c r="BRS57">
        <v>561</v>
      </c>
      <c r="BRT57">
        <v>1143</v>
      </c>
      <c r="BRU57">
        <v>1307</v>
      </c>
      <c r="BRV57">
        <v>1320</v>
      </c>
      <c r="BRW57">
        <v>1045</v>
      </c>
      <c r="BRX57">
        <v>900</v>
      </c>
      <c r="BRY57">
        <v>1449</v>
      </c>
      <c r="BRZ57">
        <v>600</v>
      </c>
      <c r="BSA57">
        <v>1836</v>
      </c>
      <c r="BSB57">
        <v>2056</v>
      </c>
      <c r="BSC57">
        <v>2142</v>
      </c>
      <c r="BSD57">
        <v>2477</v>
      </c>
      <c r="BSE57">
        <v>1763</v>
      </c>
      <c r="BSF57">
        <v>2053</v>
      </c>
      <c r="BSG57">
        <v>1661</v>
      </c>
      <c r="BSH57">
        <v>1639</v>
      </c>
      <c r="BSI57">
        <v>1165</v>
      </c>
      <c r="BSJ57">
        <v>1883</v>
      </c>
      <c r="BSK57">
        <v>930</v>
      </c>
      <c r="BSL57">
        <v>1364</v>
      </c>
      <c r="BSM57">
        <v>1382</v>
      </c>
      <c r="BSN57">
        <v>1416</v>
      </c>
      <c r="BSO57">
        <v>1216</v>
      </c>
      <c r="BSP57">
        <v>2029</v>
      </c>
      <c r="BSQ57">
        <v>1147</v>
      </c>
      <c r="BSR57">
        <v>559</v>
      </c>
      <c r="BSS57">
        <v>1294</v>
      </c>
      <c r="BST57">
        <v>416</v>
      </c>
      <c r="BSU57">
        <v>281</v>
      </c>
      <c r="BSV57">
        <v>697</v>
      </c>
      <c r="BSW57">
        <v>648</v>
      </c>
      <c r="BSX57">
        <v>2192</v>
      </c>
      <c r="BSY57">
        <v>1272</v>
      </c>
      <c r="BSZ57">
        <v>1014</v>
      </c>
      <c r="BTA57">
        <v>2467</v>
      </c>
      <c r="BTB57">
        <v>758</v>
      </c>
      <c r="BTC57">
        <v>145</v>
      </c>
      <c r="BTD57">
        <v>1170</v>
      </c>
      <c r="BTE57">
        <v>745</v>
      </c>
      <c r="BTF57">
        <v>696</v>
      </c>
      <c r="BTG57">
        <v>700</v>
      </c>
      <c r="BTH57">
        <v>881</v>
      </c>
      <c r="BTI57">
        <v>890</v>
      </c>
      <c r="BTJ57">
        <v>703</v>
      </c>
      <c r="BTK57">
        <v>140</v>
      </c>
      <c r="BTL57">
        <v>620</v>
      </c>
      <c r="BTM57">
        <v>702</v>
      </c>
      <c r="BTN57">
        <v>1737</v>
      </c>
      <c r="BTO57">
        <v>1460</v>
      </c>
      <c r="BTP57">
        <v>1271</v>
      </c>
      <c r="BTQ57">
        <v>571</v>
      </c>
      <c r="BTR57">
        <v>1125</v>
      </c>
      <c r="BTS57">
        <v>2194</v>
      </c>
      <c r="BTT57">
        <v>1471</v>
      </c>
      <c r="BTU57">
        <v>1203</v>
      </c>
      <c r="BTV57">
        <v>1646</v>
      </c>
      <c r="BTW57">
        <v>2345</v>
      </c>
      <c r="BTX57">
        <v>1728</v>
      </c>
      <c r="BTY57">
        <v>876</v>
      </c>
      <c r="BTZ57">
        <v>1458</v>
      </c>
      <c r="BUA57">
        <v>1013</v>
      </c>
      <c r="BUB57">
        <v>279</v>
      </c>
      <c r="BUC57">
        <v>286</v>
      </c>
      <c r="BUD57">
        <v>940</v>
      </c>
      <c r="BUE57">
        <v>910</v>
      </c>
      <c r="BUF57">
        <v>1302</v>
      </c>
      <c r="BUG57">
        <v>1588</v>
      </c>
      <c r="BUH57">
        <v>860</v>
      </c>
      <c r="BUI57">
        <v>1347</v>
      </c>
      <c r="BUJ57">
        <v>848</v>
      </c>
      <c r="BUK57">
        <v>429</v>
      </c>
      <c r="BUL57">
        <v>1031</v>
      </c>
      <c r="BUM57">
        <v>986</v>
      </c>
      <c r="BUN57">
        <v>584</v>
      </c>
      <c r="BUO57">
        <v>1486</v>
      </c>
      <c r="BUP57">
        <v>727</v>
      </c>
      <c r="BUQ57">
        <v>283</v>
      </c>
      <c r="BUR57">
        <v>1006</v>
      </c>
      <c r="BUS57">
        <v>1596</v>
      </c>
      <c r="BUT57">
        <v>759</v>
      </c>
      <c r="BUU57">
        <v>145</v>
      </c>
      <c r="BUV57">
        <v>1493</v>
      </c>
      <c r="BUW57">
        <v>1335</v>
      </c>
      <c r="BUX57">
        <v>283</v>
      </c>
      <c r="BUY57">
        <v>1323</v>
      </c>
      <c r="BUZ57">
        <v>715</v>
      </c>
      <c r="BVA57">
        <v>423</v>
      </c>
      <c r="BVB57">
        <v>2065</v>
      </c>
      <c r="BVC57">
        <v>1792</v>
      </c>
      <c r="BVD57">
        <v>1621</v>
      </c>
      <c r="BVE57">
        <v>990</v>
      </c>
      <c r="BVF57">
        <v>1137</v>
      </c>
      <c r="BVG57">
        <v>1330</v>
      </c>
      <c r="BVH57">
        <v>1914</v>
      </c>
      <c r="BVI57">
        <v>1862</v>
      </c>
      <c r="BVJ57">
        <v>1748</v>
      </c>
      <c r="BVK57">
        <v>1290</v>
      </c>
      <c r="BVL57">
        <v>1139</v>
      </c>
      <c r="BVM57">
        <v>2503</v>
      </c>
      <c r="BVN57">
        <v>2321</v>
      </c>
      <c r="BVO57">
        <v>1948</v>
      </c>
      <c r="BVP57">
        <v>1855</v>
      </c>
      <c r="BVQ57">
        <v>1614</v>
      </c>
      <c r="BVR57">
        <v>1372</v>
      </c>
      <c r="BVS57">
        <v>1483</v>
      </c>
      <c r="BVT57">
        <v>697</v>
      </c>
      <c r="BVU57">
        <v>845</v>
      </c>
      <c r="BVV57">
        <v>931</v>
      </c>
      <c r="BVW57">
        <v>2946</v>
      </c>
      <c r="BVX57">
        <v>2384</v>
      </c>
      <c r="BVY57">
        <v>2945</v>
      </c>
      <c r="BVZ57">
        <v>1790</v>
      </c>
      <c r="BWA57">
        <v>892</v>
      </c>
      <c r="BWB57">
        <v>713</v>
      </c>
      <c r="BWC57">
        <v>1045</v>
      </c>
      <c r="BWD57">
        <v>823</v>
      </c>
      <c r="BWE57">
        <v>720</v>
      </c>
      <c r="BWF57">
        <v>1139</v>
      </c>
      <c r="BWG57">
        <v>2427</v>
      </c>
      <c r="BWH57">
        <v>2546</v>
      </c>
      <c r="BWI57">
        <v>1464</v>
      </c>
      <c r="BWJ57">
        <v>426</v>
      </c>
      <c r="BWK57">
        <v>1310</v>
      </c>
      <c r="BWL57">
        <v>1637</v>
      </c>
      <c r="BWM57">
        <v>2474</v>
      </c>
      <c r="BWN57">
        <v>1004</v>
      </c>
      <c r="BWO57">
        <v>1602</v>
      </c>
      <c r="BWP57">
        <v>2039</v>
      </c>
      <c r="BWQ57">
        <v>1772</v>
      </c>
      <c r="BWR57">
        <v>2424</v>
      </c>
      <c r="BWS57">
        <v>3114</v>
      </c>
      <c r="BWT57">
        <v>2154</v>
      </c>
      <c r="BWU57">
        <v>3589</v>
      </c>
      <c r="BWV57">
        <v>3352</v>
      </c>
      <c r="BWW57">
        <v>2947</v>
      </c>
      <c r="BWX57">
        <v>3588</v>
      </c>
      <c r="BWY57">
        <v>2237</v>
      </c>
      <c r="BWZ57">
        <v>3790</v>
      </c>
      <c r="BXA57">
        <v>3666</v>
      </c>
      <c r="BXB57">
        <v>2310</v>
      </c>
      <c r="BXC57">
        <v>3294</v>
      </c>
      <c r="BXD57">
        <v>5519</v>
      </c>
      <c r="BXE57">
        <v>3975</v>
      </c>
      <c r="BXF57">
        <v>4085</v>
      </c>
      <c r="BXG57">
        <v>3631</v>
      </c>
      <c r="BXH57">
        <v>4268</v>
      </c>
      <c r="BXI57">
        <v>4907</v>
      </c>
      <c r="BXJ57">
        <v>3275</v>
      </c>
      <c r="BXK57">
        <v>3439</v>
      </c>
      <c r="BXL57">
        <v>3089</v>
      </c>
      <c r="BXM57">
        <v>4000</v>
      </c>
      <c r="BXN57">
        <v>2695</v>
      </c>
      <c r="BXO57">
        <v>2968</v>
      </c>
      <c r="BXP57">
        <v>4010</v>
      </c>
      <c r="BXQ57">
        <v>4097</v>
      </c>
      <c r="BXR57">
        <v>3613</v>
      </c>
      <c r="BXS57">
        <v>2246</v>
      </c>
      <c r="BXT57">
        <v>4392</v>
      </c>
      <c r="BXU57">
        <v>3403</v>
      </c>
      <c r="BXV57">
        <v>4329</v>
      </c>
      <c r="BXW57">
        <v>4400</v>
      </c>
      <c r="BXX57">
        <v>3956</v>
      </c>
      <c r="BXY57">
        <v>4617</v>
      </c>
      <c r="BXZ57">
        <v>3943</v>
      </c>
      <c r="BYA57">
        <v>4235</v>
      </c>
      <c r="BYB57">
        <v>5473</v>
      </c>
      <c r="BYC57">
        <v>6048</v>
      </c>
      <c r="BYD57">
        <v>6695</v>
      </c>
      <c r="BYE57">
        <v>4775</v>
      </c>
      <c r="BYF57">
        <v>5878</v>
      </c>
      <c r="BYG57">
        <v>6132</v>
      </c>
      <c r="BYH57">
        <v>5153</v>
      </c>
      <c r="BYI57">
        <v>3579</v>
      </c>
      <c r="BYJ57">
        <v>5447</v>
      </c>
      <c r="BYK57">
        <v>3259</v>
      </c>
      <c r="BYL57">
        <v>2526</v>
      </c>
      <c r="BYM57">
        <v>1918</v>
      </c>
      <c r="BYN57">
        <v>2786</v>
      </c>
      <c r="BYO57">
        <v>3587</v>
      </c>
      <c r="BYP57">
        <v>3952</v>
      </c>
      <c r="BYQ57">
        <v>3881</v>
      </c>
      <c r="BYR57">
        <v>2367</v>
      </c>
      <c r="BYS57">
        <v>3464</v>
      </c>
      <c r="BYT57">
        <v>3492</v>
      </c>
      <c r="BYU57">
        <v>2321</v>
      </c>
      <c r="BYV57">
        <v>2613</v>
      </c>
      <c r="BYW57">
        <v>3332</v>
      </c>
      <c r="BYX57">
        <v>3285</v>
      </c>
      <c r="BYY57">
        <v>2889</v>
      </c>
      <c r="BYZ57">
        <v>5684</v>
      </c>
      <c r="BZA57">
        <v>5357</v>
      </c>
      <c r="BZB57">
        <v>5087</v>
      </c>
      <c r="BZC57">
        <v>4291</v>
      </c>
      <c r="BZD57">
        <v>4708</v>
      </c>
      <c r="BZE57">
        <v>4595</v>
      </c>
      <c r="BZF57">
        <v>3985</v>
      </c>
      <c r="BZG57">
        <v>4123</v>
      </c>
      <c r="BZH57">
        <v>3746</v>
      </c>
      <c r="BZI57">
        <v>4919</v>
      </c>
      <c r="BZJ57">
        <v>4600</v>
      </c>
      <c r="BZK57">
        <v>3890</v>
      </c>
      <c r="BZL57">
        <v>3471</v>
      </c>
      <c r="BZM57">
        <v>4395</v>
      </c>
      <c r="BZN57">
        <v>2480</v>
      </c>
      <c r="BZO57">
        <v>2632</v>
      </c>
      <c r="BZP57">
        <v>3017</v>
      </c>
      <c r="BZQ57">
        <v>1584</v>
      </c>
      <c r="BZR57">
        <v>1656</v>
      </c>
      <c r="BZS57">
        <v>1683</v>
      </c>
      <c r="BZT57">
        <v>4474</v>
      </c>
      <c r="BZU57">
        <v>4404</v>
      </c>
      <c r="BZV57">
        <v>3089</v>
      </c>
      <c r="BZW57">
        <v>2056</v>
      </c>
      <c r="BZX57">
        <v>3127</v>
      </c>
      <c r="BZY57">
        <v>2542</v>
      </c>
      <c r="BZZ57">
        <v>3888</v>
      </c>
      <c r="CAA57">
        <v>3424</v>
      </c>
      <c r="CAB57">
        <v>3463</v>
      </c>
      <c r="CAC57">
        <v>4520</v>
      </c>
      <c r="CAD57">
        <v>2989</v>
      </c>
      <c r="CAE57">
        <v>1950</v>
      </c>
      <c r="CAF57">
        <v>2212</v>
      </c>
      <c r="CAG57">
        <v>3598</v>
      </c>
      <c r="CAH57">
        <v>3548</v>
      </c>
      <c r="CAI57">
        <v>6352</v>
      </c>
      <c r="CAJ57">
        <v>3646</v>
      </c>
      <c r="CAK57">
        <v>3252</v>
      </c>
      <c r="CAL57">
        <v>5244</v>
      </c>
      <c r="CAM57">
        <v>5577</v>
      </c>
      <c r="CAN57">
        <v>2650</v>
      </c>
      <c r="CAO57">
        <v>2786</v>
      </c>
      <c r="CAP57">
        <v>4344</v>
      </c>
      <c r="CAQ57">
        <v>6599</v>
      </c>
      <c r="CAR57">
        <v>4762</v>
      </c>
      <c r="CAS57">
        <v>5065</v>
      </c>
      <c r="CAT57">
        <v>4354</v>
      </c>
      <c r="CAU57">
        <v>3952</v>
      </c>
      <c r="CAV57">
        <v>3888</v>
      </c>
      <c r="CAW57">
        <v>5734</v>
      </c>
      <c r="CAX57">
        <v>4875</v>
      </c>
      <c r="CAY57">
        <v>3310</v>
      </c>
      <c r="CAZ57">
        <v>3593</v>
      </c>
      <c r="CBA57">
        <v>3210</v>
      </c>
      <c r="CBB57">
        <v>4763</v>
      </c>
      <c r="CBC57">
        <v>3823</v>
      </c>
      <c r="CBD57">
        <v>2521</v>
      </c>
      <c r="CBE57">
        <v>1780</v>
      </c>
      <c r="CBF57">
        <v>3203</v>
      </c>
      <c r="CBG57">
        <v>3983</v>
      </c>
      <c r="CBH57">
        <v>2698</v>
      </c>
      <c r="CBI57">
        <v>2567</v>
      </c>
      <c r="CBJ57">
        <v>2220</v>
      </c>
      <c r="CBK57">
        <v>2407</v>
      </c>
      <c r="CBL57">
        <v>876</v>
      </c>
      <c r="CBM57">
        <v>2465</v>
      </c>
      <c r="CBN57">
        <v>1899</v>
      </c>
      <c r="CBO57">
        <v>4199</v>
      </c>
      <c r="CBP57">
        <v>5399</v>
      </c>
      <c r="CBQ57">
        <v>7344</v>
      </c>
      <c r="CBR57">
        <v>5824</v>
      </c>
      <c r="CBS57">
        <v>7286</v>
      </c>
      <c r="CBT57">
        <v>7930</v>
      </c>
      <c r="CBU57">
        <v>7510</v>
      </c>
      <c r="CBV57">
        <v>4322</v>
      </c>
      <c r="CBW57">
        <v>3732</v>
      </c>
      <c r="CBX57">
        <v>3686</v>
      </c>
      <c r="CBY57">
        <v>3556</v>
      </c>
      <c r="CBZ57">
        <v>4351</v>
      </c>
      <c r="CCA57">
        <v>3844</v>
      </c>
      <c r="CCB57">
        <v>5064</v>
      </c>
      <c r="CCC57">
        <v>3798</v>
      </c>
      <c r="CCD57">
        <v>3758</v>
      </c>
      <c r="CCE57">
        <v>3792</v>
      </c>
      <c r="CCF57">
        <v>4167</v>
      </c>
      <c r="CCG57">
        <v>4217</v>
      </c>
      <c r="CCH57">
        <v>3732</v>
      </c>
      <c r="CCI57">
        <v>3657</v>
      </c>
      <c r="CCJ57">
        <v>2172</v>
      </c>
      <c r="CCK57">
        <v>1949</v>
      </c>
      <c r="CCL57">
        <v>2526</v>
      </c>
      <c r="CCM57">
        <v>6112</v>
      </c>
      <c r="CCN57">
        <v>6284</v>
      </c>
      <c r="CCO57">
        <v>4630</v>
      </c>
      <c r="CCP57">
        <v>3646</v>
      </c>
      <c r="CCQ57">
        <v>6534</v>
      </c>
      <c r="CCR57">
        <v>6493</v>
      </c>
      <c r="CCS57">
        <v>5579</v>
      </c>
      <c r="CCT57">
        <v>5899</v>
      </c>
      <c r="CCU57">
        <v>6309</v>
      </c>
      <c r="CCV57">
        <v>5038</v>
      </c>
      <c r="CCW57">
        <v>2672</v>
      </c>
      <c r="CCX57">
        <v>3107</v>
      </c>
      <c r="CCY57">
        <v>1688</v>
      </c>
      <c r="CCZ57">
        <v>3333</v>
      </c>
      <c r="CDA57">
        <v>3228</v>
      </c>
      <c r="CDB57">
        <v>3621</v>
      </c>
      <c r="CDC57">
        <v>2907</v>
      </c>
      <c r="CDD57">
        <v>3600</v>
      </c>
      <c r="CDE57">
        <v>3358</v>
      </c>
      <c r="CDF57">
        <v>4189</v>
      </c>
      <c r="CDG57">
        <v>5334</v>
      </c>
      <c r="CDH57">
        <v>3470</v>
      </c>
      <c r="CDI57">
        <v>3401</v>
      </c>
      <c r="CDJ57">
        <v>5404</v>
      </c>
      <c r="CDK57">
        <v>5895</v>
      </c>
      <c r="CDL57">
        <v>3366</v>
      </c>
      <c r="CDM57">
        <v>3489</v>
      </c>
      <c r="CDN57">
        <v>3030</v>
      </c>
      <c r="CDO57">
        <v>2348</v>
      </c>
      <c r="CDP57">
        <v>3054</v>
      </c>
      <c r="CDQ57">
        <v>3929</v>
      </c>
      <c r="CDR57">
        <v>2638</v>
      </c>
      <c r="CDS57">
        <v>3369</v>
      </c>
      <c r="CDT57">
        <v>5227</v>
      </c>
      <c r="CDU57">
        <v>4410</v>
      </c>
      <c r="CDV57">
        <v>8452</v>
      </c>
      <c r="CDW57">
        <v>7371</v>
      </c>
      <c r="CDX57">
        <v>3432</v>
      </c>
      <c r="CDY57">
        <v>3021</v>
      </c>
      <c r="CDZ57">
        <v>2649</v>
      </c>
      <c r="CEA57">
        <v>5075</v>
      </c>
      <c r="CEB57">
        <v>4323</v>
      </c>
      <c r="CEC57">
        <v>6461</v>
      </c>
      <c r="CED57">
        <v>7415</v>
      </c>
      <c r="CEE57">
        <v>6263</v>
      </c>
      <c r="CEF57">
        <v>5184</v>
      </c>
      <c r="CEG57">
        <v>5967</v>
      </c>
      <c r="CEH57">
        <v>5383</v>
      </c>
      <c r="CEI57">
        <v>4953</v>
      </c>
      <c r="CEJ57">
        <v>3600</v>
      </c>
      <c r="CEK57">
        <v>3406</v>
      </c>
      <c r="CEL57">
        <v>5767</v>
      </c>
      <c r="CEM57">
        <v>6280</v>
      </c>
      <c r="CEN57">
        <v>6320</v>
      </c>
      <c r="CEO57">
        <v>6180</v>
      </c>
      <c r="CEP57">
        <v>5572</v>
      </c>
      <c r="CEQ57">
        <v>5756</v>
      </c>
      <c r="CER57">
        <v>4290</v>
      </c>
      <c r="CES57">
        <v>5104</v>
      </c>
      <c r="CET57">
        <v>4427</v>
      </c>
      <c r="CEU57">
        <v>3183</v>
      </c>
      <c r="CEV57">
        <v>4944</v>
      </c>
      <c r="CEW57">
        <v>6349</v>
      </c>
      <c r="CEX57">
        <v>7521</v>
      </c>
      <c r="CEY57">
        <v>6214</v>
      </c>
      <c r="CEZ57">
        <v>5256</v>
      </c>
      <c r="CFA57">
        <v>5837</v>
      </c>
      <c r="CFB57">
        <v>6002</v>
      </c>
      <c r="CFC57">
        <v>7486</v>
      </c>
      <c r="CFD57">
        <v>4797</v>
      </c>
      <c r="CFE57">
        <v>5404</v>
      </c>
      <c r="CFF57">
        <v>6084</v>
      </c>
      <c r="CFG57">
        <v>8606</v>
      </c>
      <c r="CFH57">
        <v>9023</v>
      </c>
      <c r="CFI57">
        <v>6072</v>
      </c>
      <c r="CFJ57">
        <v>6396</v>
      </c>
      <c r="CFK57">
        <v>7867</v>
      </c>
      <c r="CFL57">
        <v>5301</v>
      </c>
      <c r="CFM57">
        <v>5348</v>
      </c>
      <c r="CFN57">
        <v>5447</v>
      </c>
      <c r="CFO57">
        <v>6255</v>
      </c>
      <c r="CFP57">
        <v>7698</v>
      </c>
      <c r="CFQ57">
        <v>7853</v>
      </c>
      <c r="CFR57">
        <v>6494</v>
      </c>
      <c r="CFS57">
        <v>5848</v>
      </c>
      <c r="CFT57">
        <v>4956</v>
      </c>
      <c r="CFU57">
        <v>4931</v>
      </c>
      <c r="CFV57">
        <v>5969</v>
      </c>
      <c r="CFW57">
        <v>7582</v>
      </c>
      <c r="CFX57">
        <v>6686</v>
      </c>
      <c r="CFY57">
        <v>7089</v>
      </c>
      <c r="CFZ57">
        <v>11762</v>
      </c>
      <c r="CGA57">
        <v>8904</v>
      </c>
      <c r="CGB57">
        <v>10276</v>
      </c>
      <c r="CGC57">
        <v>8149</v>
      </c>
      <c r="CGD57">
        <v>6778</v>
      </c>
      <c r="CGE57">
        <v>8015</v>
      </c>
      <c r="CGF57">
        <v>9700</v>
      </c>
      <c r="CGG57">
        <v>10617</v>
      </c>
      <c r="CGH57">
        <v>10272</v>
      </c>
      <c r="CGI57">
        <v>9131</v>
      </c>
      <c r="CGJ57">
        <v>8706</v>
      </c>
      <c r="CGK57">
        <v>9813</v>
      </c>
      <c r="CGL57">
        <v>8683</v>
      </c>
      <c r="CGM57">
        <v>6595</v>
      </c>
      <c r="CGN57">
        <v>8850</v>
      </c>
      <c r="CGO57">
        <v>8542</v>
      </c>
      <c r="CGP57">
        <v>8113</v>
      </c>
      <c r="CGQ57">
        <v>8627</v>
      </c>
      <c r="CGR57">
        <v>8510</v>
      </c>
      <c r="CGS57">
        <v>9255</v>
      </c>
      <c r="CGT57">
        <v>11671</v>
      </c>
      <c r="CGU57">
        <v>11345</v>
      </c>
      <c r="CGV57">
        <v>10074</v>
      </c>
      <c r="CGW57">
        <v>9299</v>
      </c>
      <c r="CGX57">
        <v>7691</v>
      </c>
      <c r="CGY57">
        <v>9479</v>
      </c>
      <c r="CGZ57">
        <v>8927</v>
      </c>
      <c r="CHA57">
        <v>8117</v>
      </c>
      <c r="CHB57">
        <v>7625</v>
      </c>
      <c r="CHC57">
        <v>8084</v>
      </c>
      <c r="CHD57">
        <v>7436</v>
      </c>
      <c r="CHE57">
        <v>6429</v>
      </c>
      <c r="CHF57">
        <v>9503</v>
      </c>
      <c r="CHG57">
        <v>10644</v>
      </c>
      <c r="CHH57">
        <v>8570</v>
      </c>
      <c r="CHI57">
        <v>8281</v>
      </c>
      <c r="CHJ57">
        <v>6483</v>
      </c>
      <c r="CHK57">
        <v>7793</v>
      </c>
      <c r="CHL57">
        <v>4875</v>
      </c>
      <c r="CHM57">
        <v>5506</v>
      </c>
      <c r="CHN57">
        <v>6645</v>
      </c>
      <c r="CHO57">
        <v>4411</v>
      </c>
      <c r="CHP57">
        <v>3354</v>
      </c>
      <c r="CHQ57">
        <v>5226</v>
      </c>
      <c r="CHR57">
        <v>8845</v>
      </c>
      <c r="CHS57">
        <v>9247</v>
      </c>
      <c r="CHT57">
        <v>4559</v>
      </c>
      <c r="CHU57">
        <v>5958</v>
      </c>
      <c r="CHV57">
        <v>5301</v>
      </c>
      <c r="CHW57">
        <v>5563</v>
      </c>
      <c r="CHX57">
        <v>7589</v>
      </c>
      <c r="CHY57">
        <v>8383</v>
      </c>
      <c r="CHZ57">
        <v>8342</v>
      </c>
      <c r="CIA57">
        <v>6465</v>
      </c>
      <c r="CIB57">
        <v>6374</v>
      </c>
      <c r="CIC57">
        <v>8031</v>
      </c>
      <c r="CID57">
        <v>6149</v>
      </c>
      <c r="CIE57">
        <v>3668</v>
      </c>
      <c r="CIF57">
        <v>5419</v>
      </c>
      <c r="CIG57">
        <v>5081</v>
      </c>
      <c r="CIH57">
        <v>5150</v>
      </c>
      <c r="CII57">
        <v>6193</v>
      </c>
      <c r="CIJ57">
        <v>7870</v>
      </c>
      <c r="CIK57">
        <v>8720</v>
      </c>
      <c r="CIL57">
        <v>9144</v>
      </c>
      <c r="CIM57">
        <v>7219</v>
      </c>
      <c r="CIN57">
        <v>4456</v>
      </c>
      <c r="CIO57">
        <v>3384</v>
      </c>
      <c r="CIP57">
        <v>5119</v>
      </c>
      <c r="CIQ57">
        <v>4507</v>
      </c>
      <c r="CIR57">
        <v>3121</v>
      </c>
      <c r="CIS57">
        <v>5580</v>
      </c>
      <c r="CIT57">
        <v>5518</v>
      </c>
      <c r="CIU57">
        <v>3056</v>
      </c>
      <c r="CIV57">
        <v>4074</v>
      </c>
      <c r="CIW57">
        <v>7399</v>
      </c>
      <c r="CIX57">
        <v>9587</v>
      </c>
      <c r="CIY57">
        <v>5440</v>
      </c>
      <c r="CIZ57">
        <v>1740</v>
      </c>
      <c r="CJA57">
        <v>4247</v>
      </c>
      <c r="CJB57">
        <v>4720</v>
      </c>
      <c r="CJC57">
        <v>6251</v>
      </c>
      <c r="CJD57">
        <v>4252</v>
      </c>
      <c r="CJE57">
        <v>6516</v>
      </c>
      <c r="CJF57">
        <v>6847</v>
      </c>
      <c r="CJG57">
        <v>6591</v>
      </c>
      <c r="CJH57">
        <v>4682</v>
      </c>
      <c r="CJI57">
        <v>4213</v>
      </c>
      <c r="CJJ57">
        <v>4611</v>
      </c>
      <c r="CJK57">
        <v>6923</v>
      </c>
      <c r="CJL57">
        <v>5356</v>
      </c>
      <c r="CJM57">
        <v>4561</v>
      </c>
      <c r="CJN57">
        <v>6580</v>
      </c>
      <c r="CJO57">
        <v>6069</v>
      </c>
      <c r="CJP57">
        <v>9921</v>
      </c>
      <c r="CJQ57">
        <v>9168</v>
      </c>
      <c r="CJR57">
        <v>6201</v>
      </c>
      <c r="CJS57">
        <v>6046</v>
      </c>
      <c r="CJT57">
        <v>6261</v>
      </c>
      <c r="CJU57">
        <v>6148</v>
      </c>
      <c r="CJV57">
        <v>5782</v>
      </c>
      <c r="CJW57">
        <v>6671</v>
      </c>
      <c r="CJX57">
        <v>3961</v>
      </c>
      <c r="CJY57">
        <v>3205</v>
      </c>
      <c r="CJZ57">
        <v>4303</v>
      </c>
      <c r="CKA57">
        <v>5402</v>
      </c>
      <c r="CKB57">
        <v>5331</v>
      </c>
      <c r="CKC57">
        <v>4525</v>
      </c>
      <c r="CKD57">
        <v>5056</v>
      </c>
      <c r="CKE57">
        <v>7039</v>
      </c>
      <c r="CKF57">
        <v>6325</v>
      </c>
      <c r="CKG57">
        <v>5311</v>
      </c>
      <c r="CKH57">
        <v>5758</v>
      </c>
      <c r="CKI57">
        <v>4965</v>
      </c>
      <c r="CKJ57">
        <v>4128</v>
      </c>
      <c r="CKK57">
        <v>3752</v>
      </c>
      <c r="CKL57">
        <v>6739</v>
      </c>
      <c r="CKM57">
        <v>9345</v>
      </c>
      <c r="CKN57">
        <v>8859</v>
      </c>
      <c r="CKO57">
        <v>4817</v>
      </c>
      <c r="CKP57">
        <v>3588</v>
      </c>
      <c r="CKQ57">
        <v>7295</v>
      </c>
      <c r="CKR57">
        <v>6649</v>
      </c>
      <c r="CKS57">
        <v>6750</v>
      </c>
      <c r="CKT57">
        <v>6483</v>
      </c>
      <c r="CKU57">
        <v>5734</v>
      </c>
      <c r="CKV57">
        <v>6646</v>
      </c>
      <c r="CKW57">
        <v>7683</v>
      </c>
      <c r="CKX57">
        <v>8232</v>
      </c>
      <c r="CKY57">
        <v>8192</v>
      </c>
      <c r="CKZ57">
        <v>5117</v>
      </c>
      <c r="CLA57">
        <v>6216</v>
      </c>
      <c r="CLB57">
        <v>5635</v>
      </c>
      <c r="CLC57">
        <v>7106</v>
      </c>
      <c r="CLD57">
        <v>7788</v>
      </c>
      <c r="CLE57">
        <v>8228</v>
      </c>
      <c r="CLF57">
        <v>6289</v>
      </c>
      <c r="CLG57">
        <v>4611</v>
      </c>
      <c r="CLH57">
        <v>5359</v>
      </c>
      <c r="CLI57">
        <v>5849</v>
      </c>
      <c r="CLJ57">
        <v>9474</v>
      </c>
      <c r="CLK57">
        <v>12661</v>
      </c>
      <c r="CLL57">
        <v>12617</v>
      </c>
      <c r="CLM57">
        <v>8948</v>
      </c>
      <c r="CLN57">
        <v>7625</v>
      </c>
      <c r="CLO57">
        <v>7054</v>
      </c>
      <c r="CLP57">
        <v>6310</v>
      </c>
      <c r="CLQ57">
        <v>6406</v>
      </c>
      <c r="CLR57">
        <v>9442</v>
      </c>
      <c r="CLS57">
        <v>9606</v>
      </c>
      <c r="CLT57">
        <v>10711</v>
      </c>
      <c r="CLU57">
        <v>10527</v>
      </c>
      <c r="CLV57">
        <v>7228</v>
      </c>
      <c r="CLW57">
        <v>7628</v>
      </c>
      <c r="CLX57">
        <v>6582</v>
      </c>
      <c r="CLY57">
        <v>8133</v>
      </c>
      <c r="CLZ57">
        <v>8200</v>
      </c>
      <c r="CMA57">
        <v>7933</v>
      </c>
      <c r="CMB57">
        <v>6393</v>
      </c>
      <c r="CMC57">
        <v>7187</v>
      </c>
      <c r="CMD57">
        <v>6179</v>
      </c>
      <c r="CME57">
        <v>6443</v>
      </c>
      <c r="CMF57">
        <v>6110</v>
      </c>
      <c r="CMG57">
        <v>8400</v>
      </c>
      <c r="CMH57">
        <v>4722</v>
      </c>
      <c r="CMI57">
        <v>4217</v>
      </c>
      <c r="CMJ57">
        <v>2959</v>
      </c>
      <c r="CMK57">
        <v>5456</v>
      </c>
      <c r="CML57">
        <v>6547</v>
      </c>
      <c r="CMM57">
        <v>6697</v>
      </c>
      <c r="CMN57">
        <v>6309</v>
      </c>
      <c r="CMO57">
        <v>6982</v>
      </c>
      <c r="CMP57">
        <v>3924</v>
      </c>
      <c r="CMQ57">
        <v>4667</v>
      </c>
      <c r="CMR57">
        <v>5338</v>
      </c>
      <c r="CMS57">
        <v>4687</v>
      </c>
      <c r="CMT57">
        <v>5329</v>
      </c>
      <c r="CMU57">
        <v>3910</v>
      </c>
      <c r="CMV57">
        <v>7112</v>
      </c>
      <c r="CMW57">
        <v>5143</v>
      </c>
      <c r="CMX57">
        <v>4774</v>
      </c>
      <c r="CMY57">
        <v>5622</v>
      </c>
      <c r="CMZ57">
        <v>6233</v>
      </c>
      <c r="CNA57">
        <v>6013</v>
      </c>
      <c r="CNB57">
        <v>5401</v>
      </c>
      <c r="CNC57">
        <v>3250</v>
      </c>
      <c r="CND57">
        <v>4133</v>
      </c>
      <c r="CNE57">
        <v>4459</v>
      </c>
      <c r="CNF57">
        <v>4297</v>
      </c>
      <c r="CNG57">
        <v>7472</v>
      </c>
      <c r="CNH57">
        <v>4582</v>
      </c>
      <c r="CNI57">
        <v>3038</v>
      </c>
      <c r="CNJ57">
        <v>2966</v>
      </c>
      <c r="CNK57">
        <v>3238</v>
      </c>
      <c r="CNL57">
        <v>5784</v>
      </c>
      <c r="CNM57">
        <v>5864</v>
      </c>
      <c r="CNN57">
        <v>5177</v>
      </c>
      <c r="CNO57">
        <v>4818</v>
      </c>
      <c r="CNP57">
        <v>3687</v>
      </c>
      <c r="CNQ57">
        <v>3902</v>
      </c>
      <c r="CNR57">
        <v>3268</v>
      </c>
      <c r="CNS57">
        <v>3854</v>
      </c>
      <c r="CNT57">
        <v>4678</v>
      </c>
      <c r="CNU57">
        <v>5467</v>
      </c>
      <c r="CNV57">
        <v>4559</v>
      </c>
      <c r="CNW57">
        <v>3855</v>
      </c>
      <c r="CNX57">
        <v>5127</v>
      </c>
      <c r="CNY57">
        <v>4603</v>
      </c>
      <c r="CNZ57">
        <v>4295</v>
      </c>
      <c r="COA57">
        <v>3974</v>
      </c>
      <c r="COB57">
        <v>5935</v>
      </c>
      <c r="COC57">
        <v>4987</v>
      </c>
      <c r="COD57">
        <v>2447</v>
      </c>
      <c r="COE57">
        <v>3873</v>
      </c>
      <c r="COF57">
        <v>5311</v>
      </c>
      <c r="COG57">
        <v>6738</v>
      </c>
      <c r="COH57">
        <v>4656</v>
      </c>
      <c r="COI57">
        <v>6739</v>
      </c>
      <c r="COJ57">
        <v>6575</v>
      </c>
      <c r="COK57">
        <v>5272</v>
      </c>
      <c r="COL57">
        <v>3720</v>
      </c>
      <c r="COM57">
        <v>4061</v>
      </c>
      <c r="CON57">
        <v>3107</v>
      </c>
      <c r="COO57">
        <v>3934</v>
      </c>
      <c r="COP57">
        <v>5422</v>
      </c>
      <c r="COQ57">
        <v>4809</v>
      </c>
      <c r="COR57">
        <v>2895</v>
      </c>
      <c r="COS57">
        <v>4167</v>
      </c>
      <c r="COT57">
        <v>2857</v>
      </c>
      <c r="COU57">
        <v>2218</v>
      </c>
      <c r="COV57">
        <v>3854</v>
      </c>
      <c r="COW57">
        <v>3675</v>
      </c>
      <c r="COX57">
        <v>5950</v>
      </c>
      <c r="COY57">
        <v>5703</v>
      </c>
      <c r="COZ57">
        <v>5853</v>
      </c>
      <c r="CPA57">
        <v>5910</v>
      </c>
      <c r="CPB57">
        <v>5047</v>
      </c>
      <c r="CPC57">
        <v>4212</v>
      </c>
      <c r="CPD57">
        <v>5529</v>
      </c>
      <c r="CPE57">
        <v>6351</v>
      </c>
      <c r="CPF57">
        <v>6040</v>
      </c>
      <c r="CPG57">
        <v>9133</v>
      </c>
      <c r="CPH57">
        <v>5884</v>
      </c>
      <c r="CPI57">
        <v>4937</v>
      </c>
      <c r="CPJ57">
        <v>3274</v>
      </c>
      <c r="CPK57">
        <v>4080</v>
      </c>
      <c r="CPL57">
        <v>5987</v>
      </c>
      <c r="CPM57">
        <v>5642</v>
      </c>
      <c r="CPN57">
        <v>5621</v>
      </c>
      <c r="CPO57">
        <v>3260</v>
      </c>
      <c r="CPP57">
        <v>5131</v>
      </c>
      <c r="CPQ57">
        <v>3948</v>
      </c>
      <c r="CPR57">
        <v>2906</v>
      </c>
      <c r="CPS57">
        <v>3968</v>
      </c>
      <c r="CPT57">
        <v>4050</v>
      </c>
      <c r="CPU57">
        <v>6407</v>
      </c>
      <c r="CPV57">
        <v>5778</v>
      </c>
      <c r="CPW57">
        <v>4444</v>
      </c>
      <c r="CPX57">
        <v>6076</v>
      </c>
      <c r="CPY57">
        <v>6480</v>
      </c>
      <c r="CPZ57">
        <v>7460</v>
      </c>
      <c r="CQA57">
        <v>7151</v>
      </c>
      <c r="CQB57">
        <v>4643</v>
      </c>
      <c r="CQC57">
        <v>4715</v>
      </c>
      <c r="CQD57">
        <v>2920</v>
      </c>
      <c r="CQE57">
        <v>4322</v>
      </c>
      <c r="CQF57">
        <v>3400</v>
      </c>
      <c r="CQG57">
        <v>2996</v>
      </c>
      <c r="CQH57">
        <v>4376</v>
      </c>
      <c r="CQI57">
        <v>4071</v>
      </c>
      <c r="CQJ57">
        <v>3812</v>
      </c>
      <c r="CQK57">
        <v>3657</v>
      </c>
      <c r="CQL57">
        <v>3728</v>
      </c>
      <c r="CQM57">
        <v>3133</v>
      </c>
      <c r="CQN57">
        <v>2314</v>
      </c>
      <c r="CQO57">
        <v>3190</v>
      </c>
      <c r="CQP57">
        <v>2705</v>
      </c>
      <c r="CQQ57">
        <v>5837</v>
      </c>
      <c r="CQR57">
        <v>4691</v>
      </c>
      <c r="CQS57">
        <v>3833</v>
      </c>
      <c r="CQT57">
        <v>1619</v>
      </c>
      <c r="CQU57">
        <v>1774</v>
      </c>
      <c r="CQV57">
        <v>1973</v>
      </c>
      <c r="CQW57">
        <v>2182</v>
      </c>
      <c r="CQX57">
        <v>4131</v>
      </c>
      <c r="CQY57">
        <v>6029</v>
      </c>
      <c r="CQZ57">
        <v>4762</v>
      </c>
      <c r="CRA57">
        <v>3090</v>
      </c>
      <c r="CRB57">
        <v>3462</v>
      </c>
      <c r="CRC57">
        <v>2206</v>
      </c>
      <c r="CRD57">
        <v>3167</v>
      </c>
      <c r="CRE57">
        <v>2405</v>
      </c>
      <c r="CRF57">
        <v>2033</v>
      </c>
      <c r="CRG57">
        <v>1609</v>
      </c>
      <c r="CRH57">
        <v>2888</v>
      </c>
      <c r="CRI57">
        <v>3536</v>
      </c>
      <c r="CRJ57">
        <v>1592</v>
      </c>
      <c r="CRK57">
        <v>1996</v>
      </c>
      <c r="CRL57">
        <v>2300</v>
      </c>
      <c r="CRM57">
        <v>3370</v>
      </c>
      <c r="CRN57">
        <v>1624</v>
      </c>
      <c r="CRO57">
        <v>4372</v>
      </c>
      <c r="CRP57">
        <v>3862</v>
      </c>
      <c r="CRQ57">
        <v>3325</v>
      </c>
      <c r="CRR57">
        <v>1800</v>
      </c>
      <c r="CRS57">
        <v>2730</v>
      </c>
      <c r="CRT57">
        <v>3441</v>
      </c>
      <c r="CRU57">
        <v>1881</v>
      </c>
      <c r="CRV57">
        <v>2923</v>
      </c>
      <c r="CRW57">
        <v>2206</v>
      </c>
      <c r="CRX57">
        <v>3065</v>
      </c>
      <c r="CRY57">
        <v>2135</v>
      </c>
      <c r="CRZ57">
        <v>2807</v>
      </c>
      <c r="CSA57">
        <v>3626</v>
      </c>
      <c r="CSB57">
        <v>2713</v>
      </c>
      <c r="CSC57">
        <v>2258</v>
      </c>
      <c r="CSD57">
        <v>3623</v>
      </c>
      <c r="CSE57">
        <v>3682</v>
      </c>
      <c r="CSF57">
        <v>4572</v>
      </c>
      <c r="CSG57">
        <v>3555</v>
      </c>
      <c r="CSH57">
        <v>2927</v>
      </c>
      <c r="CSI57">
        <v>2959</v>
      </c>
      <c r="CSJ57">
        <v>3975</v>
      </c>
      <c r="CSK57">
        <v>3999</v>
      </c>
      <c r="CSL57">
        <v>4603</v>
      </c>
      <c r="CSM57">
        <v>3838</v>
      </c>
      <c r="CSN57">
        <v>4125</v>
      </c>
      <c r="CSO57">
        <v>4520</v>
      </c>
      <c r="CSP57">
        <v>5291</v>
      </c>
      <c r="CSQ57">
        <v>3211</v>
      </c>
      <c r="CSR57">
        <v>2013</v>
      </c>
      <c r="CSS57">
        <v>990</v>
      </c>
      <c r="CST57">
        <v>3135</v>
      </c>
      <c r="CSU57">
        <v>3523</v>
      </c>
      <c r="CSV57">
        <v>4109</v>
      </c>
      <c r="CSW57">
        <v>4893</v>
      </c>
      <c r="CSX57">
        <v>4934</v>
      </c>
      <c r="CSY57">
        <v>4175</v>
      </c>
      <c r="CSZ57">
        <v>2731</v>
      </c>
      <c r="CTA57">
        <v>4682</v>
      </c>
      <c r="CTB57">
        <v>4215</v>
      </c>
      <c r="CTC57">
        <v>5281</v>
      </c>
      <c r="CTD57">
        <v>3047</v>
      </c>
      <c r="CTE57">
        <v>3143</v>
      </c>
      <c r="CTF57">
        <v>3297</v>
      </c>
      <c r="CTG57">
        <v>3978</v>
      </c>
      <c r="CTH57">
        <v>5581</v>
      </c>
      <c r="CTI57">
        <v>5635</v>
      </c>
      <c r="CTJ57">
        <v>4760</v>
      </c>
      <c r="CTK57">
        <v>4430</v>
      </c>
      <c r="CTL57">
        <v>5347</v>
      </c>
      <c r="CTM57">
        <v>3063</v>
      </c>
      <c r="CTN57">
        <v>2380</v>
      </c>
      <c r="CTO57">
        <v>3675</v>
      </c>
      <c r="CTP57">
        <v>3989</v>
      </c>
      <c r="CTQ57">
        <v>5852</v>
      </c>
      <c r="CTR57">
        <v>6675</v>
      </c>
      <c r="CTS57">
        <v>3449</v>
      </c>
      <c r="CTT57">
        <v>4524</v>
      </c>
      <c r="CTU57">
        <v>4499</v>
      </c>
      <c r="CTV57">
        <v>3895</v>
      </c>
      <c r="CTW57">
        <v>3449</v>
      </c>
      <c r="CTX57">
        <v>4587</v>
      </c>
      <c r="CTY57">
        <v>4075</v>
      </c>
      <c r="CTZ57">
        <v>4921</v>
      </c>
      <c r="CUA57">
        <v>3301</v>
      </c>
      <c r="CUB57">
        <v>6027</v>
      </c>
      <c r="CUC57">
        <v>5648</v>
      </c>
      <c r="CUD57">
        <v>3710</v>
      </c>
      <c r="CUE57">
        <v>4135</v>
      </c>
      <c r="CUF57">
        <v>3181</v>
      </c>
      <c r="CUG57">
        <v>3884</v>
      </c>
      <c r="CUH57">
        <v>5148</v>
      </c>
      <c r="CUI57">
        <v>5967</v>
      </c>
      <c r="CUJ57">
        <v>4743</v>
      </c>
      <c r="CUK57">
        <v>4238</v>
      </c>
      <c r="CUL57">
        <v>4069</v>
      </c>
      <c r="CUM57">
        <v>5544</v>
      </c>
      <c r="CUN57">
        <v>3752</v>
      </c>
      <c r="CUO57">
        <v>4463</v>
      </c>
      <c r="CUP57">
        <v>6276</v>
      </c>
      <c r="CUQ57">
        <v>4839</v>
      </c>
      <c r="CUR57">
        <v>3317</v>
      </c>
      <c r="CUS57">
        <v>2934</v>
      </c>
      <c r="CUT57">
        <v>2428</v>
      </c>
      <c r="CUU57">
        <v>2773</v>
      </c>
      <c r="CUV57">
        <v>3906</v>
      </c>
      <c r="CUW57">
        <v>3651</v>
      </c>
      <c r="CUX57">
        <v>4183</v>
      </c>
      <c r="CUY57">
        <v>2408</v>
      </c>
      <c r="CUZ57">
        <v>4715</v>
      </c>
      <c r="CVA57">
        <v>3544</v>
      </c>
      <c r="CVB57">
        <v>3925</v>
      </c>
      <c r="CVC57">
        <v>3117</v>
      </c>
      <c r="CVD57">
        <v>4018</v>
      </c>
      <c r="CVE57">
        <v>4660</v>
      </c>
      <c r="CVF57">
        <v>6113</v>
      </c>
      <c r="CVG57">
        <v>3546</v>
      </c>
      <c r="CVH57">
        <v>4396</v>
      </c>
      <c r="CVI57">
        <v>4635</v>
      </c>
      <c r="CVJ57">
        <v>4814</v>
      </c>
      <c r="CVK57">
        <v>6062</v>
      </c>
      <c r="CVL57">
        <v>6173</v>
      </c>
      <c r="CVM57">
        <v>4309</v>
      </c>
      <c r="CVN57">
        <v>4086</v>
      </c>
      <c r="CVO57">
        <v>3709</v>
      </c>
      <c r="CVP57">
        <v>3160</v>
      </c>
      <c r="CVQ57">
        <v>2393</v>
      </c>
      <c r="CVR57">
        <v>2322</v>
      </c>
      <c r="CVS57">
        <v>2420</v>
      </c>
      <c r="CVT57">
        <v>4448</v>
      </c>
      <c r="CVU57">
        <v>4716</v>
      </c>
      <c r="CVV57">
        <v>3940</v>
      </c>
      <c r="CVW57">
        <v>3668</v>
      </c>
      <c r="CVX57">
        <v>1612</v>
      </c>
      <c r="CVY57">
        <v>1013</v>
      </c>
      <c r="CVZ57">
        <v>3952</v>
      </c>
      <c r="CWA57">
        <v>3460</v>
      </c>
      <c r="CWB57">
        <v>2547</v>
      </c>
      <c r="CWC57">
        <v>2230</v>
      </c>
      <c r="CWD57">
        <v>4641</v>
      </c>
      <c r="CWE57">
        <v>3383</v>
      </c>
      <c r="CWF57">
        <v>3530</v>
      </c>
      <c r="CWG57">
        <v>3277</v>
      </c>
      <c r="CWH57">
        <v>3068</v>
      </c>
      <c r="CWI57">
        <v>6357</v>
      </c>
      <c r="CWJ57">
        <v>5050</v>
      </c>
      <c r="CWK57">
        <v>4708</v>
      </c>
      <c r="CWL57">
        <v>4558</v>
      </c>
      <c r="CWM57">
        <v>4309</v>
      </c>
      <c r="CWN57">
        <v>2665</v>
      </c>
      <c r="CWO57">
        <v>3238</v>
      </c>
      <c r="CWP57">
        <v>4859</v>
      </c>
      <c r="CWQ57">
        <v>3825</v>
      </c>
      <c r="CWR57">
        <v>5563</v>
      </c>
      <c r="CWS57">
        <v>5261</v>
      </c>
      <c r="CWT57">
        <v>2907</v>
      </c>
      <c r="CWU57">
        <v>2649</v>
      </c>
      <c r="CWV57">
        <v>3529</v>
      </c>
      <c r="CWW57">
        <v>3285</v>
      </c>
      <c r="CWX57">
        <v>3173</v>
      </c>
      <c r="CWY57">
        <v>3897</v>
      </c>
      <c r="CWZ57">
        <v>7107</v>
      </c>
      <c r="CXA57">
        <v>4927</v>
      </c>
      <c r="CXB57">
        <v>3396</v>
      </c>
      <c r="CXC57">
        <v>4142</v>
      </c>
      <c r="CXD57">
        <v>5137</v>
      </c>
      <c r="CXE57">
        <v>4907</v>
      </c>
      <c r="CXF57">
        <v>4528</v>
      </c>
      <c r="CXG57">
        <v>4634</v>
      </c>
      <c r="CXH57">
        <v>5233</v>
      </c>
      <c r="CXI57">
        <v>4076</v>
      </c>
      <c r="CXJ57">
        <v>4707</v>
      </c>
      <c r="CXK57">
        <v>3091</v>
      </c>
      <c r="CXL57">
        <v>3788</v>
      </c>
      <c r="CXM57">
        <v>5076</v>
      </c>
      <c r="CXN57">
        <v>5191</v>
      </c>
      <c r="CXO57">
        <v>4460</v>
      </c>
      <c r="CXP57">
        <v>4738</v>
      </c>
      <c r="CXQ57">
        <v>4139</v>
      </c>
      <c r="CXR57">
        <v>5614</v>
      </c>
      <c r="CXS57">
        <v>4477</v>
      </c>
      <c r="CXT57">
        <v>5748</v>
      </c>
      <c r="CXU57">
        <v>6455</v>
      </c>
      <c r="CXV57">
        <v>4477</v>
      </c>
      <c r="CXW57">
        <v>5169</v>
      </c>
      <c r="CXX57">
        <v>3212</v>
      </c>
      <c r="CXY57">
        <v>4538</v>
      </c>
      <c r="CXZ57">
        <v>4830</v>
      </c>
      <c r="CYA57">
        <v>5949</v>
      </c>
      <c r="CYB57">
        <v>5257</v>
      </c>
      <c r="CYC57">
        <v>5036</v>
      </c>
      <c r="CYD57">
        <v>5195</v>
      </c>
      <c r="CYE57">
        <v>5821</v>
      </c>
      <c r="CYF57">
        <v>6585</v>
      </c>
      <c r="CYG57">
        <v>4873</v>
      </c>
      <c r="CYH57">
        <v>5742</v>
      </c>
      <c r="CYI57">
        <v>4695</v>
      </c>
      <c r="CYJ57">
        <v>4782</v>
      </c>
      <c r="CYK57">
        <v>3810</v>
      </c>
      <c r="CYL57">
        <v>4448</v>
      </c>
      <c r="CYM57">
        <v>4168</v>
      </c>
      <c r="CYN57">
        <v>2627</v>
      </c>
      <c r="CYO57">
        <v>3924</v>
      </c>
      <c r="CYP57">
        <v>4796</v>
      </c>
      <c r="CYQ57">
        <v>4113</v>
      </c>
      <c r="CYR57">
        <v>4772</v>
      </c>
      <c r="CYS57">
        <v>4666</v>
      </c>
      <c r="CYT57">
        <v>6421</v>
      </c>
      <c r="CYU57">
        <v>4838</v>
      </c>
      <c r="CYV57">
        <v>3685</v>
      </c>
      <c r="CYW57">
        <v>5116</v>
      </c>
      <c r="CYX57">
        <v>5034</v>
      </c>
      <c r="CYY57">
        <v>4671</v>
      </c>
      <c r="CYZ57">
        <v>3225</v>
      </c>
      <c r="CZA57">
        <v>3237</v>
      </c>
      <c r="CZB57">
        <v>1027</v>
      </c>
      <c r="CZC57">
        <v>1307</v>
      </c>
      <c r="CZD57">
        <v>2487</v>
      </c>
      <c r="CZE57">
        <v>3263</v>
      </c>
      <c r="CZF57">
        <v>2393</v>
      </c>
      <c r="CZG57">
        <v>2833</v>
      </c>
      <c r="CZH57">
        <v>2553</v>
      </c>
      <c r="CZI57">
        <v>2729</v>
      </c>
      <c r="CZJ57">
        <v>3628</v>
      </c>
      <c r="CZK57">
        <v>2682</v>
      </c>
      <c r="CZL57">
        <v>2614</v>
      </c>
      <c r="CZM57">
        <v>4868</v>
      </c>
      <c r="CZN57">
        <v>5329</v>
      </c>
      <c r="CZO57">
        <v>3857</v>
      </c>
      <c r="CZP57">
        <v>3107</v>
      </c>
      <c r="CZQ57">
        <v>1026</v>
      </c>
      <c r="CZR57">
        <v>3050</v>
      </c>
      <c r="CZS57">
        <v>4146</v>
      </c>
      <c r="CZT57">
        <v>5306</v>
      </c>
      <c r="CZU57">
        <v>6314</v>
      </c>
      <c r="CZV57">
        <v>7167</v>
      </c>
      <c r="CZW57">
        <v>8640</v>
      </c>
      <c r="CZX57">
        <v>9027</v>
      </c>
      <c r="CZY57">
        <v>8970</v>
      </c>
      <c r="CZZ57">
        <v>8839</v>
      </c>
      <c r="DAA57">
        <v>4063</v>
      </c>
      <c r="DAB57">
        <v>4651</v>
      </c>
      <c r="DAC57">
        <v>4062</v>
      </c>
      <c r="DAD57">
        <v>4655</v>
      </c>
      <c r="DAE57">
        <v>4033</v>
      </c>
      <c r="DAF57">
        <v>4118</v>
      </c>
      <c r="DAG57">
        <v>2657</v>
      </c>
      <c r="DAH57">
        <v>3992</v>
      </c>
      <c r="DAI57">
        <v>2593</v>
      </c>
      <c r="DAJ57">
        <v>2951</v>
      </c>
      <c r="DAK57">
        <v>3225</v>
      </c>
      <c r="DAL57">
        <v>3043</v>
      </c>
      <c r="DAM57">
        <v>3699</v>
      </c>
      <c r="DAN57">
        <v>4874</v>
      </c>
      <c r="DAO57">
        <v>3241</v>
      </c>
      <c r="DAP57">
        <v>2679</v>
      </c>
      <c r="DAQ57">
        <v>4041</v>
      </c>
      <c r="DAR57">
        <v>5016</v>
      </c>
      <c r="DAS57">
        <v>5221</v>
      </c>
      <c r="DAT57">
        <v>3198</v>
      </c>
      <c r="DAU57">
        <v>4639</v>
      </c>
      <c r="DAV57">
        <v>5255</v>
      </c>
      <c r="DAW57">
        <v>7317</v>
      </c>
      <c r="DAX57">
        <v>5289</v>
      </c>
      <c r="DAY57">
        <v>3379</v>
      </c>
      <c r="DAZ57">
        <v>4658</v>
      </c>
      <c r="DBA57">
        <v>5202</v>
      </c>
      <c r="DBB57">
        <v>4379</v>
      </c>
      <c r="DBC57">
        <v>2962</v>
      </c>
      <c r="DBD57">
        <v>4611</v>
      </c>
      <c r="DBE57">
        <v>3712</v>
      </c>
      <c r="DBF57">
        <v>3055</v>
      </c>
      <c r="DBG57">
        <v>3146</v>
      </c>
      <c r="DBH57">
        <v>1194</v>
      </c>
      <c r="DBI57">
        <v>2062</v>
      </c>
      <c r="DBJ57">
        <v>2245</v>
      </c>
      <c r="DBK57">
        <v>2169</v>
      </c>
      <c r="DBL57">
        <v>1216</v>
      </c>
      <c r="DBM57">
        <v>3068</v>
      </c>
      <c r="DBN57">
        <v>3364</v>
      </c>
      <c r="DBO57">
        <v>2834</v>
      </c>
      <c r="DBP57">
        <v>2192</v>
      </c>
      <c r="DBQ57">
        <v>3735</v>
      </c>
      <c r="DBR57">
        <v>1910</v>
      </c>
      <c r="DBS57">
        <v>2236</v>
      </c>
      <c r="DBT57">
        <v>4731</v>
      </c>
      <c r="DBU57">
        <v>3515</v>
      </c>
      <c r="DBV57">
        <v>2724</v>
      </c>
      <c r="DBW57">
        <v>2046</v>
      </c>
      <c r="DBX57">
        <v>3342</v>
      </c>
      <c r="DBY57">
        <v>4573</v>
      </c>
      <c r="DBZ57">
        <v>3208</v>
      </c>
      <c r="DCA57">
        <v>3638</v>
      </c>
      <c r="DCB57">
        <v>3635</v>
      </c>
      <c r="DCC57">
        <v>4341</v>
      </c>
      <c r="DCD57">
        <v>2301</v>
      </c>
      <c r="DCE57">
        <v>2355</v>
      </c>
      <c r="DCF57">
        <v>2810</v>
      </c>
      <c r="DCG57">
        <v>3401</v>
      </c>
      <c r="DCH57">
        <v>2747</v>
      </c>
      <c r="DCI57">
        <v>1284</v>
      </c>
      <c r="DCJ57">
        <v>1042</v>
      </c>
      <c r="DCK57">
        <v>2197</v>
      </c>
      <c r="DCL57">
        <v>3588</v>
      </c>
      <c r="DCM57">
        <v>3556</v>
      </c>
      <c r="DCN57">
        <v>3533</v>
      </c>
      <c r="DCO57">
        <v>2390</v>
      </c>
      <c r="DCP57">
        <v>2519</v>
      </c>
      <c r="DCQ57">
        <v>2171</v>
      </c>
      <c r="DCR57">
        <v>2708</v>
      </c>
      <c r="DCS57">
        <v>3334</v>
      </c>
      <c r="DCT57">
        <v>2505</v>
      </c>
      <c r="DCU57">
        <v>1900</v>
      </c>
      <c r="DCV57">
        <v>2994</v>
      </c>
      <c r="DCW57">
        <v>2331</v>
      </c>
      <c r="DCX57">
        <v>1896</v>
      </c>
      <c r="DCY57">
        <v>864</v>
      </c>
      <c r="DCZ57">
        <v>1154</v>
      </c>
      <c r="DDA57">
        <v>1884</v>
      </c>
      <c r="DDB57">
        <v>1611</v>
      </c>
      <c r="DDC57">
        <v>1859</v>
      </c>
      <c r="DDD57">
        <v>1775</v>
      </c>
      <c r="DDE57">
        <v>1858</v>
      </c>
      <c r="DDF57">
        <v>2898</v>
      </c>
      <c r="DDG57">
        <v>3808</v>
      </c>
      <c r="DDH57">
        <v>4387</v>
      </c>
      <c r="DDI57">
        <v>2716</v>
      </c>
      <c r="DDJ57">
        <v>2545</v>
      </c>
      <c r="DDK57">
        <v>2353</v>
      </c>
      <c r="DDL57">
        <v>2439</v>
      </c>
      <c r="DDM57">
        <v>1697</v>
      </c>
      <c r="DDN57">
        <v>2912</v>
      </c>
      <c r="DDO57">
        <v>709</v>
      </c>
      <c r="DDP57">
        <v>1110</v>
      </c>
      <c r="DDQ57">
        <v>1467</v>
      </c>
      <c r="DDR57">
        <v>2227</v>
      </c>
      <c r="DDS57">
        <v>2909</v>
      </c>
      <c r="DDT57">
        <v>2723</v>
      </c>
      <c r="DDU57">
        <v>2567</v>
      </c>
      <c r="DDV57">
        <v>1755</v>
      </c>
      <c r="DDW57">
        <v>2899</v>
      </c>
      <c r="DDX57">
        <v>2852</v>
      </c>
      <c r="DDY57">
        <v>3996</v>
      </c>
      <c r="DDZ57">
        <v>3693</v>
      </c>
      <c r="DEA57">
        <v>2062</v>
      </c>
      <c r="DEB57">
        <v>2303</v>
      </c>
      <c r="DEC57">
        <v>1310</v>
      </c>
      <c r="DED57">
        <v>2203</v>
      </c>
      <c r="DEE57">
        <v>3724</v>
      </c>
      <c r="DEF57">
        <v>2496</v>
      </c>
      <c r="DEG57">
        <v>1973</v>
      </c>
      <c r="DEH57">
        <v>2043</v>
      </c>
      <c r="DEI57">
        <v>1778</v>
      </c>
      <c r="DEJ57">
        <v>3059</v>
      </c>
      <c r="DEK57">
        <v>2289</v>
      </c>
      <c r="DEL57">
        <v>562</v>
      </c>
      <c r="DEM57">
        <v>1620</v>
      </c>
      <c r="DEN57">
        <v>2009</v>
      </c>
      <c r="DEO57">
        <v>3207</v>
      </c>
      <c r="DEP57">
        <v>3017</v>
      </c>
      <c r="DEQ57">
        <v>3081</v>
      </c>
      <c r="DER57">
        <v>3427</v>
      </c>
      <c r="DES57">
        <v>3928</v>
      </c>
      <c r="DET57">
        <v>3933</v>
      </c>
      <c r="DEU57">
        <v>4627</v>
      </c>
      <c r="DEV57">
        <v>4428</v>
      </c>
      <c r="DEW57">
        <v>3865</v>
      </c>
      <c r="DEX57">
        <v>2340</v>
      </c>
      <c r="DEY57">
        <v>2220</v>
      </c>
      <c r="DEZ57">
        <v>2776</v>
      </c>
      <c r="DFA57">
        <v>2193</v>
      </c>
      <c r="DFB57">
        <v>4192</v>
      </c>
      <c r="DFC57">
        <v>3316</v>
      </c>
      <c r="DFD57">
        <v>4731</v>
      </c>
      <c r="DFE57">
        <v>3694</v>
      </c>
      <c r="DFF57">
        <v>4246</v>
      </c>
      <c r="DFG57">
        <v>5191</v>
      </c>
      <c r="DFH57">
        <v>4625</v>
      </c>
      <c r="DFI57">
        <v>2566</v>
      </c>
      <c r="DFJ57">
        <v>3037</v>
      </c>
      <c r="DFK57">
        <v>4820</v>
      </c>
      <c r="DFL57">
        <v>3962</v>
      </c>
      <c r="DFM57">
        <v>2866</v>
      </c>
      <c r="DFN57">
        <v>4030</v>
      </c>
      <c r="DFO57">
        <v>4790</v>
      </c>
      <c r="DFP57">
        <v>7129</v>
      </c>
      <c r="DFQ57">
        <v>7968</v>
      </c>
      <c r="DFR57">
        <v>6835</v>
      </c>
      <c r="DFS57">
        <v>4332</v>
      </c>
      <c r="DFT57">
        <v>4122</v>
      </c>
      <c r="DFU57">
        <v>2987</v>
      </c>
      <c r="DFV57">
        <v>4255</v>
      </c>
      <c r="DFW57">
        <v>3923</v>
      </c>
      <c r="DFX57">
        <v>5576</v>
      </c>
      <c r="DFY57">
        <v>5419</v>
      </c>
      <c r="DFZ57">
        <v>3587</v>
      </c>
      <c r="DGA57">
        <v>4652</v>
      </c>
      <c r="DGB57">
        <v>3536</v>
      </c>
      <c r="DGC57">
        <v>4473</v>
      </c>
      <c r="DGD57">
        <v>2285</v>
      </c>
      <c r="DGE57">
        <v>3287</v>
      </c>
      <c r="DGF57">
        <v>3871</v>
      </c>
      <c r="DGG57">
        <v>4953</v>
      </c>
      <c r="DGH57">
        <v>4060</v>
      </c>
      <c r="DGI57">
        <v>3682</v>
      </c>
      <c r="DGJ57">
        <v>3145</v>
      </c>
      <c r="DGK57">
        <v>5131</v>
      </c>
      <c r="DGL57">
        <v>5254</v>
      </c>
      <c r="DGM57">
        <v>6307</v>
      </c>
      <c r="DGN57">
        <v>5948</v>
      </c>
      <c r="DGO57">
        <v>2664</v>
      </c>
      <c r="DGP57">
        <v>2102</v>
      </c>
      <c r="DGQ57">
        <v>2410</v>
      </c>
      <c r="DGR57">
        <v>2616</v>
      </c>
      <c r="DGS57">
        <v>3713</v>
      </c>
      <c r="DGT57">
        <v>4741</v>
      </c>
      <c r="DGU57">
        <v>3606</v>
      </c>
      <c r="DGV57">
        <v>2169</v>
      </c>
      <c r="DGW57">
        <v>2365</v>
      </c>
      <c r="DGX57">
        <v>3589</v>
      </c>
      <c r="DGY57">
        <v>2374</v>
      </c>
      <c r="DGZ57">
        <v>2796</v>
      </c>
      <c r="DHA57">
        <v>2998</v>
      </c>
      <c r="DHB57">
        <v>3408</v>
      </c>
      <c r="DHC57">
        <v>4044</v>
      </c>
      <c r="DHD57">
        <v>3504</v>
      </c>
      <c r="DHE57">
        <v>2486</v>
      </c>
      <c r="DHF57">
        <v>3073</v>
      </c>
      <c r="DHG57">
        <v>4058</v>
      </c>
      <c r="DHH57">
        <v>1706</v>
      </c>
      <c r="DHI57">
        <v>2855</v>
      </c>
      <c r="DHJ57">
        <v>3102</v>
      </c>
      <c r="DHK57">
        <v>3037</v>
      </c>
      <c r="DHL57">
        <v>3062</v>
      </c>
      <c r="DHM57">
        <v>4280</v>
      </c>
      <c r="DHN57">
        <v>3409</v>
      </c>
      <c r="DHO57">
        <v>3963</v>
      </c>
      <c r="DHP57">
        <v>3083</v>
      </c>
      <c r="DHQ57">
        <v>1324</v>
      </c>
      <c r="DHR57">
        <v>3549</v>
      </c>
      <c r="DHS57">
        <v>3826</v>
      </c>
      <c r="DHT57">
        <v>3148</v>
      </c>
      <c r="DHU57">
        <v>2962</v>
      </c>
      <c r="DHV57">
        <v>2837</v>
      </c>
      <c r="DHW57">
        <v>3647</v>
      </c>
      <c r="DHX57">
        <v>4067</v>
      </c>
      <c r="DHY57">
        <v>2649</v>
      </c>
      <c r="DHZ57">
        <v>3860</v>
      </c>
      <c r="DIA57">
        <v>4023</v>
      </c>
      <c r="DIB57">
        <v>5283</v>
      </c>
      <c r="DIC57">
        <v>4228</v>
      </c>
      <c r="DID57">
        <v>3485</v>
      </c>
      <c r="DIE57">
        <v>4167</v>
      </c>
      <c r="DIF57">
        <v>2747</v>
      </c>
      <c r="DIG57">
        <v>1900</v>
      </c>
      <c r="DIH57">
        <v>2202</v>
      </c>
      <c r="DII57">
        <v>2390</v>
      </c>
      <c r="DIJ57">
        <v>2460</v>
      </c>
      <c r="DIK57">
        <v>3159</v>
      </c>
      <c r="DIL57">
        <v>2619</v>
      </c>
      <c r="DIM57">
        <v>4217</v>
      </c>
      <c r="DIN57">
        <v>2483</v>
      </c>
      <c r="DIO57">
        <v>2648</v>
      </c>
      <c r="DIP57">
        <v>2608</v>
      </c>
      <c r="DIQ57">
        <v>3241</v>
      </c>
      <c r="DIR57">
        <v>3673</v>
      </c>
      <c r="DIS57">
        <v>4905</v>
      </c>
      <c r="DIT57">
        <v>4685</v>
      </c>
      <c r="DIU57">
        <v>2369</v>
      </c>
      <c r="DIV57">
        <v>1203</v>
      </c>
      <c r="DIW57">
        <v>5075</v>
      </c>
      <c r="DIX57">
        <v>4153</v>
      </c>
      <c r="DIY57">
        <v>3151</v>
      </c>
      <c r="DIZ57">
        <v>3333</v>
      </c>
      <c r="DJA57">
        <v>2400</v>
      </c>
      <c r="DJB57">
        <v>3152</v>
      </c>
      <c r="DJC57">
        <v>3417</v>
      </c>
      <c r="DJD57">
        <v>2502</v>
      </c>
      <c r="DJE57">
        <v>3210</v>
      </c>
      <c r="DJF57">
        <v>5403</v>
      </c>
      <c r="DJG57">
        <v>4451</v>
      </c>
      <c r="DJH57">
        <v>4474</v>
      </c>
      <c r="DJI57">
        <v>4117</v>
      </c>
      <c r="DJJ57">
        <v>3464</v>
      </c>
      <c r="DJK57">
        <v>1775</v>
      </c>
      <c r="DJL57">
        <v>3090</v>
      </c>
      <c r="DJM57">
        <v>4248</v>
      </c>
      <c r="DJN57">
        <v>3949</v>
      </c>
      <c r="DJO57">
        <v>4328</v>
      </c>
      <c r="DJP57">
        <v>2629</v>
      </c>
      <c r="DJQ57">
        <v>2425</v>
      </c>
      <c r="DJR57">
        <v>1290</v>
      </c>
      <c r="DJS57">
        <v>4977</v>
      </c>
      <c r="DJT57">
        <v>3324</v>
      </c>
      <c r="DJU57">
        <v>3232</v>
      </c>
      <c r="DJV57">
        <v>2741</v>
      </c>
      <c r="DJW57">
        <v>2762</v>
      </c>
      <c r="DJX57">
        <v>3486</v>
      </c>
      <c r="DJY57">
        <v>2312</v>
      </c>
      <c r="DJZ57">
        <v>1745</v>
      </c>
      <c r="DKA57">
        <v>1461</v>
      </c>
      <c r="DKB57">
        <v>2352</v>
      </c>
      <c r="DKC57">
        <v>3067</v>
      </c>
      <c r="DKD57">
        <v>3349</v>
      </c>
      <c r="DKE57">
        <v>3889</v>
      </c>
      <c r="DKF57">
        <v>1584</v>
      </c>
      <c r="DKG57">
        <v>1701</v>
      </c>
      <c r="DKH57">
        <v>1431</v>
      </c>
      <c r="DKI57">
        <v>2182</v>
      </c>
      <c r="DKJ57">
        <v>2225</v>
      </c>
      <c r="DKK57">
        <v>3032</v>
      </c>
      <c r="DKL57">
        <v>4177</v>
      </c>
      <c r="DKM57">
        <v>2705</v>
      </c>
      <c r="DKN57">
        <v>3496</v>
      </c>
      <c r="DKO57">
        <v>2924</v>
      </c>
      <c r="DKP57">
        <v>4591</v>
      </c>
      <c r="DKQ57">
        <v>4820</v>
      </c>
      <c r="DKR57">
        <v>5497</v>
      </c>
      <c r="DKS57">
        <v>3516</v>
      </c>
      <c r="DKT57">
        <v>4198</v>
      </c>
      <c r="DKU57">
        <v>3518</v>
      </c>
      <c r="DKV57">
        <v>2896</v>
      </c>
      <c r="DKW57">
        <v>1348</v>
      </c>
      <c r="DKX57">
        <v>2796</v>
      </c>
      <c r="DKY57">
        <v>2364</v>
      </c>
      <c r="DKZ57">
        <v>2185</v>
      </c>
      <c r="DLA57">
        <v>1741</v>
      </c>
      <c r="DLB57">
        <v>1588</v>
      </c>
      <c r="DLC57">
        <v>1446</v>
      </c>
      <c r="DLD57">
        <v>2328</v>
      </c>
      <c r="DLE57">
        <v>3075</v>
      </c>
      <c r="DLF57">
        <v>5796</v>
      </c>
      <c r="DLG57">
        <v>4009</v>
      </c>
      <c r="DLH57">
        <v>3260</v>
      </c>
      <c r="DLI57">
        <v>2925</v>
      </c>
      <c r="DLJ57">
        <v>2632</v>
      </c>
      <c r="DLK57">
        <v>2757</v>
      </c>
      <c r="DLL57">
        <v>3462</v>
      </c>
      <c r="DLM57">
        <v>2824</v>
      </c>
      <c r="DLN57">
        <v>3680</v>
      </c>
      <c r="DLO57">
        <v>2760</v>
      </c>
      <c r="DLP57">
        <v>2120</v>
      </c>
      <c r="DLQ57">
        <v>3166</v>
      </c>
      <c r="DLR57">
        <v>1956</v>
      </c>
      <c r="DLS57">
        <v>2451</v>
      </c>
      <c r="DLT57">
        <v>2160</v>
      </c>
      <c r="DLU57">
        <v>2425</v>
      </c>
      <c r="DLV57">
        <v>1711</v>
      </c>
      <c r="DLW57">
        <v>1150</v>
      </c>
      <c r="DLX57">
        <v>1887</v>
      </c>
      <c r="DLY57">
        <v>1847</v>
      </c>
      <c r="DLZ57">
        <v>3558</v>
      </c>
      <c r="DMA57">
        <v>3199</v>
      </c>
      <c r="DMB57">
        <v>2439</v>
      </c>
      <c r="DMC57">
        <v>2681</v>
      </c>
      <c r="DMD57">
        <v>1631</v>
      </c>
      <c r="DME57">
        <v>1459</v>
      </c>
      <c r="DMF57">
        <v>1456</v>
      </c>
      <c r="DMG57">
        <v>1614</v>
      </c>
      <c r="DMH57">
        <v>1476</v>
      </c>
      <c r="DMI57">
        <v>1353</v>
      </c>
      <c r="DMJ57">
        <v>2603</v>
      </c>
      <c r="DMK57">
        <v>2493</v>
      </c>
      <c r="DML57">
        <v>2069</v>
      </c>
      <c r="DMM57">
        <v>2048</v>
      </c>
      <c r="DMN57">
        <v>1900</v>
      </c>
      <c r="DMO57">
        <v>1726</v>
      </c>
      <c r="DMP57">
        <v>1616</v>
      </c>
      <c r="DMQ57">
        <v>1147</v>
      </c>
      <c r="DMR57">
        <v>1568</v>
      </c>
      <c r="DMS57">
        <v>2308</v>
      </c>
      <c r="DMT57">
        <v>2993</v>
      </c>
      <c r="DMU57">
        <v>2521</v>
      </c>
      <c r="DMV57">
        <v>1153</v>
      </c>
      <c r="DMW57">
        <v>2199</v>
      </c>
      <c r="DMX57">
        <v>1151</v>
      </c>
      <c r="DMY57">
        <v>1695</v>
      </c>
      <c r="DMZ57">
        <v>861</v>
      </c>
      <c r="DNA57">
        <v>1987</v>
      </c>
      <c r="DNB57">
        <v>1733</v>
      </c>
      <c r="DNC57">
        <v>2199</v>
      </c>
      <c r="DND57">
        <v>2040</v>
      </c>
      <c r="DNE57">
        <v>2481</v>
      </c>
      <c r="DNF57">
        <v>872</v>
      </c>
      <c r="DNG57">
        <v>1774</v>
      </c>
      <c r="DNH57">
        <v>1722</v>
      </c>
      <c r="DNI57">
        <v>2864</v>
      </c>
      <c r="DNJ57">
        <v>2022</v>
      </c>
      <c r="DNK57">
        <v>1606</v>
      </c>
      <c r="DNL57">
        <v>1522</v>
      </c>
      <c r="DNM57">
        <v>1658</v>
      </c>
      <c r="DNN57">
        <v>1330</v>
      </c>
      <c r="DNO57">
        <v>1871</v>
      </c>
      <c r="DNP57">
        <v>2073</v>
      </c>
      <c r="DNQ57">
        <v>2351</v>
      </c>
      <c r="DNR57">
        <v>4053</v>
      </c>
      <c r="DNS57">
        <v>1260</v>
      </c>
      <c r="DNT57">
        <v>1005</v>
      </c>
      <c r="DNU57">
        <v>1562</v>
      </c>
      <c r="DNV57">
        <v>1015</v>
      </c>
      <c r="DNW57">
        <v>587</v>
      </c>
      <c r="DNX57">
        <v>1441</v>
      </c>
      <c r="DNY57">
        <v>1131</v>
      </c>
      <c r="DNZ57">
        <v>700</v>
      </c>
      <c r="DOA57">
        <v>1292</v>
      </c>
      <c r="DOB57">
        <v>1548</v>
      </c>
      <c r="DOC57">
        <v>573</v>
      </c>
      <c r="DOD57">
        <v>1264</v>
      </c>
      <c r="DOE57">
        <v>2191</v>
      </c>
      <c r="DOF57">
        <v>2827</v>
      </c>
      <c r="DOG57">
        <v>3710</v>
      </c>
      <c r="DOH57">
        <v>2603</v>
      </c>
      <c r="DOI57">
        <v>2593</v>
      </c>
      <c r="DOJ57">
        <v>2203</v>
      </c>
      <c r="DOK57">
        <v>2445</v>
      </c>
      <c r="DOL57">
        <v>2703</v>
      </c>
      <c r="DOM57">
        <v>1798</v>
      </c>
      <c r="DON57">
        <v>1131</v>
      </c>
      <c r="DOO57">
        <v>1148</v>
      </c>
      <c r="DOP57">
        <v>1574</v>
      </c>
      <c r="DOQ57">
        <v>1325</v>
      </c>
      <c r="DOR57">
        <v>1460</v>
      </c>
      <c r="DOS57">
        <v>1612</v>
      </c>
      <c r="DOT57">
        <v>1924</v>
      </c>
      <c r="DOU57">
        <v>2008</v>
      </c>
      <c r="DOV57">
        <v>860</v>
      </c>
      <c r="DOW57">
        <v>730</v>
      </c>
      <c r="DOX57">
        <v>2315</v>
      </c>
      <c r="DOY57">
        <v>1085</v>
      </c>
      <c r="DOZ57">
        <v>1792</v>
      </c>
      <c r="DPA57">
        <v>1438</v>
      </c>
      <c r="DPB57">
        <v>861</v>
      </c>
      <c r="DPC57">
        <v>717</v>
      </c>
      <c r="DPD57">
        <v>1410</v>
      </c>
      <c r="DPE57">
        <v>846</v>
      </c>
      <c r="DPF57">
        <v>1913</v>
      </c>
      <c r="DPG57">
        <v>2687</v>
      </c>
      <c r="DPH57">
        <v>2201</v>
      </c>
      <c r="DPI57">
        <v>1857</v>
      </c>
      <c r="DPJ57">
        <v>1037</v>
      </c>
      <c r="DPK57">
        <v>1740</v>
      </c>
      <c r="DPL57">
        <v>1941</v>
      </c>
      <c r="DPM57">
        <v>2325</v>
      </c>
      <c r="DPN57">
        <v>1789</v>
      </c>
      <c r="DPO57">
        <v>579</v>
      </c>
      <c r="DPP57">
        <v>1440</v>
      </c>
      <c r="DPQ57">
        <v>4180</v>
      </c>
      <c r="DPR57">
        <v>3373</v>
      </c>
      <c r="DPS57">
        <v>2438</v>
      </c>
      <c r="DPT57">
        <v>1808</v>
      </c>
      <c r="DPU57">
        <v>2081</v>
      </c>
      <c r="DPV57">
        <v>2136</v>
      </c>
      <c r="DPW57">
        <v>2196</v>
      </c>
      <c r="DPX57">
        <v>1559</v>
      </c>
      <c r="DPY57">
        <v>1461</v>
      </c>
      <c r="DPZ57">
        <v>1317</v>
      </c>
      <c r="DQA57">
        <v>1747</v>
      </c>
      <c r="DQB57">
        <v>860</v>
      </c>
      <c r="DQC57">
        <v>888</v>
      </c>
      <c r="DQD57">
        <v>854</v>
      </c>
      <c r="DQE57">
        <v>868</v>
      </c>
      <c r="DQF57">
        <v>845</v>
      </c>
      <c r="DQG57">
        <v>1169</v>
      </c>
      <c r="DQH57">
        <v>1421</v>
      </c>
      <c r="DQI57">
        <v>2384</v>
      </c>
      <c r="DQJ57">
        <v>1117</v>
      </c>
      <c r="DQK57">
        <v>424</v>
      </c>
      <c r="DQL57">
        <v>138</v>
      </c>
      <c r="DQM57">
        <v>140</v>
      </c>
      <c r="DQN57">
        <v>427</v>
      </c>
      <c r="DQO57">
        <v>866</v>
      </c>
      <c r="DQP57">
        <v>1439</v>
      </c>
      <c r="DQQ57">
        <v>1981</v>
      </c>
      <c r="DQR57">
        <v>1195</v>
      </c>
      <c r="DQS57">
        <v>1369</v>
      </c>
      <c r="DQT57">
        <v>1600</v>
      </c>
      <c r="DQU57">
        <v>1305</v>
      </c>
      <c r="DQV57">
        <v>702</v>
      </c>
      <c r="DQW57">
        <v>1744</v>
      </c>
      <c r="DQX57">
        <v>138</v>
      </c>
      <c r="DQY57">
        <v>0</v>
      </c>
      <c r="DQZ57">
        <v>861</v>
      </c>
      <c r="DRA57">
        <v>589</v>
      </c>
      <c r="DRB57">
        <v>1183</v>
      </c>
      <c r="DRC57">
        <v>1511</v>
      </c>
      <c r="DRD57">
        <v>1472</v>
      </c>
      <c r="DRE57">
        <v>2420</v>
      </c>
      <c r="DRF57">
        <v>3512</v>
      </c>
      <c r="DRG57">
        <v>1439</v>
      </c>
      <c r="DRH57">
        <v>852</v>
      </c>
      <c r="DRI57">
        <v>881</v>
      </c>
      <c r="DRJ57">
        <v>1293</v>
      </c>
      <c r="DRK57">
        <v>724</v>
      </c>
      <c r="DRL57">
        <v>1025</v>
      </c>
      <c r="DRM57">
        <v>1897</v>
      </c>
      <c r="DRN57">
        <v>2382</v>
      </c>
      <c r="DRO57">
        <v>1816</v>
      </c>
      <c r="DRP57">
        <v>1585</v>
      </c>
      <c r="DRQ57">
        <v>300</v>
      </c>
      <c r="DRR57">
        <v>1020</v>
      </c>
      <c r="DRS57">
        <v>852</v>
      </c>
      <c r="DRT57">
        <v>1144</v>
      </c>
      <c r="DRU57">
        <v>2148</v>
      </c>
      <c r="DRV57">
        <v>1620</v>
      </c>
      <c r="DRW57">
        <v>851</v>
      </c>
      <c r="DRX57">
        <v>1284</v>
      </c>
      <c r="DRY57">
        <v>991</v>
      </c>
      <c r="DRZ57">
        <v>716</v>
      </c>
      <c r="DSA57">
        <v>1160</v>
      </c>
      <c r="DSB57">
        <v>291</v>
      </c>
      <c r="DSC57">
        <v>421</v>
      </c>
      <c r="DSD57">
        <v>1089</v>
      </c>
      <c r="DSE57">
        <v>1431</v>
      </c>
      <c r="DSF57">
        <v>1137</v>
      </c>
      <c r="DSG57">
        <v>1611</v>
      </c>
      <c r="DSH57">
        <v>746</v>
      </c>
      <c r="DSI57">
        <v>1319</v>
      </c>
      <c r="DSJ57">
        <v>711</v>
      </c>
      <c r="DSK57">
        <v>590</v>
      </c>
      <c r="DSL57">
        <v>426</v>
      </c>
      <c r="DSM57">
        <v>431</v>
      </c>
      <c r="DSN57">
        <v>721</v>
      </c>
      <c r="DSO57">
        <v>1607</v>
      </c>
      <c r="DSP57">
        <v>708</v>
      </c>
      <c r="DSQ57">
        <v>1269</v>
      </c>
      <c r="DSR57">
        <v>1644</v>
      </c>
      <c r="DSS57">
        <v>880</v>
      </c>
      <c r="DST57">
        <v>1594</v>
      </c>
      <c r="DSU57">
        <v>1849</v>
      </c>
      <c r="DSV57">
        <v>1291</v>
      </c>
      <c r="DSW57">
        <v>1334</v>
      </c>
      <c r="DSX57">
        <v>1648</v>
      </c>
      <c r="DSY57">
        <v>1046</v>
      </c>
      <c r="DSZ57">
        <v>2793</v>
      </c>
      <c r="DTA57">
        <v>2287</v>
      </c>
      <c r="DTB57">
        <v>1557</v>
      </c>
      <c r="DTC57">
        <v>2389</v>
      </c>
      <c r="DTD57">
        <v>3248</v>
      </c>
      <c r="DTE57">
        <v>1469</v>
      </c>
      <c r="DTF57">
        <v>868</v>
      </c>
      <c r="DTG57">
        <v>1868</v>
      </c>
      <c r="DTH57">
        <v>2447</v>
      </c>
      <c r="DTI57">
        <v>1875</v>
      </c>
      <c r="DTJ57">
        <v>1001</v>
      </c>
      <c r="DTK57">
        <v>706</v>
      </c>
      <c r="DTL57">
        <v>1301</v>
      </c>
      <c r="DTM57">
        <v>1031</v>
      </c>
      <c r="DTN57">
        <v>281</v>
      </c>
      <c r="DTO57">
        <v>140</v>
      </c>
      <c r="DTP57">
        <v>1130</v>
      </c>
      <c r="DTQ57">
        <v>910</v>
      </c>
      <c r="DTR57">
        <v>1632</v>
      </c>
      <c r="DTS57">
        <v>2670</v>
      </c>
      <c r="DTT57">
        <v>1868</v>
      </c>
      <c r="DTU57">
        <v>1148</v>
      </c>
      <c r="DTV57">
        <v>714</v>
      </c>
      <c r="DTW57">
        <v>1609</v>
      </c>
      <c r="DTX57">
        <v>433</v>
      </c>
      <c r="DTY57">
        <v>854</v>
      </c>
      <c r="DTZ57">
        <v>1871</v>
      </c>
      <c r="DUA57">
        <v>2608</v>
      </c>
      <c r="DUB57">
        <v>2023</v>
      </c>
      <c r="DUC57">
        <v>1992</v>
      </c>
      <c r="DUD57">
        <v>1436</v>
      </c>
      <c r="DUE57">
        <v>883</v>
      </c>
      <c r="DUF57">
        <v>1085</v>
      </c>
      <c r="DUG57">
        <v>2329</v>
      </c>
      <c r="DUH57">
        <v>1030</v>
      </c>
      <c r="DUI57">
        <v>888</v>
      </c>
      <c r="DUJ57">
        <v>417</v>
      </c>
      <c r="DUK57">
        <v>719</v>
      </c>
      <c r="DUL57">
        <v>878</v>
      </c>
      <c r="DUM57">
        <v>416</v>
      </c>
      <c r="DUN57">
        <v>139</v>
      </c>
      <c r="DUO57">
        <v>432</v>
      </c>
      <c r="DUP57">
        <v>1011</v>
      </c>
      <c r="DUQ57">
        <v>860</v>
      </c>
      <c r="DUR57">
        <v>1151</v>
      </c>
      <c r="DUS57">
        <v>974</v>
      </c>
      <c r="DUT57">
        <v>1004</v>
      </c>
      <c r="DUU57">
        <v>575</v>
      </c>
      <c r="DUV57">
        <v>292</v>
      </c>
      <c r="DUW57">
        <v>583</v>
      </c>
      <c r="DUX57">
        <v>2224</v>
      </c>
      <c r="DUY57">
        <v>1013</v>
      </c>
      <c r="DUZ57">
        <v>854</v>
      </c>
      <c r="DVA57">
        <v>1134</v>
      </c>
      <c r="DVB57">
        <v>881</v>
      </c>
      <c r="DVC57">
        <v>1143</v>
      </c>
      <c r="DVD57">
        <v>2449</v>
      </c>
      <c r="DVE57">
        <v>855</v>
      </c>
      <c r="DVF57">
        <v>1600</v>
      </c>
      <c r="DVG57">
        <v>1496</v>
      </c>
      <c r="DVH57">
        <v>1048</v>
      </c>
      <c r="DVI57">
        <v>1277</v>
      </c>
      <c r="DVJ57">
        <v>881</v>
      </c>
      <c r="DVK57">
        <v>565</v>
      </c>
      <c r="DVL57">
        <v>427</v>
      </c>
      <c r="DVM57">
        <v>1007</v>
      </c>
      <c r="DVN57">
        <v>1425</v>
      </c>
      <c r="DVO57">
        <v>1167</v>
      </c>
      <c r="DVP57">
        <v>1149</v>
      </c>
      <c r="DVQ57">
        <v>1458</v>
      </c>
      <c r="DVR57">
        <v>708</v>
      </c>
      <c r="DVS57">
        <v>0</v>
      </c>
      <c r="DVT57">
        <v>434</v>
      </c>
      <c r="DVU57">
        <v>1302</v>
      </c>
      <c r="DVV57">
        <v>1307</v>
      </c>
      <c r="DVW57">
        <v>1416</v>
      </c>
      <c r="DVX57">
        <v>145</v>
      </c>
      <c r="DVY57">
        <v>289</v>
      </c>
      <c r="DVZ57">
        <v>295</v>
      </c>
      <c r="DWA57">
        <v>1000</v>
      </c>
      <c r="DWB57">
        <v>277</v>
      </c>
      <c r="DWC57">
        <v>558</v>
      </c>
      <c r="DWD57">
        <v>1138</v>
      </c>
      <c r="DWE57">
        <v>1437</v>
      </c>
      <c r="DWF57">
        <v>1854</v>
      </c>
      <c r="DWG57">
        <v>1996</v>
      </c>
      <c r="DWH57">
        <v>868</v>
      </c>
      <c r="DWI57">
        <v>276</v>
      </c>
      <c r="DWJ57">
        <v>140</v>
      </c>
      <c r="DWK57">
        <v>999</v>
      </c>
      <c r="DWL57">
        <v>1532</v>
      </c>
      <c r="DWM57">
        <v>434</v>
      </c>
      <c r="DWN57">
        <v>990</v>
      </c>
      <c r="DWO57">
        <v>768</v>
      </c>
      <c r="DWP57">
        <v>872</v>
      </c>
      <c r="DWQ57">
        <v>856</v>
      </c>
      <c r="DWR57">
        <v>1021</v>
      </c>
      <c r="DWS57">
        <v>855</v>
      </c>
      <c r="DWT57">
        <v>1137</v>
      </c>
      <c r="DWU57">
        <v>578</v>
      </c>
      <c r="DWV57">
        <v>868</v>
      </c>
      <c r="DWW57">
        <v>1276</v>
      </c>
      <c r="DWX57">
        <v>1176</v>
      </c>
      <c r="DWY57">
        <v>420</v>
      </c>
      <c r="DWZ57">
        <v>1285</v>
      </c>
      <c r="DXA57">
        <v>838</v>
      </c>
      <c r="DXB57">
        <v>1586</v>
      </c>
      <c r="DXC57">
        <v>585</v>
      </c>
      <c r="DXD57">
        <v>870</v>
      </c>
      <c r="DXE57">
        <v>1136</v>
      </c>
      <c r="DXF57">
        <v>858</v>
      </c>
      <c r="DXG57">
        <v>565</v>
      </c>
      <c r="DXH57">
        <v>1013</v>
      </c>
      <c r="DXI57">
        <v>423</v>
      </c>
      <c r="DXJ57">
        <v>434</v>
      </c>
      <c r="DXK57">
        <v>711</v>
      </c>
      <c r="DXL57">
        <v>1015</v>
      </c>
      <c r="DXM57">
        <v>880</v>
      </c>
      <c r="DXN57">
        <v>1278</v>
      </c>
      <c r="DXO57">
        <v>1164</v>
      </c>
      <c r="DXP57">
        <v>1725</v>
      </c>
      <c r="DXQ57">
        <v>724</v>
      </c>
      <c r="DXR57">
        <v>861</v>
      </c>
      <c r="DXS57">
        <v>424</v>
      </c>
      <c r="DXT57">
        <v>277</v>
      </c>
      <c r="DXU57">
        <v>423</v>
      </c>
      <c r="DXV57">
        <v>279</v>
      </c>
      <c r="DXW57">
        <v>977</v>
      </c>
      <c r="DXX57">
        <v>560</v>
      </c>
      <c r="DXY57">
        <v>559</v>
      </c>
      <c r="DXZ57">
        <v>1298</v>
      </c>
      <c r="DYA57">
        <v>570</v>
      </c>
      <c r="DYB57">
        <v>138</v>
      </c>
      <c r="DYC57">
        <v>728</v>
      </c>
      <c r="DYD57">
        <v>849</v>
      </c>
      <c r="DYE57">
        <v>149</v>
      </c>
      <c r="DYF57">
        <v>737</v>
      </c>
      <c r="DYG57">
        <v>1138</v>
      </c>
      <c r="DYH57">
        <v>1307</v>
      </c>
      <c r="DYI57">
        <v>283</v>
      </c>
      <c r="DYJ57">
        <v>1297</v>
      </c>
      <c r="DYK57">
        <v>428</v>
      </c>
      <c r="DYL57">
        <v>290</v>
      </c>
      <c r="DYM57">
        <v>429</v>
      </c>
      <c r="DYN57">
        <v>706</v>
      </c>
      <c r="DYO57">
        <v>440</v>
      </c>
      <c r="DYP57">
        <v>278</v>
      </c>
      <c r="DYQ57">
        <v>138</v>
      </c>
      <c r="DYR57">
        <v>0</v>
      </c>
      <c r="DYS57">
        <v>978</v>
      </c>
      <c r="DYT57">
        <v>1580</v>
      </c>
      <c r="DYU57">
        <v>2129</v>
      </c>
      <c r="DYV57">
        <v>569</v>
      </c>
      <c r="DYW57">
        <v>557</v>
      </c>
      <c r="DYX57">
        <v>718</v>
      </c>
      <c r="DYY57">
        <v>991</v>
      </c>
      <c r="DYZ57">
        <v>1558</v>
      </c>
      <c r="DZA57">
        <v>277</v>
      </c>
      <c r="DZB57">
        <v>276</v>
      </c>
      <c r="DZC57">
        <v>567</v>
      </c>
      <c r="DZD57">
        <v>566</v>
      </c>
      <c r="DZE57">
        <v>419</v>
      </c>
      <c r="DZF57">
        <v>856</v>
      </c>
      <c r="DZG57">
        <v>0</v>
      </c>
      <c r="DZH57">
        <v>282</v>
      </c>
      <c r="DZI57">
        <v>0</v>
      </c>
      <c r="DZJ57">
        <v>574</v>
      </c>
      <c r="DZK57">
        <v>566</v>
      </c>
      <c r="DZL57">
        <v>427</v>
      </c>
      <c r="DZM57">
        <v>440</v>
      </c>
      <c r="DZN57">
        <v>422</v>
      </c>
      <c r="DZO57">
        <v>160</v>
      </c>
      <c r="DZP57">
        <v>933</v>
      </c>
      <c r="DZQ57">
        <v>667</v>
      </c>
      <c r="DZR57">
        <v>579</v>
      </c>
      <c r="DZS57">
        <v>708</v>
      </c>
      <c r="DZT57">
        <v>141</v>
      </c>
      <c r="DZU57">
        <v>279</v>
      </c>
      <c r="DZV57">
        <v>715</v>
      </c>
      <c r="DZW57">
        <v>140</v>
      </c>
      <c r="DZX57">
        <v>295</v>
      </c>
      <c r="DZY57">
        <v>702</v>
      </c>
      <c r="DZZ57">
        <v>988</v>
      </c>
      <c r="EAA57">
        <v>426</v>
      </c>
      <c r="EAB57">
        <v>0</v>
      </c>
      <c r="EAC57">
        <v>284</v>
      </c>
      <c r="EAD57">
        <v>0</v>
      </c>
      <c r="EAE57">
        <v>0</v>
      </c>
      <c r="EAF57">
        <v>282</v>
      </c>
      <c r="EAG57">
        <v>143</v>
      </c>
      <c r="EAH57">
        <v>561</v>
      </c>
      <c r="EAI57">
        <v>141</v>
      </c>
      <c r="EAJ57">
        <v>138</v>
      </c>
      <c r="EAK57">
        <v>568</v>
      </c>
      <c r="EAL57">
        <v>428</v>
      </c>
      <c r="EAM57">
        <v>430</v>
      </c>
      <c r="EAN57">
        <v>589</v>
      </c>
      <c r="EAO57">
        <v>428</v>
      </c>
      <c r="EAP57">
        <v>1160</v>
      </c>
      <c r="EAQ57">
        <v>708</v>
      </c>
      <c r="EAR57">
        <v>291</v>
      </c>
      <c r="EAS57">
        <v>0</v>
      </c>
      <c r="EAT57">
        <v>446</v>
      </c>
      <c r="EAU57">
        <v>722</v>
      </c>
      <c r="EAV57">
        <v>434</v>
      </c>
      <c r="EAW57">
        <v>433</v>
      </c>
      <c r="EAX57">
        <v>560</v>
      </c>
      <c r="EAY57">
        <v>288</v>
      </c>
      <c r="EAZ57">
        <v>143</v>
      </c>
      <c r="EBA57">
        <v>280</v>
      </c>
      <c r="EBB57">
        <v>289</v>
      </c>
      <c r="EBC57">
        <v>139</v>
      </c>
      <c r="EBD57">
        <v>288</v>
      </c>
      <c r="EBE57">
        <v>142</v>
      </c>
      <c r="EBF57">
        <v>278</v>
      </c>
      <c r="EBG57">
        <v>437</v>
      </c>
      <c r="EBH57">
        <v>1150</v>
      </c>
      <c r="EBI57">
        <v>445</v>
      </c>
      <c r="EBJ57">
        <v>281</v>
      </c>
      <c r="EBK57">
        <v>570</v>
      </c>
      <c r="EBL57">
        <v>446</v>
      </c>
      <c r="EBM57">
        <v>142</v>
      </c>
      <c r="EBN57">
        <v>561</v>
      </c>
      <c r="EBO57">
        <v>140</v>
      </c>
      <c r="EBP57">
        <v>0</v>
      </c>
      <c r="EBQ57">
        <v>561</v>
      </c>
      <c r="EBR57">
        <v>445</v>
      </c>
      <c r="EBS57">
        <v>141</v>
      </c>
      <c r="EBT57">
        <v>280</v>
      </c>
      <c r="EBU57">
        <v>0</v>
      </c>
      <c r="EBV57">
        <v>145</v>
      </c>
      <c r="EBW57">
        <v>284</v>
      </c>
      <c r="EBX57">
        <v>138</v>
      </c>
      <c r="EBY57">
        <v>285</v>
      </c>
      <c r="EBZ57">
        <v>138</v>
      </c>
      <c r="ECA57">
        <v>461</v>
      </c>
      <c r="ECB57">
        <v>722</v>
      </c>
      <c r="ECC57">
        <v>0</v>
      </c>
      <c r="ECD57">
        <v>420</v>
      </c>
      <c r="ECE57">
        <v>0</v>
      </c>
      <c r="ECF57">
        <v>708</v>
      </c>
      <c r="ECG57">
        <v>149</v>
      </c>
      <c r="ECH57">
        <v>292</v>
      </c>
      <c r="ECI57">
        <v>280</v>
      </c>
      <c r="ECJ57">
        <v>281</v>
      </c>
      <c r="ECK57">
        <v>456</v>
      </c>
      <c r="ECL57">
        <v>0</v>
      </c>
      <c r="ECM57">
        <v>143</v>
      </c>
      <c r="ECN57">
        <v>725</v>
      </c>
      <c r="ECO57">
        <v>728</v>
      </c>
      <c r="ECP57">
        <v>150</v>
      </c>
      <c r="ECQ57">
        <v>0</v>
      </c>
      <c r="ECR57">
        <v>0</v>
      </c>
      <c r="ECS57">
        <v>0</v>
      </c>
      <c r="ECT57">
        <v>279</v>
      </c>
      <c r="ECU57">
        <v>0</v>
      </c>
      <c r="ECV57">
        <v>138</v>
      </c>
      <c r="ECW57">
        <v>138</v>
      </c>
      <c r="ECX57">
        <v>0</v>
      </c>
      <c r="ECY57">
        <v>141</v>
      </c>
      <c r="ECZ57">
        <v>0</v>
      </c>
      <c r="EDA57">
        <v>139</v>
      </c>
      <c r="EDB57">
        <v>140</v>
      </c>
      <c r="EDC57">
        <v>140</v>
      </c>
      <c r="EDD57">
        <v>138</v>
      </c>
      <c r="EDE57">
        <v>0</v>
      </c>
      <c r="EDF57">
        <v>0</v>
      </c>
      <c r="EDG57">
        <v>286</v>
      </c>
      <c r="EDH57">
        <v>286</v>
      </c>
      <c r="EDI57">
        <v>0</v>
      </c>
      <c r="EDJ57">
        <v>282</v>
      </c>
      <c r="EDK57">
        <v>704</v>
      </c>
      <c r="EDL57">
        <v>426</v>
      </c>
      <c r="EDM57">
        <v>0</v>
      </c>
      <c r="EDN57">
        <v>424</v>
      </c>
      <c r="EDO57">
        <v>140</v>
      </c>
      <c r="EDP57">
        <v>430</v>
      </c>
      <c r="EDQ57">
        <v>277</v>
      </c>
      <c r="EDR57">
        <v>427</v>
      </c>
      <c r="EDS57">
        <v>278</v>
      </c>
      <c r="EDT57">
        <v>0</v>
      </c>
      <c r="EDU57">
        <v>141</v>
      </c>
      <c r="EDV57">
        <v>141</v>
      </c>
      <c r="EDW57">
        <v>138</v>
      </c>
      <c r="EDX57">
        <v>148</v>
      </c>
      <c r="EDY57">
        <v>0</v>
      </c>
      <c r="EDZ57">
        <v>295</v>
      </c>
      <c r="EEA57">
        <v>139</v>
      </c>
      <c r="EEB57">
        <v>0</v>
      </c>
      <c r="EEC57">
        <v>425</v>
      </c>
      <c r="EED57">
        <v>859</v>
      </c>
      <c r="EEE57">
        <v>139</v>
      </c>
      <c r="EEF57">
        <v>431</v>
      </c>
      <c r="EEG57">
        <v>0</v>
      </c>
      <c r="EEH57">
        <v>147</v>
      </c>
      <c r="EEI57">
        <v>700</v>
      </c>
      <c r="EEJ57">
        <v>0</v>
      </c>
      <c r="EEK57">
        <v>139</v>
      </c>
      <c r="EEL57">
        <v>143</v>
      </c>
      <c r="EEM57">
        <v>139</v>
      </c>
      <c r="EEN57">
        <v>140</v>
      </c>
      <c r="EEO57">
        <v>279</v>
      </c>
      <c r="EEP57">
        <v>141</v>
      </c>
      <c r="EEQ57">
        <v>142</v>
      </c>
      <c r="EER57">
        <v>287</v>
      </c>
      <c r="EES57">
        <v>433</v>
      </c>
      <c r="EET57">
        <v>291</v>
      </c>
      <c r="EEU57">
        <v>286</v>
      </c>
      <c r="EEV57">
        <v>0</v>
      </c>
      <c r="EEW57">
        <v>141</v>
      </c>
      <c r="EEX57">
        <v>564</v>
      </c>
      <c r="EEY57">
        <v>279</v>
      </c>
      <c r="EEZ57">
        <v>280</v>
      </c>
      <c r="EFA57">
        <v>0</v>
      </c>
      <c r="EFB57">
        <v>0</v>
      </c>
      <c r="EFC57">
        <v>0</v>
      </c>
      <c r="EFD57">
        <v>0</v>
      </c>
      <c r="EFE57">
        <v>0</v>
      </c>
      <c r="EFF57">
        <v>141</v>
      </c>
      <c r="EFG57">
        <v>419</v>
      </c>
      <c r="EFH57">
        <v>1019</v>
      </c>
      <c r="EFI57">
        <v>420</v>
      </c>
      <c r="EFJ57">
        <v>143</v>
      </c>
      <c r="EFK57">
        <v>424</v>
      </c>
      <c r="EFL57">
        <v>289</v>
      </c>
      <c r="EFM57">
        <v>139</v>
      </c>
      <c r="EFN57">
        <v>290</v>
      </c>
      <c r="EFO57">
        <v>564</v>
      </c>
      <c r="EFP57">
        <v>0</v>
      </c>
      <c r="EFQ57">
        <v>0</v>
      </c>
      <c r="EFR57">
        <v>0</v>
      </c>
      <c r="EFS57">
        <v>0</v>
      </c>
      <c r="EFT57">
        <v>139</v>
      </c>
      <c r="EFU57">
        <v>138</v>
      </c>
      <c r="EFV57">
        <v>423</v>
      </c>
      <c r="EFW57">
        <v>416</v>
      </c>
      <c r="EFX57">
        <v>287</v>
      </c>
      <c r="EFY57">
        <v>0</v>
      </c>
      <c r="EFZ57">
        <v>138</v>
      </c>
      <c r="EGA57">
        <v>139</v>
      </c>
      <c r="EGB57">
        <v>0</v>
      </c>
      <c r="EGC57">
        <v>276</v>
      </c>
      <c r="EGD57">
        <v>0</v>
      </c>
      <c r="EGE57">
        <v>0</v>
      </c>
      <c r="EGF57">
        <v>140</v>
      </c>
      <c r="EGG57">
        <v>0</v>
      </c>
      <c r="EGH57">
        <v>0</v>
      </c>
      <c r="EGI57">
        <v>0</v>
      </c>
      <c r="EGJ57">
        <v>0</v>
      </c>
      <c r="EGK57">
        <v>563</v>
      </c>
      <c r="EGL57">
        <v>139</v>
      </c>
      <c r="EGM57">
        <v>141</v>
      </c>
      <c r="EGN57">
        <v>146</v>
      </c>
      <c r="EGO57">
        <v>0</v>
      </c>
      <c r="EGP57">
        <v>426</v>
      </c>
      <c r="EGQ57">
        <v>0</v>
      </c>
      <c r="EGR57">
        <v>576</v>
      </c>
      <c r="EGS57">
        <v>577</v>
      </c>
      <c r="EGT57">
        <v>138</v>
      </c>
      <c r="EGU57">
        <v>144</v>
      </c>
      <c r="EGV57">
        <v>420</v>
      </c>
      <c r="EGW57">
        <v>425</v>
      </c>
      <c r="EGX57">
        <v>143</v>
      </c>
      <c r="EGY57">
        <v>0</v>
      </c>
      <c r="EGZ57">
        <v>0</v>
      </c>
      <c r="EHA57">
        <v>0</v>
      </c>
      <c r="EHB57">
        <v>139</v>
      </c>
      <c r="EHC57">
        <v>278</v>
      </c>
      <c r="EHD57">
        <v>138</v>
      </c>
      <c r="EHE57">
        <v>138</v>
      </c>
      <c r="EHF57">
        <v>139</v>
      </c>
      <c r="EHG57">
        <v>0</v>
      </c>
      <c r="EHH57">
        <v>293</v>
      </c>
      <c r="EHI57">
        <v>0</v>
      </c>
      <c r="EHJ57">
        <v>138</v>
      </c>
      <c r="EHK57">
        <v>0</v>
      </c>
      <c r="EHL57">
        <v>0</v>
      </c>
      <c r="EHM57">
        <v>139</v>
      </c>
      <c r="EHN57">
        <v>0</v>
      </c>
      <c r="EHO57">
        <v>0</v>
      </c>
      <c r="EHP57">
        <v>0</v>
      </c>
      <c r="EHQ57">
        <v>0</v>
      </c>
      <c r="EHR57">
        <v>0</v>
      </c>
      <c r="EHS57">
        <v>0</v>
      </c>
      <c r="EHT57">
        <v>0</v>
      </c>
      <c r="EHU57">
        <v>0</v>
      </c>
      <c r="EHV57">
        <v>0</v>
      </c>
      <c r="EHW57">
        <v>0</v>
      </c>
      <c r="EHX57">
        <v>0</v>
      </c>
      <c r="EHY57">
        <v>142</v>
      </c>
      <c r="EHZ57">
        <v>140</v>
      </c>
      <c r="EIA57">
        <v>0</v>
      </c>
      <c r="EIB57">
        <v>0</v>
      </c>
      <c r="EIC57">
        <v>0</v>
      </c>
      <c r="EID57">
        <v>0</v>
      </c>
      <c r="EIE57">
        <v>0</v>
      </c>
      <c r="EIF57">
        <v>0</v>
      </c>
      <c r="EIG57">
        <v>0</v>
      </c>
      <c r="EIH57">
        <v>0</v>
      </c>
      <c r="EII57">
        <v>0</v>
      </c>
      <c r="EIJ57">
        <v>587</v>
      </c>
      <c r="EIK57">
        <v>0</v>
      </c>
      <c r="EIL57">
        <v>0</v>
      </c>
      <c r="EIM57">
        <v>0</v>
      </c>
      <c r="EIN57">
        <v>0</v>
      </c>
      <c r="EIO57">
        <v>0</v>
      </c>
      <c r="EIP57">
        <v>0</v>
      </c>
      <c r="EIQ57">
        <v>138</v>
      </c>
      <c r="EIR57">
        <v>288</v>
      </c>
      <c r="EIS57">
        <v>0</v>
      </c>
      <c r="EIT57">
        <v>1358</v>
      </c>
      <c r="EIU57">
        <v>849</v>
      </c>
      <c r="EIV57">
        <v>716</v>
      </c>
      <c r="EIW57">
        <v>423</v>
      </c>
      <c r="EIX57">
        <v>0</v>
      </c>
      <c r="EIY57">
        <v>427</v>
      </c>
      <c r="EIZ57">
        <v>281</v>
      </c>
      <c r="EJA57">
        <v>0</v>
      </c>
      <c r="EJB57">
        <v>0</v>
      </c>
      <c r="EJC57">
        <v>0</v>
      </c>
      <c r="EJD57">
        <v>139</v>
      </c>
      <c r="EJE57">
        <v>582</v>
      </c>
      <c r="EJF57">
        <v>138</v>
      </c>
      <c r="EJG57">
        <v>0</v>
      </c>
      <c r="EJH57">
        <v>0</v>
      </c>
      <c r="EJI57">
        <v>431</v>
      </c>
      <c r="EJJ57">
        <v>280</v>
      </c>
      <c r="EJK57">
        <v>140</v>
      </c>
      <c r="EJL57">
        <v>140</v>
      </c>
      <c r="EJM57">
        <v>0</v>
      </c>
      <c r="EJN57">
        <v>283</v>
      </c>
      <c r="EJO57">
        <v>147</v>
      </c>
      <c r="EJP57">
        <v>142</v>
      </c>
      <c r="EJQ57">
        <v>0</v>
      </c>
      <c r="EJR57">
        <v>0</v>
      </c>
      <c r="EJS57">
        <v>0</v>
      </c>
      <c r="EJT57">
        <v>0</v>
      </c>
      <c r="EJU57">
        <v>0</v>
      </c>
      <c r="EJV57">
        <v>0</v>
      </c>
      <c r="EJW57">
        <v>0</v>
      </c>
      <c r="EJX57">
        <v>0</v>
      </c>
      <c r="EJY57">
        <v>569</v>
      </c>
      <c r="EJZ57">
        <v>724</v>
      </c>
      <c r="EKA57">
        <v>657</v>
      </c>
      <c r="EKB57">
        <v>612</v>
      </c>
      <c r="EKC57">
        <v>424</v>
      </c>
      <c r="EKD57">
        <v>0</v>
      </c>
      <c r="EKE57">
        <v>138</v>
      </c>
      <c r="EKF57">
        <v>0</v>
      </c>
      <c r="EKG57">
        <v>0</v>
      </c>
      <c r="EKH57">
        <v>145</v>
      </c>
      <c r="EKI57">
        <v>143</v>
      </c>
      <c r="EKJ57">
        <v>140</v>
      </c>
      <c r="EKK57">
        <v>0</v>
      </c>
      <c r="EKL57">
        <v>138</v>
      </c>
      <c r="EKM57">
        <v>0</v>
      </c>
      <c r="EKN57">
        <v>143</v>
      </c>
      <c r="EKO57">
        <v>0</v>
      </c>
      <c r="EKP57">
        <v>0</v>
      </c>
      <c r="EKQ57">
        <v>0</v>
      </c>
      <c r="EKR57">
        <v>0</v>
      </c>
      <c r="EKS57">
        <v>0</v>
      </c>
      <c r="EKT57">
        <v>146</v>
      </c>
      <c r="EKU57">
        <v>297</v>
      </c>
      <c r="EKV57">
        <v>294</v>
      </c>
      <c r="EKW57">
        <v>281</v>
      </c>
      <c r="EKX57">
        <v>0</v>
      </c>
      <c r="EKY57">
        <v>0</v>
      </c>
      <c r="EKZ57">
        <v>0</v>
      </c>
      <c r="ELA57">
        <v>144</v>
      </c>
      <c r="ELB57">
        <v>419</v>
      </c>
      <c r="ELC57">
        <v>0</v>
      </c>
      <c r="ELD57">
        <v>0</v>
      </c>
      <c r="ELE57">
        <v>0</v>
      </c>
      <c r="ELF57">
        <v>0</v>
      </c>
      <c r="ELG57">
        <v>0</v>
      </c>
      <c r="ELH57">
        <v>0</v>
      </c>
      <c r="ELI57">
        <v>0</v>
      </c>
      <c r="ELJ57">
        <v>0</v>
      </c>
      <c r="ELK57">
        <v>0</v>
      </c>
      <c r="ELL57">
        <v>0</v>
      </c>
      <c r="ELM57">
        <v>0</v>
      </c>
      <c r="ELN57">
        <v>0</v>
      </c>
      <c r="ELO57">
        <v>0</v>
      </c>
      <c r="ELP57">
        <v>139</v>
      </c>
      <c r="ELQ57">
        <v>0</v>
      </c>
      <c r="ELR57">
        <v>0</v>
      </c>
      <c r="ELS57">
        <v>0</v>
      </c>
      <c r="ELT57">
        <v>0</v>
      </c>
      <c r="ELU57">
        <v>0</v>
      </c>
      <c r="ELV57">
        <v>0</v>
      </c>
      <c r="ELW57">
        <v>0</v>
      </c>
      <c r="ELX57">
        <v>0</v>
      </c>
      <c r="ELY57">
        <v>0</v>
      </c>
      <c r="ELZ57">
        <v>138</v>
      </c>
      <c r="EMA57">
        <v>0</v>
      </c>
      <c r="EMB57">
        <v>0</v>
      </c>
      <c r="EMC57">
        <v>0</v>
      </c>
      <c r="EMD57">
        <v>0</v>
      </c>
      <c r="EME57">
        <v>0</v>
      </c>
      <c r="EMF57">
        <v>0</v>
      </c>
      <c r="EMG57">
        <v>0</v>
      </c>
      <c r="EMH57">
        <v>281</v>
      </c>
      <c r="EMI57">
        <v>151</v>
      </c>
      <c r="EMJ57">
        <v>302</v>
      </c>
      <c r="EMK57">
        <v>0</v>
      </c>
      <c r="EML57">
        <v>0</v>
      </c>
      <c r="EMM57">
        <v>0</v>
      </c>
      <c r="EMN57">
        <v>0</v>
      </c>
      <c r="EMO57">
        <v>0</v>
      </c>
      <c r="EMP57">
        <v>0</v>
      </c>
      <c r="EMQ57">
        <v>0</v>
      </c>
      <c r="EMR57">
        <v>0</v>
      </c>
      <c r="EMS57">
        <v>0</v>
      </c>
      <c r="EMT57">
        <v>0</v>
      </c>
      <c r="EMU57">
        <v>0</v>
      </c>
      <c r="EMV57">
        <v>144</v>
      </c>
      <c r="EMW57">
        <v>139</v>
      </c>
      <c r="EMX57">
        <v>427</v>
      </c>
      <c r="EMY57">
        <v>292</v>
      </c>
      <c r="EMZ57">
        <v>140</v>
      </c>
      <c r="ENA57">
        <v>0</v>
      </c>
      <c r="ENB57">
        <v>0</v>
      </c>
      <c r="ENC57">
        <v>0</v>
      </c>
      <c r="END57">
        <v>0</v>
      </c>
      <c r="ENE57">
        <v>0</v>
      </c>
      <c r="ENF57">
        <v>0</v>
      </c>
      <c r="ENG57">
        <v>0</v>
      </c>
      <c r="ENH57">
        <v>0</v>
      </c>
      <c r="ENI57">
        <v>0</v>
      </c>
      <c r="ENJ57">
        <v>0</v>
      </c>
      <c r="ENK57">
        <v>0</v>
      </c>
      <c r="ENL57">
        <v>0</v>
      </c>
      <c r="ENM57">
        <v>0</v>
      </c>
      <c r="ENN57">
        <v>0</v>
      </c>
      <c r="ENO57">
        <v>0</v>
      </c>
      <c r="ENP57">
        <v>0</v>
      </c>
      <c r="ENQ57">
        <v>0</v>
      </c>
      <c r="ENR57">
        <v>0</v>
      </c>
      <c r="ENS57">
        <v>0</v>
      </c>
      <c r="ENT57">
        <v>0</v>
      </c>
      <c r="ENU57">
        <v>0</v>
      </c>
      <c r="ENV57">
        <v>0</v>
      </c>
      <c r="ENW57">
        <v>0</v>
      </c>
      <c r="ENX57">
        <v>0</v>
      </c>
      <c r="ENY57">
        <v>0</v>
      </c>
      <c r="ENZ57">
        <v>0</v>
      </c>
      <c r="EOA57">
        <v>0</v>
      </c>
      <c r="EOB57">
        <v>299</v>
      </c>
      <c r="EOC57">
        <v>294</v>
      </c>
      <c r="EOD57">
        <v>0</v>
      </c>
      <c r="EOE57">
        <v>139</v>
      </c>
      <c r="EOF57">
        <v>294</v>
      </c>
      <c r="EOG57">
        <v>0</v>
      </c>
      <c r="EOH57">
        <v>0</v>
      </c>
      <c r="EOI57">
        <v>0</v>
      </c>
      <c r="EOJ57">
        <v>0</v>
      </c>
      <c r="EOK57">
        <v>0</v>
      </c>
      <c r="EOL57">
        <v>0</v>
      </c>
      <c r="EOM57">
        <v>0</v>
      </c>
      <c r="EON57">
        <v>0</v>
      </c>
      <c r="EOO57">
        <v>0</v>
      </c>
      <c r="EOP57">
        <v>0</v>
      </c>
      <c r="EOQ57">
        <v>0</v>
      </c>
      <c r="EOR57">
        <v>0</v>
      </c>
      <c r="EOS57">
        <v>0</v>
      </c>
      <c r="EOT57">
        <v>0</v>
      </c>
      <c r="EOU57">
        <v>0</v>
      </c>
      <c r="EOV57">
        <v>0</v>
      </c>
      <c r="EOW57">
        <v>0</v>
      </c>
      <c r="EOX57">
        <v>0</v>
      </c>
      <c r="EOY57">
        <v>0</v>
      </c>
      <c r="EOZ57">
        <v>138</v>
      </c>
      <c r="EPA57">
        <v>0</v>
      </c>
      <c r="EPB57">
        <v>0</v>
      </c>
      <c r="EPC57">
        <v>0</v>
      </c>
      <c r="EPD57">
        <v>0</v>
      </c>
      <c r="EPE57">
        <v>0</v>
      </c>
      <c r="EPF57">
        <v>0</v>
      </c>
      <c r="EPG57">
        <v>0</v>
      </c>
      <c r="EPH57">
        <v>0</v>
      </c>
      <c r="EPI57">
        <v>0</v>
      </c>
      <c r="EPJ57">
        <v>0</v>
      </c>
      <c r="EPK57">
        <v>0</v>
      </c>
      <c r="EPL57">
        <v>0</v>
      </c>
      <c r="EPM57">
        <v>0</v>
      </c>
      <c r="EPN57">
        <v>0</v>
      </c>
      <c r="EPO57">
        <v>0</v>
      </c>
      <c r="EPP57">
        <v>0</v>
      </c>
      <c r="EPQ57">
        <v>0</v>
      </c>
      <c r="EPR57">
        <v>0</v>
      </c>
      <c r="EPS57">
        <v>0</v>
      </c>
      <c r="EPT57">
        <v>0</v>
      </c>
      <c r="EPU57">
        <v>0</v>
      </c>
      <c r="EPV57">
        <v>0</v>
      </c>
      <c r="EPW57">
        <v>0</v>
      </c>
      <c r="EPX57">
        <v>0</v>
      </c>
      <c r="EPY57">
        <v>0</v>
      </c>
      <c r="EPZ57">
        <v>0</v>
      </c>
      <c r="EQA57">
        <v>0</v>
      </c>
      <c r="EQB57">
        <v>138</v>
      </c>
      <c r="EQC57">
        <v>0</v>
      </c>
      <c r="EQD57">
        <v>0</v>
      </c>
      <c r="EQE57">
        <v>0</v>
      </c>
      <c r="EQF57">
        <v>0</v>
      </c>
      <c r="EQG57">
        <v>0</v>
      </c>
      <c r="EQH57">
        <v>0</v>
      </c>
      <c r="EQI57">
        <v>0</v>
      </c>
      <c r="EQJ57">
        <v>0</v>
      </c>
      <c r="EQK57">
        <v>0</v>
      </c>
      <c r="EQL57">
        <v>0</v>
      </c>
      <c r="EQM57">
        <v>0</v>
      </c>
      <c r="EQN57">
        <v>0</v>
      </c>
      <c r="EQO57">
        <v>0</v>
      </c>
      <c r="EQP57">
        <v>0</v>
      </c>
      <c r="EQQ57">
        <v>0</v>
      </c>
      <c r="EQR57">
        <v>0</v>
      </c>
      <c r="EQS57">
        <v>0</v>
      </c>
      <c r="EQT57">
        <v>0</v>
      </c>
      <c r="EQU57">
        <v>0</v>
      </c>
      <c r="EQV57">
        <v>0</v>
      </c>
      <c r="EQW57">
        <v>0</v>
      </c>
      <c r="EQX57">
        <v>0</v>
      </c>
      <c r="EQY57">
        <v>0</v>
      </c>
      <c r="EQZ57">
        <v>0</v>
      </c>
      <c r="ERA57">
        <v>0</v>
      </c>
      <c r="ERB57">
        <v>0</v>
      </c>
      <c r="ERC57">
        <v>0</v>
      </c>
      <c r="ERD57">
        <v>0</v>
      </c>
      <c r="ERE57">
        <v>0</v>
      </c>
      <c r="ERF57">
        <v>0</v>
      </c>
      <c r="ERG57">
        <v>0</v>
      </c>
      <c r="ERH57">
        <v>0</v>
      </c>
      <c r="ERI57">
        <v>0</v>
      </c>
      <c r="ERJ57">
        <v>0</v>
      </c>
      <c r="ERK57">
        <v>0</v>
      </c>
      <c r="ERL57">
        <v>0</v>
      </c>
      <c r="ERM57">
        <v>0</v>
      </c>
      <c r="ERN57">
        <v>0</v>
      </c>
      <c r="ERO57">
        <v>0</v>
      </c>
      <c r="ERP57">
        <v>425</v>
      </c>
      <c r="ERQ57">
        <v>458</v>
      </c>
      <c r="ERR57">
        <v>0</v>
      </c>
      <c r="ERS57">
        <v>0</v>
      </c>
      <c r="ERT57">
        <v>0</v>
      </c>
      <c r="ERU57">
        <v>0</v>
      </c>
      <c r="ERV57">
        <v>0</v>
      </c>
      <c r="ERW57">
        <v>0</v>
      </c>
      <c r="ERX57">
        <v>0</v>
      </c>
      <c r="ERY57">
        <v>0</v>
      </c>
      <c r="ERZ57">
        <v>0</v>
      </c>
      <c r="ESA57">
        <v>0</v>
      </c>
      <c r="ESB57">
        <v>0</v>
      </c>
      <c r="ESC57">
        <v>0</v>
      </c>
      <c r="ESD57">
        <v>0</v>
      </c>
      <c r="ESE57">
        <v>0</v>
      </c>
      <c r="ESF57">
        <v>0</v>
      </c>
      <c r="ESG57">
        <v>0</v>
      </c>
      <c r="ESH57">
        <v>0</v>
      </c>
      <c r="ESI57">
        <v>0</v>
      </c>
      <c r="ESJ57">
        <v>0</v>
      </c>
      <c r="ESK57">
        <v>0</v>
      </c>
      <c r="ESL57">
        <v>0</v>
      </c>
      <c r="ESM57">
        <v>0</v>
      </c>
      <c r="ESN57">
        <v>0</v>
      </c>
      <c r="ESO57">
        <v>0</v>
      </c>
      <c r="ESP57">
        <v>0</v>
      </c>
      <c r="ESQ57">
        <v>0</v>
      </c>
      <c r="ESR57">
        <v>0</v>
      </c>
      <c r="ESS57">
        <v>0</v>
      </c>
      <c r="EST57">
        <v>0</v>
      </c>
      <c r="ESU57">
        <v>0</v>
      </c>
      <c r="ESV57">
        <v>0</v>
      </c>
      <c r="ESW57">
        <v>0</v>
      </c>
      <c r="ESX57">
        <v>0</v>
      </c>
      <c r="ESY57">
        <v>0</v>
      </c>
      <c r="ESZ57">
        <v>0</v>
      </c>
      <c r="ETA57">
        <v>0</v>
      </c>
      <c r="ETB57">
        <v>0</v>
      </c>
      <c r="ETC57">
        <v>0</v>
      </c>
      <c r="ETD57">
        <v>0</v>
      </c>
      <c r="ETE57">
        <v>0</v>
      </c>
      <c r="ETF57">
        <v>0</v>
      </c>
      <c r="ETG57">
        <v>0</v>
      </c>
      <c r="ETH57">
        <v>0</v>
      </c>
      <c r="ETI57">
        <v>0</v>
      </c>
      <c r="ETJ57">
        <v>0</v>
      </c>
      <c r="ETK57">
        <v>0</v>
      </c>
      <c r="ETL57">
        <v>0</v>
      </c>
      <c r="ETM57">
        <v>0</v>
      </c>
      <c r="ETN57">
        <v>0</v>
      </c>
      <c r="ETO57">
        <v>0</v>
      </c>
      <c r="ETP57">
        <v>0</v>
      </c>
      <c r="ETQ57">
        <v>0</v>
      </c>
      <c r="ETR57">
        <v>0</v>
      </c>
      <c r="ETS57">
        <v>0</v>
      </c>
      <c r="ETT57">
        <v>0</v>
      </c>
      <c r="ETU57">
        <v>0</v>
      </c>
      <c r="ETV57">
        <v>0</v>
      </c>
      <c r="ETW57">
        <v>0</v>
      </c>
      <c r="ETX57">
        <v>0</v>
      </c>
      <c r="ETY57">
        <v>0</v>
      </c>
      <c r="ETZ57">
        <v>0</v>
      </c>
      <c r="EUA57">
        <v>0</v>
      </c>
      <c r="EUB57">
        <v>0</v>
      </c>
      <c r="EUC57">
        <v>0</v>
      </c>
      <c r="EUD57">
        <v>0</v>
      </c>
      <c r="EUE57">
        <v>0</v>
      </c>
      <c r="EUF57">
        <v>0</v>
      </c>
      <c r="EUG57">
        <v>0</v>
      </c>
      <c r="EUH57">
        <v>0</v>
      </c>
      <c r="EUI57">
        <v>0</v>
      </c>
      <c r="EUJ57">
        <v>0</v>
      </c>
      <c r="EUK57">
        <v>0</v>
      </c>
      <c r="EUL57">
        <v>0</v>
      </c>
      <c r="EUM57">
        <v>0</v>
      </c>
      <c r="EUN57">
        <v>0</v>
      </c>
      <c r="EUO57">
        <v>0</v>
      </c>
      <c r="EUP57">
        <v>0</v>
      </c>
      <c r="EUQ57">
        <v>0</v>
      </c>
      <c r="EUR57">
        <v>0</v>
      </c>
      <c r="EUS57">
        <v>0</v>
      </c>
      <c r="EUT57">
        <v>0</v>
      </c>
      <c r="EUU57">
        <v>0</v>
      </c>
      <c r="EUV57">
        <v>0</v>
      </c>
      <c r="EUW57">
        <v>0</v>
      </c>
      <c r="EUX57">
        <v>0</v>
      </c>
      <c r="EUY57">
        <v>0</v>
      </c>
      <c r="EUZ57">
        <v>0</v>
      </c>
      <c r="EVA57">
        <v>0</v>
      </c>
      <c r="EVB57">
        <v>0</v>
      </c>
      <c r="EVC57">
        <v>0</v>
      </c>
      <c r="EVD57">
        <v>0</v>
      </c>
      <c r="EVE57">
        <v>0</v>
      </c>
      <c r="EVF57">
        <v>0</v>
      </c>
      <c r="EVG57">
        <v>0</v>
      </c>
      <c r="EVH57">
        <v>0</v>
      </c>
      <c r="EVI57">
        <v>0</v>
      </c>
      <c r="EVJ57">
        <v>0</v>
      </c>
      <c r="EVK57">
        <v>0</v>
      </c>
      <c r="EVL57">
        <v>0</v>
      </c>
      <c r="EVM57">
        <v>0</v>
      </c>
      <c r="EVN57">
        <v>0</v>
      </c>
      <c r="EVO57">
        <v>0</v>
      </c>
      <c r="EVP57">
        <v>0</v>
      </c>
      <c r="EVQ57">
        <v>0</v>
      </c>
      <c r="EVR57">
        <v>0</v>
      </c>
      <c r="EVS57">
        <v>0</v>
      </c>
      <c r="EVT57">
        <v>0</v>
      </c>
      <c r="EVU57">
        <v>0</v>
      </c>
      <c r="EVV57">
        <v>0</v>
      </c>
      <c r="EVW57">
        <v>0</v>
      </c>
      <c r="EVX57">
        <v>0</v>
      </c>
      <c r="EVY57">
        <v>0</v>
      </c>
      <c r="EVZ57">
        <v>0</v>
      </c>
      <c r="EWA57">
        <v>0</v>
      </c>
      <c r="EWB57">
        <v>0</v>
      </c>
      <c r="EWC57">
        <v>0</v>
      </c>
      <c r="EWD57">
        <v>0</v>
      </c>
      <c r="EWE57">
        <v>0</v>
      </c>
      <c r="EWF57">
        <v>0</v>
      </c>
      <c r="EWG57">
        <v>0</v>
      </c>
      <c r="EWH57">
        <v>0</v>
      </c>
      <c r="EWI57">
        <v>0</v>
      </c>
      <c r="EWJ57">
        <v>0</v>
      </c>
      <c r="EWK57">
        <v>0</v>
      </c>
      <c r="EWL57">
        <v>0</v>
      </c>
      <c r="EWM57">
        <v>0</v>
      </c>
      <c r="EWN57">
        <v>0</v>
      </c>
      <c r="EWO57">
        <v>0</v>
      </c>
      <c r="EWP57">
        <v>0</v>
      </c>
      <c r="EWQ57">
        <v>0</v>
      </c>
      <c r="EWR57">
        <v>0</v>
      </c>
      <c r="EWS57">
        <v>0</v>
      </c>
      <c r="EWT57">
        <v>0</v>
      </c>
      <c r="EWU57">
        <v>0</v>
      </c>
      <c r="EWV57">
        <v>0</v>
      </c>
      <c r="EWW57">
        <v>0</v>
      </c>
      <c r="EWX57">
        <v>0</v>
      </c>
      <c r="EWY57">
        <v>0</v>
      </c>
      <c r="EWZ57">
        <v>0</v>
      </c>
      <c r="EXA57">
        <v>0</v>
      </c>
      <c r="EXB57">
        <v>0</v>
      </c>
      <c r="EXC57">
        <v>0</v>
      </c>
      <c r="EXD57">
        <v>0</v>
      </c>
      <c r="EXE57">
        <v>0</v>
      </c>
      <c r="EXF57">
        <v>0</v>
      </c>
      <c r="EXG57">
        <v>0</v>
      </c>
      <c r="EXH57">
        <v>0</v>
      </c>
      <c r="EXI57">
        <v>0</v>
      </c>
      <c r="EXJ57">
        <v>0</v>
      </c>
      <c r="EXK57">
        <v>0</v>
      </c>
      <c r="EXL57">
        <v>0</v>
      </c>
      <c r="EXM57">
        <v>0</v>
      </c>
      <c r="EXN57">
        <v>0</v>
      </c>
      <c r="EXO57">
        <v>0</v>
      </c>
      <c r="EXP57">
        <v>0</v>
      </c>
      <c r="EXQ57">
        <v>0</v>
      </c>
      <c r="EXR57">
        <v>0</v>
      </c>
      <c r="EXS57">
        <v>0</v>
      </c>
      <c r="EXT57">
        <v>0</v>
      </c>
      <c r="EXU57">
        <v>0</v>
      </c>
      <c r="EXV57">
        <v>0</v>
      </c>
      <c r="EXW57">
        <v>0</v>
      </c>
      <c r="EXX57">
        <v>0</v>
      </c>
      <c r="EXY57">
        <v>0</v>
      </c>
      <c r="EXZ57">
        <v>0</v>
      </c>
      <c r="EYA57">
        <v>0</v>
      </c>
      <c r="EYB57">
        <v>0</v>
      </c>
      <c r="EYC57">
        <v>0</v>
      </c>
      <c r="EYD57">
        <v>0</v>
      </c>
      <c r="EYE57">
        <v>0</v>
      </c>
      <c r="EYF57">
        <v>0</v>
      </c>
      <c r="EYG57">
        <v>0</v>
      </c>
      <c r="EYH57">
        <v>0</v>
      </c>
      <c r="EYI57">
        <v>0</v>
      </c>
      <c r="EYJ57">
        <v>0</v>
      </c>
      <c r="EYK57">
        <v>0</v>
      </c>
      <c r="EYL57">
        <v>0</v>
      </c>
      <c r="EYM57">
        <v>0</v>
      </c>
      <c r="EYN57">
        <v>0</v>
      </c>
      <c r="EYO57">
        <v>0</v>
      </c>
      <c r="EYP57">
        <v>0</v>
      </c>
      <c r="EYQ57">
        <v>0</v>
      </c>
      <c r="EYR57">
        <v>0</v>
      </c>
      <c r="EYS57">
        <v>0</v>
      </c>
      <c r="EYT57">
        <v>0</v>
      </c>
      <c r="EYU57">
        <v>0</v>
      </c>
      <c r="EYV57">
        <v>0</v>
      </c>
      <c r="EYW57">
        <v>0</v>
      </c>
      <c r="EYX57">
        <v>0</v>
      </c>
      <c r="EYY57">
        <v>0</v>
      </c>
      <c r="EYZ57">
        <v>0</v>
      </c>
      <c r="EZA57">
        <v>0</v>
      </c>
      <c r="EZB57">
        <v>0</v>
      </c>
      <c r="EZC57">
        <v>0</v>
      </c>
      <c r="EZD57">
        <v>0</v>
      </c>
      <c r="EZE57">
        <v>0</v>
      </c>
      <c r="EZF57">
        <v>0</v>
      </c>
      <c r="EZG57">
        <v>0</v>
      </c>
      <c r="EZH57">
        <v>0</v>
      </c>
      <c r="EZI57">
        <v>0</v>
      </c>
      <c r="EZJ57">
        <v>0</v>
      </c>
      <c r="EZK57">
        <v>0</v>
      </c>
      <c r="EZL57">
        <v>0</v>
      </c>
      <c r="EZM57">
        <v>0</v>
      </c>
      <c r="EZN57">
        <v>0</v>
      </c>
      <c r="EZO57">
        <v>0</v>
      </c>
      <c r="EZP57">
        <v>0</v>
      </c>
      <c r="EZQ57">
        <v>0</v>
      </c>
      <c r="EZR57">
        <v>0</v>
      </c>
      <c r="EZS57">
        <v>0</v>
      </c>
      <c r="EZT57">
        <v>0</v>
      </c>
      <c r="EZU57">
        <v>140</v>
      </c>
      <c r="EZV57">
        <v>0</v>
      </c>
      <c r="EZW57">
        <v>0</v>
      </c>
      <c r="EZX57">
        <v>0</v>
      </c>
      <c r="EZY57">
        <v>0</v>
      </c>
      <c r="EZZ57">
        <v>0</v>
      </c>
      <c r="FAA57">
        <v>0</v>
      </c>
      <c r="FAB57">
        <v>0</v>
      </c>
      <c r="FAC57">
        <v>0</v>
      </c>
      <c r="FAD57">
        <v>0</v>
      </c>
      <c r="FAE57">
        <v>0</v>
      </c>
      <c r="FAF57">
        <v>0</v>
      </c>
      <c r="FAG57">
        <v>0</v>
      </c>
      <c r="FAH57">
        <v>0</v>
      </c>
      <c r="FAI57">
        <v>0</v>
      </c>
      <c r="FAJ57">
        <v>0</v>
      </c>
      <c r="FAK57">
        <v>0</v>
      </c>
      <c r="FAL57">
        <v>0</v>
      </c>
      <c r="FAM57">
        <v>0</v>
      </c>
      <c r="FAN57">
        <v>0</v>
      </c>
      <c r="FAO57">
        <v>0</v>
      </c>
      <c r="FAP57">
        <v>0</v>
      </c>
      <c r="FAQ57">
        <v>0</v>
      </c>
      <c r="FAR57">
        <v>0</v>
      </c>
      <c r="FAS57">
        <v>0</v>
      </c>
      <c r="FAT57">
        <v>0</v>
      </c>
      <c r="FAU57">
        <v>0</v>
      </c>
      <c r="FAV57">
        <v>0</v>
      </c>
      <c r="FAW57">
        <v>0</v>
      </c>
      <c r="FAX57">
        <v>0</v>
      </c>
      <c r="FAY57">
        <v>0</v>
      </c>
      <c r="FAZ57">
        <v>0</v>
      </c>
      <c r="FBA57">
        <v>0</v>
      </c>
      <c r="FBB57">
        <v>0</v>
      </c>
      <c r="FBC57">
        <v>0</v>
      </c>
      <c r="FBD57">
        <v>0</v>
      </c>
      <c r="FBE57">
        <v>0</v>
      </c>
      <c r="FBF57">
        <v>0</v>
      </c>
      <c r="FBG57">
        <v>0</v>
      </c>
      <c r="FBH57">
        <v>0</v>
      </c>
      <c r="FBI57">
        <v>0</v>
      </c>
      <c r="FBJ57">
        <v>0</v>
      </c>
      <c r="FBK57">
        <v>0</v>
      </c>
      <c r="FBL57">
        <v>0</v>
      </c>
      <c r="FBM57">
        <v>0</v>
      </c>
      <c r="FBN57">
        <v>0</v>
      </c>
      <c r="FBO57">
        <v>0</v>
      </c>
      <c r="FBP57">
        <v>0</v>
      </c>
      <c r="FBQ57">
        <v>0</v>
      </c>
      <c r="FBR57">
        <v>0</v>
      </c>
      <c r="FBS57">
        <v>0</v>
      </c>
      <c r="FBT57">
        <v>0</v>
      </c>
      <c r="FBU57">
        <v>0</v>
      </c>
      <c r="FBV57">
        <v>0</v>
      </c>
      <c r="FBW57">
        <v>0</v>
      </c>
      <c r="FBX57">
        <v>0</v>
      </c>
      <c r="FBY57">
        <v>0</v>
      </c>
      <c r="FBZ57">
        <v>0</v>
      </c>
      <c r="FCA57">
        <v>0</v>
      </c>
      <c r="FCB57">
        <v>0</v>
      </c>
      <c r="FCC57">
        <v>0</v>
      </c>
      <c r="FCD57">
        <v>0</v>
      </c>
      <c r="FCE57">
        <v>0</v>
      </c>
      <c r="FCF57">
        <v>0</v>
      </c>
      <c r="FCG57">
        <v>0</v>
      </c>
      <c r="FCH57">
        <v>0</v>
      </c>
      <c r="FCI57">
        <v>0</v>
      </c>
      <c r="FCJ57">
        <v>0</v>
      </c>
      <c r="FCK57">
        <v>0</v>
      </c>
      <c r="FCL57">
        <v>0</v>
      </c>
      <c r="FCM57">
        <v>0</v>
      </c>
      <c r="FCN57">
        <v>0</v>
      </c>
      <c r="FCO57">
        <v>0</v>
      </c>
      <c r="FCP57">
        <v>0</v>
      </c>
      <c r="FCQ57">
        <v>0</v>
      </c>
      <c r="FCR57">
        <v>0</v>
      </c>
      <c r="FCS57">
        <v>0</v>
      </c>
      <c r="FCT57">
        <v>0</v>
      </c>
      <c r="FCU57">
        <v>0</v>
      </c>
      <c r="FCV57">
        <v>0</v>
      </c>
      <c r="FCW57">
        <v>0</v>
      </c>
      <c r="FCX57">
        <v>0</v>
      </c>
      <c r="FCY57">
        <v>0</v>
      </c>
      <c r="FCZ57">
        <v>0</v>
      </c>
      <c r="FDA57">
        <v>0</v>
      </c>
      <c r="FDB57">
        <v>0</v>
      </c>
      <c r="FDC57">
        <v>0</v>
      </c>
      <c r="FDD57">
        <v>0</v>
      </c>
      <c r="FDE57">
        <v>0</v>
      </c>
      <c r="FDF57">
        <v>0</v>
      </c>
      <c r="FDG57">
        <v>0</v>
      </c>
      <c r="FDH57">
        <v>0</v>
      </c>
      <c r="FDI57">
        <v>0</v>
      </c>
      <c r="FDJ57">
        <v>0</v>
      </c>
      <c r="FDK57">
        <v>0</v>
      </c>
      <c r="FDL57">
        <v>0</v>
      </c>
      <c r="FDM57">
        <v>0</v>
      </c>
      <c r="FDN57">
        <v>0</v>
      </c>
      <c r="FDO57">
        <v>0</v>
      </c>
      <c r="FDP57">
        <v>0</v>
      </c>
      <c r="FDQ57">
        <v>0</v>
      </c>
      <c r="FDR57">
        <v>0</v>
      </c>
      <c r="FDS57">
        <v>0</v>
      </c>
      <c r="FDT57">
        <v>0</v>
      </c>
      <c r="FDU57">
        <v>0</v>
      </c>
      <c r="FDV57">
        <v>0</v>
      </c>
      <c r="FDW57">
        <v>0</v>
      </c>
      <c r="FDX57">
        <v>0</v>
      </c>
      <c r="FDY57">
        <v>0</v>
      </c>
      <c r="FDZ57">
        <v>0</v>
      </c>
      <c r="FEA57">
        <v>0</v>
      </c>
      <c r="FEB57">
        <v>0</v>
      </c>
      <c r="FEC57">
        <v>0</v>
      </c>
      <c r="FED57">
        <v>0</v>
      </c>
      <c r="FEE57">
        <v>0</v>
      </c>
      <c r="FEF57">
        <v>0</v>
      </c>
      <c r="FEG57">
        <v>0</v>
      </c>
      <c r="FEH57">
        <v>0</v>
      </c>
      <c r="FEI57">
        <v>0</v>
      </c>
      <c r="FEJ57">
        <v>0</v>
      </c>
      <c r="FEK57">
        <v>0</v>
      </c>
      <c r="FEL57">
        <v>0</v>
      </c>
      <c r="FEM57">
        <v>0</v>
      </c>
      <c r="FEN57">
        <v>0</v>
      </c>
      <c r="FEO57">
        <v>0</v>
      </c>
      <c r="FEP57">
        <v>0</v>
      </c>
      <c r="FEQ57">
        <v>0</v>
      </c>
      <c r="FER57">
        <v>0</v>
      </c>
      <c r="FES57">
        <v>0</v>
      </c>
      <c r="FET57">
        <v>0</v>
      </c>
      <c r="FEU57">
        <v>0</v>
      </c>
      <c r="FEV57">
        <v>0</v>
      </c>
      <c r="FEW57">
        <v>0</v>
      </c>
      <c r="FEX57">
        <v>0</v>
      </c>
      <c r="FEY57">
        <v>0</v>
      </c>
      <c r="FEZ57">
        <v>0</v>
      </c>
      <c r="FFA57">
        <v>0</v>
      </c>
      <c r="FFB57">
        <v>0</v>
      </c>
      <c r="FFC57">
        <v>0</v>
      </c>
      <c r="FFD57">
        <v>0</v>
      </c>
      <c r="FFE57">
        <v>0</v>
      </c>
      <c r="FFF57">
        <v>0</v>
      </c>
      <c r="FFG57">
        <v>0</v>
      </c>
      <c r="FFH57">
        <v>0</v>
      </c>
      <c r="FFI57">
        <v>0</v>
      </c>
      <c r="FFJ57">
        <v>0</v>
      </c>
      <c r="FFK57">
        <v>0</v>
      </c>
      <c r="FFL57">
        <v>0</v>
      </c>
      <c r="FFM57">
        <v>0</v>
      </c>
      <c r="FFN57">
        <v>0</v>
      </c>
      <c r="FFO57">
        <v>0</v>
      </c>
      <c r="FFP57">
        <v>0</v>
      </c>
      <c r="FFQ57">
        <v>0</v>
      </c>
      <c r="FFR57">
        <v>0</v>
      </c>
      <c r="FFS57">
        <v>0</v>
      </c>
      <c r="FFT57">
        <v>0</v>
      </c>
      <c r="FFU57">
        <v>0</v>
      </c>
      <c r="FFV57">
        <v>0</v>
      </c>
      <c r="FFW57">
        <v>0</v>
      </c>
      <c r="FFX57">
        <v>0</v>
      </c>
      <c r="FFY57">
        <v>0</v>
      </c>
      <c r="FFZ57">
        <v>0</v>
      </c>
      <c r="FGA57">
        <v>0</v>
      </c>
      <c r="FGB57">
        <v>0</v>
      </c>
      <c r="FGC57">
        <v>0</v>
      </c>
      <c r="FGD57">
        <v>0</v>
      </c>
      <c r="FGE57">
        <v>0</v>
      </c>
      <c r="FGF57">
        <v>0</v>
      </c>
      <c r="FGG57">
        <v>0</v>
      </c>
      <c r="FGH57">
        <v>0</v>
      </c>
      <c r="FGI57">
        <v>0</v>
      </c>
      <c r="FGJ57">
        <v>0</v>
      </c>
      <c r="FGK57">
        <v>0</v>
      </c>
      <c r="FGL57">
        <v>0</v>
      </c>
      <c r="FGM57">
        <v>0</v>
      </c>
      <c r="FGN57">
        <v>0</v>
      </c>
      <c r="FGO57">
        <v>0</v>
      </c>
      <c r="FGP57">
        <v>0</v>
      </c>
      <c r="FGQ57">
        <v>0</v>
      </c>
      <c r="FGR57">
        <v>0</v>
      </c>
      <c r="FGS57">
        <v>0</v>
      </c>
      <c r="FGT57">
        <v>0</v>
      </c>
      <c r="FGU57">
        <v>0</v>
      </c>
      <c r="FGV57">
        <v>0</v>
      </c>
      <c r="FGW57">
        <v>0</v>
      </c>
      <c r="FGX57">
        <v>0</v>
      </c>
      <c r="FGY57">
        <v>0</v>
      </c>
      <c r="FGZ57">
        <v>0</v>
      </c>
      <c r="FHA57">
        <v>0</v>
      </c>
      <c r="FHB57">
        <v>0</v>
      </c>
      <c r="FHC57">
        <v>0</v>
      </c>
      <c r="FHD57">
        <v>0</v>
      </c>
      <c r="FHE57">
        <v>0</v>
      </c>
      <c r="FHF57">
        <v>0</v>
      </c>
      <c r="FHG57">
        <v>0</v>
      </c>
      <c r="FHH57">
        <v>0</v>
      </c>
      <c r="FHI57">
        <v>0</v>
      </c>
      <c r="FHJ57">
        <v>0</v>
      </c>
      <c r="FHK57">
        <v>0</v>
      </c>
      <c r="FHL57">
        <v>0</v>
      </c>
      <c r="FHM57">
        <v>0</v>
      </c>
      <c r="FHN57">
        <v>0</v>
      </c>
      <c r="FHO57">
        <v>0</v>
      </c>
      <c r="FHP57">
        <v>0</v>
      </c>
      <c r="FHQ57">
        <v>0</v>
      </c>
      <c r="FHR57">
        <v>0</v>
      </c>
      <c r="FHS57">
        <v>0</v>
      </c>
      <c r="FHT57">
        <v>0</v>
      </c>
      <c r="FHU57">
        <v>0</v>
      </c>
      <c r="FHV57">
        <v>0</v>
      </c>
      <c r="FHW57">
        <v>0</v>
      </c>
      <c r="FHX57">
        <v>0</v>
      </c>
      <c r="FHY57">
        <v>0</v>
      </c>
      <c r="FHZ57">
        <v>0</v>
      </c>
      <c r="FIA57">
        <v>0</v>
      </c>
      <c r="FIB57">
        <v>0</v>
      </c>
      <c r="FIC57">
        <v>0</v>
      </c>
      <c r="FID57">
        <v>0</v>
      </c>
      <c r="FIE57">
        <v>0</v>
      </c>
      <c r="FIF57">
        <v>281</v>
      </c>
      <c r="FIG57">
        <v>141</v>
      </c>
      <c r="FIH57">
        <v>0</v>
      </c>
      <c r="FII57">
        <v>0</v>
      </c>
      <c r="FIJ57">
        <v>0</v>
      </c>
      <c r="FIK57">
        <v>0</v>
      </c>
      <c r="FIL57">
        <v>0</v>
      </c>
      <c r="FIM57">
        <v>0</v>
      </c>
      <c r="FIN57">
        <v>0</v>
      </c>
      <c r="FIO57">
        <v>0</v>
      </c>
      <c r="FIP57">
        <v>0</v>
      </c>
      <c r="FIQ57">
        <v>0</v>
      </c>
      <c r="FIR57">
        <v>0</v>
      </c>
      <c r="FIS57">
        <v>0</v>
      </c>
      <c r="FIT57">
        <v>0</v>
      </c>
      <c r="FIU57">
        <v>0</v>
      </c>
      <c r="FIV57">
        <v>0</v>
      </c>
      <c r="FIW57">
        <v>0</v>
      </c>
      <c r="FIX57">
        <v>0</v>
      </c>
      <c r="FIY57">
        <v>0</v>
      </c>
      <c r="FIZ57">
        <v>0</v>
      </c>
      <c r="FJA57">
        <v>0</v>
      </c>
      <c r="FJB57">
        <v>0</v>
      </c>
      <c r="FJC57">
        <v>0</v>
      </c>
      <c r="FJD57">
        <v>0</v>
      </c>
      <c r="FJE57">
        <v>0</v>
      </c>
      <c r="FJF57">
        <v>0</v>
      </c>
      <c r="FJG57">
        <v>0</v>
      </c>
      <c r="FJH57">
        <v>0</v>
      </c>
      <c r="FJI57">
        <v>0</v>
      </c>
      <c r="FJJ57">
        <v>0</v>
      </c>
      <c r="FJK57">
        <v>0</v>
      </c>
      <c r="FJL57">
        <v>0</v>
      </c>
      <c r="FJM57">
        <v>0</v>
      </c>
      <c r="FJN57">
        <v>0</v>
      </c>
      <c r="FJO57">
        <v>0</v>
      </c>
      <c r="FJP57">
        <v>0</v>
      </c>
      <c r="FJQ57">
        <v>0</v>
      </c>
      <c r="FJR57">
        <v>0</v>
      </c>
      <c r="FJS57">
        <v>0</v>
      </c>
      <c r="FJT57">
        <v>0</v>
      </c>
      <c r="FJU57">
        <v>0</v>
      </c>
      <c r="FJV57">
        <v>0</v>
      </c>
      <c r="FJW57">
        <v>0</v>
      </c>
      <c r="FJX57">
        <v>0</v>
      </c>
      <c r="FJY57">
        <v>0</v>
      </c>
      <c r="FJZ57">
        <v>0</v>
      </c>
      <c r="FKA57">
        <v>0</v>
      </c>
      <c r="FKB57">
        <v>0</v>
      </c>
      <c r="FKC57">
        <v>0</v>
      </c>
      <c r="FKD57">
        <v>0</v>
      </c>
      <c r="FKE57">
        <v>0</v>
      </c>
      <c r="FKF57">
        <v>0</v>
      </c>
      <c r="FKG57">
        <v>0</v>
      </c>
      <c r="FKH57">
        <v>0</v>
      </c>
      <c r="FKI57">
        <v>0</v>
      </c>
      <c r="FKJ57">
        <v>0</v>
      </c>
      <c r="FKK57">
        <v>0</v>
      </c>
      <c r="FKL57">
        <v>0</v>
      </c>
      <c r="FKM57">
        <v>0</v>
      </c>
      <c r="FKN57">
        <v>0</v>
      </c>
      <c r="FKO57">
        <v>0</v>
      </c>
      <c r="FKP57">
        <v>0</v>
      </c>
      <c r="FKQ57">
        <v>0</v>
      </c>
      <c r="FKR57">
        <v>0</v>
      </c>
      <c r="FKS57">
        <v>0</v>
      </c>
      <c r="FKT57">
        <v>0</v>
      </c>
      <c r="FKU57">
        <v>0</v>
      </c>
      <c r="FKV57">
        <v>0</v>
      </c>
      <c r="FKW57">
        <v>0</v>
      </c>
      <c r="FKX57">
        <v>0</v>
      </c>
      <c r="FKY57">
        <v>0</v>
      </c>
      <c r="FKZ57">
        <v>0</v>
      </c>
      <c r="FLA57">
        <v>0</v>
      </c>
      <c r="FLB57">
        <v>0</v>
      </c>
      <c r="FLC57">
        <v>0</v>
      </c>
      <c r="FLD57">
        <v>0</v>
      </c>
      <c r="FLE57">
        <v>0</v>
      </c>
      <c r="FLF57">
        <v>0</v>
      </c>
      <c r="FLG57">
        <v>0</v>
      </c>
      <c r="FLH57">
        <v>0</v>
      </c>
      <c r="FLI57">
        <v>0</v>
      </c>
      <c r="FLJ57">
        <v>0</v>
      </c>
      <c r="FLK57">
        <v>0</v>
      </c>
      <c r="FLL57">
        <v>0</v>
      </c>
      <c r="FLM57">
        <v>0</v>
      </c>
      <c r="FLN57">
        <v>0</v>
      </c>
      <c r="FLO57">
        <v>0</v>
      </c>
      <c r="FLP57">
        <v>0</v>
      </c>
      <c r="FLQ57">
        <v>0</v>
      </c>
      <c r="FLR57">
        <v>0</v>
      </c>
      <c r="FLS57">
        <v>140</v>
      </c>
      <c r="FLT57">
        <v>0</v>
      </c>
      <c r="FLU57">
        <v>0</v>
      </c>
      <c r="FLV57">
        <v>0</v>
      </c>
      <c r="FLW57">
        <v>0</v>
      </c>
      <c r="FLX57">
        <v>0</v>
      </c>
      <c r="FLY57">
        <v>0</v>
      </c>
      <c r="FLZ57">
        <v>0</v>
      </c>
      <c r="FMA57">
        <v>0</v>
      </c>
      <c r="FMB57">
        <v>0</v>
      </c>
      <c r="FMC57">
        <v>0</v>
      </c>
      <c r="FMD57">
        <v>0</v>
      </c>
      <c r="FME57">
        <v>0</v>
      </c>
      <c r="FMF57">
        <v>0</v>
      </c>
      <c r="FMG57">
        <v>0</v>
      </c>
      <c r="FMH57">
        <v>0</v>
      </c>
      <c r="FMI57">
        <v>0</v>
      </c>
      <c r="FMJ57">
        <v>0</v>
      </c>
      <c r="FMK57">
        <v>0</v>
      </c>
      <c r="FML57">
        <v>0</v>
      </c>
      <c r="FMM57">
        <v>0</v>
      </c>
      <c r="FMN57">
        <v>0</v>
      </c>
      <c r="FMO57">
        <v>0</v>
      </c>
      <c r="FMP57">
        <v>0</v>
      </c>
      <c r="FMQ57">
        <v>0</v>
      </c>
      <c r="FMR57">
        <v>0</v>
      </c>
      <c r="FMS57">
        <v>0</v>
      </c>
      <c r="FMT57">
        <v>0</v>
      </c>
      <c r="FMU57">
        <v>0</v>
      </c>
      <c r="FMV57">
        <v>0</v>
      </c>
      <c r="FMW57">
        <v>0</v>
      </c>
      <c r="FMX57">
        <v>0</v>
      </c>
      <c r="FMY57">
        <v>0</v>
      </c>
      <c r="FMZ57">
        <v>0</v>
      </c>
      <c r="FNA57">
        <v>0</v>
      </c>
      <c r="FNB57">
        <v>0</v>
      </c>
      <c r="FNC57">
        <v>0</v>
      </c>
      <c r="FND57">
        <v>0</v>
      </c>
      <c r="FNE57">
        <v>0</v>
      </c>
      <c r="FNF57">
        <v>0</v>
      </c>
      <c r="FNG57">
        <v>0</v>
      </c>
      <c r="FNH57">
        <v>0</v>
      </c>
      <c r="FNI57">
        <v>0</v>
      </c>
      <c r="FNJ57">
        <v>0</v>
      </c>
      <c r="FNK57">
        <v>0</v>
      </c>
      <c r="FNL57">
        <v>0</v>
      </c>
      <c r="FNM57">
        <v>0</v>
      </c>
      <c r="FNN57">
        <v>0</v>
      </c>
      <c r="FNO57">
        <v>0</v>
      </c>
      <c r="FNP57">
        <v>0</v>
      </c>
      <c r="FNQ57">
        <v>0</v>
      </c>
      <c r="FNR57">
        <v>0</v>
      </c>
      <c r="FNS57">
        <v>0</v>
      </c>
      <c r="FNT57">
        <v>0</v>
      </c>
      <c r="FNU57">
        <v>0</v>
      </c>
      <c r="FNV57">
        <v>0</v>
      </c>
      <c r="FNW57">
        <v>0</v>
      </c>
      <c r="FNX57">
        <v>0</v>
      </c>
      <c r="FNY57">
        <v>0</v>
      </c>
      <c r="FNZ57">
        <v>140</v>
      </c>
      <c r="FOA57">
        <v>0</v>
      </c>
      <c r="FOB57">
        <v>0</v>
      </c>
      <c r="FOC57">
        <v>0</v>
      </c>
      <c r="FOD57">
        <v>0</v>
      </c>
      <c r="FOE57">
        <v>0</v>
      </c>
      <c r="FOF57">
        <v>0</v>
      </c>
      <c r="FOG57">
        <v>0</v>
      </c>
      <c r="FOH57">
        <v>0</v>
      </c>
      <c r="FOI57">
        <v>0</v>
      </c>
      <c r="FOJ57">
        <v>0</v>
      </c>
      <c r="FOK57">
        <v>0</v>
      </c>
      <c r="FOL57">
        <v>0</v>
      </c>
      <c r="FOM57">
        <v>0</v>
      </c>
      <c r="FON57">
        <v>0</v>
      </c>
      <c r="FOO57">
        <v>0</v>
      </c>
      <c r="FOP57">
        <v>0</v>
      </c>
      <c r="FOQ57">
        <v>0</v>
      </c>
      <c r="FOR57">
        <v>0</v>
      </c>
      <c r="FOS57">
        <v>0</v>
      </c>
      <c r="FOT57">
        <v>0</v>
      </c>
      <c r="FOU57">
        <v>0</v>
      </c>
      <c r="FOV57">
        <v>0</v>
      </c>
      <c r="FOW57">
        <v>0</v>
      </c>
      <c r="FOX57">
        <v>0</v>
      </c>
      <c r="FOY57">
        <v>0</v>
      </c>
      <c r="FOZ57">
        <v>0</v>
      </c>
      <c r="FPA57">
        <v>0</v>
      </c>
      <c r="FPB57">
        <v>0</v>
      </c>
      <c r="FPC57">
        <v>0</v>
      </c>
      <c r="FPD57">
        <v>0</v>
      </c>
      <c r="FPE57">
        <v>0</v>
      </c>
      <c r="FPF57">
        <v>0</v>
      </c>
      <c r="FPG57">
        <v>0</v>
      </c>
      <c r="FPH57">
        <v>0</v>
      </c>
      <c r="FPI57">
        <v>0</v>
      </c>
      <c r="FPJ57">
        <v>0</v>
      </c>
      <c r="FPK57">
        <v>0</v>
      </c>
      <c r="FPL57">
        <v>0</v>
      </c>
      <c r="FPM57">
        <v>0</v>
      </c>
      <c r="FPN57">
        <v>0</v>
      </c>
      <c r="FPO57">
        <v>0</v>
      </c>
      <c r="FPP57">
        <v>0</v>
      </c>
      <c r="FPQ57">
        <v>0</v>
      </c>
      <c r="FPR57">
        <v>0</v>
      </c>
      <c r="FPS57">
        <v>0</v>
      </c>
      <c r="FPT57">
        <v>0</v>
      </c>
      <c r="FPU57">
        <v>0</v>
      </c>
      <c r="FPV57">
        <v>0</v>
      </c>
      <c r="FPW57">
        <v>0</v>
      </c>
      <c r="FPX57">
        <v>0</v>
      </c>
      <c r="FPY57">
        <v>0</v>
      </c>
      <c r="FPZ57">
        <v>0</v>
      </c>
      <c r="FQA57">
        <v>0</v>
      </c>
      <c r="FQB57">
        <v>0</v>
      </c>
      <c r="FQC57">
        <v>0</v>
      </c>
      <c r="FQD57">
        <v>0</v>
      </c>
      <c r="FQE57">
        <v>0</v>
      </c>
      <c r="FQF57">
        <v>0</v>
      </c>
      <c r="FQG57">
        <v>0</v>
      </c>
      <c r="FQH57">
        <v>0</v>
      </c>
      <c r="FQI57">
        <v>0</v>
      </c>
      <c r="FQJ57">
        <v>0</v>
      </c>
      <c r="FQK57">
        <v>0</v>
      </c>
      <c r="FQL57">
        <v>0</v>
      </c>
      <c r="FQM57">
        <v>0</v>
      </c>
      <c r="FQN57">
        <v>0</v>
      </c>
      <c r="FQO57">
        <v>0</v>
      </c>
      <c r="FQP57">
        <v>0</v>
      </c>
      <c r="FQQ57">
        <v>0</v>
      </c>
      <c r="FQR57">
        <v>0</v>
      </c>
      <c r="FQS57">
        <v>0</v>
      </c>
      <c r="FQT57">
        <v>0</v>
      </c>
      <c r="FQU57">
        <v>0</v>
      </c>
      <c r="FQV57">
        <v>0</v>
      </c>
      <c r="FQW57">
        <v>0</v>
      </c>
      <c r="FQX57">
        <v>0</v>
      </c>
      <c r="FQY57">
        <v>0</v>
      </c>
      <c r="FQZ57">
        <v>0</v>
      </c>
      <c r="FRA57">
        <v>0</v>
      </c>
      <c r="FRB57">
        <v>0</v>
      </c>
      <c r="FRC57">
        <v>0</v>
      </c>
      <c r="FRD57">
        <v>0</v>
      </c>
      <c r="FRE57">
        <v>0</v>
      </c>
      <c r="FRF57">
        <v>0</v>
      </c>
      <c r="FRG57">
        <v>0</v>
      </c>
      <c r="FRH57">
        <v>0</v>
      </c>
      <c r="FRI57">
        <v>0</v>
      </c>
      <c r="FRJ57">
        <v>0</v>
      </c>
      <c r="FRK57">
        <v>0</v>
      </c>
      <c r="FRL57">
        <v>0</v>
      </c>
      <c r="FRM57">
        <v>0</v>
      </c>
      <c r="FRN57">
        <v>0</v>
      </c>
      <c r="FRO57">
        <v>0</v>
      </c>
      <c r="FRP57">
        <v>0</v>
      </c>
      <c r="FRQ57">
        <v>0</v>
      </c>
      <c r="FRR57">
        <v>0</v>
      </c>
      <c r="FRS57">
        <v>0</v>
      </c>
      <c r="FRT57">
        <v>0</v>
      </c>
      <c r="FRU57">
        <v>0</v>
      </c>
      <c r="FRV57">
        <v>0</v>
      </c>
      <c r="FRW57">
        <v>0</v>
      </c>
      <c r="FRX57">
        <v>0</v>
      </c>
      <c r="FRY57">
        <v>0</v>
      </c>
      <c r="FRZ57">
        <v>0</v>
      </c>
      <c r="FSA57">
        <v>0</v>
      </c>
      <c r="FSB57">
        <v>0</v>
      </c>
      <c r="FSC57">
        <v>0</v>
      </c>
      <c r="FSD57">
        <v>0</v>
      </c>
      <c r="FSE57">
        <v>0</v>
      </c>
      <c r="FSF57">
        <v>0</v>
      </c>
      <c r="FSG57">
        <v>0</v>
      </c>
      <c r="FSH57">
        <v>0</v>
      </c>
      <c r="FSI57">
        <v>0</v>
      </c>
      <c r="FSJ57">
        <v>0</v>
      </c>
      <c r="FSK57">
        <v>0</v>
      </c>
      <c r="FSL57">
        <v>0</v>
      </c>
      <c r="FSM57">
        <v>0</v>
      </c>
      <c r="FSN57">
        <v>0</v>
      </c>
      <c r="FSO57">
        <v>0</v>
      </c>
      <c r="FSP57">
        <v>0</v>
      </c>
      <c r="FSQ57">
        <v>0</v>
      </c>
      <c r="FSR57">
        <v>0</v>
      </c>
      <c r="FSS57">
        <v>0</v>
      </c>
      <c r="FST57">
        <v>0</v>
      </c>
      <c r="FSU57">
        <v>0</v>
      </c>
      <c r="FSV57">
        <v>0</v>
      </c>
      <c r="FSW57">
        <v>0</v>
      </c>
      <c r="FSX57">
        <v>0</v>
      </c>
      <c r="FSY57">
        <v>0</v>
      </c>
      <c r="FSZ57">
        <v>0</v>
      </c>
      <c r="FTA57">
        <v>0</v>
      </c>
      <c r="FTB57">
        <v>0</v>
      </c>
      <c r="FTC57">
        <v>0</v>
      </c>
      <c r="FTD57">
        <v>0</v>
      </c>
      <c r="FTE57">
        <v>0</v>
      </c>
      <c r="FTF57">
        <v>0</v>
      </c>
      <c r="FTG57">
        <v>0</v>
      </c>
      <c r="FTH57">
        <v>0</v>
      </c>
      <c r="FTI57">
        <v>0</v>
      </c>
      <c r="FTJ57">
        <v>0</v>
      </c>
      <c r="FTK57">
        <v>0</v>
      </c>
      <c r="FTL57">
        <v>0</v>
      </c>
      <c r="FTM57">
        <v>0</v>
      </c>
      <c r="FTN57">
        <v>0</v>
      </c>
      <c r="FTO57">
        <v>0</v>
      </c>
      <c r="FTP57">
        <v>0</v>
      </c>
      <c r="FTQ57">
        <v>0</v>
      </c>
      <c r="FTR57">
        <v>0</v>
      </c>
      <c r="FTS57">
        <v>0</v>
      </c>
      <c r="FTT57">
        <v>0</v>
      </c>
      <c r="FTU57">
        <v>0</v>
      </c>
      <c r="FTV57">
        <v>0</v>
      </c>
      <c r="FTW57">
        <v>0</v>
      </c>
      <c r="FTX57">
        <v>0</v>
      </c>
      <c r="FTY57">
        <v>0</v>
      </c>
      <c r="FTZ57">
        <v>0</v>
      </c>
      <c r="FUA57">
        <v>0</v>
      </c>
      <c r="FUB57">
        <v>0</v>
      </c>
      <c r="FUC57">
        <v>0</v>
      </c>
      <c r="FUD57">
        <v>0</v>
      </c>
      <c r="FUE57">
        <v>0</v>
      </c>
      <c r="FUF57">
        <v>0</v>
      </c>
      <c r="FUG57">
        <v>0</v>
      </c>
      <c r="FUH57">
        <v>0</v>
      </c>
      <c r="FUI57">
        <v>0</v>
      </c>
      <c r="FUJ57">
        <v>0</v>
      </c>
      <c r="FUK57">
        <v>0</v>
      </c>
      <c r="FUL57">
        <v>0</v>
      </c>
      <c r="FUM57">
        <v>0</v>
      </c>
      <c r="FUN57">
        <v>0</v>
      </c>
      <c r="FUO57">
        <v>0</v>
      </c>
      <c r="FUP57">
        <v>0</v>
      </c>
      <c r="FUQ57">
        <v>0</v>
      </c>
      <c r="FUR57">
        <v>0</v>
      </c>
      <c r="FUS57">
        <v>0</v>
      </c>
      <c r="FUT57">
        <v>0</v>
      </c>
      <c r="FUU57">
        <v>0</v>
      </c>
      <c r="FUV57">
        <v>0</v>
      </c>
      <c r="FUW57">
        <v>0</v>
      </c>
      <c r="FUX57">
        <v>0</v>
      </c>
      <c r="FUY57">
        <v>0</v>
      </c>
      <c r="FUZ57">
        <v>0</v>
      </c>
      <c r="FVA57">
        <v>0</v>
      </c>
      <c r="FVB57">
        <v>0</v>
      </c>
      <c r="FVC57">
        <v>0</v>
      </c>
      <c r="FVD57">
        <v>0</v>
      </c>
      <c r="FVE57">
        <v>0</v>
      </c>
      <c r="FVF57">
        <v>0</v>
      </c>
      <c r="FVG57">
        <v>0</v>
      </c>
      <c r="FVH57">
        <v>0</v>
      </c>
      <c r="FVI57">
        <v>0</v>
      </c>
      <c r="FVJ57">
        <v>0</v>
      </c>
      <c r="FVK57">
        <v>0</v>
      </c>
      <c r="FVL57">
        <v>0</v>
      </c>
      <c r="FVM57">
        <v>0</v>
      </c>
      <c r="FVN57">
        <v>0</v>
      </c>
      <c r="FVO57">
        <v>0</v>
      </c>
      <c r="FVP57">
        <v>0</v>
      </c>
      <c r="FVQ57">
        <v>0</v>
      </c>
      <c r="FVR57">
        <v>0</v>
      </c>
      <c r="FVS57">
        <v>0</v>
      </c>
      <c r="FVT57">
        <v>0</v>
      </c>
      <c r="FVU57">
        <v>0</v>
      </c>
      <c r="FVV57">
        <v>0</v>
      </c>
      <c r="FVW57">
        <v>0</v>
      </c>
      <c r="FVX57">
        <v>0</v>
      </c>
      <c r="FVY57">
        <v>0</v>
      </c>
      <c r="FVZ57">
        <v>0</v>
      </c>
      <c r="FWA57">
        <v>0</v>
      </c>
      <c r="FWB57">
        <v>0</v>
      </c>
      <c r="FWC57">
        <v>0</v>
      </c>
      <c r="FWD57">
        <v>0</v>
      </c>
      <c r="FWE57">
        <v>0</v>
      </c>
      <c r="FWF57">
        <v>0</v>
      </c>
      <c r="FWG57">
        <v>0</v>
      </c>
      <c r="FWH57">
        <v>0</v>
      </c>
      <c r="FWI57">
        <v>0</v>
      </c>
      <c r="FWJ57">
        <v>0</v>
      </c>
      <c r="FWK57">
        <v>0</v>
      </c>
      <c r="FWL57">
        <v>0</v>
      </c>
      <c r="FWM57">
        <v>0</v>
      </c>
      <c r="FWN57">
        <v>0</v>
      </c>
      <c r="FWO57">
        <v>0</v>
      </c>
      <c r="FWP57">
        <v>0</v>
      </c>
      <c r="FWQ57">
        <v>0</v>
      </c>
      <c r="FWR57">
        <v>0</v>
      </c>
      <c r="FWS57">
        <v>0</v>
      </c>
      <c r="FWT57">
        <v>0</v>
      </c>
      <c r="FWU57">
        <v>0</v>
      </c>
      <c r="FWV57">
        <v>0</v>
      </c>
      <c r="FWW57">
        <v>0</v>
      </c>
      <c r="FWX57">
        <v>0</v>
      </c>
      <c r="FWY57">
        <v>0</v>
      </c>
      <c r="FWZ57">
        <v>0</v>
      </c>
      <c r="FXA57">
        <v>0</v>
      </c>
      <c r="FXB57">
        <v>0</v>
      </c>
      <c r="FXC57">
        <v>0</v>
      </c>
      <c r="FXD57">
        <v>0</v>
      </c>
      <c r="FXE57">
        <v>0</v>
      </c>
      <c r="FXF57">
        <v>0</v>
      </c>
      <c r="FXG57">
        <v>0</v>
      </c>
      <c r="FXH57">
        <v>0</v>
      </c>
      <c r="FXI57">
        <v>0</v>
      </c>
      <c r="FXJ57">
        <v>0</v>
      </c>
      <c r="FXK57">
        <v>0</v>
      </c>
      <c r="FXL57">
        <v>0</v>
      </c>
      <c r="FXM57">
        <v>0</v>
      </c>
      <c r="FXN57">
        <v>0</v>
      </c>
      <c r="FXO57">
        <v>0</v>
      </c>
      <c r="FXP57">
        <v>0</v>
      </c>
      <c r="FXQ57">
        <v>0</v>
      </c>
      <c r="FXR57">
        <v>0</v>
      </c>
      <c r="FXS57">
        <v>0</v>
      </c>
      <c r="FXT57">
        <v>0</v>
      </c>
      <c r="FXU57">
        <v>0</v>
      </c>
      <c r="FXV57">
        <v>0</v>
      </c>
      <c r="FXW57">
        <v>0</v>
      </c>
      <c r="FXX57">
        <v>0</v>
      </c>
      <c r="FXY57">
        <v>0</v>
      </c>
      <c r="FXZ57">
        <v>0</v>
      </c>
      <c r="FYA57">
        <v>0</v>
      </c>
      <c r="FYB57">
        <v>0</v>
      </c>
      <c r="FYC57">
        <v>0</v>
      </c>
      <c r="FYD57">
        <v>0</v>
      </c>
      <c r="FYE57">
        <v>0</v>
      </c>
      <c r="FYF57">
        <v>0</v>
      </c>
      <c r="FYG57">
        <v>0</v>
      </c>
      <c r="FYH57">
        <v>0</v>
      </c>
      <c r="FYI57">
        <v>0</v>
      </c>
      <c r="FYJ57">
        <v>0</v>
      </c>
      <c r="FYK57">
        <v>0</v>
      </c>
      <c r="FYL57">
        <v>0</v>
      </c>
      <c r="FYM57">
        <v>0</v>
      </c>
      <c r="FYN57">
        <v>0</v>
      </c>
      <c r="FYO57">
        <v>0</v>
      </c>
      <c r="FYP57">
        <v>0</v>
      </c>
      <c r="FYQ57">
        <v>0</v>
      </c>
      <c r="FYR57">
        <v>0</v>
      </c>
      <c r="FYS57">
        <v>0</v>
      </c>
      <c r="FYT57">
        <v>0</v>
      </c>
      <c r="FYU57">
        <v>0</v>
      </c>
      <c r="FYV57">
        <v>0</v>
      </c>
      <c r="FYW57">
        <v>0</v>
      </c>
      <c r="FYX57">
        <v>0</v>
      </c>
      <c r="FYY57">
        <v>0</v>
      </c>
      <c r="FYZ57">
        <v>0</v>
      </c>
      <c r="FZA57">
        <v>0</v>
      </c>
      <c r="FZB57">
        <v>0</v>
      </c>
      <c r="FZC57">
        <v>0</v>
      </c>
      <c r="FZD57">
        <v>0</v>
      </c>
      <c r="FZE57">
        <v>0</v>
      </c>
      <c r="FZF57">
        <v>0</v>
      </c>
      <c r="FZG57">
        <v>0</v>
      </c>
      <c r="FZH57">
        <v>0</v>
      </c>
      <c r="FZI57">
        <v>0</v>
      </c>
      <c r="FZJ57">
        <v>0</v>
      </c>
      <c r="FZK57">
        <v>0</v>
      </c>
      <c r="FZL57">
        <v>0</v>
      </c>
      <c r="FZM57">
        <v>0</v>
      </c>
      <c r="FZN57">
        <v>0</v>
      </c>
      <c r="FZO57">
        <v>0</v>
      </c>
      <c r="FZP57">
        <v>0</v>
      </c>
      <c r="FZQ57">
        <v>0</v>
      </c>
      <c r="FZR57">
        <v>0</v>
      </c>
      <c r="FZS57">
        <v>0</v>
      </c>
      <c r="FZT57">
        <v>0</v>
      </c>
      <c r="FZU57">
        <v>0</v>
      </c>
      <c r="FZV57">
        <v>0</v>
      </c>
      <c r="FZW57">
        <v>0</v>
      </c>
      <c r="FZX57">
        <v>0</v>
      </c>
      <c r="FZY57">
        <v>0</v>
      </c>
      <c r="FZZ57">
        <v>0</v>
      </c>
      <c r="GAA57">
        <v>0</v>
      </c>
      <c r="GAB57">
        <v>0</v>
      </c>
      <c r="GAC57">
        <v>0</v>
      </c>
      <c r="GAD57">
        <v>0</v>
      </c>
      <c r="GAE57">
        <v>0</v>
      </c>
      <c r="GAF57">
        <v>0</v>
      </c>
      <c r="GAG57">
        <v>0</v>
      </c>
      <c r="GAH57">
        <v>0</v>
      </c>
      <c r="GAI57">
        <v>0</v>
      </c>
      <c r="GAJ57">
        <v>0</v>
      </c>
      <c r="GAK57">
        <v>0</v>
      </c>
      <c r="GAL57">
        <v>0</v>
      </c>
      <c r="GAM57">
        <v>0</v>
      </c>
      <c r="GAN57">
        <v>0</v>
      </c>
      <c r="GAO57">
        <v>0</v>
      </c>
      <c r="GAP57">
        <v>0</v>
      </c>
      <c r="GAQ57">
        <v>0</v>
      </c>
      <c r="GAR57">
        <v>0</v>
      </c>
      <c r="GAS57">
        <v>0</v>
      </c>
      <c r="GAT57">
        <v>0</v>
      </c>
      <c r="GAU57">
        <v>0</v>
      </c>
      <c r="GAV57">
        <v>0</v>
      </c>
      <c r="GAW57">
        <v>0</v>
      </c>
      <c r="GAX57">
        <v>0</v>
      </c>
      <c r="GAY57">
        <v>0</v>
      </c>
      <c r="GAZ57">
        <v>0</v>
      </c>
      <c r="GBA57">
        <v>0</v>
      </c>
      <c r="GBB57">
        <v>0</v>
      </c>
      <c r="GBC57">
        <v>0</v>
      </c>
      <c r="GBD57">
        <v>0</v>
      </c>
      <c r="GBE57">
        <v>0</v>
      </c>
      <c r="GBF57">
        <v>0</v>
      </c>
      <c r="GBG57">
        <v>0</v>
      </c>
      <c r="GBH57">
        <v>0</v>
      </c>
      <c r="GBI57">
        <v>0</v>
      </c>
      <c r="GBJ57">
        <v>0</v>
      </c>
      <c r="GBK57">
        <v>0</v>
      </c>
      <c r="GBL57">
        <v>0</v>
      </c>
      <c r="GBM57">
        <v>0</v>
      </c>
      <c r="GBN57">
        <v>0</v>
      </c>
      <c r="GBO57">
        <v>0</v>
      </c>
      <c r="GBP57">
        <v>0</v>
      </c>
      <c r="GBQ57">
        <v>0</v>
      </c>
      <c r="GBR57">
        <v>0</v>
      </c>
      <c r="GBS57">
        <v>0</v>
      </c>
      <c r="GBT57">
        <v>0</v>
      </c>
      <c r="GBU57">
        <v>0</v>
      </c>
      <c r="GBV57">
        <v>0</v>
      </c>
      <c r="GBW57">
        <v>0</v>
      </c>
      <c r="GBX57">
        <v>0</v>
      </c>
      <c r="GBY57">
        <v>0</v>
      </c>
      <c r="GBZ57">
        <v>0</v>
      </c>
      <c r="GCA57">
        <v>0</v>
      </c>
      <c r="GCB57">
        <v>0</v>
      </c>
      <c r="GCC57">
        <v>0</v>
      </c>
      <c r="GCD57">
        <v>0</v>
      </c>
      <c r="GCE57">
        <v>0</v>
      </c>
      <c r="GCF57">
        <v>0</v>
      </c>
      <c r="GCG57">
        <v>0</v>
      </c>
      <c r="GCH57">
        <v>0</v>
      </c>
      <c r="GCI57">
        <v>0</v>
      </c>
      <c r="GCJ57">
        <v>0</v>
      </c>
      <c r="GCK57">
        <v>0</v>
      </c>
      <c r="GCL57">
        <v>0</v>
      </c>
      <c r="GCM57">
        <v>0</v>
      </c>
      <c r="GCN57">
        <v>0</v>
      </c>
      <c r="GCO57">
        <v>0</v>
      </c>
      <c r="GCP57">
        <v>0</v>
      </c>
      <c r="GCQ57">
        <v>0</v>
      </c>
      <c r="GCR57">
        <v>0</v>
      </c>
      <c r="GCS57">
        <v>0</v>
      </c>
      <c r="GCT57">
        <v>0</v>
      </c>
      <c r="GCU57">
        <v>0</v>
      </c>
      <c r="GCV57">
        <v>0</v>
      </c>
      <c r="GCW57">
        <v>0</v>
      </c>
      <c r="GCX57">
        <v>0</v>
      </c>
      <c r="GCY57">
        <v>0</v>
      </c>
      <c r="GCZ57">
        <v>0</v>
      </c>
      <c r="GDA57">
        <v>0</v>
      </c>
      <c r="GDB57">
        <v>0</v>
      </c>
      <c r="GDC57">
        <v>0</v>
      </c>
      <c r="GDD57">
        <v>0</v>
      </c>
      <c r="GDE57">
        <v>0</v>
      </c>
      <c r="GDF57">
        <v>0</v>
      </c>
      <c r="GDG57">
        <v>0</v>
      </c>
      <c r="GDH57">
        <v>0</v>
      </c>
      <c r="GDI57">
        <v>0</v>
      </c>
      <c r="GDJ57">
        <v>0</v>
      </c>
      <c r="GDK57">
        <v>0</v>
      </c>
      <c r="GDL57">
        <v>0</v>
      </c>
      <c r="GDM57">
        <v>0</v>
      </c>
      <c r="GDN57">
        <v>0</v>
      </c>
      <c r="GDO57">
        <v>0</v>
      </c>
      <c r="GDP57">
        <v>0</v>
      </c>
      <c r="GDQ57">
        <v>0</v>
      </c>
      <c r="GDR57">
        <v>0</v>
      </c>
      <c r="GDS57">
        <v>0</v>
      </c>
      <c r="GDT57">
        <v>0</v>
      </c>
      <c r="GDU57">
        <v>0</v>
      </c>
      <c r="GDV57">
        <v>0</v>
      </c>
      <c r="GDW57">
        <v>0</v>
      </c>
      <c r="GDX57">
        <v>0</v>
      </c>
      <c r="GDY57">
        <v>0</v>
      </c>
      <c r="GDZ57">
        <v>0</v>
      </c>
      <c r="GEA57">
        <v>0</v>
      </c>
      <c r="GEB57">
        <v>0</v>
      </c>
      <c r="GEC57">
        <v>0</v>
      </c>
      <c r="GED57">
        <v>0</v>
      </c>
      <c r="GEE57">
        <v>0</v>
      </c>
      <c r="GEF57">
        <v>0</v>
      </c>
      <c r="GEG57">
        <v>0</v>
      </c>
      <c r="GEH57">
        <v>0</v>
      </c>
      <c r="GEI57">
        <v>0</v>
      </c>
      <c r="GEJ57">
        <v>0</v>
      </c>
      <c r="GEK57">
        <v>0</v>
      </c>
      <c r="GEL57">
        <v>0</v>
      </c>
      <c r="GEM57">
        <v>0</v>
      </c>
      <c r="GEN57">
        <v>0</v>
      </c>
      <c r="GEO57">
        <v>0</v>
      </c>
      <c r="GEP57">
        <v>0</v>
      </c>
      <c r="GEQ57">
        <v>0</v>
      </c>
      <c r="GER57">
        <v>0</v>
      </c>
      <c r="GES57">
        <v>0</v>
      </c>
      <c r="GET57">
        <v>0</v>
      </c>
      <c r="GEU57">
        <v>0</v>
      </c>
      <c r="GEV57">
        <v>0</v>
      </c>
      <c r="GEW57">
        <v>0</v>
      </c>
      <c r="GEX57">
        <v>0</v>
      </c>
      <c r="GEY57">
        <v>0</v>
      </c>
      <c r="GEZ57">
        <v>0</v>
      </c>
      <c r="GFA57">
        <v>0</v>
      </c>
      <c r="GFB57">
        <v>0</v>
      </c>
      <c r="GFC57">
        <v>0</v>
      </c>
      <c r="GFD57">
        <v>0</v>
      </c>
      <c r="GFE57">
        <v>0</v>
      </c>
      <c r="GFF57">
        <v>0</v>
      </c>
      <c r="GFG57">
        <v>0</v>
      </c>
      <c r="GFH57">
        <v>0</v>
      </c>
      <c r="GFI57">
        <v>0</v>
      </c>
      <c r="GFJ57">
        <v>0</v>
      </c>
      <c r="GFK57">
        <v>0</v>
      </c>
      <c r="GFL57">
        <v>0</v>
      </c>
      <c r="GFM57">
        <v>0</v>
      </c>
      <c r="GFN57">
        <v>0</v>
      </c>
      <c r="GFO57">
        <v>0</v>
      </c>
      <c r="GFP57">
        <v>0</v>
      </c>
      <c r="GFQ57">
        <v>0</v>
      </c>
      <c r="GFR57">
        <v>0</v>
      </c>
      <c r="GFS57">
        <v>0</v>
      </c>
      <c r="GFT57">
        <v>0</v>
      </c>
      <c r="GFU57">
        <v>0</v>
      </c>
      <c r="GFV57">
        <v>0</v>
      </c>
      <c r="GFW57">
        <v>0</v>
      </c>
      <c r="GFX57">
        <v>0</v>
      </c>
      <c r="GFY57">
        <v>0</v>
      </c>
      <c r="GFZ57">
        <v>0</v>
      </c>
      <c r="GGA57">
        <v>0</v>
      </c>
      <c r="GGB57">
        <v>0</v>
      </c>
      <c r="GGC57">
        <v>0</v>
      </c>
      <c r="GGD57">
        <v>0</v>
      </c>
      <c r="GGE57">
        <v>0</v>
      </c>
      <c r="GGF57">
        <v>0</v>
      </c>
      <c r="GGG57">
        <v>0</v>
      </c>
      <c r="GGH57">
        <v>0</v>
      </c>
      <c r="GGI57">
        <v>0</v>
      </c>
      <c r="GGJ57">
        <v>0</v>
      </c>
      <c r="GGK57">
        <v>0</v>
      </c>
      <c r="GGL57">
        <v>0</v>
      </c>
      <c r="GGM57">
        <v>0</v>
      </c>
      <c r="GGN57">
        <v>0</v>
      </c>
      <c r="GGO57">
        <v>0</v>
      </c>
      <c r="GGP57">
        <v>0</v>
      </c>
      <c r="GGQ57">
        <v>0</v>
      </c>
      <c r="GGR57">
        <v>0</v>
      </c>
      <c r="GGS57">
        <v>0</v>
      </c>
      <c r="GGT57">
        <v>0</v>
      </c>
      <c r="GGU57">
        <v>0</v>
      </c>
      <c r="GGV57">
        <v>0</v>
      </c>
      <c r="GGW57">
        <v>0</v>
      </c>
      <c r="GGX57">
        <v>0</v>
      </c>
      <c r="GGY57">
        <v>0</v>
      </c>
      <c r="GGZ57">
        <v>0</v>
      </c>
      <c r="GHA57">
        <v>0</v>
      </c>
      <c r="GHB57">
        <v>0</v>
      </c>
      <c r="GHC57">
        <v>0</v>
      </c>
      <c r="GHD57">
        <v>0</v>
      </c>
      <c r="GHE57">
        <v>0</v>
      </c>
      <c r="GHF57">
        <v>0</v>
      </c>
      <c r="GHG57">
        <v>0</v>
      </c>
      <c r="GHH57">
        <v>0</v>
      </c>
      <c r="GHI57">
        <v>0</v>
      </c>
      <c r="GHJ57">
        <v>0</v>
      </c>
      <c r="GHK57">
        <v>0</v>
      </c>
      <c r="GHL57">
        <v>0</v>
      </c>
      <c r="GHM57">
        <v>0</v>
      </c>
      <c r="GHN57">
        <v>0</v>
      </c>
      <c r="GHO57">
        <v>0</v>
      </c>
      <c r="GHP57">
        <v>0</v>
      </c>
      <c r="GHQ57">
        <v>0</v>
      </c>
      <c r="GHR57">
        <v>0</v>
      </c>
      <c r="GHS57">
        <v>0</v>
      </c>
      <c r="GHT57">
        <v>0</v>
      </c>
      <c r="GHU57">
        <v>0</v>
      </c>
      <c r="GHV57">
        <v>0</v>
      </c>
      <c r="GHW57">
        <v>0</v>
      </c>
      <c r="GHX57">
        <v>0</v>
      </c>
      <c r="GHY57">
        <v>0</v>
      </c>
      <c r="GHZ57">
        <v>0</v>
      </c>
      <c r="GIA57">
        <v>0</v>
      </c>
      <c r="GIB57">
        <v>0</v>
      </c>
      <c r="GIC57">
        <v>0</v>
      </c>
      <c r="GID57">
        <v>0</v>
      </c>
      <c r="GIE57">
        <v>0</v>
      </c>
      <c r="GIF57">
        <v>0</v>
      </c>
      <c r="GIG57">
        <v>0</v>
      </c>
      <c r="GIH57">
        <v>0</v>
      </c>
      <c r="GII57">
        <v>0</v>
      </c>
      <c r="GIJ57">
        <v>0</v>
      </c>
      <c r="GIK57">
        <v>0</v>
      </c>
      <c r="GIL57">
        <v>0</v>
      </c>
      <c r="GIM57">
        <v>0</v>
      </c>
      <c r="GIN57">
        <v>0</v>
      </c>
      <c r="GIO57">
        <v>0</v>
      </c>
      <c r="GIP57">
        <v>0</v>
      </c>
      <c r="GIQ57">
        <v>0</v>
      </c>
      <c r="GIR57">
        <v>0</v>
      </c>
      <c r="GIS57">
        <v>0</v>
      </c>
      <c r="GIT57">
        <v>0</v>
      </c>
      <c r="GIU57">
        <v>0</v>
      </c>
      <c r="GIV57">
        <v>0</v>
      </c>
      <c r="GIW57">
        <v>0</v>
      </c>
      <c r="GIX57">
        <v>0</v>
      </c>
      <c r="GIY57">
        <v>0</v>
      </c>
      <c r="GIZ57">
        <v>0</v>
      </c>
      <c r="GJA57">
        <v>0</v>
      </c>
      <c r="GJB57">
        <v>0</v>
      </c>
      <c r="GJC57">
        <v>0</v>
      </c>
      <c r="GJD57">
        <v>0</v>
      </c>
      <c r="GJE57">
        <v>0</v>
      </c>
      <c r="GJF57">
        <v>0</v>
      </c>
      <c r="GJG57">
        <v>0</v>
      </c>
      <c r="GJH57">
        <v>0</v>
      </c>
      <c r="GJI57">
        <v>0</v>
      </c>
      <c r="GJJ57">
        <v>0</v>
      </c>
      <c r="GJK57">
        <v>0</v>
      </c>
      <c r="GJL57">
        <v>0</v>
      </c>
      <c r="GJM57">
        <v>0</v>
      </c>
      <c r="GJN57">
        <v>0</v>
      </c>
      <c r="GJO57">
        <v>0</v>
      </c>
      <c r="GJP57">
        <v>0</v>
      </c>
      <c r="GJQ57">
        <v>0</v>
      </c>
      <c r="GJR57">
        <v>0</v>
      </c>
      <c r="GJS57">
        <v>0</v>
      </c>
      <c r="GJT57">
        <v>0</v>
      </c>
      <c r="GJU57">
        <v>0</v>
      </c>
      <c r="GJV57">
        <v>0</v>
      </c>
      <c r="GJW57">
        <v>0</v>
      </c>
      <c r="GJX57">
        <v>0</v>
      </c>
      <c r="GJY57">
        <v>0</v>
      </c>
      <c r="GJZ57">
        <v>0</v>
      </c>
      <c r="GKA57">
        <v>0</v>
      </c>
      <c r="GKB57">
        <v>0</v>
      </c>
      <c r="GKC57">
        <v>0</v>
      </c>
      <c r="GKD57">
        <v>0</v>
      </c>
      <c r="GKE57">
        <v>0</v>
      </c>
      <c r="GKF57">
        <v>0</v>
      </c>
      <c r="GKG57">
        <v>0</v>
      </c>
      <c r="GKH57">
        <v>0</v>
      </c>
      <c r="GKI57">
        <v>0</v>
      </c>
      <c r="GKJ57">
        <v>0</v>
      </c>
      <c r="GKK57">
        <v>0</v>
      </c>
      <c r="GKL57">
        <v>0</v>
      </c>
      <c r="GKM57">
        <v>0</v>
      </c>
      <c r="GKN57">
        <v>0</v>
      </c>
      <c r="GKO57">
        <v>0</v>
      </c>
      <c r="GKP57">
        <v>0</v>
      </c>
      <c r="GKQ57">
        <v>0</v>
      </c>
      <c r="GKR57">
        <v>0</v>
      </c>
      <c r="GKS57">
        <v>0</v>
      </c>
      <c r="GKT57">
        <v>0</v>
      </c>
      <c r="GKU57">
        <v>0</v>
      </c>
      <c r="GKV57">
        <v>0</v>
      </c>
      <c r="GKW57">
        <v>0</v>
      </c>
      <c r="GKX57">
        <v>0</v>
      </c>
      <c r="GKY57">
        <v>0</v>
      </c>
      <c r="GKZ57">
        <v>0</v>
      </c>
      <c r="GLA57">
        <v>0</v>
      </c>
      <c r="GLB57">
        <v>0</v>
      </c>
      <c r="GLC57">
        <v>0</v>
      </c>
      <c r="GLD57">
        <v>0</v>
      </c>
      <c r="GLE57">
        <v>0</v>
      </c>
      <c r="GLF57">
        <v>0</v>
      </c>
      <c r="GLG57">
        <v>0</v>
      </c>
    </row>
    <row r="58" spans="1:5051" x14ac:dyDescent="0.3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990</v>
      </c>
      <c r="JR58">
        <v>1456</v>
      </c>
      <c r="JS58">
        <v>1921</v>
      </c>
      <c r="JT58">
        <v>1617</v>
      </c>
      <c r="JU58">
        <v>2068</v>
      </c>
      <c r="JV58">
        <v>1456</v>
      </c>
      <c r="JW58">
        <v>1556</v>
      </c>
      <c r="JX58">
        <v>1147</v>
      </c>
      <c r="JY58">
        <v>1293</v>
      </c>
      <c r="JZ58">
        <v>2587</v>
      </c>
      <c r="KA58">
        <v>1648</v>
      </c>
      <c r="KB58">
        <v>1525</v>
      </c>
      <c r="KC58">
        <v>2088</v>
      </c>
      <c r="KD58">
        <v>1659</v>
      </c>
      <c r="KE58">
        <v>2182</v>
      </c>
      <c r="KF58">
        <v>2074</v>
      </c>
      <c r="KG58">
        <v>1656</v>
      </c>
      <c r="KH58">
        <v>2231</v>
      </c>
      <c r="KI58">
        <v>1616</v>
      </c>
      <c r="KJ58">
        <v>561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280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299</v>
      </c>
      <c r="LO58">
        <v>435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141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283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141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293</v>
      </c>
      <c r="NX58">
        <v>573</v>
      </c>
      <c r="NY58">
        <v>861</v>
      </c>
      <c r="NZ58">
        <v>1097</v>
      </c>
      <c r="OA58">
        <v>456</v>
      </c>
      <c r="OB58">
        <v>0</v>
      </c>
      <c r="OC58">
        <v>0</v>
      </c>
      <c r="OD58">
        <v>808</v>
      </c>
      <c r="OE58">
        <v>1389</v>
      </c>
      <c r="OF58">
        <v>600</v>
      </c>
      <c r="OG58">
        <v>0</v>
      </c>
      <c r="OH58">
        <v>609</v>
      </c>
      <c r="OI58">
        <v>1166</v>
      </c>
      <c r="OJ58">
        <v>1249</v>
      </c>
      <c r="OK58">
        <v>772</v>
      </c>
      <c r="OL58">
        <v>142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301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142</v>
      </c>
      <c r="PD58">
        <v>143</v>
      </c>
      <c r="PE58">
        <v>279</v>
      </c>
      <c r="PF58">
        <v>445</v>
      </c>
      <c r="PG58">
        <v>139</v>
      </c>
      <c r="PH58">
        <v>0</v>
      </c>
      <c r="PI58">
        <v>293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945</v>
      </c>
      <c r="PT58">
        <v>1543</v>
      </c>
      <c r="PU58">
        <v>2109</v>
      </c>
      <c r="PV58">
        <v>1378</v>
      </c>
      <c r="PW58">
        <v>1692</v>
      </c>
      <c r="PX58">
        <v>1889</v>
      </c>
      <c r="PY58">
        <v>1883</v>
      </c>
      <c r="PZ58">
        <v>1295</v>
      </c>
      <c r="QA58">
        <v>1824</v>
      </c>
      <c r="QB58">
        <v>1513</v>
      </c>
      <c r="QC58">
        <v>2084</v>
      </c>
      <c r="QD58">
        <v>1868</v>
      </c>
      <c r="QE58">
        <v>1521</v>
      </c>
      <c r="QF58">
        <v>2225</v>
      </c>
      <c r="QG58">
        <v>1836</v>
      </c>
      <c r="QH58">
        <v>1802</v>
      </c>
      <c r="QI58">
        <v>2316</v>
      </c>
      <c r="QJ58">
        <v>998</v>
      </c>
      <c r="QK58">
        <v>1644</v>
      </c>
      <c r="QL58">
        <v>1827</v>
      </c>
      <c r="QM58">
        <v>1015</v>
      </c>
      <c r="QN58">
        <v>2148</v>
      </c>
      <c r="QO58">
        <v>2058</v>
      </c>
      <c r="QP58">
        <v>1832</v>
      </c>
      <c r="QQ58">
        <v>1706</v>
      </c>
      <c r="QR58">
        <v>1829</v>
      </c>
      <c r="QS58">
        <v>1668</v>
      </c>
      <c r="QT58">
        <v>279</v>
      </c>
      <c r="QU58">
        <v>0</v>
      </c>
      <c r="QV58">
        <v>0</v>
      </c>
      <c r="QW58">
        <v>138</v>
      </c>
      <c r="QX58">
        <v>708</v>
      </c>
      <c r="QY58">
        <v>580</v>
      </c>
      <c r="QZ58">
        <v>434</v>
      </c>
      <c r="RA58">
        <v>0</v>
      </c>
      <c r="RB58">
        <v>0</v>
      </c>
      <c r="RC58">
        <v>429</v>
      </c>
      <c r="RD58">
        <v>295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735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304</v>
      </c>
      <c r="TB58">
        <v>439</v>
      </c>
      <c r="TC58">
        <v>141</v>
      </c>
      <c r="TD58">
        <v>0</v>
      </c>
      <c r="TE58">
        <v>0</v>
      </c>
      <c r="TF58">
        <v>0</v>
      </c>
      <c r="TG58">
        <v>139</v>
      </c>
      <c r="TH58">
        <v>0</v>
      </c>
      <c r="TI58">
        <v>0</v>
      </c>
      <c r="TJ58">
        <v>0</v>
      </c>
      <c r="TK58">
        <v>301</v>
      </c>
      <c r="TL58">
        <v>898</v>
      </c>
      <c r="TM58">
        <v>441</v>
      </c>
      <c r="TN58">
        <v>288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147</v>
      </c>
      <c r="TZ58">
        <v>290</v>
      </c>
      <c r="UA58">
        <v>0</v>
      </c>
      <c r="UB58">
        <v>0</v>
      </c>
      <c r="UC58">
        <v>0</v>
      </c>
      <c r="UD58">
        <v>0</v>
      </c>
      <c r="UE58">
        <v>432</v>
      </c>
      <c r="UF58">
        <v>144</v>
      </c>
      <c r="UG58">
        <v>0</v>
      </c>
      <c r="UH58">
        <v>145</v>
      </c>
      <c r="UI58">
        <v>0</v>
      </c>
      <c r="UJ58">
        <v>0</v>
      </c>
      <c r="UK58">
        <v>0</v>
      </c>
      <c r="UL58">
        <v>0</v>
      </c>
      <c r="UM58">
        <v>143</v>
      </c>
      <c r="UN58">
        <v>295</v>
      </c>
      <c r="UO58">
        <v>611</v>
      </c>
      <c r="UP58">
        <v>598</v>
      </c>
      <c r="UQ58">
        <v>287</v>
      </c>
      <c r="UR58">
        <v>0</v>
      </c>
      <c r="US58">
        <v>0</v>
      </c>
      <c r="UT58">
        <v>428</v>
      </c>
      <c r="UU58">
        <v>1090</v>
      </c>
      <c r="UV58">
        <v>1177</v>
      </c>
      <c r="UW58">
        <v>0</v>
      </c>
      <c r="UX58">
        <v>0</v>
      </c>
      <c r="UY58">
        <v>0</v>
      </c>
      <c r="UZ58">
        <v>0</v>
      </c>
      <c r="VA58">
        <v>140</v>
      </c>
      <c r="VB58">
        <v>573</v>
      </c>
      <c r="VC58">
        <v>444</v>
      </c>
      <c r="VD58">
        <v>1587</v>
      </c>
      <c r="VE58">
        <v>2639</v>
      </c>
      <c r="VF58">
        <v>2974</v>
      </c>
      <c r="VG58">
        <v>1678</v>
      </c>
      <c r="VH58">
        <v>1022</v>
      </c>
      <c r="VI58">
        <v>1434</v>
      </c>
      <c r="VJ58">
        <v>1481</v>
      </c>
      <c r="VK58">
        <v>1384</v>
      </c>
      <c r="VL58">
        <v>1529</v>
      </c>
      <c r="VM58">
        <v>1109</v>
      </c>
      <c r="VN58">
        <v>2050</v>
      </c>
      <c r="VO58">
        <v>2093</v>
      </c>
      <c r="VP58">
        <v>1899</v>
      </c>
      <c r="VQ58">
        <v>997</v>
      </c>
      <c r="VR58">
        <v>1777</v>
      </c>
      <c r="VS58">
        <v>942</v>
      </c>
      <c r="VT58">
        <v>1767</v>
      </c>
      <c r="VU58">
        <v>1327</v>
      </c>
      <c r="VV58">
        <v>446</v>
      </c>
      <c r="VW58">
        <v>630</v>
      </c>
      <c r="VX58">
        <v>928</v>
      </c>
      <c r="VY58">
        <v>300</v>
      </c>
      <c r="VZ58">
        <v>141</v>
      </c>
      <c r="WA58">
        <v>420</v>
      </c>
      <c r="WB58">
        <v>1038</v>
      </c>
      <c r="WC58">
        <v>757</v>
      </c>
      <c r="WD58">
        <v>151</v>
      </c>
      <c r="WE58">
        <v>0</v>
      </c>
      <c r="WF58">
        <v>612</v>
      </c>
      <c r="WG58">
        <v>288</v>
      </c>
      <c r="WH58">
        <v>142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425</v>
      </c>
      <c r="WO58">
        <v>0</v>
      </c>
      <c r="WP58">
        <v>138</v>
      </c>
      <c r="WQ58">
        <v>139</v>
      </c>
      <c r="WR58">
        <v>429</v>
      </c>
      <c r="WS58">
        <v>302</v>
      </c>
      <c r="WT58">
        <v>420</v>
      </c>
      <c r="WU58">
        <v>914</v>
      </c>
      <c r="WV58">
        <v>908</v>
      </c>
      <c r="WW58">
        <v>883</v>
      </c>
      <c r="WX58">
        <v>0</v>
      </c>
      <c r="WY58">
        <v>0</v>
      </c>
      <c r="WZ58">
        <v>139</v>
      </c>
      <c r="XA58">
        <v>564</v>
      </c>
      <c r="XB58">
        <v>705</v>
      </c>
      <c r="XC58">
        <v>294</v>
      </c>
      <c r="XD58">
        <v>0</v>
      </c>
      <c r="XE58">
        <v>140</v>
      </c>
      <c r="XF58">
        <v>281</v>
      </c>
      <c r="XG58">
        <v>0</v>
      </c>
      <c r="XH58">
        <v>597</v>
      </c>
      <c r="XI58">
        <v>500</v>
      </c>
      <c r="XJ58">
        <v>0</v>
      </c>
      <c r="XK58">
        <v>565</v>
      </c>
      <c r="XL58">
        <v>1047</v>
      </c>
      <c r="XM58">
        <v>1860</v>
      </c>
      <c r="XN58">
        <v>432</v>
      </c>
      <c r="XO58">
        <v>562</v>
      </c>
      <c r="XP58">
        <v>142</v>
      </c>
      <c r="XQ58">
        <v>562</v>
      </c>
      <c r="XR58">
        <v>0</v>
      </c>
      <c r="XS58">
        <v>143</v>
      </c>
      <c r="XT58">
        <v>0</v>
      </c>
      <c r="XU58">
        <v>140</v>
      </c>
      <c r="XV58">
        <v>465</v>
      </c>
      <c r="XW58">
        <v>826</v>
      </c>
      <c r="XX58">
        <v>498</v>
      </c>
      <c r="XY58">
        <v>146</v>
      </c>
      <c r="XZ58">
        <v>281</v>
      </c>
      <c r="YA58">
        <v>573</v>
      </c>
      <c r="YB58">
        <v>140</v>
      </c>
      <c r="YC58">
        <v>0</v>
      </c>
      <c r="YD58">
        <v>0</v>
      </c>
      <c r="YE58">
        <v>303</v>
      </c>
      <c r="YF58">
        <v>612</v>
      </c>
      <c r="YG58">
        <v>629</v>
      </c>
      <c r="YH58">
        <v>302</v>
      </c>
      <c r="YI58">
        <v>153</v>
      </c>
      <c r="YJ58">
        <v>282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138</v>
      </c>
      <c r="YR58">
        <v>0</v>
      </c>
      <c r="YS58">
        <v>0</v>
      </c>
      <c r="YT58">
        <v>0</v>
      </c>
      <c r="YU58">
        <v>0</v>
      </c>
      <c r="YV58">
        <v>284</v>
      </c>
      <c r="YW58">
        <v>0</v>
      </c>
      <c r="YX58">
        <v>278</v>
      </c>
      <c r="YY58">
        <v>707</v>
      </c>
      <c r="YZ58">
        <v>141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138</v>
      </c>
      <c r="ZO58">
        <v>278</v>
      </c>
      <c r="ZP58">
        <v>719</v>
      </c>
      <c r="ZQ58">
        <v>1014</v>
      </c>
      <c r="ZR58">
        <v>581</v>
      </c>
      <c r="ZS58">
        <v>1013</v>
      </c>
      <c r="ZT58">
        <v>1565</v>
      </c>
      <c r="ZU58">
        <v>566</v>
      </c>
      <c r="ZV58">
        <v>1299</v>
      </c>
      <c r="ZW58">
        <v>740</v>
      </c>
      <c r="ZX58">
        <v>857</v>
      </c>
      <c r="ZY58">
        <v>0</v>
      </c>
      <c r="ZZ58">
        <v>590</v>
      </c>
      <c r="AAA58">
        <v>859</v>
      </c>
      <c r="AAB58">
        <v>853</v>
      </c>
      <c r="AAC58">
        <v>459</v>
      </c>
      <c r="AAD58">
        <v>148</v>
      </c>
      <c r="AAE58">
        <v>0</v>
      </c>
      <c r="AAF58">
        <v>1300</v>
      </c>
      <c r="AAG58">
        <v>1427</v>
      </c>
      <c r="AAH58">
        <v>878</v>
      </c>
      <c r="AAI58">
        <v>138</v>
      </c>
      <c r="AAJ58">
        <v>883</v>
      </c>
      <c r="AAK58">
        <v>295</v>
      </c>
      <c r="AAL58">
        <v>1004</v>
      </c>
      <c r="AAM58">
        <v>282</v>
      </c>
      <c r="AAN58">
        <v>305</v>
      </c>
      <c r="AAO58">
        <v>587</v>
      </c>
      <c r="AAP58">
        <v>623</v>
      </c>
      <c r="AAQ58">
        <v>422</v>
      </c>
      <c r="AAR58">
        <v>1020</v>
      </c>
      <c r="AAS58">
        <v>892</v>
      </c>
      <c r="AAT58">
        <v>1524</v>
      </c>
      <c r="AAU58">
        <v>1048</v>
      </c>
      <c r="AAV58">
        <v>146</v>
      </c>
      <c r="AAW58">
        <v>0</v>
      </c>
      <c r="AAX58">
        <v>431</v>
      </c>
      <c r="AAY58">
        <v>303</v>
      </c>
      <c r="AAZ58">
        <v>0</v>
      </c>
      <c r="ABA58">
        <v>0</v>
      </c>
      <c r="ABB58">
        <v>0</v>
      </c>
      <c r="ABC58">
        <v>571</v>
      </c>
      <c r="ABD58">
        <v>285</v>
      </c>
      <c r="ABE58">
        <v>302</v>
      </c>
      <c r="ABF58">
        <v>1097</v>
      </c>
      <c r="ABG58">
        <v>2479</v>
      </c>
      <c r="ABH58">
        <v>1627</v>
      </c>
      <c r="ABI58">
        <v>1989</v>
      </c>
      <c r="ABJ58">
        <v>754</v>
      </c>
      <c r="ABK58">
        <v>0</v>
      </c>
      <c r="ABL58">
        <v>426</v>
      </c>
      <c r="ABM58">
        <v>0</v>
      </c>
      <c r="ABN58">
        <v>852</v>
      </c>
      <c r="ABO58">
        <v>707</v>
      </c>
      <c r="ABP58">
        <v>144</v>
      </c>
      <c r="ABQ58">
        <v>1024</v>
      </c>
      <c r="ABR58">
        <v>1387</v>
      </c>
      <c r="ABS58">
        <v>603</v>
      </c>
      <c r="ABT58">
        <v>0</v>
      </c>
      <c r="ABU58">
        <v>140</v>
      </c>
      <c r="ABV58">
        <v>855</v>
      </c>
      <c r="ABW58">
        <v>1460</v>
      </c>
      <c r="ABX58">
        <v>2789</v>
      </c>
      <c r="ABY58">
        <v>4286</v>
      </c>
      <c r="ABZ58">
        <v>2268</v>
      </c>
      <c r="ACA58">
        <v>428</v>
      </c>
      <c r="ACB58">
        <v>0</v>
      </c>
      <c r="ACC58">
        <v>138</v>
      </c>
      <c r="ACD58">
        <v>139</v>
      </c>
      <c r="ACE58">
        <v>138</v>
      </c>
      <c r="ACF58">
        <v>0</v>
      </c>
      <c r="ACG58">
        <v>0</v>
      </c>
      <c r="ACH58">
        <v>860</v>
      </c>
      <c r="ACI58">
        <v>1177</v>
      </c>
      <c r="ACJ58">
        <v>425</v>
      </c>
      <c r="ACK58">
        <v>0</v>
      </c>
      <c r="ACL58">
        <v>583</v>
      </c>
      <c r="ACM58">
        <v>151</v>
      </c>
      <c r="ACN58">
        <v>138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289</v>
      </c>
      <c r="ADA58">
        <v>145</v>
      </c>
      <c r="ADB58">
        <v>138</v>
      </c>
      <c r="ADC58">
        <v>0</v>
      </c>
      <c r="ADD58">
        <v>0</v>
      </c>
      <c r="ADE58">
        <v>141</v>
      </c>
      <c r="ADF58">
        <v>1005</v>
      </c>
      <c r="ADG58">
        <v>1290</v>
      </c>
      <c r="ADH58">
        <v>1350</v>
      </c>
      <c r="ADI58">
        <v>1042</v>
      </c>
      <c r="ADJ58">
        <v>419</v>
      </c>
      <c r="ADK58">
        <v>288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138</v>
      </c>
      <c r="ADT58">
        <v>0</v>
      </c>
      <c r="ADU58">
        <v>701</v>
      </c>
      <c r="ADV58">
        <v>845</v>
      </c>
      <c r="ADW58">
        <v>1135</v>
      </c>
      <c r="ADX58">
        <v>1559</v>
      </c>
      <c r="ADY58">
        <v>1443</v>
      </c>
      <c r="ADZ58">
        <v>765</v>
      </c>
      <c r="AEA58">
        <v>429</v>
      </c>
      <c r="AEB58">
        <v>0</v>
      </c>
      <c r="AEC58">
        <v>285</v>
      </c>
      <c r="AED58">
        <v>445</v>
      </c>
      <c r="AEE58">
        <v>0</v>
      </c>
      <c r="AEF58">
        <v>290</v>
      </c>
      <c r="AEG58">
        <v>839</v>
      </c>
      <c r="AEH58">
        <v>554</v>
      </c>
      <c r="AEI58">
        <v>855</v>
      </c>
      <c r="AEJ58">
        <v>990</v>
      </c>
      <c r="AEK58">
        <v>2144</v>
      </c>
      <c r="AEL58">
        <v>2211</v>
      </c>
      <c r="AEM58">
        <v>3401</v>
      </c>
      <c r="AEN58">
        <v>3597</v>
      </c>
      <c r="AEO58">
        <v>2432</v>
      </c>
      <c r="AEP58">
        <v>2675</v>
      </c>
      <c r="AEQ58">
        <v>1325</v>
      </c>
      <c r="AER58">
        <v>1219</v>
      </c>
      <c r="AES58">
        <v>788</v>
      </c>
      <c r="AET58">
        <v>283</v>
      </c>
      <c r="AEU58">
        <v>0</v>
      </c>
      <c r="AEV58">
        <v>416</v>
      </c>
      <c r="AEW58">
        <v>297</v>
      </c>
      <c r="AEX58">
        <v>718</v>
      </c>
      <c r="AEY58">
        <v>139</v>
      </c>
      <c r="AEZ58">
        <v>148</v>
      </c>
      <c r="AFA58">
        <v>286</v>
      </c>
      <c r="AFB58">
        <v>426</v>
      </c>
      <c r="AFC58">
        <v>610</v>
      </c>
      <c r="AFD58">
        <v>735</v>
      </c>
      <c r="AFE58">
        <v>154</v>
      </c>
      <c r="AFF58">
        <v>296</v>
      </c>
      <c r="AFG58">
        <v>708</v>
      </c>
      <c r="AFH58">
        <v>0</v>
      </c>
      <c r="AFI58">
        <v>140</v>
      </c>
      <c r="AFJ58">
        <v>871</v>
      </c>
      <c r="AFK58">
        <v>620</v>
      </c>
      <c r="AFL58">
        <v>276</v>
      </c>
      <c r="AFM58">
        <v>430</v>
      </c>
      <c r="AFN58">
        <v>873</v>
      </c>
      <c r="AFO58">
        <v>991</v>
      </c>
      <c r="AFP58">
        <v>1626</v>
      </c>
      <c r="AFQ58">
        <v>1568</v>
      </c>
      <c r="AFR58">
        <v>2349</v>
      </c>
      <c r="AFS58">
        <v>881</v>
      </c>
      <c r="AFT58">
        <v>138</v>
      </c>
      <c r="AFU58">
        <v>0</v>
      </c>
      <c r="AFV58">
        <v>561</v>
      </c>
      <c r="AFW58">
        <v>0</v>
      </c>
      <c r="AFX58">
        <v>0</v>
      </c>
      <c r="AFY58">
        <v>0</v>
      </c>
      <c r="AFZ58">
        <v>0</v>
      </c>
      <c r="AGA58">
        <v>144</v>
      </c>
      <c r="AGB58">
        <v>1884</v>
      </c>
      <c r="AGC58">
        <v>564</v>
      </c>
      <c r="AGD58">
        <v>1278</v>
      </c>
      <c r="AGE58">
        <v>1969</v>
      </c>
      <c r="AGF58">
        <v>1263</v>
      </c>
      <c r="AGG58">
        <v>417</v>
      </c>
      <c r="AGH58">
        <v>713</v>
      </c>
      <c r="AGI58">
        <v>142</v>
      </c>
      <c r="AGJ58">
        <v>700</v>
      </c>
      <c r="AGK58">
        <v>886</v>
      </c>
      <c r="AGL58">
        <v>579</v>
      </c>
      <c r="AGM58">
        <v>139</v>
      </c>
      <c r="AGN58">
        <v>284</v>
      </c>
      <c r="AGO58">
        <v>0</v>
      </c>
      <c r="AGP58">
        <v>0</v>
      </c>
      <c r="AGQ58">
        <v>138</v>
      </c>
      <c r="AGR58">
        <v>0</v>
      </c>
      <c r="AGS58">
        <v>0</v>
      </c>
      <c r="AGT58">
        <v>0</v>
      </c>
      <c r="AGU58">
        <v>138</v>
      </c>
      <c r="AGV58">
        <v>430</v>
      </c>
      <c r="AGW58">
        <v>570</v>
      </c>
      <c r="AGX58">
        <v>557</v>
      </c>
      <c r="AGY58">
        <v>571</v>
      </c>
      <c r="AGZ58">
        <v>296</v>
      </c>
      <c r="AHA58">
        <v>425</v>
      </c>
      <c r="AHB58">
        <v>0</v>
      </c>
      <c r="AHC58">
        <v>143</v>
      </c>
      <c r="AHD58">
        <v>281</v>
      </c>
      <c r="AHE58">
        <v>430</v>
      </c>
      <c r="AHF58">
        <v>1146</v>
      </c>
      <c r="AHG58">
        <v>737</v>
      </c>
      <c r="AHH58">
        <v>1189</v>
      </c>
      <c r="AHI58">
        <v>2225</v>
      </c>
      <c r="AHJ58">
        <v>1760</v>
      </c>
      <c r="AHK58">
        <v>873</v>
      </c>
      <c r="AHL58">
        <v>579</v>
      </c>
      <c r="AHM58">
        <v>880</v>
      </c>
      <c r="AHN58">
        <v>147</v>
      </c>
      <c r="AHO58">
        <v>0</v>
      </c>
      <c r="AHP58">
        <v>430</v>
      </c>
      <c r="AHQ58">
        <v>867</v>
      </c>
      <c r="AHR58">
        <v>142</v>
      </c>
      <c r="AHS58">
        <v>286</v>
      </c>
      <c r="AHT58">
        <v>0</v>
      </c>
      <c r="AHU58">
        <v>0</v>
      </c>
      <c r="AHV58">
        <v>142</v>
      </c>
      <c r="AHW58">
        <v>281</v>
      </c>
      <c r="AHX58">
        <v>849</v>
      </c>
      <c r="AHY58">
        <v>0</v>
      </c>
      <c r="AHZ58">
        <v>139</v>
      </c>
      <c r="AIA58">
        <v>725</v>
      </c>
      <c r="AIB58">
        <v>292</v>
      </c>
      <c r="AIC58">
        <v>454</v>
      </c>
      <c r="AID58">
        <v>146</v>
      </c>
      <c r="AIE58">
        <v>0</v>
      </c>
      <c r="AIF58">
        <v>426</v>
      </c>
      <c r="AIG58">
        <v>138</v>
      </c>
      <c r="AIH58">
        <v>141</v>
      </c>
      <c r="AII58">
        <v>277</v>
      </c>
      <c r="AIJ58">
        <v>140</v>
      </c>
      <c r="AIK58">
        <v>278</v>
      </c>
      <c r="AIL58">
        <v>1637</v>
      </c>
      <c r="AIM58">
        <v>2407</v>
      </c>
      <c r="AIN58">
        <v>759</v>
      </c>
      <c r="AIO58">
        <v>288</v>
      </c>
      <c r="AIP58">
        <v>143</v>
      </c>
      <c r="AIQ58">
        <v>582</v>
      </c>
      <c r="AIR58">
        <v>143</v>
      </c>
      <c r="AIS58">
        <v>0</v>
      </c>
      <c r="AIT58">
        <v>704</v>
      </c>
      <c r="AIU58">
        <v>1012</v>
      </c>
      <c r="AIV58">
        <v>142</v>
      </c>
      <c r="AIW58">
        <v>294</v>
      </c>
      <c r="AIX58">
        <v>497</v>
      </c>
      <c r="AIY58">
        <v>882</v>
      </c>
      <c r="AIZ58">
        <v>590</v>
      </c>
      <c r="AJA58">
        <v>1535</v>
      </c>
      <c r="AJB58">
        <v>291</v>
      </c>
      <c r="AJC58">
        <v>884</v>
      </c>
      <c r="AJD58">
        <v>141</v>
      </c>
      <c r="AJE58">
        <v>140</v>
      </c>
      <c r="AJF58">
        <v>1006</v>
      </c>
      <c r="AJG58">
        <v>2094</v>
      </c>
      <c r="AJH58">
        <v>1981</v>
      </c>
      <c r="AJI58">
        <v>713</v>
      </c>
      <c r="AJJ58">
        <v>580</v>
      </c>
      <c r="AJK58">
        <v>731</v>
      </c>
      <c r="AJL58">
        <v>1036</v>
      </c>
      <c r="AJM58">
        <v>2574</v>
      </c>
      <c r="AJN58">
        <v>2832</v>
      </c>
      <c r="AJO58">
        <v>1177</v>
      </c>
      <c r="AJP58">
        <v>744</v>
      </c>
      <c r="AJQ58">
        <v>0</v>
      </c>
      <c r="AJR58">
        <v>0</v>
      </c>
      <c r="AJS58">
        <v>713</v>
      </c>
      <c r="AJT58">
        <v>572</v>
      </c>
      <c r="AJU58">
        <v>574</v>
      </c>
      <c r="AJV58">
        <v>140</v>
      </c>
      <c r="AJW58">
        <v>284</v>
      </c>
      <c r="AJX58">
        <v>0</v>
      </c>
      <c r="AJY58">
        <v>278</v>
      </c>
      <c r="AJZ58">
        <v>1154</v>
      </c>
      <c r="AKA58">
        <v>864</v>
      </c>
      <c r="AKB58">
        <v>755</v>
      </c>
      <c r="AKC58">
        <v>438</v>
      </c>
      <c r="AKD58">
        <v>988</v>
      </c>
      <c r="AKE58">
        <v>1299</v>
      </c>
      <c r="AKF58">
        <v>875</v>
      </c>
      <c r="AKG58">
        <v>308</v>
      </c>
      <c r="AKH58">
        <v>744</v>
      </c>
      <c r="AKI58">
        <v>612</v>
      </c>
      <c r="AKJ58">
        <v>426</v>
      </c>
      <c r="AKK58">
        <v>281</v>
      </c>
      <c r="AKL58">
        <v>0</v>
      </c>
      <c r="AKM58">
        <v>0</v>
      </c>
      <c r="AKN58">
        <v>937</v>
      </c>
      <c r="AKO58">
        <v>688</v>
      </c>
      <c r="AKP58">
        <v>155</v>
      </c>
      <c r="AKQ58">
        <v>1272</v>
      </c>
      <c r="AKR58">
        <v>1147</v>
      </c>
      <c r="AKS58">
        <v>1562</v>
      </c>
      <c r="AKT58">
        <v>1398</v>
      </c>
      <c r="AKU58">
        <v>1348</v>
      </c>
      <c r="AKV58">
        <v>279</v>
      </c>
      <c r="AKW58">
        <v>0</v>
      </c>
      <c r="AKX58">
        <v>0</v>
      </c>
      <c r="AKY58">
        <v>284</v>
      </c>
      <c r="AKZ58">
        <v>0</v>
      </c>
      <c r="ALA58">
        <v>0</v>
      </c>
      <c r="ALB58">
        <v>0</v>
      </c>
      <c r="ALC58">
        <v>868</v>
      </c>
      <c r="ALD58">
        <v>425</v>
      </c>
      <c r="ALE58">
        <v>142</v>
      </c>
      <c r="ALF58">
        <v>0</v>
      </c>
      <c r="ALG58">
        <v>0</v>
      </c>
      <c r="ALH58">
        <v>0</v>
      </c>
      <c r="ALI58">
        <v>0</v>
      </c>
      <c r="ALJ58">
        <v>433</v>
      </c>
      <c r="ALK58">
        <v>1224</v>
      </c>
      <c r="ALL58">
        <v>753</v>
      </c>
      <c r="ALM58">
        <v>0</v>
      </c>
      <c r="ALN58">
        <v>144</v>
      </c>
      <c r="ALO58">
        <v>572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567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415</v>
      </c>
      <c r="AMH58">
        <v>141</v>
      </c>
      <c r="AMI58">
        <v>720</v>
      </c>
      <c r="AMJ58">
        <v>423</v>
      </c>
      <c r="AMK58">
        <v>141</v>
      </c>
      <c r="AML58">
        <v>426</v>
      </c>
      <c r="AMM58">
        <v>589</v>
      </c>
      <c r="AMN58">
        <v>1331</v>
      </c>
      <c r="AMO58">
        <v>838</v>
      </c>
      <c r="AMP58">
        <v>143</v>
      </c>
      <c r="AMQ58">
        <v>144</v>
      </c>
      <c r="AMR58">
        <v>0</v>
      </c>
      <c r="AMS58">
        <v>0</v>
      </c>
      <c r="AMT58">
        <v>281</v>
      </c>
      <c r="AMU58">
        <v>0</v>
      </c>
      <c r="AMV58">
        <v>279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141</v>
      </c>
      <c r="ANC58">
        <v>305</v>
      </c>
      <c r="AND58">
        <v>808</v>
      </c>
      <c r="ANE58">
        <v>573</v>
      </c>
      <c r="ANF58">
        <v>140</v>
      </c>
      <c r="ANG58">
        <v>138</v>
      </c>
      <c r="ANH58">
        <v>907</v>
      </c>
      <c r="ANI58">
        <v>596</v>
      </c>
      <c r="ANJ58">
        <v>434</v>
      </c>
      <c r="ANK58">
        <v>435</v>
      </c>
      <c r="ANL58">
        <v>280</v>
      </c>
      <c r="ANM58">
        <v>292</v>
      </c>
      <c r="ANN58">
        <v>422</v>
      </c>
      <c r="ANO58">
        <v>623</v>
      </c>
      <c r="ANP58">
        <v>296</v>
      </c>
      <c r="ANQ58">
        <v>293</v>
      </c>
      <c r="ANR58">
        <v>562</v>
      </c>
      <c r="ANS58">
        <v>286</v>
      </c>
      <c r="ANT58">
        <v>449</v>
      </c>
      <c r="ANU58">
        <v>145</v>
      </c>
      <c r="ANV58">
        <v>0</v>
      </c>
      <c r="ANW58">
        <v>0</v>
      </c>
      <c r="ANX58">
        <v>144</v>
      </c>
      <c r="ANY58">
        <v>0</v>
      </c>
      <c r="ANZ58">
        <v>0</v>
      </c>
      <c r="AOA58">
        <v>279</v>
      </c>
      <c r="AOB58">
        <v>291</v>
      </c>
      <c r="AOC58">
        <v>759</v>
      </c>
      <c r="AOD58">
        <v>862</v>
      </c>
      <c r="AOE58">
        <v>0</v>
      </c>
      <c r="AOF58">
        <v>0</v>
      </c>
      <c r="AOG58">
        <v>570</v>
      </c>
      <c r="AOH58">
        <v>142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139</v>
      </c>
      <c r="AOP58">
        <v>289</v>
      </c>
      <c r="AOQ58">
        <v>149</v>
      </c>
      <c r="AOR58">
        <v>590</v>
      </c>
      <c r="AOS58">
        <v>570</v>
      </c>
      <c r="AOT58">
        <v>560</v>
      </c>
      <c r="AOU58">
        <v>287</v>
      </c>
      <c r="AOV58">
        <v>0</v>
      </c>
      <c r="AOW58">
        <v>139</v>
      </c>
      <c r="AOX58">
        <v>0</v>
      </c>
      <c r="AOY58">
        <v>722</v>
      </c>
      <c r="AOZ58">
        <v>666</v>
      </c>
      <c r="APA58">
        <v>144</v>
      </c>
      <c r="APB58">
        <v>0</v>
      </c>
      <c r="APC58">
        <v>147</v>
      </c>
      <c r="APD58">
        <v>138</v>
      </c>
      <c r="APE58">
        <v>0</v>
      </c>
      <c r="APF58">
        <v>138</v>
      </c>
      <c r="APG58">
        <v>730</v>
      </c>
      <c r="APH58">
        <v>723</v>
      </c>
      <c r="API58">
        <v>138</v>
      </c>
      <c r="APJ58">
        <v>0</v>
      </c>
      <c r="APK58">
        <v>0</v>
      </c>
      <c r="APL58">
        <v>140</v>
      </c>
      <c r="APM58">
        <v>576</v>
      </c>
      <c r="APN58">
        <v>288</v>
      </c>
      <c r="APO58">
        <v>283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140</v>
      </c>
      <c r="AQB58">
        <v>864</v>
      </c>
      <c r="AQC58">
        <v>922</v>
      </c>
      <c r="AQD58">
        <v>1321</v>
      </c>
      <c r="AQE58">
        <v>138</v>
      </c>
      <c r="AQF58">
        <v>0</v>
      </c>
      <c r="AQG58">
        <v>0</v>
      </c>
      <c r="AQH58">
        <v>0</v>
      </c>
      <c r="AQI58">
        <v>0</v>
      </c>
      <c r="AQJ58">
        <v>449</v>
      </c>
      <c r="AQK58">
        <v>0</v>
      </c>
      <c r="AQL58">
        <v>0</v>
      </c>
      <c r="AQM58">
        <v>0</v>
      </c>
      <c r="AQN58">
        <v>292</v>
      </c>
      <c r="AQO58">
        <v>462</v>
      </c>
      <c r="AQP58">
        <v>138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282</v>
      </c>
      <c r="AQY58">
        <v>0</v>
      </c>
      <c r="AQZ58">
        <v>140</v>
      </c>
      <c r="ARA58">
        <v>429</v>
      </c>
      <c r="ARB58">
        <v>141</v>
      </c>
      <c r="ARC58">
        <v>0</v>
      </c>
      <c r="ARD58">
        <v>0</v>
      </c>
      <c r="ARE58">
        <v>276</v>
      </c>
      <c r="ARF58">
        <v>0</v>
      </c>
      <c r="ARG58">
        <v>714</v>
      </c>
      <c r="ARH58">
        <v>298</v>
      </c>
      <c r="ARI58">
        <v>0</v>
      </c>
      <c r="ARJ58">
        <v>0</v>
      </c>
      <c r="ARK58">
        <v>0</v>
      </c>
      <c r="ARL58">
        <v>0</v>
      </c>
      <c r="ARM58">
        <v>139</v>
      </c>
      <c r="ARN58">
        <v>303</v>
      </c>
      <c r="ARO58">
        <v>430</v>
      </c>
      <c r="ARP58">
        <v>286</v>
      </c>
      <c r="ARQ58">
        <v>144</v>
      </c>
      <c r="ARR58">
        <v>444</v>
      </c>
      <c r="ARS58">
        <v>301</v>
      </c>
      <c r="ART58">
        <v>703</v>
      </c>
      <c r="ARU58">
        <v>676</v>
      </c>
      <c r="ARV58">
        <v>144</v>
      </c>
      <c r="ARW58">
        <v>138</v>
      </c>
      <c r="ARX58">
        <v>141</v>
      </c>
      <c r="ARY58">
        <v>141</v>
      </c>
      <c r="ARZ58">
        <v>282</v>
      </c>
      <c r="ASA58">
        <v>443</v>
      </c>
      <c r="ASB58">
        <v>730</v>
      </c>
      <c r="ASC58">
        <v>433</v>
      </c>
      <c r="ASD58">
        <v>139</v>
      </c>
      <c r="ASE58">
        <v>557</v>
      </c>
      <c r="ASF58">
        <v>706</v>
      </c>
      <c r="ASG58">
        <v>444</v>
      </c>
      <c r="ASH58">
        <v>740</v>
      </c>
      <c r="ASI58">
        <v>587</v>
      </c>
      <c r="ASJ58">
        <v>911</v>
      </c>
      <c r="ASK58">
        <v>887</v>
      </c>
      <c r="ASL58">
        <v>1150</v>
      </c>
      <c r="ASM58">
        <v>2018</v>
      </c>
      <c r="ASN58">
        <v>2454</v>
      </c>
      <c r="ASO58">
        <v>2162</v>
      </c>
      <c r="ASP58">
        <v>2049</v>
      </c>
      <c r="ASQ58">
        <v>1052</v>
      </c>
      <c r="ASR58">
        <v>696</v>
      </c>
      <c r="ASS58">
        <v>433</v>
      </c>
      <c r="AST58">
        <v>141</v>
      </c>
      <c r="ASU58">
        <v>139</v>
      </c>
      <c r="ASV58">
        <v>1200</v>
      </c>
      <c r="ASW58">
        <v>2003</v>
      </c>
      <c r="ASX58">
        <v>2996</v>
      </c>
      <c r="ASY58">
        <v>1963</v>
      </c>
      <c r="ASZ58">
        <v>1072</v>
      </c>
      <c r="ATA58">
        <v>584</v>
      </c>
      <c r="ATB58">
        <v>427</v>
      </c>
      <c r="ATC58">
        <v>0</v>
      </c>
      <c r="ATD58">
        <v>556</v>
      </c>
      <c r="ATE58">
        <v>1008</v>
      </c>
      <c r="ATF58">
        <v>2282</v>
      </c>
      <c r="ATG58">
        <v>1964</v>
      </c>
      <c r="ATH58">
        <v>440</v>
      </c>
      <c r="ATI58">
        <v>0</v>
      </c>
      <c r="ATJ58">
        <v>147</v>
      </c>
      <c r="ATK58">
        <v>140</v>
      </c>
      <c r="ATL58">
        <v>607</v>
      </c>
      <c r="ATM58">
        <v>1084</v>
      </c>
      <c r="ATN58">
        <v>2641</v>
      </c>
      <c r="ATO58">
        <v>2344</v>
      </c>
      <c r="ATP58">
        <v>3090</v>
      </c>
      <c r="ATQ58">
        <v>3274</v>
      </c>
      <c r="ATR58">
        <v>1783</v>
      </c>
      <c r="ATS58">
        <v>1455</v>
      </c>
      <c r="ATT58">
        <v>1721</v>
      </c>
      <c r="ATU58">
        <v>882</v>
      </c>
      <c r="ATV58">
        <v>1280</v>
      </c>
      <c r="ATW58">
        <v>3123</v>
      </c>
      <c r="ATX58">
        <v>4104</v>
      </c>
      <c r="ATY58">
        <v>4474</v>
      </c>
      <c r="ATZ58">
        <v>3822</v>
      </c>
      <c r="AUA58">
        <v>3420</v>
      </c>
      <c r="AUB58">
        <v>1425</v>
      </c>
      <c r="AUC58">
        <v>1564</v>
      </c>
      <c r="AUD58">
        <v>1062</v>
      </c>
      <c r="AUE58">
        <v>1635</v>
      </c>
      <c r="AUF58">
        <v>605</v>
      </c>
      <c r="AUG58">
        <v>138</v>
      </c>
      <c r="AUH58">
        <v>578</v>
      </c>
      <c r="AUI58">
        <v>154</v>
      </c>
      <c r="AUJ58">
        <v>767</v>
      </c>
      <c r="AUK58">
        <v>1186</v>
      </c>
      <c r="AUL58">
        <v>437</v>
      </c>
      <c r="AUM58">
        <v>585</v>
      </c>
      <c r="AUN58">
        <v>714</v>
      </c>
      <c r="AUO58">
        <v>280</v>
      </c>
      <c r="AUP58">
        <v>698</v>
      </c>
      <c r="AUQ58">
        <v>0</v>
      </c>
      <c r="AUR58">
        <v>287</v>
      </c>
      <c r="AUS58">
        <v>0</v>
      </c>
      <c r="AUT58">
        <v>0</v>
      </c>
      <c r="AUU58">
        <v>0</v>
      </c>
      <c r="AUV58">
        <v>713</v>
      </c>
      <c r="AUW58">
        <v>443</v>
      </c>
      <c r="AUX58">
        <v>312</v>
      </c>
      <c r="AUY58">
        <v>0</v>
      </c>
      <c r="AUZ58">
        <v>0</v>
      </c>
      <c r="AVA58">
        <v>138</v>
      </c>
      <c r="AVB58">
        <v>142</v>
      </c>
      <c r="AVC58">
        <v>304</v>
      </c>
      <c r="AVD58">
        <v>419</v>
      </c>
      <c r="AVE58">
        <v>607</v>
      </c>
      <c r="AVF58">
        <v>308</v>
      </c>
      <c r="AVG58">
        <v>1060</v>
      </c>
      <c r="AVH58">
        <v>1242</v>
      </c>
      <c r="AVI58">
        <v>1023</v>
      </c>
      <c r="AVJ58">
        <v>1050</v>
      </c>
      <c r="AVK58">
        <v>619</v>
      </c>
      <c r="AVL58">
        <v>293</v>
      </c>
      <c r="AVM58">
        <v>853</v>
      </c>
      <c r="AVN58">
        <v>283</v>
      </c>
      <c r="AVO58">
        <v>1510</v>
      </c>
      <c r="AVP58">
        <v>2384</v>
      </c>
      <c r="AVQ58">
        <v>2308</v>
      </c>
      <c r="AVR58">
        <v>1989</v>
      </c>
      <c r="AVS58">
        <v>568</v>
      </c>
      <c r="AVT58">
        <v>0</v>
      </c>
      <c r="AVU58">
        <v>138</v>
      </c>
      <c r="AVV58">
        <v>140</v>
      </c>
      <c r="AVW58">
        <v>286</v>
      </c>
      <c r="AVX58">
        <v>0</v>
      </c>
      <c r="AVY58">
        <v>0</v>
      </c>
      <c r="AVZ58">
        <v>299</v>
      </c>
      <c r="AWA58">
        <v>1121</v>
      </c>
      <c r="AWB58">
        <v>1808</v>
      </c>
      <c r="AWC58">
        <v>1401</v>
      </c>
      <c r="AWD58">
        <v>1691</v>
      </c>
      <c r="AWE58">
        <v>2038</v>
      </c>
      <c r="AWF58">
        <v>1193</v>
      </c>
      <c r="AWG58">
        <v>306</v>
      </c>
      <c r="AWH58">
        <v>139</v>
      </c>
      <c r="AWI58">
        <v>0</v>
      </c>
      <c r="AWJ58">
        <v>316</v>
      </c>
      <c r="AWK58">
        <v>1469</v>
      </c>
      <c r="AWL58">
        <v>1467</v>
      </c>
      <c r="AWM58">
        <v>574</v>
      </c>
      <c r="AWN58">
        <v>571</v>
      </c>
      <c r="AWO58">
        <v>1006</v>
      </c>
      <c r="AWP58">
        <v>1458</v>
      </c>
      <c r="AWQ58">
        <v>854</v>
      </c>
      <c r="AWR58">
        <v>984</v>
      </c>
      <c r="AWS58">
        <v>1552</v>
      </c>
      <c r="AWT58">
        <v>2312</v>
      </c>
      <c r="AWU58">
        <v>1010</v>
      </c>
      <c r="AWV58">
        <v>1997</v>
      </c>
      <c r="AWW58">
        <v>1887</v>
      </c>
      <c r="AWX58">
        <v>840</v>
      </c>
      <c r="AWY58">
        <v>858</v>
      </c>
      <c r="AWZ58">
        <v>1128</v>
      </c>
      <c r="AXA58">
        <v>1380</v>
      </c>
      <c r="AXB58">
        <v>1044</v>
      </c>
      <c r="AXC58">
        <v>508</v>
      </c>
      <c r="AXD58">
        <v>791</v>
      </c>
      <c r="AXE58">
        <v>569</v>
      </c>
      <c r="AXF58">
        <v>625</v>
      </c>
      <c r="AXG58">
        <v>1046</v>
      </c>
      <c r="AXH58">
        <v>2411</v>
      </c>
      <c r="AXI58">
        <v>2295</v>
      </c>
      <c r="AXJ58">
        <v>1689</v>
      </c>
      <c r="AXK58">
        <v>931</v>
      </c>
      <c r="AXL58">
        <v>417</v>
      </c>
      <c r="AXM58">
        <v>428</v>
      </c>
      <c r="AXN58">
        <v>139</v>
      </c>
      <c r="AXO58">
        <v>1129</v>
      </c>
      <c r="AXP58">
        <v>1280</v>
      </c>
      <c r="AXQ58">
        <v>144</v>
      </c>
      <c r="AXR58">
        <v>143</v>
      </c>
      <c r="AXS58">
        <v>276</v>
      </c>
      <c r="AXT58">
        <v>564</v>
      </c>
      <c r="AXU58">
        <v>325</v>
      </c>
      <c r="AXV58">
        <v>878</v>
      </c>
      <c r="AXW58">
        <v>727</v>
      </c>
      <c r="AXX58">
        <v>1459</v>
      </c>
      <c r="AXY58">
        <v>1576</v>
      </c>
      <c r="AXZ58">
        <v>287</v>
      </c>
      <c r="AYA58">
        <v>141</v>
      </c>
      <c r="AYB58">
        <v>306</v>
      </c>
      <c r="AYC58">
        <v>945</v>
      </c>
      <c r="AYD58">
        <v>880</v>
      </c>
      <c r="AYE58">
        <v>287</v>
      </c>
      <c r="AYF58">
        <v>439</v>
      </c>
      <c r="AYG58">
        <v>139</v>
      </c>
      <c r="AYH58">
        <v>1015</v>
      </c>
      <c r="AYI58">
        <v>1468</v>
      </c>
      <c r="AYJ58">
        <v>1161</v>
      </c>
      <c r="AYK58">
        <v>742</v>
      </c>
      <c r="AYL58">
        <v>899</v>
      </c>
      <c r="AYM58">
        <v>1324</v>
      </c>
      <c r="AYN58">
        <v>575</v>
      </c>
      <c r="AYO58">
        <v>0</v>
      </c>
      <c r="AYP58">
        <v>427</v>
      </c>
      <c r="AYQ58">
        <v>711</v>
      </c>
      <c r="AYR58">
        <v>734</v>
      </c>
      <c r="AYS58">
        <v>991</v>
      </c>
      <c r="AYT58">
        <v>865</v>
      </c>
      <c r="AYU58">
        <v>444</v>
      </c>
      <c r="AYV58">
        <v>1776</v>
      </c>
      <c r="AYW58">
        <v>882</v>
      </c>
      <c r="AYX58">
        <v>1019</v>
      </c>
      <c r="AYY58">
        <v>3329</v>
      </c>
      <c r="AYZ58">
        <v>1529</v>
      </c>
      <c r="AZA58">
        <v>281</v>
      </c>
      <c r="AZB58">
        <v>0</v>
      </c>
      <c r="AZC58">
        <v>1474</v>
      </c>
      <c r="AZD58">
        <v>1662</v>
      </c>
      <c r="AZE58">
        <v>1129</v>
      </c>
      <c r="AZF58">
        <v>1492</v>
      </c>
      <c r="AZG58">
        <v>1740</v>
      </c>
      <c r="AZH58">
        <v>1176</v>
      </c>
      <c r="AZI58">
        <v>857</v>
      </c>
      <c r="AZJ58">
        <v>893</v>
      </c>
      <c r="AZK58">
        <v>277</v>
      </c>
      <c r="AZL58">
        <v>743</v>
      </c>
      <c r="AZM58">
        <v>495</v>
      </c>
      <c r="AZN58">
        <v>740</v>
      </c>
      <c r="AZO58">
        <v>705</v>
      </c>
      <c r="AZP58">
        <v>577</v>
      </c>
      <c r="AZQ58">
        <v>0</v>
      </c>
      <c r="AZR58">
        <v>277</v>
      </c>
      <c r="AZS58">
        <v>425</v>
      </c>
      <c r="AZT58">
        <v>1173</v>
      </c>
      <c r="AZU58">
        <v>491</v>
      </c>
      <c r="AZV58">
        <v>702</v>
      </c>
      <c r="AZW58">
        <v>1041</v>
      </c>
      <c r="AZX58">
        <v>1131</v>
      </c>
      <c r="AZY58">
        <v>870</v>
      </c>
      <c r="AZZ58">
        <v>1149</v>
      </c>
      <c r="BAA58">
        <v>1561</v>
      </c>
      <c r="BAB58">
        <v>1286</v>
      </c>
      <c r="BAC58">
        <v>1284</v>
      </c>
      <c r="BAD58">
        <v>2673</v>
      </c>
      <c r="BAE58">
        <v>2222</v>
      </c>
      <c r="BAF58">
        <v>711</v>
      </c>
      <c r="BAG58">
        <v>1708</v>
      </c>
      <c r="BAH58">
        <v>1342</v>
      </c>
      <c r="BAI58">
        <v>2432</v>
      </c>
      <c r="BAJ58">
        <v>2562</v>
      </c>
      <c r="BAK58">
        <v>1018</v>
      </c>
      <c r="BAL58">
        <v>1583</v>
      </c>
      <c r="BAM58">
        <v>1442</v>
      </c>
      <c r="BAN58">
        <v>2176</v>
      </c>
      <c r="BAO58">
        <v>2060</v>
      </c>
      <c r="BAP58">
        <v>1187</v>
      </c>
      <c r="BAQ58">
        <v>1656</v>
      </c>
      <c r="BAR58">
        <v>1685</v>
      </c>
      <c r="BAS58">
        <v>1794</v>
      </c>
      <c r="BAT58">
        <v>573</v>
      </c>
      <c r="BAU58">
        <v>1349</v>
      </c>
      <c r="BAV58">
        <v>1807</v>
      </c>
      <c r="BAW58">
        <v>1959</v>
      </c>
      <c r="BAX58">
        <v>2563</v>
      </c>
      <c r="BAY58">
        <v>3323</v>
      </c>
      <c r="BAZ58">
        <v>2686</v>
      </c>
      <c r="BBA58">
        <v>1326</v>
      </c>
      <c r="BBB58">
        <v>3044</v>
      </c>
      <c r="BBC58">
        <v>4439</v>
      </c>
      <c r="BBD58">
        <v>1566</v>
      </c>
      <c r="BBE58">
        <v>1015</v>
      </c>
      <c r="BBF58">
        <v>306</v>
      </c>
      <c r="BBG58">
        <v>1015</v>
      </c>
      <c r="BBH58">
        <v>864</v>
      </c>
      <c r="BBI58">
        <v>1496</v>
      </c>
      <c r="BBJ58">
        <v>1937</v>
      </c>
      <c r="BBK58">
        <v>2279</v>
      </c>
      <c r="BBL58">
        <v>2114</v>
      </c>
      <c r="BBM58">
        <v>1348</v>
      </c>
      <c r="BBN58">
        <v>1045</v>
      </c>
      <c r="BBO58">
        <v>1215</v>
      </c>
      <c r="BBP58">
        <v>1182</v>
      </c>
      <c r="BBQ58">
        <v>2232</v>
      </c>
      <c r="BBR58">
        <v>3003</v>
      </c>
      <c r="BBS58">
        <v>2285</v>
      </c>
      <c r="BBT58">
        <v>1835</v>
      </c>
      <c r="BBU58">
        <v>1384</v>
      </c>
      <c r="BBV58">
        <v>1782</v>
      </c>
      <c r="BBW58">
        <v>2206</v>
      </c>
      <c r="BBX58">
        <v>1640</v>
      </c>
      <c r="BBY58">
        <v>1058</v>
      </c>
      <c r="BBZ58">
        <v>3190</v>
      </c>
      <c r="BCA58">
        <v>2810</v>
      </c>
      <c r="BCB58">
        <v>1881</v>
      </c>
      <c r="BCC58">
        <v>3518</v>
      </c>
      <c r="BCD58">
        <v>2917</v>
      </c>
      <c r="BCE58">
        <v>2644</v>
      </c>
      <c r="BCF58">
        <v>1761</v>
      </c>
      <c r="BCG58">
        <v>2185</v>
      </c>
      <c r="BCH58">
        <v>2980</v>
      </c>
      <c r="BCI58">
        <v>2301</v>
      </c>
      <c r="BCJ58">
        <v>2668</v>
      </c>
      <c r="BCK58">
        <v>2310</v>
      </c>
      <c r="BCL58">
        <v>2356</v>
      </c>
      <c r="BCM58">
        <v>3203</v>
      </c>
      <c r="BCN58">
        <v>2102</v>
      </c>
      <c r="BCO58">
        <v>2608</v>
      </c>
      <c r="BCP58">
        <v>2343</v>
      </c>
      <c r="BCQ58">
        <v>1385</v>
      </c>
      <c r="BCR58">
        <v>568</v>
      </c>
      <c r="BCS58">
        <v>284</v>
      </c>
      <c r="BCT58">
        <v>312</v>
      </c>
      <c r="BCU58">
        <v>138</v>
      </c>
      <c r="BCV58">
        <v>573</v>
      </c>
      <c r="BCW58">
        <v>0</v>
      </c>
      <c r="BCX58">
        <v>143</v>
      </c>
      <c r="BCY58">
        <v>293</v>
      </c>
      <c r="BCZ58">
        <v>997</v>
      </c>
      <c r="BDA58">
        <v>429</v>
      </c>
      <c r="BDB58">
        <v>1003</v>
      </c>
      <c r="BDC58">
        <v>1323</v>
      </c>
      <c r="BDD58">
        <v>701</v>
      </c>
      <c r="BDE58">
        <v>731</v>
      </c>
      <c r="BDF58">
        <v>151</v>
      </c>
      <c r="BDG58">
        <v>144</v>
      </c>
      <c r="BDH58">
        <v>1079</v>
      </c>
      <c r="BDI58">
        <v>2482</v>
      </c>
      <c r="BDJ58">
        <v>2559</v>
      </c>
      <c r="BDK58">
        <v>594</v>
      </c>
      <c r="BDL58">
        <v>992</v>
      </c>
      <c r="BDM58">
        <v>1453</v>
      </c>
      <c r="BDN58">
        <v>1436</v>
      </c>
      <c r="BDO58">
        <v>1097</v>
      </c>
      <c r="BDP58">
        <v>1089</v>
      </c>
      <c r="BDQ58">
        <v>283</v>
      </c>
      <c r="BDR58">
        <v>279</v>
      </c>
      <c r="BDS58">
        <v>280</v>
      </c>
      <c r="BDT58">
        <v>422</v>
      </c>
      <c r="BDU58">
        <v>279</v>
      </c>
      <c r="BDV58">
        <v>283</v>
      </c>
      <c r="BDW58">
        <v>1278</v>
      </c>
      <c r="BDX58">
        <v>1306</v>
      </c>
      <c r="BDY58">
        <v>1117</v>
      </c>
      <c r="BDZ58">
        <v>637</v>
      </c>
      <c r="BEA58">
        <v>1106</v>
      </c>
      <c r="BEB58">
        <v>945</v>
      </c>
      <c r="BEC58">
        <v>1327</v>
      </c>
      <c r="BED58">
        <v>1446</v>
      </c>
      <c r="BEE58">
        <v>907</v>
      </c>
      <c r="BEF58">
        <v>802</v>
      </c>
      <c r="BEG58">
        <v>2576</v>
      </c>
      <c r="BEH58">
        <v>1159</v>
      </c>
      <c r="BEI58">
        <v>140</v>
      </c>
      <c r="BEJ58">
        <v>0</v>
      </c>
      <c r="BEK58">
        <v>0</v>
      </c>
      <c r="BEL58">
        <v>279</v>
      </c>
      <c r="BEM58">
        <v>587</v>
      </c>
      <c r="BEN58">
        <v>942</v>
      </c>
      <c r="BEO58">
        <v>2271</v>
      </c>
      <c r="BEP58">
        <v>1819</v>
      </c>
      <c r="BEQ58">
        <v>1894</v>
      </c>
      <c r="BER58">
        <v>1467</v>
      </c>
      <c r="BES58">
        <v>1963</v>
      </c>
      <c r="BET58">
        <v>282</v>
      </c>
      <c r="BEU58">
        <v>1030</v>
      </c>
      <c r="BEV58">
        <v>1434</v>
      </c>
      <c r="BEW58">
        <v>1032</v>
      </c>
      <c r="BEX58">
        <v>1238</v>
      </c>
      <c r="BEY58">
        <v>1459</v>
      </c>
      <c r="BEZ58">
        <v>2142</v>
      </c>
      <c r="BFA58">
        <v>858</v>
      </c>
      <c r="BFB58">
        <v>1303</v>
      </c>
      <c r="BFC58">
        <v>1623</v>
      </c>
      <c r="BFD58">
        <v>1645</v>
      </c>
      <c r="BFE58">
        <v>1774</v>
      </c>
      <c r="BFF58">
        <v>1040</v>
      </c>
      <c r="BFG58">
        <v>938</v>
      </c>
      <c r="BFH58">
        <v>853</v>
      </c>
      <c r="BFI58">
        <v>1045</v>
      </c>
      <c r="BFJ58">
        <v>573</v>
      </c>
      <c r="BFK58">
        <v>562</v>
      </c>
      <c r="BFL58">
        <v>286</v>
      </c>
      <c r="BFM58">
        <v>421</v>
      </c>
      <c r="BFN58">
        <v>1477</v>
      </c>
      <c r="BFO58">
        <v>1889</v>
      </c>
      <c r="BFP58">
        <v>2014</v>
      </c>
      <c r="BFQ58">
        <v>1892</v>
      </c>
      <c r="BFR58">
        <v>1586</v>
      </c>
      <c r="BFS58">
        <v>1296</v>
      </c>
      <c r="BFT58">
        <v>1153</v>
      </c>
      <c r="BFU58">
        <v>889</v>
      </c>
      <c r="BFV58">
        <v>582</v>
      </c>
      <c r="BFW58">
        <v>885</v>
      </c>
      <c r="BFX58">
        <v>1766</v>
      </c>
      <c r="BFY58">
        <v>4212</v>
      </c>
      <c r="BFZ58">
        <v>6607</v>
      </c>
      <c r="BGA58">
        <v>4414</v>
      </c>
      <c r="BGB58">
        <v>2274</v>
      </c>
      <c r="BGC58">
        <v>2369</v>
      </c>
      <c r="BGD58">
        <v>1964</v>
      </c>
      <c r="BGE58">
        <v>1052</v>
      </c>
      <c r="BGF58">
        <v>2037</v>
      </c>
      <c r="BGG58">
        <v>2161</v>
      </c>
      <c r="BGH58">
        <v>1066</v>
      </c>
      <c r="BGI58">
        <v>915</v>
      </c>
      <c r="BGJ58">
        <v>849</v>
      </c>
      <c r="BGK58">
        <v>1743</v>
      </c>
      <c r="BGL58">
        <v>2183</v>
      </c>
      <c r="BGM58">
        <v>870</v>
      </c>
      <c r="BGN58">
        <v>1174</v>
      </c>
      <c r="BGO58">
        <v>1819</v>
      </c>
      <c r="BGP58">
        <v>1478</v>
      </c>
      <c r="BGQ58">
        <v>1877</v>
      </c>
      <c r="BGR58">
        <v>1660</v>
      </c>
      <c r="BGS58">
        <v>3852</v>
      </c>
      <c r="BGT58">
        <v>3624</v>
      </c>
      <c r="BGU58">
        <v>1603</v>
      </c>
      <c r="BGV58">
        <v>3429</v>
      </c>
      <c r="BGW58">
        <v>3285</v>
      </c>
      <c r="BGX58">
        <v>3150</v>
      </c>
      <c r="BGY58">
        <v>3817</v>
      </c>
      <c r="BGZ58">
        <v>2029</v>
      </c>
      <c r="BHA58">
        <v>1052</v>
      </c>
      <c r="BHB58">
        <v>2188</v>
      </c>
      <c r="BHC58">
        <v>1025</v>
      </c>
      <c r="BHD58">
        <v>1047</v>
      </c>
      <c r="BHE58">
        <v>1883</v>
      </c>
      <c r="BHF58">
        <v>1879</v>
      </c>
      <c r="BHG58">
        <v>1281</v>
      </c>
      <c r="BHH58">
        <v>993</v>
      </c>
      <c r="BHI58">
        <v>839</v>
      </c>
      <c r="BHJ58">
        <v>707</v>
      </c>
      <c r="BHK58">
        <v>1704</v>
      </c>
      <c r="BHL58">
        <v>1900</v>
      </c>
      <c r="BHM58">
        <v>1289</v>
      </c>
      <c r="BHN58">
        <v>1379</v>
      </c>
      <c r="BHO58">
        <v>1894</v>
      </c>
      <c r="BHP58">
        <v>1316</v>
      </c>
      <c r="BHQ58">
        <v>2242</v>
      </c>
      <c r="BHR58">
        <v>3121</v>
      </c>
      <c r="BHS58">
        <v>2923</v>
      </c>
      <c r="BHT58">
        <v>841</v>
      </c>
      <c r="BHU58">
        <v>1416</v>
      </c>
      <c r="BHV58">
        <v>1143</v>
      </c>
      <c r="BHW58">
        <v>1931</v>
      </c>
      <c r="BHX58">
        <v>2218</v>
      </c>
      <c r="BHY58">
        <v>2659</v>
      </c>
      <c r="BHZ58">
        <v>1803</v>
      </c>
      <c r="BIA58">
        <v>2219</v>
      </c>
      <c r="BIB58">
        <v>1994</v>
      </c>
      <c r="BIC58">
        <v>1994</v>
      </c>
      <c r="BID58">
        <v>1006</v>
      </c>
      <c r="BIE58">
        <v>1275</v>
      </c>
      <c r="BIF58">
        <v>2581</v>
      </c>
      <c r="BIG58">
        <v>2497</v>
      </c>
      <c r="BIH58">
        <v>2009</v>
      </c>
      <c r="BII58">
        <v>2231</v>
      </c>
      <c r="BIJ58">
        <v>3219</v>
      </c>
      <c r="BIK58">
        <v>2324</v>
      </c>
      <c r="BIL58">
        <v>1359</v>
      </c>
      <c r="BIM58">
        <v>876</v>
      </c>
      <c r="BIN58">
        <v>4075</v>
      </c>
      <c r="BIO58">
        <v>4338</v>
      </c>
      <c r="BIP58">
        <v>3050</v>
      </c>
      <c r="BIQ58">
        <v>3096</v>
      </c>
      <c r="BIR58">
        <v>1603</v>
      </c>
      <c r="BIS58">
        <v>1163</v>
      </c>
      <c r="BIT58">
        <v>874</v>
      </c>
      <c r="BIU58">
        <v>1274</v>
      </c>
      <c r="BIV58">
        <v>2145</v>
      </c>
      <c r="BIW58">
        <v>1325</v>
      </c>
      <c r="BIX58">
        <v>1154</v>
      </c>
      <c r="BIY58">
        <v>428</v>
      </c>
      <c r="BIZ58">
        <v>2041</v>
      </c>
      <c r="BJA58">
        <v>2488</v>
      </c>
      <c r="BJB58">
        <v>432</v>
      </c>
      <c r="BJC58">
        <v>1535</v>
      </c>
      <c r="BJD58">
        <v>1571</v>
      </c>
      <c r="BJE58">
        <v>728</v>
      </c>
      <c r="BJF58">
        <v>1140</v>
      </c>
      <c r="BJG58">
        <v>1315</v>
      </c>
      <c r="BJH58">
        <v>1123</v>
      </c>
      <c r="BJI58">
        <v>138</v>
      </c>
      <c r="BJJ58">
        <v>317</v>
      </c>
      <c r="BJK58">
        <v>1469</v>
      </c>
      <c r="BJL58">
        <v>584</v>
      </c>
      <c r="BJM58">
        <v>442</v>
      </c>
      <c r="BJN58">
        <v>0</v>
      </c>
      <c r="BJO58">
        <v>729</v>
      </c>
      <c r="BJP58">
        <v>1243</v>
      </c>
      <c r="BJQ58">
        <v>2161</v>
      </c>
      <c r="BJR58">
        <v>1305</v>
      </c>
      <c r="BJS58">
        <v>1336</v>
      </c>
      <c r="BJT58">
        <v>2400</v>
      </c>
      <c r="BJU58">
        <v>1714</v>
      </c>
      <c r="BJV58">
        <v>745</v>
      </c>
      <c r="BJW58">
        <v>1199</v>
      </c>
      <c r="BJX58">
        <v>2827</v>
      </c>
      <c r="BJY58">
        <v>2099</v>
      </c>
      <c r="BJZ58">
        <v>1021</v>
      </c>
      <c r="BKA58">
        <v>729</v>
      </c>
      <c r="BKB58">
        <v>421</v>
      </c>
      <c r="BKC58">
        <v>573</v>
      </c>
      <c r="BKD58">
        <v>1242</v>
      </c>
      <c r="BKE58">
        <v>152</v>
      </c>
      <c r="BKF58">
        <v>1451</v>
      </c>
      <c r="BKG58">
        <v>990</v>
      </c>
      <c r="BKH58">
        <v>2322</v>
      </c>
      <c r="BKI58">
        <v>1705</v>
      </c>
      <c r="BKJ58">
        <v>1101</v>
      </c>
      <c r="BKK58">
        <v>955</v>
      </c>
      <c r="BKL58">
        <v>138</v>
      </c>
      <c r="BKM58">
        <v>1071</v>
      </c>
      <c r="BKN58">
        <v>2331</v>
      </c>
      <c r="BKO58">
        <v>2236</v>
      </c>
      <c r="BKP58">
        <v>1598</v>
      </c>
      <c r="BKQ58">
        <v>2495</v>
      </c>
      <c r="BKR58">
        <v>1476</v>
      </c>
      <c r="BKS58">
        <v>1618</v>
      </c>
      <c r="BKT58">
        <v>1349</v>
      </c>
      <c r="BKU58">
        <v>1735</v>
      </c>
      <c r="BKV58">
        <v>1944</v>
      </c>
      <c r="BKW58">
        <v>1287</v>
      </c>
      <c r="BKX58">
        <v>418</v>
      </c>
      <c r="BKY58">
        <v>1070</v>
      </c>
      <c r="BKZ58">
        <v>1349</v>
      </c>
      <c r="BLA58">
        <v>912</v>
      </c>
      <c r="BLB58">
        <v>722</v>
      </c>
      <c r="BLC58">
        <v>566</v>
      </c>
      <c r="BLD58">
        <v>2176</v>
      </c>
      <c r="BLE58">
        <v>2876</v>
      </c>
      <c r="BLF58">
        <v>1796</v>
      </c>
      <c r="BLG58">
        <v>2351</v>
      </c>
      <c r="BLH58">
        <v>739</v>
      </c>
      <c r="BLI58">
        <v>1006</v>
      </c>
      <c r="BLJ58">
        <v>724</v>
      </c>
      <c r="BLK58">
        <v>704</v>
      </c>
      <c r="BLL58">
        <v>979</v>
      </c>
      <c r="BLM58">
        <v>1728</v>
      </c>
      <c r="BLN58">
        <v>2781</v>
      </c>
      <c r="BLO58">
        <v>2377</v>
      </c>
      <c r="BLP58">
        <v>1976</v>
      </c>
      <c r="BLQ58">
        <v>3545</v>
      </c>
      <c r="BLR58">
        <v>3033</v>
      </c>
      <c r="BLS58">
        <v>575</v>
      </c>
      <c r="BLT58">
        <v>142</v>
      </c>
      <c r="BLU58">
        <v>622</v>
      </c>
      <c r="BLV58">
        <v>2111</v>
      </c>
      <c r="BLW58">
        <v>3001</v>
      </c>
      <c r="BLX58">
        <v>2317</v>
      </c>
      <c r="BLY58">
        <v>1251</v>
      </c>
      <c r="BLZ58">
        <v>2115</v>
      </c>
      <c r="BMA58">
        <v>1508</v>
      </c>
      <c r="BMB58">
        <v>1994</v>
      </c>
      <c r="BMC58">
        <v>1584</v>
      </c>
      <c r="BMD58">
        <v>1897</v>
      </c>
      <c r="BME58">
        <v>1765</v>
      </c>
      <c r="BMF58">
        <v>1027</v>
      </c>
      <c r="BMG58">
        <v>986</v>
      </c>
      <c r="BMH58">
        <v>1141</v>
      </c>
      <c r="BMI58">
        <v>715</v>
      </c>
      <c r="BMJ58">
        <v>866</v>
      </c>
      <c r="BMK58">
        <v>1342</v>
      </c>
      <c r="BML58">
        <v>875</v>
      </c>
      <c r="BMM58">
        <v>804</v>
      </c>
      <c r="BMN58">
        <v>607</v>
      </c>
      <c r="BMO58">
        <v>1149</v>
      </c>
      <c r="BMP58">
        <v>1139</v>
      </c>
      <c r="BMQ58">
        <v>896</v>
      </c>
      <c r="BMR58">
        <v>564</v>
      </c>
      <c r="BMS58">
        <v>420</v>
      </c>
      <c r="BMT58">
        <v>0</v>
      </c>
      <c r="BMU58">
        <v>622</v>
      </c>
      <c r="BMV58">
        <v>604</v>
      </c>
      <c r="BMW58">
        <v>594</v>
      </c>
      <c r="BMX58">
        <v>1194</v>
      </c>
      <c r="BMY58">
        <v>1192</v>
      </c>
      <c r="BMZ58">
        <v>2000</v>
      </c>
      <c r="BNA58">
        <v>1720</v>
      </c>
      <c r="BNB58">
        <v>877</v>
      </c>
      <c r="BNC58">
        <v>585</v>
      </c>
      <c r="BND58">
        <v>143</v>
      </c>
      <c r="BNE58">
        <v>576</v>
      </c>
      <c r="BNF58">
        <v>139</v>
      </c>
      <c r="BNG58">
        <v>0</v>
      </c>
      <c r="BNH58">
        <v>0</v>
      </c>
      <c r="BNI58">
        <v>714</v>
      </c>
      <c r="BNJ58">
        <v>723</v>
      </c>
      <c r="BNK58">
        <v>896</v>
      </c>
      <c r="BNL58">
        <v>1281</v>
      </c>
      <c r="BNM58">
        <v>721</v>
      </c>
      <c r="BNN58">
        <v>292</v>
      </c>
      <c r="BNO58">
        <v>282</v>
      </c>
      <c r="BNP58">
        <v>279</v>
      </c>
      <c r="BNQ58">
        <v>143</v>
      </c>
      <c r="BNR58">
        <v>0</v>
      </c>
      <c r="BNS58">
        <v>0</v>
      </c>
      <c r="BNT58">
        <v>592</v>
      </c>
      <c r="BNU58">
        <v>3691</v>
      </c>
      <c r="BNV58">
        <v>3729</v>
      </c>
      <c r="BNW58">
        <v>1715</v>
      </c>
      <c r="BNX58">
        <v>1655</v>
      </c>
      <c r="BNY58">
        <v>283</v>
      </c>
      <c r="BNZ58">
        <v>762</v>
      </c>
      <c r="BOA58">
        <v>1173</v>
      </c>
      <c r="BOB58">
        <v>888</v>
      </c>
      <c r="BOC58">
        <v>737</v>
      </c>
      <c r="BOD58">
        <v>142</v>
      </c>
      <c r="BOE58">
        <v>1189</v>
      </c>
      <c r="BOF58">
        <v>2927</v>
      </c>
      <c r="BOG58">
        <v>1768</v>
      </c>
      <c r="BOH58">
        <v>906</v>
      </c>
      <c r="BOI58">
        <v>1183</v>
      </c>
      <c r="BOJ58">
        <v>282</v>
      </c>
      <c r="BOK58">
        <v>1221</v>
      </c>
      <c r="BOL58">
        <v>1261</v>
      </c>
      <c r="BOM58">
        <v>1142</v>
      </c>
      <c r="BON58">
        <v>1798</v>
      </c>
      <c r="BOO58">
        <v>1637</v>
      </c>
      <c r="BOP58">
        <v>1302</v>
      </c>
      <c r="BOQ58">
        <v>1619</v>
      </c>
      <c r="BOR58">
        <v>2195</v>
      </c>
      <c r="BOS58">
        <v>2233</v>
      </c>
      <c r="BOT58">
        <v>3053</v>
      </c>
      <c r="BOU58">
        <v>3166</v>
      </c>
      <c r="BOV58">
        <v>3892</v>
      </c>
      <c r="BOW58">
        <v>5054</v>
      </c>
      <c r="BOX58">
        <v>3450</v>
      </c>
      <c r="BOY58">
        <v>1089</v>
      </c>
      <c r="BOZ58">
        <v>144</v>
      </c>
      <c r="BPA58">
        <v>138</v>
      </c>
      <c r="BPB58">
        <v>2653</v>
      </c>
      <c r="BPC58">
        <v>1181</v>
      </c>
      <c r="BPD58">
        <v>1351</v>
      </c>
      <c r="BPE58">
        <v>2149</v>
      </c>
      <c r="BPF58">
        <v>1654</v>
      </c>
      <c r="BPG58">
        <v>771</v>
      </c>
      <c r="BPH58">
        <v>1361</v>
      </c>
      <c r="BPI58">
        <v>2570</v>
      </c>
      <c r="BPJ58">
        <v>3495</v>
      </c>
      <c r="BPK58">
        <v>2520</v>
      </c>
      <c r="BPL58">
        <v>1735</v>
      </c>
      <c r="BPM58">
        <v>2045</v>
      </c>
      <c r="BPN58">
        <v>3760</v>
      </c>
      <c r="BPO58">
        <v>2506</v>
      </c>
      <c r="BPP58">
        <v>3142</v>
      </c>
      <c r="BPQ58">
        <v>1675</v>
      </c>
      <c r="BPR58">
        <v>0</v>
      </c>
      <c r="BPS58">
        <v>143</v>
      </c>
      <c r="BPT58">
        <v>281</v>
      </c>
      <c r="BPU58">
        <v>593</v>
      </c>
      <c r="BPV58">
        <v>1148</v>
      </c>
      <c r="BPW58">
        <v>1516</v>
      </c>
      <c r="BPX58">
        <v>2149</v>
      </c>
      <c r="BPY58">
        <v>2536</v>
      </c>
      <c r="BPZ58">
        <v>3117</v>
      </c>
      <c r="BQA58">
        <v>1508</v>
      </c>
      <c r="BQB58">
        <v>994</v>
      </c>
      <c r="BQC58">
        <v>852</v>
      </c>
      <c r="BQD58">
        <v>702</v>
      </c>
      <c r="BQE58">
        <v>1172</v>
      </c>
      <c r="BQF58">
        <v>1246</v>
      </c>
      <c r="BQG58">
        <v>1098</v>
      </c>
      <c r="BQH58">
        <v>563</v>
      </c>
      <c r="BQI58">
        <v>712</v>
      </c>
      <c r="BQJ58">
        <v>1510</v>
      </c>
      <c r="BQK58">
        <v>2056</v>
      </c>
      <c r="BQL58">
        <v>710</v>
      </c>
      <c r="BQM58">
        <v>1193</v>
      </c>
      <c r="BQN58">
        <v>1746</v>
      </c>
      <c r="BQO58">
        <v>1225</v>
      </c>
      <c r="BQP58">
        <v>1372</v>
      </c>
      <c r="BQQ58">
        <v>1945</v>
      </c>
      <c r="BQR58">
        <v>2816</v>
      </c>
      <c r="BQS58">
        <v>1623</v>
      </c>
      <c r="BQT58">
        <v>697</v>
      </c>
      <c r="BQU58">
        <v>290</v>
      </c>
      <c r="BQV58">
        <v>140</v>
      </c>
      <c r="BQW58">
        <v>283</v>
      </c>
      <c r="BQX58">
        <v>1044</v>
      </c>
      <c r="BQY58">
        <v>849</v>
      </c>
      <c r="BQZ58">
        <v>1208</v>
      </c>
      <c r="BRA58">
        <v>1288</v>
      </c>
      <c r="BRB58">
        <v>769</v>
      </c>
      <c r="BRC58">
        <v>1202</v>
      </c>
      <c r="BRD58">
        <v>654</v>
      </c>
      <c r="BRE58">
        <v>613</v>
      </c>
      <c r="BRF58">
        <v>752</v>
      </c>
      <c r="BRG58">
        <v>1171</v>
      </c>
      <c r="BRH58">
        <v>737</v>
      </c>
      <c r="BRI58">
        <v>611</v>
      </c>
      <c r="BRJ58">
        <v>2378</v>
      </c>
      <c r="BRK58">
        <v>1184</v>
      </c>
      <c r="BRL58">
        <v>1305</v>
      </c>
      <c r="BRM58">
        <v>1163</v>
      </c>
      <c r="BRN58">
        <v>1595</v>
      </c>
      <c r="BRO58">
        <v>1661</v>
      </c>
      <c r="BRP58">
        <v>1719</v>
      </c>
      <c r="BRQ58">
        <v>890</v>
      </c>
      <c r="BRR58">
        <v>1138</v>
      </c>
      <c r="BRS58">
        <v>290</v>
      </c>
      <c r="BRT58">
        <v>280</v>
      </c>
      <c r="BRU58">
        <v>1509</v>
      </c>
      <c r="BRV58">
        <v>1249</v>
      </c>
      <c r="BRW58">
        <v>1379</v>
      </c>
      <c r="BRX58">
        <v>766</v>
      </c>
      <c r="BRY58">
        <v>144</v>
      </c>
      <c r="BRZ58">
        <v>294</v>
      </c>
      <c r="BSA58">
        <v>297</v>
      </c>
      <c r="BSB58">
        <v>992</v>
      </c>
      <c r="BSC58">
        <v>910</v>
      </c>
      <c r="BSD58">
        <v>468</v>
      </c>
      <c r="BSE58">
        <v>759</v>
      </c>
      <c r="BSF58">
        <v>572</v>
      </c>
      <c r="BSG58">
        <v>289</v>
      </c>
      <c r="BSH58">
        <v>865</v>
      </c>
      <c r="BSI58">
        <v>279</v>
      </c>
      <c r="BSJ58">
        <v>1158</v>
      </c>
      <c r="BSK58">
        <v>847</v>
      </c>
      <c r="BSL58">
        <v>424</v>
      </c>
      <c r="BSM58">
        <v>139</v>
      </c>
      <c r="BSN58">
        <v>1269</v>
      </c>
      <c r="BSO58">
        <v>865</v>
      </c>
      <c r="BSP58">
        <v>1019</v>
      </c>
      <c r="BSQ58">
        <v>897</v>
      </c>
      <c r="BSR58">
        <v>715</v>
      </c>
      <c r="BSS58">
        <v>904</v>
      </c>
      <c r="BST58">
        <v>1309</v>
      </c>
      <c r="BSU58">
        <v>1693</v>
      </c>
      <c r="BSV58">
        <v>1896</v>
      </c>
      <c r="BSW58">
        <v>1459</v>
      </c>
      <c r="BSX58">
        <v>1192</v>
      </c>
      <c r="BSY58">
        <v>1004</v>
      </c>
      <c r="BSZ58">
        <v>1029</v>
      </c>
      <c r="BTA58">
        <v>858</v>
      </c>
      <c r="BTB58">
        <v>1310</v>
      </c>
      <c r="BTC58">
        <v>484</v>
      </c>
      <c r="BTD58">
        <v>284</v>
      </c>
      <c r="BTE58">
        <v>747</v>
      </c>
      <c r="BTF58">
        <v>435</v>
      </c>
      <c r="BTG58">
        <v>143</v>
      </c>
      <c r="BTH58">
        <v>280</v>
      </c>
      <c r="BTI58">
        <v>1172</v>
      </c>
      <c r="BTJ58">
        <v>1621</v>
      </c>
      <c r="BTK58">
        <v>279</v>
      </c>
      <c r="BTL58">
        <v>432</v>
      </c>
      <c r="BTM58">
        <v>289</v>
      </c>
      <c r="BTN58">
        <v>420</v>
      </c>
      <c r="BTO58">
        <v>279</v>
      </c>
      <c r="BTP58">
        <v>1145</v>
      </c>
      <c r="BTQ58">
        <v>896</v>
      </c>
      <c r="BTR58">
        <v>1024</v>
      </c>
      <c r="BTS58">
        <v>3073</v>
      </c>
      <c r="BTT58">
        <v>1335</v>
      </c>
      <c r="BTU58">
        <v>1138</v>
      </c>
      <c r="BTV58">
        <v>570</v>
      </c>
      <c r="BTW58">
        <v>1884</v>
      </c>
      <c r="BTX58">
        <v>1441</v>
      </c>
      <c r="BTY58">
        <v>2020</v>
      </c>
      <c r="BTZ58">
        <v>1164</v>
      </c>
      <c r="BUA58">
        <v>1874</v>
      </c>
      <c r="BUB58">
        <v>1343</v>
      </c>
      <c r="BUC58">
        <v>1909</v>
      </c>
      <c r="BUD58">
        <v>710</v>
      </c>
      <c r="BUE58">
        <v>1688</v>
      </c>
      <c r="BUF58">
        <v>2428</v>
      </c>
      <c r="BUG58">
        <v>1052</v>
      </c>
      <c r="BUH58">
        <v>604</v>
      </c>
      <c r="BUI58">
        <v>147</v>
      </c>
      <c r="BUJ58">
        <v>461</v>
      </c>
      <c r="BUK58">
        <v>1104</v>
      </c>
      <c r="BUL58">
        <v>2079</v>
      </c>
      <c r="BUM58">
        <v>2200</v>
      </c>
      <c r="BUN58">
        <v>723</v>
      </c>
      <c r="BUO58">
        <v>1153</v>
      </c>
      <c r="BUP58">
        <v>575</v>
      </c>
      <c r="BUQ58">
        <v>422</v>
      </c>
      <c r="BUR58">
        <v>1300</v>
      </c>
      <c r="BUS58">
        <v>577</v>
      </c>
      <c r="BUT58">
        <v>558</v>
      </c>
      <c r="BUU58">
        <v>1611</v>
      </c>
      <c r="BUV58">
        <v>2346</v>
      </c>
      <c r="BUW58">
        <v>1640</v>
      </c>
      <c r="BUX58">
        <v>1879</v>
      </c>
      <c r="BUY58">
        <v>1756</v>
      </c>
      <c r="BUZ58">
        <v>1476</v>
      </c>
      <c r="BVA58">
        <v>1150</v>
      </c>
      <c r="BVB58">
        <v>1001</v>
      </c>
      <c r="BVC58">
        <v>2721</v>
      </c>
      <c r="BVD58">
        <v>728</v>
      </c>
      <c r="BVE58">
        <v>1018</v>
      </c>
      <c r="BVF58">
        <v>896</v>
      </c>
      <c r="BVG58">
        <v>859</v>
      </c>
      <c r="BVH58">
        <v>426</v>
      </c>
      <c r="BVI58">
        <v>729</v>
      </c>
      <c r="BVJ58">
        <v>1596</v>
      </c>
      <c r="BVK58">
        <v>2177</v>
      </c>
      <c r="BVL58">
        <v>2227</v>
      </c>
      <c r="BVM58">
        <v>1006</v>
      </c>
      <c r="BVN58">
        <v>1886</v>
      </c>
      <c r="BVO58">
        <v>1323</v>
      </c>
      <c r="BVP58">
        <v>1150</v>
      </c>
      <c r="BVQ58">
        <v>585</v>
      </c>
      <c r="BVR58">
        <v>1467</v>
      </c>
      <c r="BVS58">
        <v>2613</v>
      </c>
      <c r="BVT58">
        <v>1502</v>
      </c>
      <c r="BVU58">
        <v>856</v>
      </c>
      <c r="BVV58">
        <v>2234</v>
      </c>
      <c r="BVW58">
        <v>1004</v>
      </c>
      <c r="BVX58">
        <v>1574</v>
      </c>
      <c r="BVY58">
        <v>446</v>
      </c>
      <c r="BVZ58">
        <v>1185</v>
      </c>
      <c r="BWA58">
        <v>726</v>
      </c>
      <c r="BWB58">
        <v>1931</v>
      </c>
      <c r="BWC58">
        <v>2137</v>
      </c>
      <c r="BWD58">
        <v>1769</v>
      </c>
      <c r="BWE58">
        <v>2520</v>
      </c>
      <c r="BWF58">
        <v>1486</v>
      </c>
      <c r="BWG58">
        <v>282</v>
      </c>
      <c r="BWH58">
        <v>1317</v>
      </c>
      <c r="BWI58">
        <v>1529</v>
      </c>
      <c r="BWJ58">
        <v>2027</v>
      </c>
      <c r="BWK58">
        <v>2514</v>
      </c>
      <c r="BWL58">
        <v>2666</v>
      </c>
      <c r="BWM58">
        <v>2451</v>
      </c>
      <c r="BWN58">
        <v>3342</v>
      </c>
      <c r="BWO58">
        <v>4794</v>
      </c>
      <c r="BWP58">
        <v>4383</v>
      </c>
      <c r="BWQ58">
        <v>2444</v>
      </c>
      <c r="BWR58">
        <v>3166</v>
      </c>
      <c r="BWS58">
        <v>4554</v>
      </c>
      <c r="BWT58">
        <v>3932</v>
      </c>
      <c r="BWU58">
        <v>1670</v>
      </c>
      <c r="BWV58">
        <v>3963</v>
      </c>
      <c r="BWW58">
        <v>4946</v>
      </c>
      <c r="BWX58">
        <v>4543</v>
      </c>
      <c r="BWY58">
        <v>3241</v>
      </c>
      <c r="BWZ58">
        <v>3106</v>
      </c>
      <c r="BXA58">
        <v>3163</v>
      </c>
      <c r="BXB58">
        <v>2160</v>
      </c>
      <c r="BXC58">
        <v>3344</v>
      </c>
      <c r="BXD58">
        <v>3435</v>
      </c>
      <c r="BXE58">
        <v>3595</v>
      </c>
      <c r="BXF58">
        <v>3893</v>
      </c>
      <c r="BXG58">
        <v>3662</v>
      </c>
      <c r="BXH58">
        <v>4212</v>
      </c>
      <c r="BXI58">
        <v>2544</v>
      </c>
      <c r="BXJ58">
        <v>3850</v>
      </c>
      <c r="BXK58">
        <v>3028</v>
      </c>
      <c r="BXL58">
        <v>2151</v>
      </c>
      <c r="BXM58">
        <v>5222</v>
      </c>
      <c r="BXN58">
        <v>4239</v>
      </c>
      <c r="BXO58">
        <v>3602</v>
      </c>
      <c r="BXP58">
        <v>5916</v>
      </c>
      <c r="BXQ58">
        <v>6682</v>
      </c>
      <c r="BXR58">
        <v>4278</v>
      </c>
      <c r="BXS58">
        <v>3594</v>
      </c>
      <c r="BXT58">
        <v>3568</v>
      </c>
      <c r="BXU58">
        <v>3787</v>
      </c>
      <c r="BXV58">
        <v>5720</v>
      </c>
      <c r="BXW58">
        <v>3903</v>
      </c>
      <c r="BXX58">
        <v>5920</v>
      </c>
      <c r="BXY58">
        <v>2864</v>
      </c>
      <c r="BXZ58">
        <v>2512</v>
      </c>
      <c r="BYA58">
        <v>2483</v>
      </c>
      <c r="BYB58">
        <v>3348</v>
      </c>
      <c r="BYC58">
        <v>3487</v>
      </c>
      <c r="BYD58">
        <v>3684</v>
      </c>
      <c r="BYE58">
        <v>3358</v>
      </c>
      <c r="BYF58">
        <v>4188</v>
      </c>
      <c r="BYG58">
        <v>3402</v>
      </c>
      <c r="BYH58">
        <v>5083</v>
      </c>
      <c r="BYI58">
        <v>5217</v>
      </c>
      <c r="BYJ58">
        <v>2800</v>
      </c>
      <c r="BYK58">
        <v>3792</v>
      </c>
      <c r="BYL58">
        <v>5374</v>
      </c>
      <c r="BYM58">
        <v>5141</v>
      </c>
      <c r="BYN58">
        <v>4817</v>
      </c>
      <c r="BYO58">
        <v>3278</v>
      </c>
      <c r="BYP58">
        <v>3458</v>
      </c>
      <c r="BYQ58">
        <v>4608</v>
      </c>
      <c r="BYR58">
        <v>3899</v>
      </c>
      <c r="BYS58">
        <v>3881</v>
      </c>
      <c r="BYT58">
        <v>3893</v>
      </c>
      <c r="BYU58">
        <v>4237</v>
      </c>
      <c r="BYV58">
        <v>5027</v>
      </c>
      <c r="BYW58">
        <v>3988</v>
      </c>
      <c r="BYX58">
        <v>5397</v>
      </c>
      <c r="BYY58">
        <v>4479</v>
      </c>
      <c r="BYZ58">
        <v>2302</v>
      </c>
      <c r="BZA58">
        <v>2339</v>
      </c>
      <c r="BZB58">
        <v>2582</v>
      </c>
      <c r="BZC58">
        <v>3602</v>
      </c>
      <c r="BZD58">
        <v>5358</v>
      </c>
      <c r="BZE58">
        <v>5127</v>
      </c>
      <c r="BZF58">
        <v>3694</v>
      </c>
      <c r="BZG58">
        <v>2792</v>
      </c>
      <c r="BZH58">
        <v>4391</v>
      </c>
      <c r="BZI58">
        <v>4922</v>
      </c>
      <c r="BZJ58">
        <v>2291</v>
      </c>
      <c r="BZK58">
        <v>3376</v>
      </c>
      <c r="BZL58">
        <v>3664</v>
      </c>
      <c r="BZM58">
        <v>4603</v>
      </c>
      <c r="BZN58">
        <v>4271</v>
      </c>
      <c r="BZO58">
        <v>5173</v>
      </c>
      <c r="BZP58">
        <v>3974</v>
      </c>
      <c r="BZQ58">
        <v>3333</v>
      </c>
      <c r="BZR58">
        <v>3924</v>
      </c>
      <c r="BZS58">
        <v>4533</v>
      </c>
      <c r="BZT58">
        <v>5163</v>
      </c>
      <c r="BZU58">
        <v>6359</v>
      </c>
      <c r="BZV58">
        <v>3173</v>
      </c>
      <c r="BZW58">
        <v>3734</v>
      </c>
      <c r="BZX58">
        <v>2993</v>
      </c>
      <c r="BZY58">
        <v>3966</v>
      </c>
      <c r="BZZ58">
        <v>4454</v>
      </c>
      <c r="CAA58">
        <v>6026</v>
      </c>
      <c r="CAB58">
        <v>5023</v>
      </c>
      <c r="CAC58">
        <v>5779</v>
      </c>
      <c r="CAD58">
        <v>4205</v>
      </c>
      <c r="CAE58">
        <v>3936</v>
      </c>
      <c r="CAF58">
        <v>3246</v>
      </c>
      <c r="CAG58">
        <v>3073</v>
      </c>
      <c r="CAH58">
        <v>3888</v>
      </c>
      <c r="CAI58">
        <v>5009</v>
      </c>
      <c r="CAJ58">
        <v>4879</v>
      </c>
      <c r="CAK58">
        <v>4840</v>
      </c>
      <c r="CAL58">
        <v>4063</v>
      </c>
      <c r="CAM58">
        <v>1488</v>
      </c>
      <c r="CAN58">
        <v>2529</v>
      </c>
      <c r="CAO58">
        <v>2461</v>
      </c>
      <c r="CAP58">
        <v>1760</v>
      </c>
      <c r="CAQ58">
        <v>2028</v>
      </c>
      <c r="CAR58">
        <v>5230</v>
      </c>
      <c r="CAS58">
        <v>5343</v>
      </c>
      <c r="CAT58">
        <v>4041</v>
      </c>
      <c r="CAU58">
        <v>3072</v>
      </c>
      <c r="CAV58">
        <v>2767</v>
      </c>
      <c r="CAW58">
        <v>2187</v>
      </c>
      <c r="CAX58">
        <v>1648</v>
      </c>
      <c r="CAY58">
        <v>4315</v>
      </c>
      <c r="CAZ58">
        <v>4963</v>
      </c>
      <c r="CBA58">
        <v>3226</v>
      </c>
      <c r="CBB58">
        <v>4550</v>
      </c>
      <c r="CBC58">
        <v>2070</v>
      </c>
      <c r="CBD58">
        <v>1342</v>
      </c>
      <c r="CBE58">
        <v>1172</v>
      </c>
      <c r="CBF58">
        <v>2226</v>
      </c>
      <c r="CBG58">
        <v>2047</v>
      </c>
      <c r="CBH58">
        <v>1960</v>
      </c>
      <c r="CBI58">
        <v>2311</v>
      </c>
      <c r="CBJ58">
        <v>1054</v>
      </c>
      <c r="CBK58">
        <v>2295</v>
      </c>
      <c r="CBL58">
        <v>3770</v>
      </c>
      <c r="CBM58">
        <v>2655</v>
      </c>
      <c r="CBN58">
        <v>1221</v>
      </c>
      <c r="CBO58">
        <v>1917</v>
      </c>
      <c r="CBP58">
        <v>3231</v>
      </c>
      <c r="CBQ58">
        <v>3670</v>
      </c>
      <c r="CBR58">
        <v>2267</v>
      </c>
      <c r="CBS58">
        <v>3867</v>
      </c>
      <c r="CBT58">
        <v>2990</v>
      </c>
      <c r="CBU58">
        <v>3350</v>
      </c>
      <c r="CBV58">
        <v>2658</v>
      </c>
      <c r="CBW58">
        <v>2958</v>
      </c>
      <c r="CBX58">
        <v>1956</v>
      </c>
      <c r="CBY58">
        <v>2752</v>
      </c>
      <c r="CBZ58">
        <v>4788</v>
      </c>
      <c r="CCA58">
        <v>4855</v>
      </c>
      <c r="CCB58">
        <v>3553</v>
      </c>
      <c r="CCC58">
        <v>5231</v>
      </c>
      <c r="CCD58">
        <v>8567</v>
      </c>
      <c r="CCE58">
        <v>7025</v>
      </c>
      <c r="CCF58">
        <v>6420</v>
      </c>
      <c r="CCG58">
        <v>6591</v>
      </c>
      <c r="CCH58">
        <v>5563</v>
      </c>
      <c r="CCI58">
        <v>6098</v>
      </c>
      <c r="CCJ58">
        <v>2984</v>
      </c>
      <c r="CCK58">
        <v>3311</v>
      </c>
      <c r="CCL58">
        <v>4296</v>
      </c>
      <c r="CCM58">
        <v>3734</v>
      </c>
      <c r="CCN58">
        <v>2566</v>
      </c>
      <c r="CCO58">
        <v>4418</v>
      </c>
      <c r="CCP58">
        <v>4608</v>
      </c>
      <c r="CCQ58">
        <v>5497</v>
      </c>
      <c r="CCR58">
        <v>3700</v>
      </c>
      <c r="CCS58">
        <v>2031</v>
      </c>
      <c r="CCT58">
        <v>2281</v>
      </c>
      <c r="CCU58">
        <v>4125</v>
      </c>
      <c r="CCV58">
        <v>4004</v>
      </c>
      <c r="CCW58">
        <v>4029</v>
      </c>
      <c r="CCX58">
        <v>5269</v>
      </c>
      <c r="CCY58">
        <v>6257</v>
      </c>
      <c r="CCZ58">
        <v>7273</v>
      </c>
      <c r="CDA58">
        <v>6549</v>
      </c>
      <c r="CDB58">
        <v>6536</v>
      </c>
      <c r="CDC58">
        <v>4806</v>
      </c>
      <c r="CDD58">
        <v>3693</v>
      </c>
      <c r="CDE58">
        <v>5416</v>
      </c>
      <c r="CDF58">
        <v>6331</v>
      </c>
      <c r="CDG58">
        <v>7790</v>
      </c>
      <c r="CDH58">
        <v>7727</v>
      </c>
      <c r="CDI58">
        <v>7308</v>
      </c>
      <c r="CDJ58">
        <v>4554</v>
      </c>
      <c r="CDK58">
        <v>2022</v>
      </c>
      <c r="CDL58">
        <v>4536</v>
      </c>
      <c r="CDM58">
        <v>4442</v>
      </c>
      <c r="CDN58">
        <v>5589</v>
      </c>
      <c r="CDO58">
        <v>5842</v>
      </c>
      <c r="CDP58">
        <v>5260</v>
      </c>
      <c r="CDQ58">
        <v>5210</v>
      </c>
      <c r="CDR58">
        <v>5693</v>
      </c>
      <c r="CDS58">
        <v>6296</v>
      </c>
      <c r="CDT58">
        <v>3512</v>
      </c>
      <c r="CDU58">
        <v>3649</v>
      </c>
      <c r="CDV58">
        <v>4273</v>
      </c>
      <c r="CDW58">
        <v>3735</v>
      </c>
      <c r="CDX58">
        <v>5094</v>
      </c>
      <c r="CDY58">
        <v>9247</v>
      </c>
      <c r="CDZ58">
        <v>7925</v>
      </c>
      <c r="CEA58">
        <v>4887</v>
      </c>
      <c r="CEB58">
        <v>1670</v>
      </c>
      <c r="CEC58">
        <v>3591</v>
      </c>
      <c r="CED58">
        <v>4498</v>
      </c>
      <c r="CEE58">
        <v>3562</v>
      </c>
      <c r="CEF58">
        <v>5944</v>
      </c>
      <c r="CEG58">
        <v>7300</v>
      </c>
      <c r="CEH58">
        <v>7236</v>
      </c>
      <c r="CEI58">
        <v>8072</v>
      </c>
      <c r="CEJ58">
        <v>5881</v>
      </c>
      <c r="CEK58">
        <v>5629</v>
      </c>
      <c r="CEL58">
        <v>6548</v>
      </c>
      <c r="CEM58">
        <v>8313</v>
      </c>
      <c r="CEN58">
        <v>8407</v>
      </c>
      <c r="CEO58">
        <v>7766</v>
      </c>
      <c r="CEP58">
        <v>7427</v>
      </c>
      <c r="CEQ58">
        <v>6482</v>
      </c>
      <c r="CER58">
        <v>6135</v>
      </c>
      <c r="CES58">
        <v>4584</v>
      </c>
      <c r="CET58">
        <v>4387</v>
      </c>
      <c r="CEU58">
        <v>6055</v>
      </c>
      <c r="CEV58">
        <v>3288</v>
      </c>
      <c r="CEW58">
        <v>4894</v>
      </c>
      <c r="CEX58">
        <v>6178</v>
      </c>
      <c r="CEY58">
        <v>7039</v>
      </c>
      <c r="CEZ58">
        <v>7313</v>
      </c>
      <c r="CFA58">
        <v>4101</v>
      </c>
      <c r="CFB58">
        <v>5366</v>
      </c>
      <c r="CFC58">
        <v>6928</v>
      </c>
      <c r="CFD58">
        <v>7188</v>
      </c>
      <c r="CFE58">
        <v>7979</v>
      </c>
      <c r="CFF58">
        <v>7611</v>
      </c>
      <c r="CFG58">
        <v>9934</v>
      </c>
      <c r="CFH58">
        <v>8261</v>
      </c>
      <c r="CFI58">
        <v>6471</v>
      </c>
      <c r="CFJ58">
        <v>6226</v>
      </c>
      <c r="CFK58">
        <v>5262</v>
      </c>
      <c r="CFL58">
        <v>5274</v>
      </c>
      <c r="CFM58">
        <v>7528</v>
      </c>
      <c r="CFN58">
        <v>5136</v>
      </c>
      <c r="CFO58">
        <v>4256</v>
      </c>
      <c r="CFP58">
        <v>6990</v>
      </c>
      <c r="CFQ58">
        <v>6129</v>
      </c>
      <c r="CFR58">
        <v>6003</v>
      </c>
      <c r="CFS58">
        <v>6333</v>
      </c>
      <c r="CFT58">
        <v>6014</v>
      </c>
      <c r="CFU58">
        <v>7018</v>
      </c>
      <c r="CFV58">
        <v>6379</v>
      </c>
      <c r="CFW58">
        <v>7037</v>
      </c>
      <c r="CFX58">
        <v>7119</v>
      </c>
      <c r="CFY58">
        <v>7445</v>
      </c>
      <c r="CFZ58">
        <v>8165</v>
      </c>
      <c r="CGA58">
        <v>6225</v>
      </c>
      <c r="CGB58">
        <v>7496</v>
      </c>
      <c r="CGC58">
        <v>7340</v>
      </c>
      <c r="CGD58">
        <v>5585</v>
      </c>
      <c r="CGE58">
        <v>6753</v>
      </c>
      <c r="CGF58">
        <v>8071</v>
      </c>
      <c r="CGG58">
        <v>6904</v>
      </c>
      <c r="CGH58">
        <v>10901</v>
      </c>
      <c r="CGI58">
        <v>13298</v>
      </c>
      <c r="CGJ58">
        <v>11889</v>
      </c>
      <c r="CGK58">
        <v>7600</v>
      </c>
      <c r="CGL58">
        <v>6892</v>
      </c>
      <c r="CGM58">
        <v>5525</v>
      </c>
      <c r="CGN58">
        <v>6243</v>
      </c>
      <c r="CGO58">
        <v>6868</v>
      </c>
      <c r="CGP58">
        <v>6012</v>
      </c>
      <c r="CGQ58">
        <v>4997</v>
      </c>
      <c r="CGR58">
        <v>5356</v>
      </c>
      <c r="CGS58">
        <v>5012</v>
      </c>
      <c r="CGT58">
        <v>7693</v>
      </c>
      <c r="CGU58">
        <v>4090</v>
      </c>
      <c r="CGV58">
        <v>4446</v>
      </c>
      <c r="CGW58">
        <v>4408</v>
      </c>
      <c r="CGX58">
        <v>6691</v>
      </c>
      <c r="CGY58">
        <v>6928</v>
      </c>
      <c r="CGZ58">
        <v>6447</v>
      </c>
      <c r="CHA58">
        <v>6789</v>
      </c>
      <c r="CHB58">
        <v>6161</v>
      </c>
      <c r="CHC58">
        <v>3643</v>
      </c>
      <c r="CHD58">
        <v>6051</v>
      </c>
      <c r="CHE58">
        <v>9111</v>
      </c>
      <c r="CHF58">
        <v>6418</v>
      </c>
      <c r="CHG58">
        <v>4960</v>
      </c>
      <c r="CHH58">
        <v>7560</v>
      </c>
      <c r="CHI58">
        <v>10204</v>
      </c>
      <c r="CHJ58">
        <v>11151</v>
      </c>
      <c r="CHK58">
        <v>10677</v>
      </c>
      <c r="CHL58">
        <v>8182</v>
      </c>
      <c r="CHM58">
        <v>4457</v>
      </c>
      <c r="CHN58">
        <v>5323</v>
      </c>
      <c r="CHO58">
        <v>4253</v>
      </c>
      <c r="CHP58">
        <v>4535</v>
      </c>
      <c r="CHQ58">
        <v>6436</v>
      </c>
      <c r="CHR58">
        <v>7762</v>
      </c>
      <c r="CHS58">
        <v>7187</v>
      </c>
      <c r="CHT58">
        <v>8495</v>
      </c>
      <c r="CHU58">
        <v>6169</v>
      </c>
      <c r="CHV58">
        <v>9530</v>
      </c>
      <c r="CHW58">
        <v>9160</v>
      </c>
      <c r="CHX58">
        <v>8555</v>
      </c>
      <c r="CHY58">
        <v>7874</v>
      </c>
      <c r="CHZ58">
        <v>8537</v>
      </c>
      <c r="CIA58">
        <v>8253</v>
      </c>
      <c r="CIB58">
        <v>6443</v>
      </c>
      <c r="CIC58">
        <v>8865</v>
      </c>
      <c r="CID58">
        <v>8426</v>
      </c>
      <c r="CIE58">
        <v>8556</v>
      </c>
      <c r="CIF58">
        <v>9584</v>
      </c>
      <c r="CIG58">
        <v>8613</v>
      </c>
      <c r="CIH58">
        <v>7045</v>
      </c>
      <c r="CII58">
        <v>7928</v>
      </c>
      <c r="CIJ58">
        <v>5490</v>
      </c>
      <c r="CIK58">
        <v>4732</v>
      </c>
      <c r="CIL58">
        <v>5171</v>
      </c>
      <c r="CIM58">
        <v>4189</v>
      </c>
      <c r="CIN58">
        <v>7301</v>
      </c>
      <c r="CIO58">
        <v>6872</v>
      </c>
      <c r="CIP58">
        <v>8480</v>
      </c>
      <c r="CIQ58">
        <v>6840</v>
      </c>
      <c r="CIR58">
        <v>4393</v>
      </c>
      <c r="CIS58">
        <v>7731</v>
      </c>
      <c r="CIT58">
        <v>8871</v>
      </c>
      <c r="CIU58">
        <v>4874</v>
      </c>
      <c r="CIV58">
        <v>4388</v>
      </c>
      <c r="CIW58">
        <v>5517</v>
      </c>
      <c r="CIX58">
        <v>6357</v>
      </c>
      <c r="CIY58">
        <v>6275</v>
      </c>
      <c r="CIZ58">
        <v>7196</v>
      </c>
      <c r="CJA58">
        <v>9432</v>
      </c>
      <c r="CJB58">
        <v>9235</v>
      </c>
      <c r="CJC58">
        <v>7893</v>
      </c>
      <c r="CJD58">
        <v>6272</v>
      </c>
      <c r="CJE58">
        <v>6344</v>
      </c>
      <c r="CJF58">
        <v>4896</v>
      </c>
      <c r="CJG58">
        <v>7280</v>
      </c>
      <c r="CJH58">
        <v>6816</v>
      </c>
      <c r="CJI58">
        <v>6545</v>
      </c>
      <c r="CJJ58">
        <v>6269</v>
      </c>
      <c r="CJK58">
        <v>4906</v>
      </c>
      <c r="CJL58">
        <v>6835</v>
      </c>
      <c r="CJM58">
        <v>9092</v>
      </c>
      <c r="CJN58">
        <v>7112</v>
      </c>
      <c r="CJO58">
        <v>6497</v>
      </c>
      <c r="CJP58">
        <v>6663</v>
      </c>
      <c r="CJQ58">
        <v>6633</v>
      </c>
      <c r="CJR58">
        <v>8798</v>
      </c>
      <c r="CJS58">
        <v>7746</v>
      </c>
      <c r="CJT58">
        <v>6244</v>
      </c>
      <c r="CJU58">
        <v>6364</v>
      </c>
      <c r="CJV58">
        <v>6452</v>
      </c>
      <c r="CJW58">
        <v>6073</v>
      </c>
      <c r="CJX58">
        <v>4945</v>
      </c>
      <c r="CJY58">
        <v>7349</v>
      </c>
      <c r="CJZ58">
        <v>7925</v>
      </c>
      <c r="CKA58">
        <v>10616</v>
      </c>
      <c r="CKB58">
        <v>10731</v>
      </c>
      <c r="CKC58">
        <v>8006</v>
      </c>
      <c r="CKD58">
        <v>7777</v>
      </c>
      <c r="CKE58">
        <v>7245</v>
      </c>
      <c r="CKF58">
        <v>7720</v>
      </c>
      <c r="CKG58">
        <v>8757</v>
      </c>
      <c r="CKH58">
        <v>6200</v>
      </c>
      <c r="CKI58">
        <v>7313</v>
      </c>
      <c r="CKJ58">
        <v>6746</v>
      </c>
      <c r="CKK58">
        <v>6338</v>
      </c>
      <c r="CKL58">
        <v>6528</v>
      </c>
      <c r="CKM58">
        <v>5282</v>
      </c>
      <c r="CKN58">
        <v>6532</v>
      </c>
      <c r="CKO58">
        <v>9348</v>
      </c>
      <c r="CKP58">
        <v>5551</v>
      </c>
      <c r="CKQ58">
        <v>5889</v>
      </c>
      <c r="CKR58">
        <v>4832</v>
      </c>
      <c r="CKS58">
        <v>5947</v>
      </c>
      <c r="CKT58">
        <v>8027</v>
      </c>
      <c r="CKU58">
        <v>8924</v>
      </c>
      <c r="CKV58">
        <v>7135</v>
      </c>
      <c r="CKW58">
        <v>6612</v>
      </c>
      <c r="CKX58">
        <v>6264</v>
      </c>
      <c r="CKY58">
        <v>5909</v>
      </c>
      <c r="CKZ58">
        <v>7237</v>
      </c>
      <c r="CLA58">
        <v>6918</v>
      </c>
      <c r="CLB58">
        <v>9186</v>
      </c>
      <c r="CLC58">
        <v>5587</v>
      </c>
      <c r="CLD58">
        <v>6559</v>
      </c>
      <c r="CLE58">
        <v>4787</v>
      </c>
      <c r="CLF58">
        <v>5427</v>
      </c>
      <c r="CLG58">
        <v>5017</v>
      </c>
      <c r="CLH58">
        <v>4278</v>
      </c>
      <c r="CLI58">
        <v>6300</v>
      </c>
      <c r="CLJ58">
        <v>7365</v>
      </c>
      <c r="CLK58">
        <v>11032</v>
      </c>
      <c r="CLL58">
        <v>7053</v>
      </c>
      <c r="CLM58">
        <v>3883</v>
      </c>
      <c r="CLN58">
        <v>4801</v>
      </c>
      <c r="CLO58">
        <v>4827</v>
      </c>
      <c r="CLP58">
        <v>4768</v>
      </c>
      <c r="CLQ58">
        <v>5566</v>
      </c>
      <c r="CLR58">
        <v>6725</v>
      </c>
      <c r="CLS58">
        <v>5635</v>
      </c>
      <c r="CLT58">
        <v>4294</v>
      </c>
      <c r="CLU58">
        <v>5694</v>
      </c>
      <c r="CLV58">
        <v>4319</v>
      </c>
      <c r="CLW58">
        <v>4932</v>
      </c>
      <c r="CLX58">
        <v>3851</v>
      </c>
      <c r="CLY58">
        <v>5812</v>
      </c>
      <c r="CLZ58">
        <v>5875</v>
      </c>
      <c r="CMA58">
        <v>4325</v>
      </c>
      <c r="CMB58">
        <v>7635</v>
      </c>
      <c r="CMC58">
        <v>8122</v>
      </c>
      <c r="CMD58">
        <v>7094</v>
      </c>
      <c r="CME58">
        <v>5642</v>
      </c>
      <c r="CMF58">
        <v>5392</v>
      </c>
      <c r="CMG58">
        <v>4975</v>
      </c>
      <c r="CMH58">
        <v>4606</v>
      </c>
      <c r="CMI58">
        <v>3914</v>
      </c>
      <c r="CMJ58">
        <v>4902</v>
      </c>
      <c r="CMK58">
        <v>5604</v>
      </c>
      <c r="CML58">
        <v>6167</v>
      </c>
      <c r="CMM58">
        <v>6297</v>
      </c>
      <c r="CMN58">
        <v>8557</v>
      </c>
      <c r="CMO58">
        <v>8712</v>
      </c>
      <c r="CMP58">
        <v>7215</v>
      </c>
      <c r="CMQ58">
        <v>4539</v>
      </c>
      <c r="CMR58">
        <v>4073</v>
      </c>
      <c r="CMS58">
        <v>6278</v>
      </c>
      <c r="CMT58">
        <v>7171</v>
      </c>
      <c r="CMU58">
        <v>6073</v>
      </c>
      <c r="CMV58">
        <v>7261</v>
      </c>
      <c r="CMW58">
        <v>6657</v>
      </c>
      <c r="CMX58">
        <v>6723</v>
      </c>
      <c r="CMY58">
        <v>8228</v>
      </c>
      <c r="CMZ58">
        <v>8587</v>
      </c>
      <c r="CNA58">
        <v>6593</v>
      </c>
      <c r="CNB58">
        <v>5919</v>
      </c>
      <c r="CNC58">
        <v>6654</v>
      </c>
      <c r="CND58">
        <v>6168</v>
      </c>
      <c r="CNE58">
        <v>6838</v>
      </c>
      <c r="CNF58">
        <v>7189</v>
      </c>
      <c r="CNG58">
        <v>4433</v>
      </c>
      <c r="CNH58">
        <v>4312</v>
      </c>
      <c r="CNI58">
        <v>7815</v>
      </c>
      <c r="CNJ58">
        <v>8686</v>
      </c>
      <c r="CNK58">
        <v>5301</v>
      </c>
      <c r="CNL58">
        <v>6648</v>
      </c>
      <c r="CNM58">
        <v>5556</v>
      </c>
      <c r="CNN58">
        <v>5583</v>
      </c>
      <c r="CNO58">
        <v>4993</v>
      </c>
      <c r="CNP58">
        <v>7429</v>
      </c>
      <c r="CNQ58">
        <v>7044</v>
      </c>
      <c r="CNR58">
        <v>3279</v>
      </c>
      <c r="CNS58">
        <v>4997</v>
      </c>
      <c r="CNT58">
        <v>4172</v>
      </c>
      <c r="CNU58">
        <v>2845</v>
      </c>
      <c r="CNV58">
        <v>4341</v>
      </c>
      <c r="CNW58">
        <v>3407</v>
      </c>
      <c r="CNX58">
        <v>2080</v>
      </c>
      <c r="CNY58">
        <v>3709</v>
      </c>
      <c r="CNZ58">
        <v>3673</v>
      </c>
      <c r="COA58">
        <v>4722</v>
      </c>
      <c r="COB58">
        <v>5898</v>
      </c>
      <c r="COC58">
        <v>4139</v>
      </c>
      <c r="COD58">
        <v>3238</v>
      </c>
      <c r="COE58">
        <v>2189</v>
      </c>
      <c r="COF58">
        <v>4636</v>
      </c>
      <c r="COG58">
        <v>3073</v>
      </c>
      <c r="COH58">
        <v>3354</v>
      </c>
      <c r="COI58">
        <v>3940</v>
      </c>
      <c r="COJ58">
        <v>6183</v>
      </c>
      <c r="COK58">
        <v>6511</v>
      </c>
      <c r="COL58">
        <v>6989</v>
      </c>
      <c r="COM58">
        <v>7969</v>
      </c>
      <c r="CON58">
        <v>4421</v>
      </c>
      <c r="COO58">
        <v>4636</v>
      </c>
      <c r="COP58">
        <v>4611</v>
      </c>
      <c r="COQ58">
        <v>3070</v>
      </c>
      <c r="COR58">
        <v>4392</v>
      </c>
      <c r="COS58">
        <v>3383</v>
      </c>
      <c r="COT58">
        <v>4739</v>
      </c>
      <c r="COU58">
        <v>4228</v>
      </c>
      <c r="COV58">
        <v>3044</v>
      </c>
      <c r="COW58">
        <v>3378</v>
      </c>
      <c r="COX58">
        <v>2736</v>
      </c>
      <c r="COY58">
        <v>3266</v>
      </c>
      <c r="COZ58">
        <v>2853</v>
      </c>
      <c r="CPA58">
        <v>3449</v>
      </c>
      <c r="CPB58">
        <v>3094</v>
      </c>
      <c r="CPC58">
        <v>2001</v>
      </c>
      <c r="CPD58">
        <v>3296</v>
      </c>
      <c r="CPE58">
        <v>3135</v>
      </c>
      <c r="CPF58">
        <v>2251</v>
      </c>
      <c r="CPG58">
        <v>1954</v>
      </c>
      <c r="CPH58">
        <v>4049</v>
      </c>
      <c r="CPI58">
        <v>4518</v>
      </c>
      <c r="CPJ58">
        <v>7656</v>
      </c>
      <c r="CPK58">
        <v>7220</v>
      </c>
      <c r="CPL58">
        <v>6477</v>
      </c>
      <c r="CPM58">
        <v>4621</v>
      </c>
      <c r="CPN58">
        <v>3831</v>
      </c>
      <c r="CPO58">
        <v>3731</v>
      </c>
      <c r="CPP58">
        <v>4100</v>
      </c>
      <c r="CPQ58">
        <v>4355</v>
      </c>
      <c r="CPR58">
        <v>2809</v>
      </c>
      <c r="CPS58">
        <v>2522</v>
      </c>
      <c r="CPT58">
        <v>1713</v>
      </c>
      <c r="CPU58">
        <v>2914</v>
      </c>
      <c r="CPV58">
        <v>3164</v>
      </c>
      <c r="CPW58">
        <v>6162</v>
      </c>
      <c r="CPX58">
        <v>2810</v>
      </c>
      <c r="CPY58">
        <v>2794</v>
      </c>
      <c r="CPZ58">
        <v>1713</v>
      </c>
      <c r="CQA58">
        <v>4002</v>
      </c>
      <c r="CQB58">
        <v>4036</v>
      </c>
      <c r="CQC58">
        <v>2959</v>
      </c>
      <c r="CQD58">
        <v>3884</v>
      </c>
      <c r="CQE58">
        <v>3534</v>
      </c>
      <c r="CQF58">
        <v>1752</v>
      </c>
      <c r="CQG58">
        <v>4184</v>
      </c>
      <c r="CQH58">
        <v>4115</v>
      </c>
      <c r="CQI58">
        <v>2369</v>
      </c>
      <c r="CQJ58">
        <v>1929</v>
      </c>
      <c r="CQK58">
        <v>1219</v>
      </c>
      <c r="CQL58">
        <v>1934</v>
      </c>
      <c r="CQM58">
        <v>3090</v>
      </c>
      <c r="CQN58">
        <v>1293</v>
      </c>
      <c r="CQO58">
        <v>1287</v>
      </c>
      <c r="CQP58">
        <v>1774</v>
      </c>
      <c r="CQQ58">
        <v>3652</v>
      </c>
      <c r="CQR58">
        <v>2282</v>
      </c>
      <c r="CQS58">
        <v>3774</v>
      </c>
      <c r="CQT58">
        <v>3940</v>
      </c>
      <c r="CQU58">
        <v>1771</v>
      </c>
      <c r="CQV58">
        <v>2621</v>
      </c>
      <c r="CQW58">
        <v>1295</v>
      </c>
      <c r="CQX58">
        <v>2626</v>
      </c>
      <c r="CQY58">
        <v>4122</v>
      </c>
      <c r="CQZ58">
        <v>4729</v>
      </c>
      <c r="CRA58">
        <v>4862</v>
      </c>
      <c r="CRB58">
        <v>4212</v>
      </c>
      <c r="CRC58">
        <v>2791</v>
      </c>
      <c r="CRD58">
        <v>4426</v>
      </c>
      <c r="CRE58">
        <v>5279</v>
      </c>
      <c r="CRF58">
        <v>3251</v>
      </c>
      <c r="CRG58">
        <v>4260</v>
      </c>
      <c r="CRH58">
        <v>5398</v>
      </c>
      <c r="CRI58">
        <v>3739</v>
      </c>
      <c r="CRJ58">
        <v>3466</v>
      </c>
      <c r="CRK58">
        <v>4134</v>
      </c>
      <c r="CRL58">
        <v>3193</v>
      </c>
      <c r="CRM58">
        <v>3659</v>
      </c>
      <c r="CRN58">
        <v>4057</v>
      </c>
      <c r="CRO58">
        <v>5713</v>
      </c>
      <c r="CRP58">
        <v>4718</v>
      </c>
      <c r="CRQ58">
        <v>4442</v>
      </c>
      <c r="CRR58">
        <v>7212</v>
      </c>
      <c r="CRS58">
        <v>6495</v>
      </c>
      <c r="CRT58">
        <v>5981</v>
      </c>
      <c r="CRU58">
        <v>5153</v>
      </c>
      <c r="CRV58">
        <v>3915</v>
      </c>
      <c r="CRW58">
        <v>4120</v>
      </c>
      <c r="CRX58">
        <v>5516</v>
      </c>
      <c r="CRY58">
        <v>6451</v>
      </c>
      <c r="CRZ58">
        <v>3709</v>
      </c>
      <c r="CSA58">
        <v>3460</v>
      </c>
      <c r="CSB58">
        <v>4287</v>
      </c>
      <c r="CSC58">
        <v>6511</v>
      </c>
      <c r="CSD58">
        <v>4831</v>
      </c>
      <c r="CSE58">
        <v>4615</v>
      </c>
      <c r="CSF58">
        <v>3837</v>
      </c>
      <c r="CSG58">
        <v>4317</v>
      </c>
      <c r="CSH58">
        <v>4112</v>
      </c>
      <c r="CSI58">
        <v>1721</v>
      </c>
      <c r="CSJ58">
        <v>2435</v>
      </c>
      <c r="CSK58">
        <v>5149</v>
      </c>
      <c r="CSL58">
        <v>4857</v>
      </c>
      <c r="CSM58">
        <v>5161</v>
      </c>
      <c r="CSN58">
        <v>5239</v>
      </c>
      <c r="CSO58">
        <v>4145</v>
      </c>
      <c r="CSP58">
        <v>3867</v>
      </c>
      <c r="CSQ58">
        <v>4088</v>
      </c>
      <c r="CSR58">
        <v>5252</v>
      </c>
      <c r="CSS58">
        <v>5012</v>
      </c>
      <c r="CST58">
        <v>6018</v>
      </c>
      <c r="CSU58">
        <v>4904</v>
      </c>
      <c r="CSV58">
        <v>3329</v>
      </c>
      <c r="CSW58">
        <v>2929</v>
      </c>
      <c r="CSX58">
        <v>3638</v>
      </c>
      <c r="CSY58">
        <v>2657</v>
      </c>
      <c r="CSZ58">
        <v>2587</v>
      </c>
      <c r="CTA58">
        <v>2539</v>
      </c>
      <c r="CTB58">
        <v>4331</v>
      </c>
      <c r="CTC58">
        <v>5167</v>
      </c>
      <c r="CTD58">
        <v>4608</v>
      </c>
      <c r="CTE58">
        <v>5988</v>
      </c>
      <c r="CTF58">
        <v>3997</v>
      </c>
      <c r="CTG58">
        <v>4253</v>
      </c>
      <c r="CTH58">
        <v>5194</v>
      </c>
      <c r="CTI58">
        <v>4617</v>
      </c>
      <c r="CTJ58">
        <v>5878</v>
      </c>
      <c r="CTK58">
        <v>5353</v>
      </c>
      <c r="CTL58">
        <v>6269</v>
      </c>
      <c r="CTM58">
        <v>5815</v>
      </c>
      <c r="CTN58">
        <v>4035</v>
      </c>
      <c r="CTO58">
        <v>3564</v>
      </c>
      <c r="CTP58">
        <v>3632</v>
      </c>
      <c r="CTQ58">
        <v>4924</v>
      </c>
      <c r="CTR58">
        <v>3079</v>
      </c>
      <c r="CTS58">
        <v>3379</v>
      </c>
      <c r="CTT58">
        <v>3436</v>
      </c>
      <c r="CTU58">
        <v>3872</v>
      </c>
      <c r="CTV58">
        <v>3216</v>
      </c>
      <c r="CTW58">
        <v>3074</v>
      </c>
      <c r="CTX58">
        <v>3305</v>
      </c>
      <c r="CTY58">
        <v>3885</v>
      </c>
      <c r="CTZ58">
        <v>3856</v>
      </c>
      <c r="CUA58">
        <v>2528</v>
      </c>
      <c r="CUB58">
        <v>3631</v>
      </c>
      <c r="CUC58">
        <v>3905</v>
      </c>
      <c r="CUD58">
        <v>3178</v>
      </c>
      <c r="CUE58">
        <v>3690</v>
      </c>
      <c r="CUF58">
        <v>4184</v>
      </c>
      <c r="CUG58">
        <v>2812</v>
      </c>
      <c r="CUH58">
        <v>2371</v>
      </c>
      <c r="CUI58">
        <v>1628</v>
      </c>
      <c r="CUJ58">
        <v>4215</v>
      </c>
      <c r="CUK58">
        <v>2649</v>
      </c>
      <c r="CUL58">
        <v>2605</v>
      </c>
      <c r="CUM58">
        <v>3439</v>
      </c>
      <c r="CUN58">
        <v>4322</v>
      </c>
      <c r="CUO58">
        <v>4333</v>
      </c>
      <c r="CUP58">
        <v>5221</v>
      </c>
      <c r="CUQ58">
        <v>3421</v>
      </c>
      <c r="CUR58">
        <v>2983</v>
      </c>
      <c r="CUS58">
        <v>3063</v>
      </c>
      <c r="CUT58">
        <v>4449</v>
      </c>
      <c r="CUU58">
        <v>4600</v>
      </c>
      <c r="CUV58">
        <v>2985</v>
      </c>
      <c r="CUW58">
        <v>4057</v>
      </c>
      <c r="CUX58">
        <v>4708</v>
      </c>
      <c r="CUY58">
        <v>4279</v>
      </c>
      <c r="CUZ58">
        <v>3099</v>
      </c>
      <c r="CVA58">
        <v>3531</v>
      </c>
      <c r="CVB58">
        <v>2602</v>
      </c>
      <c r="CVC58">
        <v>2446</v>
      </c>
      <c r="CVD58">
        <v>2548</v>
      </c>
      <c r="CVE58">
        <v>4557</v>
      </c>
      <c r="CVF58">
        <v>4155</v>
      </c>
      <c r="CVG58">
        <v>3816</v>
      </c>
      <c r="CVH58">
        <v>3933</v>
      </c>
      <c r="CVI58">
        <v>2926</v>
      </c>
      <c r="CVJ58">
        <v>3170</v>
      </c>
      <c r="CVK58">
        <v>4391</v>
      </c>
      <c r="CVL58">
        <v>3574</v>
      </c>
      <c r="CVM58">
        <v>3899</v>
      </c>
      <c r="CVN58">
        <v>5376</v>
      </c>
      <c r="CVO58">
        <v>4678</v>
      </c>
      <c r="CVP58">
        <v>2739</v>
      </c>
      <c r="CVQ58">
        <v>5008</v>
      </c>
      <c r="CVR58">
        <v>4978</v>
      </c>
      <c r="CVS58">
        <v>1615</v>
      </c>
      <c r="CVT58">
        <v>4265</v>
      </c>
      <c r="CVU58">
        <v>4617</v>
      </c>
      <c r="CVV58">
        <v>2733</v>
      </c>
      <c r="CVW58">
        <v>4124</v>
      </c>
      <c r="CVX58">
        <v>2659</v>
      </c>
      <c r="CVY58">
        <v>4228</v>
      </c>
      <c r="CVZ58">
        <v>4189</v>
      </c>
      <c r="CWA58">
        <v>3712</v>
      </c>
      <c r="CWB58">
        <v>3473</v>
      </c>
      <c r="CWC58">
        <v>4938</v>
      </c>
      <c r="CWD58">
        <v>4309</v>
      </c>
      <c r="CWE58">
        <v>5040</v>
      </c>
      <c r="CWF58">
        <v>3862</v>
      </c>
      <c r="CWG58">
        <v>3376</v>
      </c>
      <c r="CWH58">
        <v>2280</v>
      </c>
      <c r="CWI58">
        <v>5735</v>
      </c>
      <c r="CWJ58">
        <v>4246</v>
      </c>
      <c r="CWK58">
        <v>3801</v>
      </c>
      <c r="CWL58">
        <v>4496</v>
      </c>
      <c r="CWM58">
        <v>3392</v>
      </c>
      <c r="CWN58">
        <v>2579</v>
      </c>
      <c r="CWO58">
        <v>987</v>
      </c>
      <c r="CWP58">
        <v>1140</v>
      </c>
      <c r="CWQ58">
        <v>2783</v>
      </c>
      <c r="CWR58">
        <v>1914</v>
      </c>
      <c r="CWS58">
        <v>2499</v>
      </c>
      <c r="CWT58">
        <v>3593</v>
      </c>
      <c r="CWU58">
        <v>4122</v>
      </c>
      <c r="CWV58">
        <v>3998</v>
      </c>
      <c r="CWW58">
        <v>4113</v>
      </c>
      <c r="CWX58">
        <v>1187</v>
      </c>
      <c r="CWY58">
        <v>2784</v>
      </c>
      <c r="CWZ58">
        <v>5055</v>
      </c>
      <c r="CXA58">
        <v>3468</v>
      </c>
      <c r="CXB58">
        <v>2489</v>
      </c>
      <c r="CXC58">
        <v>3245</v>
      </c>
      <c r="CXD58">
        <v>2334</v>
      </c>
      <c r="CXE58">
        <v>1817</v>
      </c>
      <c r="CXF58">
        <v>4780</v>
      </c>
      <c r="CXG58">
        <v>5222</v>
      </c>
      <c r="CXH58">
        <v>6939</v>
      </c>
      <c r="CXI58">
        <v>5596</v>
      </c>
      <c r="CXJ58">
        <v>4892</v>
      </c>
      <c r="CXK58">
        <v>3869</v>
      </c>
      <c r="CXL58">
        <v>2886</v>
      </c>
      <c r="CXM58">
        <v>3159</v>
      </c>
      <c r="CXN58">
        <v>5018</v>
      </c>
      <c r="CXO58">
        <v>4949</v>
      </c>
      <c r="CXP58">
        <v>4438</v>
      </c>
      <c r="CXQ58">
        <v>3424</v>
      </c>
      <c r="CXR58">
        <v>4429</v>
      </c>
      <c r="CXS58">
        <v>6621</v>
      </c>
      <c r="CXT58">
        <v>5040</v>
      </c>
      <c r="CXU58">
        <v>3660</v>
      </c>
      <c r="CXV58">
        <v>2699</v>
      </c>
      <c r="CXW58">
        <v>5740</v>
      </c>
      <c r="CXX58">
        <v>4165</v>
      </c>
      <c r="CXY58">
        <v>3412</v>
      </c>
      <c r="CXZ58">
        <v>4218</v>
      </c>
      <c r="CYA58">
        <v>4777</v>
      </c>
      <c r="CYB58">
        <v>1946</v>
      </c>
      <c r="CYC58">
        <v>4580</v>
      </c>
      <c r="CYD58">
        <v>5443</v>
      </c>
      <c r="CYE58">
        <v>2938</v>
      </c>
      <c r="CYF58">
        <v>4462</v>
      </c>
      <c r="CYG58">
        <v>5517</v>
      </c>
      <c r="CYH58">
        <v>3186</v>
      </c>
      <c r="CYI58">
        <v>4049</v>
      </c>
      <c r="CYJ58">
        <v>3030</v>
      </c>
      <c r="CYK58">
        <v>3866</v>
      </c>
      <c r="CYL58">
        <v>4716</v>
      </c>
      <c r="CYM58">
        <v>6381</v>
      </c>
      <c r="CYN58">
        <v>5508</v>
      </c>
      <c r="CYO58">
        <v>4721</v>
      </c>
      <c r="CYP58">
        <v>5077</v>
      </c>
      <c r="CYQ58">
        <v>3368</v>
      </c>
      <c r="CYR58">
        <v>3239</v>
      </c>
      <c r="CYS58">
        <v>2877</v>
      </c>
      <c r="CYT58">
        <v>3916</v>
      </c>
      <c r="CYU58">
        <v>2731</v>
      </c>
      <c r="CYV58">
        <v>2546</v>
      </c>
      <c r="CYW58">
        <v>2952</v>
      </c>
      <c r="CYX58">
        <v>4992</v>
      </c>
      <c r="CYY58">
        <v>1796</v>
      </c>
      <c r="CYZ58">
        <v>2157</v>
      </c>
      <c r="CZA58">
        <v>4896</v>
      </c>
      <c r="CZB58">
        <v>3136</v>
      </c>
      <c r="CZC58">
        <v>4523</v>
      </c>
      <c r="CZD58">
        <v>3755</v>
      </c>
      <c r="CZE58">
        <v>2793</v>
      </c>
      <c r="CZF58">
        <v>2893</v>
      </c>
      <c r="CZG58">
        <v>2712</v>
      </c>
      <c r="CZH58">
        <v>3618</v>
      </c>
      <c r="CZI58">
        <v>2756</v>
      </c>
      <c r="CZJ58">
        <v>3302</v>
      </c>
      <c r="CZK58">
        <v>5161</v>
      </c>
      <c r="CZL58">
        <v>4049</v>
      </c>
      <c r="CZM58">
        <v>4661</v>
      </c>
      <c r="CZN58">
        <v>4147</v>
      </c>
      <c r="CZO58">
        <v>4804</v>
      </c>
      <c r="CZP58">
        <v>3886</v>
      </c>
      <c r="CZQ58">
        <v>5704</v>
      </c>
      <c r="CZR58">
        <v>3678</v>
      </c>
      <c r="CZS58">
        <v>3364</v>
      </c>
      <c r="CZT58">
        <v>3336</v>
      </c>
      <c r="CZU58">
        <v>3413</v>
      </c>
      <c r="CZV58">
        <v>4495</v>
      </c>
      <c r="CZW58">
        <v>6340</v>
      </c>
      <c r="CZX58">
        <v>6062</v>
      </c>
      <c r="CZY58">
        <v>3244</v>
      </c>
      <c r="CZZ58">
        <v>3402</v>
      </c>
      <c r="DAA58">
        <v>3533</v>
      </c>
      <c r="DAB58">
        <v>3847</v>
      </c>
      <c r="DAC58">
        <v>4263</v>
      </c>
      <c r="DAD58">
        <v>3982</v>
      </c>
      <c r="DAE58">
        <v>4442</v>
      </c>
      <c r="DAF58">
        <v>6088</v>
      </c>
      <c r="DAG58">
        <v>5438</v>
      </c>
      <c r="DAH58">
        <v>4009</v>
      </c>
      <c r="DAI58">
        <v>5277</v>
      </c>
      <c r="DAJ58">
        <v>4546</v>
      </c>
      <c r="DAK58">
        <v>3980</v>
      </c>
      <c r="DAL58">
        <v>4391</v>
      </c>
      <c r="DAM58">
        <v>3859</v>
      </c>
      <c r="DAN58">
        <v>4301</v>
      </c>
      <c r="DAO58">
        <v>3929</v>
      </c>
      <c r="DAP58">
        <v>2553</v>
      </c>
      <c r="DAQ58">
        <v>3952</v>
      </c>
      <c r="DAR58">
        <v>5087</v>
      </c>
      <c r="DAS58">
        <v>4021</v>
      </c>
      <c r="DAT58">
        <v>5024</v>
      </c>
      <c r="DAU58">
        <v>5063</v>
      </c>
      <c r="DAV58">
        <v>4099</v>
      </c>
      <c r="DAW58">
        <v>5801</v>
      </c>
      <c r="DAX58">
        <v>3217</v>
      </c>
      <c r="DAY58">
        <v>1885</v>
      </c>
      <c r="DAZ58">
        <v>2425</v>
      </c>
      <c r="DBA58">
        <v>1744</v>
      </c>
      <c r="DBB58">
        <v>3583</v>
      </c>
      <c r="DBC58">
        <v>5012</v>
      </c>
      <c r="DBD58">
        <v>5901</v>
      </c>
      <c r="DBE58">
        <v>4336</v>
      </c>
      <c r="DBF58">
        <v>4549</v>
      </c>
      <c r="DBG58">
        <v>5217</v>
      </c>
      <c r="DBH58">
        <v>3607</v>
      </c>
      <c r="DBI58">
        <v>4575</v>
      </c>
      <c r="DBJ58">
        <v>4169</v>
      </c>
      <c r="DBK58">
        <v>6517</v>
      </c>
      <c r="DBL58">
        <v>6806</v>
      </c>
      <c r="DBM58">
        <v>6662</v>
      </c>
      <c r="DBN58">
        <v>5199</v>
      </c>
      <c r="DBO58">
        <v>1641</v>
      </c>
      <c r="DBP58">
        <v>2737</v>
      </c>
      <c r="DBQ58">
        <v>2519</v>
      </c>
      <c r="DBR58">
        <v>3540</v>
      </c>
      <c r="DBS58">
        <v>2041</v>
      </c>
      <c r="DBT58">
        <v>1435</v>
      </c>
      <c r="DBU58">
        <v>2605</v>
      </c>
      <c r="DBV58">
        <v>2301</v>
      </c>
      <c r="DBW58">
        <v>2522</v>
      </c>
      <c r="DBX58">
        <v>3156</v>
      </c>
      <c r="DBY58">
        <v>3707</v>
      </c>
      <c r="DBZ58">
        <v>3840</v>
      </c>
      <c r="DCA58">
        <v>3963</v>
      </c>
      <c r="DCB58">
        <v>2314</v>
      </c>
      <c r="DCC58">
        <v>1303</v>
      </c>
      <c r="DCD58">
        <v>2509</v>
      </c>
      <c r="DCE58">
        <v>2979</v>
      </c>
      <c r="DCF58">
        <v>1718</v>
      </c>
      <c r="DCG58">
        <v>1151</v>
      </c>
      <c r="DCH58">
        <v>2084</v>
      </c>
      <c r="DCI58">
        <v>2653</v>
      </c>
      <c r="DCJ58">
        <v>3346</v>
      </c>
      <c r="DCK58">
        <v>3037</v>
      </c>
      <c r="DCL58">
        <v>3064</v>
      </c>
      <c r="DCM58">
        <v>1572</v>
      </c>
      <c r="DCN58">
        <v>2020</v>
      </c>
      <c r="DCO58">
        <v>2480</v>
      </c>
      <c r="DCP58">
        <v>1577</v>
      </c>
      <c r="DCQ58">
        <v>3961</v>
      </c>
      <c r="DCR58">
        <v>3178</v>
      </c>
      <c r="DCS58">
        <v>2175</v>
      </c>
      <c r="DCT58">
        <v>2293</v>
      </c>
      <c r="DCU58">
        <v>2184</v>
      </c>
      <c r="DCV58">
        <v>1590</v>
      </c>
      <c r="DCW58">
        <v>2044</v>
      </c>
      <c r="DCX58">
        <v>1498</v>
      </c>
      <c r="DCY58">
        <v>1824</v>
      </c>
      <c r="DCZ58">
        <v>1620</v>
      </c>
      <c r="DDA58">
        <v>2096</v>
      </c>
      <c r="DDB58">
        <v>4306</v>
      </c>
      <c r="DDC58">
        <v>3843</v>
      </c>
      <c r="DDD58">
        <v>2721</v>
      </c>
      <c r="DDE58">
        <v>2091</v>
      </c>
      <c r="DDF58">
        <v>2022</v>
      </c>
      <c r="DDG58">
        <v>4232</v>
      </c>
      <c r="DDH58">
        <v>3669</v>
      </c>
      <c r="DDI58">
        <v>1776</v>
      </c>
      <c r="DDJ58">
        <v>2638</v>
      </c>
      <c r="DDK58">
        <v>3845</v>
      </c>
      <c r="DDL58">
        <v>3206</v>
      </c>
      <c r="DDM58">
        <v>3232</v>
      </c>
      <c r="DDN58">
        <v>4112</v>
      </c>
      <c r="DDO58">
        <v>2834</v>
      </c>
      <c r="DDP58">
        <v>2995</v>
      </c>
      <c r="DDQ58">
        <v>1675</v>
      </c>
      <c r="DDR58">
        <v>3536</v>
      </c>
      <c r="DDS58">
        <v>4734</v>
      </c>
      <c r="DDT58">
        <v>4119</v>
      </c>
      <c r="DDU58">
        <v>5525</v>
      </c>
      <c r="DDV58">
        <v>3273</v>
      </c>
      <c r="DDW58">
        <v>3938</v>
      </c>
      <c r="DDX58">
        <v>4858</v>
      </c>
      <c r="DDY58">
        <v>3303</v>
      </c>
      <c r="DDZ58">
        <v>3479</v>
      </c>
      <c r="DEA58">
        <v>3754</v>
      </c>
      <c r="DEB58">
        <v>3633</v>
      </c>
      <c r="DEC58">
        <v>5051</v>
      </c>
      <c r="DED58">
        <v>4882</v>
      </c>
      <c r="DEE58">
        <v>5721</v>
      </c>
      <c r="DEF58">
        <v>5182</v>
      </c>
      <c r="DEG58">
        <v>6920</v>
      </c>
      <c r="DEH58">
        <v>4908</v>
      </c>
      <c r="DEI58">
        <v>3979</v>
      </c>
      <c r="DEJ58">
        <v>3330</v>
      </c>
      <c r="DEK58">
        <v>2635</v>
      </c>
      <c r="DEL58">
        <v>4968</v>
      </c>
      <c r="DEM58">
        <v>3148</v>
      </c>
      <c r="DEN58">
        <v>3723</v>
      </c>
      <c r="DEO58">
        <v>5688</v>
      </c>
      <c r="DEP58">
        <v>4959</v>
      </c>
      <c r="DEQ58">
        <v>2923</v>
      </c>
      <c r="DER58">
        <v>3018</v>
      </c>
      <c r="DES58">
        <v>4074</v>
      </c>
      <c r="DET58">
        <v>2904</v>
      </c>
      <c r="DEU58">
        <v>4531</v>
      </c>
      <c r="DEV58">
        <v>5606</v>
      </c>
      <c r="DEW58">
        <v>4371</v>
      </c>
      <c r="DEX58">
        <v>3525</v>
      </c>
      <c r="DEY58">
        <v>3606</v>
      </c>
      <c r="DEZ58">
        <v>4488</v>
      </c>
      <c r="DFA58">
        <v>3406</v>
      </c>
      <c r="DFB58">
        <v>3943</v>
      </c>
      <c r="DFC58">
        <v>4941</v>
      </c>
      <c r="DFD58">
        <v>5276</v>
      </c>
      <c r="DFE58">
        <v>3115</v>
      </c>
      <c r="DFF58">
        <v>3734</v>
      </c>
      <c r="DFG58">
        <v>3696</v>
      </c>
      <c r="DFH58">
        <v>5089</v>
      </c>
      <c r="DFI58">
        <v>3882</v>
      </c>
      <c r="DFJ58">
        <v>4128</v>
      </c>
      <c r="DFK58">
        <v>5027</v>
      </c>
      <c r="DFL58">
        <v>4295</v>
      </c>
      <c r="DFM58">
        <v>3695</v>
      </c>
      <c r="DFN58">
        <v>5132</v>
      </c>
      <c r="DFO58">
        <v>3807</v>
      </c>
      <c r="DFP58">
        <v>5653</v>
      </c>
      <c r="DFQ58">
        <v>5160</v>
      </c>
      <c r="DFR58">
        <v>5120</v>
      </c>
      <c r="DFS58">
        <v>3845</v>
      </c>
      <c r="DFT58">
        <v>5145</v>
      </c>
      <c r="DFU58">
        <v>5244</v>
      </c>
      <c r="DFV58">
        <v>4178</v>
      </c>
      <c r="DFW58">
        <v>2879</v>
      </c>
      <c r="DFX58">
        <v>3645</v>
      </c>
      <c r="DFY58">
        <v>3674</v>
      </c>
      <c r="DFZ58">
        <v>2082</v>
      </c>
      <c r="DGA58">
        <v>2328</v>
      </c>
      <c r="DGB58">
        <v>2489</v>
      </c>
      <c r="DGC58">
        <v>4036</v>
      </c>
      <c r="DGD58">
        <v>6179</v>
      </c>
      <c r="DGE58">
        <v>4729</v>
      </c>
      <c r="DGF58">
        <v>3189</v>
      </c>
      <c r="DGG58">
        <v>2351</v>
      </c>
      <c r="DGH58">
        <v>3419</v>
      </c>
      <c r="DGI58">
        <v>3687</v>
      </c>
      <c r="DGJ58">
        <v>3278</v>
      </c>
      <c r="DGK58">
        <v>2287</v>
      </c>
      <c r="DGL58">
        <v>3043</v>
      </c>
      <c r="DGM58">
        <v>2904</v>
      </c>
      <c r="DGN58">
        <v>5702</v>
      </c>
      <c r="DGO58">
        <v>5318</v>
      </c>
      <c r="DGP58">
        <v>3643</v>
      </c>
      <c r="DGQ58">
        <v>4738</v>
      </c>
      <c r="DGR58">
        <v>2894</v>
      </c>
      <c r="DGS58">
        <v>1425</v>
      </c>
      <c r="DGT58">
        <v>2014</v>
      </c>
      <c r="DGU58">
        <v>3631</v>
      </c>
      <c r="DGV58">
        <v>3475</v>
      </c>
      <c r="DGW58">
        <v>2450</v>
      </c>
      <c r="DGX58">
        <v>2062</v>
      </c>
      <c r="DGY58">
        <v>3223</v>
      </c>
      <c r="DGZ58">
        <v>3065</v>
      </c>
      <c r="DHA58">
        <v>2912</v>
      </c>
      <c r="DHB58">
        <v>2168</v>
      </c>
      <c r="DHC58">
        <v>4226</v>
      </c>
      <c r="DHD58">
        <v>3948</v>
      </c>
      <c r="DHE58">
        <v>3867</v>
      </c>
      <c r="DHF58">
        <v>3512</v>
      </c>
      <c r="DHG58">
        <v>3300</v>
      </c>
      <c r="DHH58">
        <v>3092</v>
      </c>
      <c r="DHI58">
        <v>3384</v>
      </c>
      <c r="DHJ58">
        <v>2922</v>
      </c>
      <c r="DHK58">
        <v>2624</v>
      </c>
      <c r="DHL58">
        <v>3026</v>
      </c>
      <c r="DHM58">
        <v>4847</v>
      </c>
      <c r="DHN58">
        <v>4364</v>
      </c>
      <c r="DHO58">
        <v>3398</v>
      </c>
      <c r="DHP58">
        <v>2316</v>
      </c>
      <c r="DHQ58">
        <v>4376</v>
      </c>
      <c r="DHR58">
        <v>3057</v>
      </c>
      <c r="DHS58">
        <v>3176</v>
      </c>
      <c r="DHT58">
        <v>2453</v>
      </c>
      <c r="DHU58">
        <v>2790</v>
      </c>
      <c r="DHV58">
        <v>3036</v>
      </c>
      <c r="DHW58">
        <v>2011</v>
      </c>
      <c r="DHX58">
        <v>2740</v>
      </c>
      <c r="DHY58">
        <v>3050</v>
      </c>
      <c r="DHZ58">
        <v>3115</v>
      </c>
      <c r="DIA58">
        <v>2450</v>
      </c>
      <c r="DIB58">
        <v>1597</v>
      </c>
      <c r="DIC58">
        <v>2884</v>
      </c>
      <c r="DID58">
        <v>2773</v>
      </c>
      <c r="DIE58">
        <v>2945</v>
      </c>
      <c r="DIF58">
        <v>2433</v>
      </c>
      <c r="DIG58">
        <v>991</v>
      </c>
      <c r="DIH58">
        <v>2785</v>
      </c>
      <c r="DII58">
        <v>2857</v>
      </c>
      <c r="DIJ58">
        <v>4132</v>
      </c>
      <c r="DIK58">
        <v>2914</v>
      </c>
      <c r="DIL58">
        <v>3171</v>
      </c>
      <c r="DIM58">
        <v>1933</v>
      </c>
      <c r="DIN58">
        <v>3690</v>
      </c>
      <c r="DIO58">
        <v>3040</v>
      </c>
      <c r="DIP58">
        <v>3750</v>
      </c>
      <c r="DIQ58">
        <v>3291</v>
      </c>
      <c r="DIR58">
        <v>3684</v>
      </c>
      <c r="DIS58">
        <v>4001</v>
      </c>
      <c r="DIT58">
        <v>2672</v>
      </c>
      <c r="DIU58">
        <v>1895</v>
      </c>
      <c r="DIV58">
        <v>2504</v>
      </c>
      <c r="DIW58">
        <v>3049</v>
      </c>
      <c r="DIX58">
        <v>4758</v>
      </c>
      <c r="DIY58">
        <v>3967</v>
      </c>
      <c r="DIZ58">
        <v>3478</v>
      </c>
      <c r="DJA58">
        <v>2006</v>
      </c>
      <c r="DJB58">
        <v>3115</v>
      </c>
      <c r="DJC58">
        <v>4309</v>
      </c>
      <c r="DJD58">
        <v>3515</v>
      </c>
      <c r="DJE58">
        <v>3837</v>
      </c>
      <c r="DJF58">
        <v>4061</v>
      </c>
      <c r="DJG58">
        <v>3939</v>
      </c>
      <c r="DJH58">
        <v>3046</v>
      </c>
      <c r="DJI58">
        <v>2823</v>
      </c>
      <c r="DJJ58">
        <v>2163</v>
      </c>
      <c r="DJK58">
        <v>2317</v>
      </c>
      <c r="DJL58">
        <v>2595</v>
      </c>
      <c r="DJM58">
        <v>2413</v>
      </c>
      <c r="DJN58">
        <v>1050</v>
      </c>
      <c r="DJO58">
        <v>2299</v>
      </c>
      <c r="DJP58">
        <v>2984</v>
      </c>
      <c r="DJQ58">
        <v>4537</v>
      </c>
      <c r="DJR58">
        <v>3794</v>
      </c>
      <c r="DJS58">
        <v>1872</v>
      </c>
      <c r="DJT58">
        <v>2045</v>
      </c>
      <c r="DJU58">
        <v>3851</v>
      </c>
      <c r="DJV58">
        <v>2514</v>
      </c>
      <c r="DJW58">
        <v>2439</v>
      </c>
      <c r="DJX58">
        <v>1598</v>
      </c>
      <c r="DJY58">
        <v>2261</v>
      </c>
      <c r="DJZ58">
        <v>4026</v>
      </c>
      <c r="DKA58">
        <v>3084</v>
      </c>
      <c r="DKB58">
        <v>1804</v>
      </c>
      <c r="DKC58">
        <v>3385</v>
      </c>
      <c r="DKD58">
        <v>2556</v>
      </c>
      <c r="DKE58">
        <v>3019</v>
      </c>
      <c r="DKF58">
        <v>2401</v>
      </c>
      <c r="DKG58">
        <v>2195</v>
      </c>
      <c r="DKH58">
        <v>2302</v>
      </c>
      <c r="DKI58">
        <v>2986</v>
      </c>
      <c r="DKJ58">
        <v>4318</v>
      </c>
      <c r="DKK58">
        <v>3752</v>
      </c>
      <c r="DKL58">
        <v>2679</v>
      </c>
      <c r="DKM58">
        <v>2914</v>
      </c>
      <c r="DKN58">
        <v>3577</v>
      </c>
      <c r="DKO58">
        <v>5076</v>
      </c>
      <c r="DKP58">
        <v>3982</v>
      </c>
      <c r="DKQ58">
        <v>2367</v>
      </c>
      <c r="DKR58">
        <v>2565</v>
      </c>
      <c r="DKS58">
        <v>3159</v>
      </c>
      <c r="DKT58">
        <v>2041</v>
      </c>
      <c r="DKU58">
        <v>1439</v>
      </c>
      <c r="DKV58">
        <v>1854</v>
      </c>
      <c r="DKW58">
        <v>872</v>
      </c>
      <c r="DKX58">
        <v>1599</v>
      </c>
      <c r="DKY58">
        <v>1879</v>
      </c>
      <c r="DKZ58">
        <v>2148</v>
      </c>
      <c r="DLA58">
        <v>2570</v>
      </c>
      <c r="DLB58">
        <v>1915</v>
      </c>
      <c r="DLC58">
        <v>1611</v>
      </c>
      <c r="DLD58">
        <v>2186</v>
      </c>
      <c r="DLE58">
        <v>2505</v>
      </c>
      <c r="DLF58">
        <v>2123</v>
      </c>
      <c r="DLG58">
        <v>2497</v>
      </c>
      <c r="DLH58">
        <v>2205</v>
      </c>
      <c r="DLI58">
        <v>2624</v>
      </c>
      <c r="DLJ58">
        <v>1598</v>
      </c>
      <c r="DLK58">
        <v>1606</v>
      </c>
      <c r="DLL58">
        <v>2168</v>
      </c>
      <c r="DLM58">
        <v>1051</v>
      </c>
      <c r="DLN58">
        <v>2467</v>
      </c>
      <c r="DLO58">
        <v>1153</v>
      </c>
      <c r="DLP58">
        <v>1565</v>
      </c>
      <c r="DLQ58">
        <v>1582</v>
      </c>
      <c r="DLR58">
        <v>2614</v>
      </c>
      <c r="DLS58">
        <v>3035</v>
      </c>
      <c r="DLT58">
        <v>1613</v>
      </c>
      <c r="DLU58">
        <v>1484</v>
      </c>
      <c r="DLV58">
        <v>1740</v>
      </c>
      <c r="DLW58">
        <v>1648</v>
      </c>
      <c r="DLX58">
        <v>1580</v>
      </c>
      <c r="DLY58">
        <v>1753</v>
      </c>
      <c r="DLZ58">
        <v>3787</v>
      </c>
      <c r="DMA58">
        <v>2012</v>
      </c>
      <c r="DMB58">
        <v>2633</v>
      </c>
      <c r="DMC58">
        <v>2585</v>
      </c>
      <c r="DMD58">
        <v>3780</v>
      </c>
      <c r="DME58">
        <v>4111</v>
      </c>
      <c r="DMF58">
        <v>2703</v>
      </c>
      <c r="DMG58">
        <v>2068</v>
      </c>
      <c r="DMH58">
        <v>2456</v>
      </c>
      <c r="DMI58">
        <v>3179</v>
      </c>
      <c r="DMJ58">
        <v>1299</v>
      </c>
      <c r="DMK58">
        <v>1608</v>
      </c>
      <c r="DML58">
        <v>1099</v>
      </c>
      <c r="DMM58">
        <v>2859</v>
      </c>
      <c r="DMN58">
        <v>2054</v>
      </c>
      <c r="DMO58">
        <v>1459</v>
      </c>
      <c r="DMP58">
        <v>2088</v>
      </c>
      <c r="DMQ58">
        <v>2567</v>
      </c>
      <c r="DMR58">
        <v>1120</v>
      </c>
      <c r="DMS58">
        <v>856</v>
      </c>
      <c r="DMT58">
        <v>995</v>
      </c>
      <c r="DMU58">
        <v>707</v>
      </c>
      <c r="DMV58">
        <v>1580</v>
      </c>
      <c r="DMW58">
        <v>2169</v>
      </c>
      <c r="DMX58">
        <v>2330</v>
      </c>
      <c r="DMY58">
        <v>2631</v>
      </c>
      <c r="DMZ58">
        <v>1941</v>
      </c>
      <c r="DNA58">
        <v>1671</v>
      </c>
      <c r="DNB58">
        <v>1744</v>
      </c>
      <c r="DNC58">
        <v>2272</v>
      </c>
      <c r="DND58">
        <v>2496</v>
      </c>
      <c r="DNE58">
        <v>1293</v>
      </c>
      <c r="DNF58">
        <v>571</v>
      </c>
      <c r="DNG58">
        <v>2415</v>
      </c>
      <c r="DNH58">
        <v>2381</v>
      </c>
      <c r="DNI58">
        <v>2338</v>
      </c>
      <c r="DNJ58">
        <v>1490</v>
      </c>
      <c r="DNK58">
        <v>1767</v>
      </c>
      <c r="DNL58">
        <v>585</v>
      </c>
      <c r="DNM58">
        <v>2208</v>
      </c>
      <c r="DNN58">
        <v>2801</v>
      </c>
      <c r="DNO58">
        <v>1079</v>
      </c>
      <c r="DNP58">
        <v>1019</v>
      </c>
      <c r="DNQ58">
        <v>841</v>
      </c>
      <c r="DNR58">
        <v>1270</v>
      </c>
      <c r="DNS58">
        <v>1296</v>
      </c>
      <c r="DNT58">
        <v>1163</v>
      </c>
      <c r="DNU58">
        <v>837</v>
      </c>
      <c r="DNV58">
        <v>2551</v>
      </c>
      <c r="DNW58">
        <v>2839</v>
      </c>
      <c r="DNX58">
        <v>2328</v>
      </c>
      <c r="DNY58">
        <v>4542</v>
      </c>
      <c r="DNZ58">
        <v>2954</v>
      </c>
      <c r="DOA58">
        <v>993</v>
      </c>
      <c r="DOB58">
        <v>710</v>
      </c>
      <c r="DOC58">
        <v>445</v>
      </c>
      <c r="DOD58">
        <v>417</v>
      </c>
      <c r="DOE58">
        <v>142</v>
      </c>
      <c r="DOF58">
        <v>1286</v>
      </c>
      <c r="DOG58">
        <v>1625</v>
      </c>
      <c r="DOH58">
        <v>1570</v>
      </c>
      <c r="DOI58">
        <v>1015</v>
      </c>
      <c r="DOJ58">
        <v>1295</v>
      </c>
      <c r="DOK58">
        <v>983</v>
      </c>
      <c r="DOL58">
        <v>558</v>
      </c>
      <c r="DOM58">
        <v>991</v>
      </c>
      <c r="DON58">
        <v>874</v>
      </c>
      <c r="DOO58">
        <v>1428</v>
      </c>
      <c r="DOP58">
        <v>2352</v>
      </c>
      <c r="DOQ58">
        <v>1302</v>
      </c>
      <c r="DOR58">
        <v>1278</v>
      </c>
      <c r="DOS58">
        <v>1585</v>
      </c>
      <c r="DOT58">
        <v>1914</v>
      </c>
      <c r="DOU58">
        <v>2599</v>
      </c>
      <c r="DOV58">
        <v>740</v>
      </c>
      <c r="DOW58">
        <v>1032</v>
      </c>
      <c r="DOX58">
        <v>1575</v>
      </c>
      <c r="DOY58">
        <v>1317</v>
      </c>
      <c r="DOZ58">
        <v>1171</v>
      </c>
      <c r="DPA58">
        <v>1320</v>
      </c>
      <c r="DPB58">
        <v>1311</v>
      </c>
      <c r="DPC58">
        <v>2182</v>
      </c>
      <c r="DPD58">
        <v>2028</v>
      </c>
      <c r="DPE58">
        <v>1760</v>
      </c>
      <c r="DPF58">
        <v>1749</v>
      </c>
      <c r="DPG58">
        <v>2601</v>
      </c>
      <c r="DPH58">
        <v>2345</v>
      </c>
      <c r="DPI58">
        <v>904</v>
      </c>
      <c r="DPJ58">
        <v>2019</v>
      </c>
      <c r="DPK58">
        <v>2610</v>
      </c>
      <c r="DPL58">
        <v>3939</v>
      </c>
      <c r="DPM58">
        <v>2184</v>
      </c>
      <c r="DPN58">
        <v>1037</v>
      </c>
      <c r="DPO58">
        <v>560</v>
      </c>
      <c r="DPP58">
        <v>1740</v>
      </c>
      <c r="DPQ58">
        <v>1473</v>
      </c>
      <c r="DPR58">
        <v>1514</v>
      </c>
      <c r="DPS58">
        <v>1371</v>
      </c>
      <c r="DPT58">
        <v>1230</v>
      </c>
      <c r="DPU58">
        <v>1802</v>
      </c>
      <c r="DPV58">
        <v>773</v>
      </c>
      <c r="DPW58">
        <v>1722</v>
      </c>
      <c r="DPX58">
        <v>2293</v>
      </c>
      <c r="DPY58">
        <v>1424</v>
      </c>
      <c r="DPZ58">
        <v>287</v>
      </c>
      <c r="DQA58">
        <v>425</v>
      </c>
      <c r="DQB58">
        <v>417</v>
      </c>
      <c r="DQC58">
        <v>294</v>
      </c>
      <c r="DQD58">
        <v>1068</v>
      </c>
      <c r="DQE58">
        <v>563</v>
      </c>
      <c r="DQF58">
        <v>1000</v>
      </c>
      <c r="DQG58">
        <v>1126</v>
      </c>
      <c r="DQH58">
        <v>0</v>
      </c>
      <c r="DQI58">
        <v>1278</v>
      </c>
      <c r="DQJ58">
        <v>1614</v>
      </c>
      <c r="DQK58">
        <v>3582</v>
      </c>
      <c r="DQL58">
        <v>3370</v>
      </c>
      <c r="DQM58">
        <v>1321</v>
      </c>
      <c r="DQN58">
        <v>1296</v>
      </c>
      <c r="DQO58">
        <v>731</v>
      </c>
      <c r="DQP58">
        <v>1144</v>
      </c>
      <c r="DQQ58">
        <v>1281</v>
      </c>
      <c r="DQR58">
        <v>2177</v>
      </c>
      <c r="DQS58">
        <v>1527</v>
      </c>
      <c r="DQT58">
        <v>1571</v>
      </c>
      <c r="DQU58">
        <v>2771</v>
      </c>
      <c r="DQV58">
        <v>2706</v>
      </c>
      <c r="DQW58">
        <v>864</v>
      </c>
      <c r="DQX58">
        <v>860</v>
      </c>
      <c r="DQY58">
        <v>2321</v>
      </c>
      <c r="DQZ58">
        <v>2995</v>
      </c>
      <c r="DRA58">
        <v>433</v>
      </c>
      <c r="DRB58">
        <v>737</v>
      </c>
      <c r="DRC58">
        <v>902</v>
      </c>
      <c r="DRD58">
        <v>1323</v>
      </c>
      <c r="DRE58">
        <v>999</v>
      </c>
      <c r="DRF58">
        <v>565</v>
      </c>
      <c r="DRG58">
        <v>844</v>
      </c>
      <c r="DRH58">
        <v>1268</v>
      </c>
      <c r="DRI58">
        <v>738</v>
      </c>
      <c r="DRJ58">
        <v>1144</v>
      </c>
      <c r="DRK58">
        <v>574</v>
      </c>
      <c r="DRL58">
        <v>1288</v>
      </c>
      <c r="DRM58">
        <v>1578</v>
      </c>
      <c r="DRN58">
        <v>1015</v>
      </c>
      <c r="DRO58">
        <v>1158</v>
      </c>
      <c r="DRP58">
        <v>1484</v>
      </c>
      <c r="DRQ58">
        <v>1029</v>
      </c>
      <c r="DRR58">
        <v>2567</v>
      </c>
      <c r="DRS58">
        <v>2275</v>
      </c>
      <c r="DRT58">
        <v>1612</v>
      </c>
      <c r="DRU58">
        <v>1671</v>
      </c>
      <c r="DRV58">
        <v>2013</v>
      </c>
      <c r="DRW58">
        <v>1630</v>
      </c>
      <c r="DRX58">
        <v>431</v>
      </c>
      <c r="DRY58">
        <v>1429</v>
      </c>
      <c r="DRZ58">
        <v>1296</v>
      </c>
      <c r="DSA58">
        <v>1982</v>
      </c>
      <c r="DSB58">
        <v>2281</v>
      </c>
      <c r="DSC58">
        <v>2784</v>
      </c>
      <c r="DSD58">
        <v>1147</v>
      </c>
      <c r="DSE58">
        <v>986</v>
      </c>
      <c r="DSF58">
        <v>1295</v>
      </c>
      <c r="DSG58">
        <v>3053</v>
      </c>
      <c r="DSH58">
        <v>1728</v>
      </c>
      <c r="DSI58">
        <v>713</v>
      </c>
      <c r="DSJ58">
        <v>1557</v>
      </c>
      <c r="DSK58">
        <v>861</v>
      </c>
      <c r="DSL58">
        <v>1220</v>
      </c>
      <c r="DSM58">
        <v>2289</v>
      </c>
      <c r="DSN58">
        <v>1625</v>
      </c>
      <c r="DSO58">
        <v>2182</v>
      </c>
      <c r="DSP58">
        <v>705</v>
      </c>
      <c r="DSQ58">
        <v>1317</v>
      </c>
      <c r="DSR58">
        <v>2129</v>
      </c>
      <c r="DSS58">
        <v>715</v>
      </c>
      <c r="DST58">
        <v>843</v>
      </c>
      <c r="DSU58">
        <v>1128</v>
      </c>
      <c r="DSV58">
        <v>1881</v>
      </c>
      <c r="DSW58">
        <v>1085</v>
      </c>
      <c r="DSX58">
        <v>1069</v>
      </c>
      <c r="DSY58">
        <v>602</v>
      </c>
      <c r="DSZ58">
        <v>1692</v>
      </c>
      <c r="DTA58">
        <v>1014</v>
      </c>
      <c r="DTB58">
        <v>1619</v>
      </c>
      <c r="DTC58">
        <v>1322</v>
      </c>
      <c r="DTD58">
        <v>1854</v>
      </c>
      <c r="DTE58">
        <v>280</v>
      </c>
      <c r="DTF58">
        <v>1006</v>
      </c>
      <c r="DTG58">
        <v>704</v>
      </c>
      <c r="DTH58">
        <v>422</v>
      </c>
      <c r="DTI58">
        <v>1714</v>
      </c>
      <c r="DTJ58">
        <v>1433</v>
      </c>
      <c r="DTK58">
        <v>0</v>
      </c>
      <c r="DTL58">
        <v>995</v>
      </c>
      <c r="DTM58">
        <v>1480</v>
      </c>
      <c r="DTN58">
        <v>1507</v>
      </c>
      <c r="DTO58">
        <v>584</v>
      </c>
      <c r="DTP58">
        <v>1435</v>
      </c>
      <c r="DTQ58">
        <v>1005</v>
      </c>
      <c r="DTR58">
        <v>995</v>
      </c>
      <c r="DTS58">
        <v>1126</v>
      </c>
      <c r="DTT58">
        <v>1296</v>
      </c>
      <c r="DTU58">
        <v>1457</v>
      </c>
      <c r="DTV58">
        <v>2820</v>
      </c>
      <c r="DTW58">
        <v>1298</v>
      </c>
      <c r="DTX58">
        <v>1165</v>
      </c>
      <c r="DTY58">
        <v>1000</v>
      </c>
      <c r="DTZ58">
        <v>725</v>
      </c>
      <c r="DUA58">
        <v>1734</v>
      </c>
      <c r="DUB58">
        <v>1290</v>
      </c>
      <c r="DUC58">
        <v>1850</v>
      </c>
      <c r="DUD58">
        <v>1575</v>
      </c>
      <c r="DUE58">
        <v>1421</v>
      </c>
      <c r="DUF58">
        <v>1470</v>
      </c>
      <c r="DUG58">
        <v>1457</v>
      </c>
      <c r="DUH58">
        <v>1011</v>
      </c>
      <c r="DUI58">
        <v>711</v>
      </c>
      <c r="DUJ58">
        <v>1328</v>
      </c>
      <c r="DUK58">
        <v>567</v>
      </c>
      <c r="DUL58">
        <v>848</v>
      </c>
      <c r="DUM58">
        <v>281</v>
      </c>
      <c r="DUN58">
        <v>141</v>
      </c>
      <c r="DUO58">
        <v>845</v>
      </c>
      <c r="DUP58">
        <v>430</v>
      </c>
      <c r="DUQ58">
        <v>871</v>
      </c>
      <c r="DUR58">
        <v>873</v>
      </c>
      <c r="DUS58">
        <v>1284</v>
      </c>
      <c r="DUT58">
        <v>0</v>
      </c>
      <c r="DUU58">
        <v>141</v>
      </c>
      <c r="DUV58">
        <v>138</v>
      </c>
      <c r="DUW58">
        <v>723</v>
      </c>
      <c r="DUX58">
        <v>422</v>
      </c>
      <c r="DUY58">
        <v>1001</v>
      </c>
      <c r="DUZ58">
        <v>1439</v>
      </c>
      <c r="DVA58">
        <v>851</v>
      </c>
      <c r="DVB58">
        <v>1557</v>
      </c>
      <c r="DVC58">
        <v>1710</v>
      </c>
      <c r="DVD58">
        <v>425</v>
      </c>
      <c r="DVE58">
        <v>840</v>
      </c>
      <c r="DVF58">
        <v>1149</v>
      </c>
      <c r="DVG58">
        <v>729</v>
      </c>
      <c r="DVH58">
        <v>555</v>
      </c>
      <c r="DVI58">
        <v>419</v>
      </c>
      <c r="DVJ58">
        <v>572</v>
      </c>
      <c r="DVK58">
        <v>724</v>
      </c>
      <c r="DVL58">
        <v>1041</v>
      </c>
      <c r="DVM58">
        <v>1147</v>
      </c>
      <c r="DVN58">
        <v>1006</v>
      </c>
      <c r="DVO58">
        <v>581</v>
      </c>
      <c r="DVP58">
        <v>572</v>
      </c>
      <c r="DVQ58">
        <v>564</v>
      </c>
      <c r="DVR58">
        <v>2174</v>
      </c>
      <c r="DVS58">
        <v>859</v>
      </c>
      <c r="DVT58">
        <v>1739</v>
      </c>
      <c r="DVU58">
        <v>1856</v>
      </c>
      <c r="DVV58">
        <v>1593</v>
      </c>
      <c r="DVW58">
        <v>1148</v>
      </c>
      <c r="DVX58">
        <v>422</v>
      </c>
      <c r="DVY58">
        <v>148</v>
      </c>
      <c r="DVZ58">
        <v>718</v>
      </c>
      <c r="DWA58">
        <v>698</v>
      </c>
      <c r="DWB58">
        <v>980</v>
      </c>
      <c r="DWC58">
        <v>711</v>
      </c>
      <c r="DWD58">
        <v>752</v>
      </c>
      <c r="DWE58">
        <v>1009</v>
      </c>
      <c r="DWF58">
        <v>568</v>
      </c>
      <c r="DWG58">
        <v>568</v>
      </c>
      <c r="DWH58">
        <v>706</v>
      </c>
      <c r="DWI58">
        <v>567</v>
      </c>
      <c r="DWJ58">
        <v>582</v>
      </c>
      <c r="DWK58">
        <v>1005</v>
      </c>
      <c r="DWL58">
        <v>564</v>
      </c>
      <c r="DWM58">
        <v>573</v>
      </c>
      <c r="DWN58">
        <v>716</v>
      </c>
      <c r="DWO58">
        <v>705</v>
      </c>
      <c r="DWP58">
        <v>281</v>
      </c>
      <c r="DWQ58">
        <v>138</v>
      </c>
      <c r="DWR58">
        <v>857</v>
      </c>
      <c r="DWS58">
        <v>993</v>
      </c>
      <c r="DWT58">
        <v>727</v>
      </c>
      <c r="DWU58">
        <v>147</v>
      </c>
      <c r="DWV58">
        <v>149</v>
      </c>
      <c r="DWW58">
        <v>140</v>
      </c>
      <c r="DWX58">
        <v>855</v>
      </c>
      <c r="DWY58">
        <v>148</v>
      </c>
      <c r="DWZ58">
        <v>863</v>
      </c>
      <c r="DXA58">
        <v>1437</v>
      </c>
      <c r="DXB58">
        <v>1303</v>
      </c>
      <c r="DXC58">
        <v>575</v>
      </c>
      <c r="DXD58">
        <v>151</v>
      </c>
      <c r="DXE58">
        <v>442</v>
      </c>
      <c r="DXF58">
        <v>1289</v>
      </c>
      <c r="DXG58">
        <v>995</v>
      </c>
      <c r="DXH58">
        <v>428</v>
      </c>
      <c r="DXI58">
        <v>1006</v>
      </c>
      <c r="DXJ58">
        <v>284</v>
      </c>
      <c r="DXK58">
        <v>140</v>
      </c>
      <c r="DXL58">
        <v>282</v>
      </c>
      <c r="DXM58">
        <v>285</v>
      </c>
      <c r="DXN58">
        <v>703</v>
      </c>
      <c r="DXO58">
        <v>433</v>
      </c>
      <c r="DXP58">
        <v>723</v>
      </c>
      <c r="DXQ58">
        <v>0</v>
      </c>
      <c r="DXR58">
        <v>567</v>
      </c>
      <c r="DXS58">
        <v>1725</v>
      </c>
      <c r="DXT58">
        <v>863</v>
      </c>
      <c r="DXU58">
        <v>852</v>
      </c>
      <c r="DXV58">
        <v>0</v>
      </c>
      <c r="DXW58">
        <v>695</v>
      </c>
      <c r="DXX58">
        <v>1144</v>
      </c>
      <c r="DXY58">
        <v>436</v>
      </c>
      <c r="DXZ58">
        <v>862</v>
      </c>
      <c r="DYA58">
        <v>722</v>
      </c>
      <c r="DYB58">
        <v>576</v>
      </c>
      <c r="DYC58">
        <v>1069</v>
      </c>
      <c r="DYD58">
        <v>1958</v>
      </c>
      <c r="DYE58">
        <v>418</v>
      </c>
      <c r="DYF58">
        <v>434</v>
      </c>
      <c r="DYG58">
        <v>277</v>
      </c>
      <c r="DYH58">
        <v>283</v>
      </c>
      <c r="DYI58">
        <v>421</v>
      </c>
      <c r="DYJ58">
        <v>282</v>
      </c>
      <c r="DYK58">
        <v>139</v>
      </c>
      <c r="DYL58">
        <v>139</v>
      </c>
      <c r="DYM58">
        <v>853</v>
      </c>
      <c r="DYN58">
        <v>709</v>
      </c>
      <c r="DYO58">
        <v>290</v>
      </c>
      <c r="DYP58">
        <v>284</v>
      </c>
      <c r="DYQ58">
        <v>289</v>
      </c>
      <c r="DYR58">
        <v>0</v>
      </c>
      <c r="DYS58">
        <v>1123</v>
      </c>
      <c r="DYT58">
        <v>1022</v>
      </c>
      <c r="DYU58">
        <v>284</v>
      </c>
      <c r="DYV58">
        <v>560</v>
      </c>
      <c r="DYW58">
        <v>562</v>
      </c>
      <c r="DYX58">
        <v>151</v>
      </c>
      <c r="DYY58">
        <v>286</v>
      </c>
      <c r="DYZ58">
        <v>558</v>
      </c>
      <c r="DZA58">
        <v>837</v>
      </c>
      <c r="DZB58">
        <v>844</v>
      </c>
      <c r="DZC58">
        <v>565</v>
      </c>
      <c r="DZD58">
        <v>285</v>
      </c>
      <c r="DZE58">
        <v>140</v>
      </c>
      <c r="DZF58">
        <v>433</v>
      </c>
      <c r="DZG58">
        <v>710</v>
      </c>
      <c r="DZH58">
        <v>434</v>
      </c>
      <c r="DZI58">
        <v>711</v>
      </c>
      <c r="DZJ58">
        <v>600</v>
      </c>
      <c r="DZK58">
        <v>428</v>
      </c>
      <c r="DZL58">
        <v>563</v>
      </c>
      <c r="DZM58">
        <v>865</v>
      </c>
      <c r="DZN58">
        <v>141</v>
      </c>
      <c r="DZO58">
        <v>145</v>
      </c>
      <c r="DZP58">
        <v>999</v>
      </c>
      <c r="DZQ58">
        <v>1133</v>
      </c>
      <c r="DZR58">
        <v>436</v>
      </c>
      <c r="DZS58">
        <v>446</v>
      </c>
      <c r="DZT58">
        <v>423</v>
      </c>
      <c r="DZU58">
        <v>0</v>
      </c>
      <c r="DZV58">
        <v>425</v>
      </c>
      <c r="DZW58">
        <v>0</v>
      </c>
      <c r="DZX58">
        <v>277</v>
      </c>
      <c r="DZY58">
        <v>142</v>
      </c>
      <c r="DZZ58">
        <v>1318</v>
      </c>
      <c r="EAA58">
        <v>985</v>
      </c>
      <c r="EAB58">
        <v>286</v>
      </c>
      <c r="EAC58">
        <v>286</v>
      </c>
      <c r="EAD58">
        <v>280</v>
      </c>
      <c r="EAE58">
        <v>575</v>
      </c>
      <c r="EAF58">
        <v>699</v>
      </c>
      <c r="EAG58">
        <v>711</v>
      </c>
      <c r="EAH58">
        <v>431</v>
      </c>
      <c r="EAI58">
        <v>293</v>
      </c>
      <c r="EAJ58">
        <v>0</v>
      </c>
      <c r="EAK58">
        <v>138</v>
      </c>
      <c r="EAL58">
        <v>0</v>
      </c>
      <c r="EAM58">
        <v>430</v>
      </c>
      <c r="EAN58">
        <v>282</v>
      </c>
      <c r="EAO58">
        <v>0</v>
      </c>
      <c r="EAP58">
        <v>281</v>
      </c>
      <c r="EAQ58">
        <v>424</v>
      </c>
      <c r="EAR58">
        <v>713</v>
      </c>
      <c r="EAS58">
        <v>287</v>
      </c>
      <c r="EAT58">
        <v>283</v>
      </c>
      <c r="EAU58">
        <v>298</v>
      </c>
      <c r="EAV58">
        <v>454</v>
      </c>
      <c r="EAW58">
        <v>583</v>
      </c>
      <c r="EAX58">
        <v>707</v>
      </c>
      <c r="EAY58">
        <v>0</v>
      </c>
      <c r="EAZ58">
        <v>706</v>
      </c>
      <c r="EBA58">
        <v>414</v>
      </c>
      <c r="EBB58">
        <v>288</v>
      </c>
      <c r="EBC58">
        <v>143</v>
      </c>
      <c r="EBD58">
        <v>595</v>
      </c>
      <c r="EBE58">
        <v>0</v>
      </c>
      <c r="EBF58">
        <v>281</v>
      </c>
      <c r="EBG58">
        <v>139</v>
      </c>
      <c r="EBH58">
        <v>278</v>
      </c>
      <c r="EBI58">
        <v>144</v>
      </c>
      <c r="EBJ58">
        <v>150</v>
      </c>
      <c r="EBK58">
        <v>290</v>
      </c>
      <c r="EBL58">
        <v>147</v>
      </c>
      <c r="EBM58">
        <v>433</v>
      </c>
      <c r="EBN58">
        <v>305</v>
      </c>
      <c r="EBO58">
        <v>436</v>
      </c>
      <c r="EBP58">
        <v>141</v>
      </c>
      <c r="EBQ58">
        <v>433</v>
      </c>
      <c r="EBR58">
        <v>444</v>
      </c>
      <c r="EBS58">
        <v>588</v>
      </c>
      <c r="EBT58">
        <v>281</v>
      </c>
      <c r="EBU58">
        <v>140</v>
      </c>
      <c r="EBV58">
        <v>0</v>
      </c>
      <c r="EBW58">
        <v>139</v>
      </c>
      <c r="EBX58">
        <v>289</v>
      </c>
      <c r="EBY58">
        <v>0</v>
      </c>
      <c r="EBZ58">
        <v>139</v>
      </c>
      <c r="ECA58">
        <v>138</v>
      </c>
      <c r="ECB58">
        <v>149</v>
      </c>
      <c r="ECC58">
        <v>287</v>
      </c>
      <c r="ECD58">
        <v>142</v>
      </c>
      <c r="ECE58">
        <v>0</v>
      </c>
      <c r="ECF58">
        <v>280</v>
      </c>
      <c r="ECG58">
        <v>421</v>
      </c>
      <c r="ECH58">
        <v>561</v>
      </c>
      <c r="ECI58">
        <v>283</v>
      </c>
      <c r="ECJ58">
        <v>427</v>
      </c>
      <c r="ECK58">
        <v>281</v>
      </c>
      <c r="ECL58">
        <v>144</v>
      </c>
      <c r="ECM58">
        <v>427</v>
      </c>
      <c r="ECN58">
        <v>431</v>
      </c>
      <c r="ECO58">
        <v>0</v>
      </c>
      <c r="ECP58">
        <v>0</v>
      </c>
      <c r="ECQ58">
        <v>699</v>
      </c>
      <c r="ECR58">
        <v>419</v>
      </c>
      <c r="ECS58">
        <v>0</v>
      </c>
      <c r="ECT58">
        <v>0</v>
      </c>
      <c r="ECU58">
        <v>138</v>
      </c>
      <c r="ECV58">
        <v>845</v>
      </c>
      <c r="ECW58">
        <v>295</v>
      </c>
      <c r="ECX58">
        <v>139</v>
      </c>
      <c r="ECY58">
        <v>0</v>
      </c>
      <c r="ECZ58">
        <v>147</v>
      </c>
      <c r="EDA58">
        <v>140</v>
      </c>
      <c r="EDB58">
        <v>0</v>
      </c>
      <c r="EDC58">
        <v>0</v>
      </c>
      <c r="EDD58">
        <v>0</v>
      </c>
      <c r="EDE58">
        <v>0</v>
      </c>
      <c r="EDF58">
        <v>570</v>
      </c>
      <c r="EDG58">
        <v>277</v>
      </c>
      <c r="EDH58">
        <v>146</v>
      </c>
      <c r="EDI58">
        <v>0</v>
      </c>
      <c r="EDJ58">
        <v>428</v>
      </c>
      <c r="EDK58">
        <v>0</v>
      </c>
      <c r="EDL58">
        <v>0</v>
      </c>
      <c r="EDM58">
        <v>577</v>
      </c>
      <c r="EDN58">
        <v>420</v>
      </c>
      <c r="EDO58">
        <v>143</v>
      </c>
      <c r="EDP58">
        <v>430</v>
      </c>
      <c r="EDQ58">
        <v>144</v>
      </c>
      <c r="EDR58">
        <v>142</v>
      </c>
      <c r="EDS58">
        <v>423</v>
      </c>
      <c r="EDT58">
        <v>0</v>
      </c>
      <c r="EDU58">
        <v>282</v>
      </c>
      <c r="EDV58">
        <v>0</v>
      </c>
      <c r="EDW58">
        <v>146</v>
      </c>
      <c r="EDX58">
        <v>281</v>
      </c>
      <c r="EDY58">
        <v>423</v>
      </c>
      <c r="EDZ58">
        <v>568</v>
      </c>
      <c r="EEA58">
        <v>0</v>
      </c>
      <c r="EEB58">
        <v>421</v>
      </c>
      <c r="EEC58">
        <v>423</v>
      </c>
      <c r="EED58">
        <v>443</v>
      </c>
      <c r="EEE58">
        <v>0</v>
      </c>
      <c r="EEF58">
        <v>141</v>
      </c>
      <c r="EEG58">
        <v>139</v>
      </c>
      <c r="EEH58">
        <v>280</v>
      </c>
      <c r="EEI58">
        <v>139</v>
      </c>
      <c r="EEJ58">
        <v>0</v>
      </c>
      <c r="EEK58">
        <v>704</v>
      </c>
      <c r="EEL58">
        <v>423</v>
      </c>
      <c r="EEM58">
        <v>152</v>
      </c>
      <c r="EEN58">
        <v>0</v>
      </c>
      <c r="EEO58">
        <v>420</v>
      </c>
      <c r="EEP58">
        <v>0</v>
      </c>
      <c r="EEQ58">
        <v>0</v>
      </c>
      <c r="EER58">
        <v>140</v>
      </c>
      <c r="EES58">
        <v>0</v>
      </c>
      <c r="EET58">
        <v>0</v>
      </c>
      <c r="EEU58">
        <v>0</v>
      </c>
      <c r="EEV58">
        <v>282</v>
      </c>
      <c r="EEW58">
        <v>0</v>
      </c>
      <c r="EEX58">
        <v>0</v>
      </c>
      <c r="EEY58">
        <v>290</v>
      </c>
      <c r="EEZ58">
        <v>286</v>
      </c>
      <c r="EFA58">
        <v>433</v>
      </c>
      <c r="EFB58">
        <v>700</v>
      </c>
      <c r="EFC58">
        <v>282</v>
      </c>
      <c r="EFD58">
        <v>139</v>
      </c>
      <c r="EFE58">
        <v>0</v>
      </c>
      <c r="EFF58">
        <v>0</v>
      </c>
      <c r="EFG58">
        <v>0</v>
      </c>
      <c r="EFH58">
        <v>139</v>
      </c>
      <c r="EFI58">
        <v>0</v>
      </c>
      <c r="EFJ58">
        <v>0</v>
      </c>
      <c r="EFK58">
        <v>0</v>
      </c>
      <c r="EFL58">
        <v>278</v>
      </c>
      <c r="EFM58">
        <v>138</v>
      </c>
      <c r="EFN58">
        <v>0</v>
      </c>
      <c r="EFO58">
        <v>276</v>
      </c>
      <c r="EFP58">
        <v>420</v>
      </c>
      <c r="EFQ58">
        <v>287</v>
      </c>
      <c r="EFR58">
        <v>138</v>
      </c>
      <c r="EFS58">
        <v>0</v>
      </c>
      <c r="EFT58">
        <v>0</v>
      </c>
      <c r="EFU58">
        <v>0</v>
      </c>
      <c r="EFV58">
        <v>0</v>
      </c>
      <c r="EFW58">
        <v>141</v>
      </c>
      <c r="EFX58">
        <v>146</v>
      </c>
      <c r="EFY58">
        <v>0</v>
      </c>
      <c r="EFZ58">
        <v>0</v>
      </c>
      <c r="EGA58">
        <v>144</v>
      </c>
      <c r="EGB58">
        <v>0</v>
      </c>
      <c r="EGC58">
        <v>0</v>
      </c>
      <c r="EGD58">
        <v>0</v>
      </c>
      <c r="EGE58">
        <v>0</v>
      </c>
      <c r="EGF58">
        <v>286</v>
      </c>
      <c r="EGG58">
        <v>283</v>
      </c>
      <c r="EGH58">
        <v>277</v>
      </c>
      <c r="EGI58">
        <v>434</v>
      </c>
      <c r="EGJ58">
        <v>856</v>
      </c>
      <c r="EGK58">
        <v>0</v>
      </c>
      <c r="EGL58">
        <v>892</v>
      </c>
      <c r="EGM58">
        <v>296</v>
      </c>
      <c r="EGN58">
        <v>562</v>
      </c>
      <c r="EGO58">
        <v>140</v>
      </c>
      <c r="EGP58">
        <v>419</v>
      </c>
      <c r="EGQ58">
        <v>0</v>
      </c>
      <c r="EGR58">
        <v>0</v>
      </c>
      <c r="EGS58">
        <v>277</v>
      </c>
      <c r="EGT58">
        <v>0</v>
      </c>
      <c r="EGU58">
        <v>0</v>
      </c>
      <c r="EGV58">
        <v>293</v>
      </c>
      <c r="EGW58">
        <v>140</v>
      </c>
      <c r="EGX58">
        <v>138</v>
      </c>
      <c r="EGY58">
        <v>141</v>
      </c>
      <c r="EGZ58">
        <v>142</v>
      </c>
      <c r="EHA58">
        <v>0</v>
      </c>
      <c r="EHB58">
        <v>599</v>
      </c>
      <c r="EHC58">
        <v>426</v>
      </c>
      <c r="EHD58">
        <v>857</v>
      </c>
      <c r="EHE58">
        <v>0</v>
      </c>
      <c r="EHF58">
        <v>427</v>
      </c>
      <c r="EHG58">
        <v>281</v>
      </c>
      <c r="EHH58">
        <v>0</v>
      </c>
      <c r="EHI58">
        <v>0</v>
      </c>
      <c r="EHJ58">
        <v>0</v>
      </c>
      <c r="EHK58">
        <v>583</v>
      </c>
      <c r="EHL58">
        <v>280</v>
      </c>
      <c r="EHM58">
        <v>140</v>
      </c>
      <c r="EHN58">
        <v>0</v>
      </c>
      <c r="EHO58">
        <v>0</v>
      </c>
      <c r="EHP58">
        <v>0</v>
      </c>
      <c r="EHQ58">
        <v>0</v>
      </c>
      <c r="EHR58">
        <v>0</v>
      </c>
      <c r="EHS58">
        <v>0</v>
      </c>
      <c r="EHT58">
        <v>306</v>
      </c>
      <c r="EHU58">
        <v>0</v>
      </c>
      <c r="EHV58">
        <v>0</v>
      </c>
      <c r="EHW58">
        <v>142</v>
      </c>
      <c r="EHX58">
        <v>139</v>
      </c>
      <c r="EHY58">
        <v>0</v>
      </c>
      <c r="EHZ58">
        <v>0</v>
      </c>
      <c r="EIA58">
        <v>139</v>
      </c>
      <c r="EIB58">
        <v>857</v>
      </c>
      <c r="EIC58">
        <v>1046</v>
      </c>
      <c r="EID58">
        <v>807</v>
      </c>
      <c r="EIE58">
        <v>563</v>
      </c>
      <c r="EIF58">
        <v>0</v>
      </c>
      <c r="EIG58">
        <v>0</v>
      </c>
      <c r="EIH58">
        <v>0</v>
      </c>
      <c r="EII58">
        <v>0</v>
      </c>
      <c r="EIJ58">
        <v>0</v>
      </c>
      <c r="EIK58">
        <v>0</v>
      </c>
      <c r="EIL58">
        <v>0</v>
      </c>
      <c r="EIM58">
        <v>0</v>
      </c>
      <c r="EIN58">
        <v>0</v>
      </c>
      <c r="EIO58">
        <v>138</v>
      </c>
      <c r="EIP58">
        <v>0</v>
      </c>
      <c r="EIQ58">
        <v>150</v>
      </c>
      <c r="EIR58">
        <v>280</v>
      </c>
      <c r="EIS58">
        <v>141</v>
      </c>
      <c r="EIT58">
        <v>0</v>
      </c>
      <c r="EIU58">
        <v>0</v>
      </c>
      <c r="EIV58">
        <v>0</v>
      </c>
      <c r="EIW58">
        <v>0</v>
      </c>
      <c r="EIX58">
        <v>0</v>
      </c>
      <c r="EIY58">
        <v>0</v>
      </c>
      <c r="EIZ58">
        <v>287</v>
      </c>
      <c r="EJA58">
        <v>142</v>
      </c>
      <c r="EJB58">
        <v>0</v>
      </c>
      <c r="EJC58">
        <v>0</v>
      </c>
      <c r="EJD58">
        <v>0</v>
      </c>
      <c r="EJE58">
        <v>0</v>
      </c>
      <c r="EJF58">
        <v>140</v>
      </c>
      <c r="EJG58">
        <v>281</v>
      </c>
      <c r="EJH58">
        <v>0</v>
      </c>
      <c r="EJI58">
        <v>0</v>
      </c>
      <c r="EJJ58">
        <v>0</v>
      </c>
      <c r="EJK58">
        <v>0</v>
      </c>
      <c r="EJL58">
        <v>284</v>
      </c>
      <c r="EJM58">
        <v>297</v>
      </c>
      <c r="EJN58">
        <v>146</v>
      </c>
      <c r="EJO58">
        <v>148</v>
      </c>
      <c r="EJP58">
        <v>281</v>
      </c>
      <c r="EJQ58">
        <v>145</v>
      </c>
      <c r="EJR58">
        <v>143</v>
      </c>
      <c r="EJS58">
        <v>140</v>
      </c>
      <c r="EJT58">
        <v>0</v>
      </c>
      <c r="EJU58">
        <v>0</v>
      </c>
      <c r="EJV58">
        <v>0</v>
      </c>
      <c r="EJW58">
        <v>0</v>
      </c>
      <c r="EJX58">
        <v>0</v>
      </c>
      <c r="EJY58">
        <v>0</v>
      </c>
      <c r="EJZ58">
        <v>281</v>
      </c>
      <c r="EKA58">
        <v>306</v>
      </c>
      <c r="EKB58">
        <v>147</v>
      </c>
      <c r="EKC58">
        <v>0</v>
      </c>
      <c r="EKD58">
        <v>0</v>
      </c>
      <c r="EKE58">
        <v>0</v>
      </c>
      <c r="EKF58">
        <v>0</v>
      </c>
      <c r="EKG58">
        <v>0</v>
      </c>
      <c r="EKH58">
        <v>0</v>
      </c>
      <c r="EKI58">
        <v>282</v>
      </c>
      <c r="EKJ58">
        <v>281</v>
      </c>
      <c r="EKK58">
        <v>0</v>
      </c>
      <c r="EKL58">
        <v>0</v>
      </c>
      <c r="EKM58">
        <v>0</v>
      </c>
      <c r="EKN58">
        <v>0</v>
      </c>
      <c r="EKO58">
        <v>0</v>
      </c>
      <c r="EKP58">
        <v>0</v>
      </c>
      <c r="EKQ58">
        <v>0</v>
      </c>
      <c r="EKR58">
        <v>0</v>
      </c>
      <c r="EKS58">
        <v>0</v>
      </c>
      <c r="EKT58">
        <v>0</v>
      </c>
      <c r="EKU58">
        <v>0</v>
      </c>
      <c r="EKV58">
        <v>0</v>
      </c>
      <c r="EKW58">
        <v>139</v>
      </c>
      <c r="EKX58">
        <v>0</v>
      </c>
      <c r="EKY58">
        <v>0</v>
      </c>
      <c r="EKZ58">
        <v>0</v>
      </c>
      <c r="ELA58">
        <v>0</v>
      </c>
      <c r="ELB58">
        <v>0</v>
      </c>
      <c r="ELC58">
        <v>0</v>
      </c>
      <c r="ELD58">
        <v>0</v>
      </c>
      <c r="ELE58">
        <v>138</v>
      </c>
      <c r="ELF58">
        <v>0</v>
      </c>
      <c r="ELG58">
        <v>0</v>
      </c>
      <c r="ELH58">
        <v>0</v>
      </c>
      <c r="ELI58">
        <v>0</v>
      </c>
      <c r="ELJ58">
        <v>0</v>
      </c>
      <c r="ELK58">
        <v>0</v>
      </c>
      <c r="ELL58">
        <v>0</v>
      </c>
      <c r="ELM58">
        <v>0</v>
      </c>
      <c r="ELN58">
        <v>0</v>
      </c>
      <c r="ELO58">
        <v>0</v>
      </c>
      <c r="ELP58">
        <v>0</v>
      </c>
      <c r="ELQ58">
        <v>0</v>
      </c>
      <c r="ELR58">
        <v>0</v>
      </c>
      <c r="ELS58">
        <v>0</v>
      </c>
      <c r="ELT58">
        <v>0</v>
      </c>
      <c r="ELU58">
        <v>0</v>
      </c>
      <c r="ELV58">
        <v>0</v>
      </c>
      <c r="ELW58">
        <v>0</v>
      </c>
      <c r="ELX58">
        <v>0</v>
      </c>
      <c r="ELY58">
        <v>0</v>
      </c>
      <c r="ELZ58">
        <v>0</v>
      </c>
      <c r="EMA58">
        <v>0</v>
      </c>
      <c r="EMB58">
        <v>144</v>
      </c>
      <c r="EMC58">
        <v>282</v>
      </c>
      <c r="EMD58">
        <v>284</v>
      </c>
      <c r="EME58">
        <v>292</v>
      </c>
      <c r="EMF58">
        <v>140</v>
      </c>
      <c r="EMG58">
        <v>0</v>
      </c>
      <c r="EMH58">
        <v>0</v>
      </c>
      <c r="EMI58">
        <v>0</v>
      </c>
      <c r="EMJ58">
        <v>0</v>
      </c>
      <c r="EMK58">
        <v>0</v>
      </c>
      <c r="EML58">
        <v>0</v>
      </c>
      <c r="EMM58">
        <v>0</v>
      </c>
      <c r="EMN58">
        <v>0</v>
      </c>
      <c r="EMO58">
        <v>0</v>
      </c>
      <c r="EMP58">
        <v>0</v>
      </c>
      <c r="EMQ58">
        <v>0</v>
      </c>
      <c r="EMR58">
        <v>0</v>
      </c>
      <c r="EMS58">
        <v>0</v>
      </c>
      <c r="EMT58">
        <v>0</v>
      </c>
      <c r="EMU58">
        <v>0</v>
      </c>
      <c r="EMV58">
        <v>0</v>
      </c>
      <c r="EMW58">
        <v>0</v>
      </c>
      <c r="EMX58">
        <v>0</v>
      </c>
      <c r="EMY58">
        <v>0</v>
      </c>
      <c r="EMZ58">
        <v>0</v>
      </c>
      <c r="ENA58">
        <v>0</v>
      </c>
      <c r="ENB58">
        <v>0</v>
      </c>
      <c r="ENC58">
        <v>0</v>
      </c>
      <c r="END58">
        <v>0</v>
      </c>
      <c r="ENE58">
        <v>0</v>
      </c>
      <c r="ENF58">
        <v>571</v>
      </c>
      <c r="ENG58">
        <v>0</v>
      </c>
      <c r="ENH58">
        <v>0</v>
      </c>
      <c r="ENI58">
        <v>0</v>
      </c>
      <c r="ENJ58">
        <v>0</v>
      </c>
      <c r="ENK58">
        <v>0</v>
      </c>
      <c r="ENL58">
        <v>0</v>
      </c>
      <c r="ENM58">
        <v>0</v>
      </c>
      <c r="ENN58">
        <v>0</v>
      </c>
      <c r="ENO58">
        <v>0</v>
      </c>
      <c r="ENP58">
        <v>0</v>
      </c>
      <c r="ENQ58">
        <v>0</v>
      </c>
      <c r="ENR58">
        <v>299</v>
      </c>
      <c r="ENS58">
        <v>294</v>
      </c>
      <c r="ENT58">
        <v>0</v>
      </c>
      <c r="ENU58">
        <v>0</v>
      </c>
      <c r="ENV58">
        <v>0</v>
      </c>
      <c r="ENW58">
        <v>0</v>
      </c>
      <c r="ENX58">
        <v>0</v>
      </c>
      <c r="ENY58">
        <v>0</v>
      </c>
      <c r="ENZ58">
        <v>0</v>
      </c>
      <c r="EOA58">
        <v>0</v>
      </c>
      <c r="EOB58">
        <v>0</v>
      </c>
      <c r="EOC58">
        <v>0</v>
      </c>
      <c r="EOD58">
        <v>0</v>
      </c>
      <c r="EOE58">
        <v>0</v>
      </c>
      <c r="EOF58">
        <v>0</v>
      </c>
      <c r="EOG58">
        <v>0</v>
      </c>
      <c r="EOH58">
        <v>0</v>
      </c>
      <c r="EOI58">
        <v>0</v>
      </c>
      <c r="EOJ58">
        <v>0</v>
      </c>
      <c r="EOK58">
        <v>0</v>
      </c>
      <c r="EOL58">
        <v>0</v>
      </c>
      <c r="EOM58">
        <v>0</v>
      </c>
      <c r="EON58">
        <v>0</v>
      </c>
      <c r="EOO58">
        <v>0</v>
      </c>
      <c r="EOP58">
        <v>0</v>
      </c>
      <c r="EOQ58">
        <v>0</v>
      </c>
      <c r="EOR58">
        <v>0</v>
      </c>
      <c r="EOS58">
        <v>0</v>
      </c>
      <c r="EOT58">
        <v>0</v>
      </c>
      <c r="EOU58">
        <v>0</v>
      </c>
      <c r="EOV58">
        <v>0</v>
      </c>
      <c r="EOW58">
        <v>0</v>
      </c>
      <c r="EOX58">
        <v>0</v>
      </c>
      <c r="EOY58">
        <v>0</v>
      </c>
      <c r="EOZ58">
        <v>0</v>
      </c>
      <c r="EPA58">
        <v>0</v>
      </c>
      <c r="EPB58">
        <v>0</v>
      </c>
      <c r="EPC58">
        <v>0</v>
      </c>
      <c r="EPD58">
        <v>0</v>
      </c>
      <c r="EPE58">
        <v>0</v>
      </c>
      <c r="EPF58">
        <v>0</v>
      </c>
      <c r="EPG58">
        <v>0</v>
      </c>
      <c r="EPH58">
        <v>0</v>
      </c>
      <c r="EPI58">
        <v>138</v>
      </c>
      <c r="EPJ58">
        <v>0</v>
      </c>
      <c r="EPK58">
        <v>0</v>
      </c>
      <c r="EPL58">
        <v>0</v>
      </c>
      <c r="EPM58">
        <v>0</v>
      </c>
      <c r="EPN58">
        <v>0</v>
      </c>
      <c r="EPO58">
        <v>0</v>
      </c>
      <c r="EPP58">
        <v>0</v>
      </c>
      <c r="EPQ58">
        <v>0</v>
      </c>
      <c r="EPR58">
        <v>0</v>
      </c>
      <c r="EPS58">
        <v>0</v>
      </c>
      <c r="EPT58">
        <v>0</v>
      </c>
      <c r="EPU58">
        <v>0</v>
      </c>
      <c r="EPV58">
        <v>0</v>
      </c>
      <c r="EPW58">
        <v>0</v>
      </c>
      <c r="EPX58">
        <v>0</v>
      </c>
      <c r="EPY58">
        <v>0</v>
      </c>
      <c r="EPZ58">
        <v>0</v>
      </c>
      <c r="EQA58">
        <v>0</v>
      </c>
      <c r="EQB58">
        <v>0</v>
      </c>
      <c r="EQC58">
        <v>287</v>
      </c>
      <c r="EQD58">
        <v>596</v>
      </c>
      <c r="EQE58">
        <v>0</v>
      </c>
      <c r="EQF58">
        <v>0</v>
      </c>
      <c r="EQG58">
        <v>0</v>
      </c>
      <c r="EQH58">
        <v>0</v>
      </c>
      <c r="EQI58">
        <v>0</v>
      </c>
      <c r="EQJ58">
        <v>0</v>
      </c>
      <c r="EQK58">
        <v>0</v>
      </c>
      <c r="EQL58">
        <v>0</v>
      </c>
      <c r="EQM58">
        <v>0</v>
      </c>
      <c r="EQN58">
        <v>0</v>
      </c>
      <c r="EQO58">
        <v>0</v>
      </c>
      <c r="EQP58">
        <v>0</v>
      </c>
      <c r="EQQ58">
        <v>0</v>
      </c>
      <c r="EQR58">
        <v>0</v>
      </c>
      <c r="EQS58">
        <v>0</v>
      </c>
      <c r="EQT58">
        <v>0</v>
      </c>
      <c r="EQU58">
        <v>0</v>
      </c>
      <c r="EQV58">
        <v>0</v>
      </c>
      <c r="EQW58">
        <v>0</v>
      </c>
      <c r="EQX58">
        <v>0</v>
      </c>
      <c r="EQY58">
        <v>0</v>
      </c>
      <c r="EQZ58">
        <v>0</v>
      </c>
      <c r="ERA58">
        <v>0</v>
      </c>
      <c r="ERB58">
        <v>0</v>
      </c>
      <c r="ERC58">
        <v>0</v>
      </c>
      <c r="ERD58">
        <v>0</v>
      </c>
      <c r="ERE58">
        <v>0</v>
      </c>
      <c r="ERF58">
        <v>0</v>
      </c>
      <c r="ERG58">
        <v>0</v>
      </c>
      <c r="ERH58">
        <v>0</v>
      </c>
      <c r="ERI58">
        <v>0</v>
      </c>
      <c r="ERJ58">
        <v>0</v>
      </c>
      <c r="ERK58">
        <v>0</v>
      </c>
      <c r="ERL58">
        <v>0</v>
      </c>
      <c r="ERM58">
        <v>0</v>
      </c>
      <c r="ERN58">
        <v>0</v>
      </c>
      <c r="ERO58">
        <v>0</v>
      </c>
      <c r="ERP58">
        <v>0</v>
      </c>
      <c r="ERQ58">
        <v>0</v>
      </c>
      <c r="ERR58">
        <v>0</v>
      </c>
      <c r="ERS58">
        <v>0</v>
      </c>
      <c r="ERT58">
        <v>0</v>
      </c>
      <c r="ERU58">
        <v>0</v>
      </c>
      <c r="ERV58">
        <v>0</v>
      </c>
      <c r="ERW58">
        <v>0</v>
      </c>
      <c r="ERX58">
        <v>0</v>
      </c>
      <c r="ERY58">
        <v>0</v>
      </c>
      <c r="ERZ58">
        <v>0</v>
      </c>
      <c r="ESA58">
        <v>0</v>
      </c>
      <c r="ESB58">
        <v>0</v>
      </c>
      <c r="ESC58">
        <v>0</v>
      </c>
      <c r="ESD58">
        <v>0</v>
      </c>
      <c r="ESE58">
        <v>0</v>
      </c>
      <c r="ESF58">
        <v>0</v>
      </c>
      <c r="ESG58">
        <v>0</v>
      </c>
      <c r="ESH58">
        <v>0</v>
      </c>
      <c r="ESI58">
        <v>0</v>
      </c>
      <c r="ESJ58">
        <v>0</v>
      </c>
      <c r="ESK58">
        <v>0</v>
      </c>
      <c r="ESL58">
        <v>0</v>
      </c>
      <c r="ESM58">
        <v>0</v>
      </c>
      <c r="ESN58">
        <v>0</v>
      </c>
      <c r="ESO58">
        <v>0</v>
      </c>
      <c r="ESP58">
        <v>0</v>
      </c>
      <c r="ESQ58">
        <v>0</v>
      </c>
      <c r="ESR58">
        <v>0</v>
      </c>
      <c r="ESS58">
        <v>0</v>
      </c>
      <c r="EST58">
        <v>0</v>
      </c>
      <c r="ESU58">
        <v>0</v>
      </c>
      <c r="ESV58">
        <v>0</v>
      </c>
      <c r="ESW58">
        <v>0</v>
      </c>
      <c r="ESX58">
        <v>0</v>
      </c>
      <c r="ESY58">
        <v>0</v>
      </c>
      <c r="ESZ58">
        <v>0</v>
      </c>
      <c r="ETA58">
        <v>0</v>
      </c>
      <c r="ETB58">
        <v>0</v>
      </c>
      <c r="ETC58">
        <v>0</v>
      </c>
      <c r="ETD58">
        <v>0</v>
      </c>
      <c r="ETE58">
        <v>0</v>
      </c>
      <c r="ETF58">
        <v>0</v>
      </c>
      <c r="ETG58">
        <v>0</v>
      </c>
      <c r="ETH58">
        <v>0</v>
      </c>
      <c r="ETI58">
        <v>0</v>
      </c>
      <c r="ETJ58">
        <v>0</v>
      </c>
      <c r="ETK58">
        <v>0</v>
      </c>
      <c r="ETL58">
        <v>0</v>
      </c>
      <c r="ETM58">
        <v>0</v>
      </c>
      <c r="ETN58">
        <v>0</v>
      </c>
      <c r="ETO58">
        <v>0</v>
      </c>
      <c r="ETP58">
        <v>0</v>
      </c>
      <c r="ETQ58">
        <v>0</v>
      </c>
      <c r="ETR58">
        <v>0</v>
      </c>
      <c r="ETS58">
        <v>0</v>
      </c>
      <c r="ETT58">
        <v>0</v>
      </c>
      <c r="ETU58">
        <v>0</v>
      </c>
      <c r="ETV58">
        <v>0</v>
      </c>
      <c r="ETW58">
        <v>0</v>
      </c>
      <c r="ETX58">
        <v>0</v>
      </c>
      <c r="ETY58">
        <v>0</v>
      </c>
      <c r="ETZ58">
        <v>0</v>
      </c>
      <c r="EUA58">
        <v>0</v>
      </c>
      <c r="EUB58">
        <v>0</v>
      </c>
      <c r="EUC58">
        <v>0</v>
      </c>
      <c r="EUD58">
        <v>0</v>
      </c>
      <c r="EUE58">
        <v>0</v>
      </c>
      <c r="EUF58">
        <v>0</v>
      </c>
      <c r="EUG58">
        <v>0</v>
      </c>
      <c r="EUH58">
        <v>0</v>
      </c>
      <c r="EUI58">
        <v>0</v>
      </c>
      <c r="EUJ58">
        <v>0</v>
      </c>
      <c r="EUK58">
        <v>0</v>
      </c>
      <c r="EUL58">
        <v>0</v>
      </c>
      <c r="EUM58">
        <v>0</v>
      </c>
      <c r="EUN58">
        <v>0</v>
      </c>
      <c r="EUO58">
        <v>0</v>
      </c>
      <c r="EUP58">
        <v>0</v>
      </c>
      <c r="EUQ58">
        <v>0</v>
      </c>
      <c r="EUR58">
        <v>0</v>
      </c>
      <c r="EUS58">
        <v>0</v>
      </c>
      <c r="EUT58">
        <v>0</v>
      </c>
      <c r="EUU58">
        <v>0</v>
      </c>
      <c r="EUV58">
        <v>0</v>
      </c>
      <c r="EUW58">
        <v>0</v>
      </c>
      <c r="EUX58">
        <v>0</v>
      </c>
      <c r="EUY58">
        <v>0</v>
      </c>
      <c r="EUZ58">
        <v>0</v>
      </c>
      <c r="EVA58">
        <v>0</v>
      </c>
      <c r="EVB58">
        <v>0</v>
      </c>
      <c r="EVC58">
        <v>0</v>
      </c>
      <c r="EVD58">
        <v>0</v>
      </c>
      <c r="EVE58">
        <v>0</v>
      </c>
      <c r="EVF58">
        <v>0</v>
      </c>
      <c r="EVG58">
        <v>0</v>
      </c>
      <c r="EVH58">
        <v>0</v>
      </c>
      <c r="EVI58">
        <v>0</v>
      </c>
      <c r="EVJ58">
        <v>0</v>
      </c>
      <c r="EVK58">
        <v>0</v>
      </c>
      <c r="EVL58">
        <v>0</v>
      </c>
      <c r="EVM58">
        <v>0</v>
      </c>
      <c r="EVN58">
        <v>0</v>
      </c>
      <c r="EVO58">
        <v>0</v>
      </c>
      <c r="EVP58">
        <v>0</v>
      </c>
      <c r="EVQ58">
        <v>0</v>
      </c>
      <c r="EVR58">
        <v>0</v>
      </c>
      <c r="EVS58">
        <v>0</v>
      </c>
      <c r="EVT58">
        <v>0</v>
      </c>
      <c r="EVU58">
        <v>0</v>
      </c>
      <c r="EVV58">
        <v>0</v>
      </c>
      <c r="EVW58">
        <v>0</v>
      </c>
      <c r="EVX58">
        <v>0</v>
      </c>
      <c r="EVY58">
        <v>0</v>
      </c>
      <c r="EVZ58">
        <v>0</v>
      </c>
      <c r="EWA58">
        <v>0</v>
      </c>
      <c r="EWB58">
        <v>0</v>
      </c>
      <c r="EWC58">
        <v>0</v>
      </c>
      <c r="EWD58">
        <v>0</v>
      </c>
      <c r="EWE58">
        <v>0</v>
      </c>
      <c r="EWF58">
        <v>0</v>
      </c>
      <c r="EWG58">
        <v>0</v>
      </c>
      <c r="EWH58">
        <v>0</v>
      </c>
      <c r="EWI58">
        <v>0</v>
      </c>
      <c r="EWJ58">
        <v>0</v>
      </c>
      <c r="EWK58">
        <v>0</v>
      </c>
      <c r="EWL58">
        <v>0</v>
      </c>
      <c r="EWM58">
        <v>0</v>
      </c>
      <c r="EWN58">
        <v>0</v>
      </c>
      <c r="EWO58">
        <v>0</v>
      </c>
      <c r="EWP58">
        <v>0</v>
      </c>
      <c r="EWQ58">
        <v>0</v>
      </c>
      <c r="EWR58">
        <v>0</v>
      </c>
      <c r="EWS58">
        <v>0</v>
      </c>
      <c r="EWT58">
        <v>0</v>
      </c>
      <c r="EWU58">
        <v>0</v>
      </c>
      <c r="EWV58">
        <v>0</v>
      </c>
      <c r="EWW58">
        <v>0</v>
      </c>
      <c r="EWX58">
        <v>0</v>
      </c>
      <c r="EWY58">
        <v>0</v>
      </c>
      <c r="EWZ58">
        <v>0</v>
      </c>
      <c r="EXA58">
        <v>0</v>
      </c>
      <c r="EXB58">
        <v>0</v>
      </c>
      <c r="EXC58">
        <v>0</v>
      </c>
      <c r="EXD58">
        <v>0</v>
      </c>
      <c r="EXE58">
        <v>0</v>
      </c>
      <c r="EXF58">
        <v>0</v>
      </c>
      <c r="EXG58">
        <v>0</v>
      </c>
      <c r="EXH58">
        <v>0</v>
      </c>
      <c r="EXI58">
        <v>0</v>
      </c>
      <c r="EXJ58">
        <v>0</v>
      </c>
      <c r="EXK58">
        <v>0</v>
      </c>
      <c r="EXL58">
        <v>0</v>
      </c>
      <c r="EXM58">
        <v>0</v>
      </c>
      <c r="EXN58">
        <v>0</v>
      </c>
      <c r="EXO58">
        <v>0</v>
      </c>
      <c r="EXP58">
        <v>0</v>
      </c>
      <c r="EXQ58">
        <v>0</v>
      </c>
      <c r="EXR58">
        <v>0</v>
      </c>
      <c r="EXS58">
        <v>0</v>
      </c>
      <c r="EXT58">
        <v>0</v>
      </c>
      <c r="EXU58">
        <v>0</v>
      </c>
      <c r="EXV58">
        <v>0</v>
      </c>
      <c r="EXW58">
        <v>0</v>
      </c>
      <c r="EXX58">
        <v>0</v>
      </c>
      <c r="EXY58">
        <v>0</v>
      </c>
      <c r="EXZ58">
        <v>0</v>
      </c>
      <c r="EYA58">
        <v>0</v>
      </c>
      <c r="EYB58">
        <v>0</v>
      </c>
      <c r="EYC58">
        <v>0</v>
      </c>
      <c r="EYD58">
        <v>0</v>
      </c>
      <c r="EYE58">
        <v>0</v>
      </c>
      <c r="EYF58">
        <v>0</v>
      </c>
      <c r="EYG58">
        <v>0</v>
      </c>
      <c r="EYH58">
        <v>0</v>
      </c>
      <c r="EYI58">
        <v>0</v>
      </c>
      <c r="EYJ58">
        <v>0</v>
      </c>
      <c r="EYK58">
        <v>0</v>
      </c>
      <c r="EYL58">
        <v>0</v>
      </c>
      <c r="EYM58">
        <v>0</v>
      </c>
      <c r="EYN58">
        <v>0</v>
      </c>
      <c r="EYO58">
        <v>0</v>
      </c>
      <c r="EYP58">
        <v>0</v>
      </c>
      <c r="EYQ58">
        <v>0</v>
      </c>
      <c r="EYR58">
        <v>0</v>
      </c>
      <c r="EYS58">
        <v>0</v>
      </c>
      <c r="EYT58">
        <v>0</v>
      </c>
      <c r="EYU58">
        <v>0</v>
      </c>
      <c r="EYV58">
        <v>0</v>
      </c>
      <c r="EYW58">
        <v>0</v>
      </c>
      <c r="EYX58">
        <v>0</v>
      </c>
      <c r="EYY58">
        <v>0</v>
      </c>
      <c r="EYZ58">
        <v>0</v>
      </c>
      <c r="EZA58">
        <v>0</v>
      </c>
      <c r="EZB58">
        <v>0</v>
      </c>
      <c r="EZC58">
        <v>0</v>
      </c>
      <c r="EZD58">
        <v>0</v>
      </c>
      <c r="EZE58">
        <v>0</v>
      </c>
      <c r="EZF58">
        <v>0</v>
      </c>
      <c r="EZG58">
        <v>0</v>
      </c>
      <c r="EZH58">
        <v>0</v>
      </c>
      <c r="EZI58">
        <v>0</v>
      </c>
      <c r="EZJ58">
        <v>0</v>
      </c>
      <c r="EZK58">
        <v>0</v>
      </c>
      <c r="EZL58">
        <v>0</v>
      </c>
      <c r="EZM58">
        <v>0</v>
      </c>
      <c r="EZN58">
        <v>0</v>
      </c>
      <c r="EZO58">
        <v>0</v>
      </c>
      <c r="EZP58">
        <v>0</v>
      </c>
      <c r="EZQ58">
        <v>0</v>
      </c>
      <c r="EZR58">
        <v>0</v>
      </c>
      <c r="EZS58">
        <v>0</v>
      </c>
      <c r="EZT58">
        <v>0</v>
      </c>
      <c r="EZU58">
        <v>0</v>
      </c>
      <c r="EZV58">
        <v>0</v>
      </c>
      <c r="EZW58">
        <v>0</v>
      </c>
      <c r="EZX58">
        <v>0</v>
      </c>
      <c r="EZY58">
        <v>0</v>
      </c>
      <c r="EZZ58">
        <v>0</v>
      </c>
      <c r="FAA58">
        <v>0</v>
      </c>
      <c r="FAB58">
        <v>0</v>
      </c>
      <c r="FAC58">
        <v>0</v>
      </c>
      <c r="FAD58">
        <v>0</v>
      </c>
      <c r="FAE58">
        <v>0</v>
      </c>
      <c r="FAF58">
        <v>0</v>
      </c>
      <c r="FAG58">
        <v>0</v>
      </c>
      <c r="FAH58">
        <v>0</v>
      </c>
      <c r="FAI58">
        <v>0</v>
      </c>
      <c r="FAJ58">
        <v>0</v>
      </c>
      <c r="FAK58">
        <v>0</v>
      </c>
      <c r="FAL58">
        <v>0</v>
      </c>
      <c r="FAM58">
        <v>0</v>
      </c>
      <c r="FAN58">
        <v>0</v>
      </c>
      <c r="FAO58">
        <v>0</v>
      </c>
      <c r="FAP58">
        <v>0</v>
      </c>
      <c r="FAQ58">
        <v>0</v>
      </c>
      <c r="FAR58">
        <v>0</v>
      </c>
      <c r="FAS58">
        <v>0</v>
      </c>
      <c r="FAT58">
        <v>0</v>
      </c>
      <c r="FAU58">
        <v>0</v>
      </c>
      <c r="FAV58">
        <v>0</v>
      </c>
      <c r="FAW58">
        <v>0</v>
      </c>
      <c r="FAX58">
        <v>0</v>
      </c>
      <c r="FAY58">
        <v>0</v>
      </c>
      <c r="FAZ58">
        <v>0</v>
      </c>
      <c r="FBA58">
        <v>0</v>
      </c>
      <c r="FBB58">
        <v>0</v>
      </c>
      <c r="FBC58">
        <v>0</v>
      </c>
      <c r="FBD58">
        <v>0</v>
      </c>
      <c r="FBE58">
        <v>0</v>
      </c>
      <c r="FBF58">
        <v>0</v>
      </c>
      <c r="FBG58">
        <v>0</v>
      </c>
      <c r="FBH58">
        <v>0</v>
      </c>
      <c r="FBI58">
        <v>0</v>
      </c>
      <c r="FBJ58">
        <v>0</v>
      </c>
      <c r="FBK58">
        <v>0</v>
      </c>
      <c r="FBL58">
        <v>0</v>
      </c>
      <c r="FBM58">
        <v>0</v>
      </c>
      <c r="FBN58">
        <v>0</v>
      </c>
      <c r="FBO58">
        <v>0</v>
      </c>
      <c r="FBP58">
        <v>0</v>
      </c>
      <c r="FBQ58">
        <v>0</v>
      </c>
      <c r="FBR58">
        <v>0</v>
      </c>
      <c r="FBS58">
        <v>0</v>
      </c>
      <c r="FBT58">
        <v>0</v>
      </c>
      <c r="FBU58">
        <v>0</v>
      </c>
      <c r="FBV58">
        <v>0</v>
      </c>
      <c r="FBW58">
        <v>0</v>
      </c>
      <c r="FBX58">
        <v>0</v>
      </c>
      <c r="FBY58">
        <v>0</v>
      </c>
      <c r="FBZ58">
        <v>0</v>
      </c>
      <c r="FCA58">
        <v>0</v>
      </c>
      <c r="FCB58">
        <v>0</v>
      </c>
      <c r="FCC58">
        <v>0</v>
      </c>
      <c r="FCD58">
        <v>0</v>
      </c>
      <c r="FCE58">
        <v>0</v>
      </c>
      <c r="FCF58">
        <v>0</v>
      </c>
      <c r="FCG58">
        <v>0</v>
      </c>
      <c r="FCH58">
        <v>0</v>
      </c>
      <c r="FCI58">
        <v>0</v>
      </c>
      <c r="FCJ58">
        <v>0</v>
      </c>
      <c r="FCK58">
        <v>0</v>
      </c>
      <c r="FCL58">
        <v>0</v>
      </c>
      <c r="FCM58">
        <v>0</v>
      </c>
      <c r="FCN58">
        <v>0</v>
      </c>
      <c r="FCO58">
        <v>0</v>
      </c>
      <c r="FCP58">
        <v>0</v>
      </c>
      <c r="FCQ58">
        <v>0</v>
      </c>
      <c r="FCR58">
        <v>0</v>
      </c>
      <c r="FCS58">
        <v>0</v>
      </c>
      <c r="FCT58">
        <v>0</v>
      </c>
      <c r="FCU58">
        <v>0</v>
      </c>
      <c r="FCV58">
        <v>0</v>
      </c>
      <c r="FCW58">
        <v>0</v>
      </c>
      <c r="FCX58">
        <v>0</v>
      </c>
      <c r="FCY58">
        <v>0</v>
      </c>
      <c r="FCZ58">
        <v>0</v>
      </c>
      <c r="FDA58">
        <v>0</v>
      </c>
      <c r="FDB58">
        <v>0</v>
      </c>
      <c r="FDC58">
        <v>0</v>
      </c>
      <c r="FDD58">
        <v>0</v>
      </c>
      <c r="FDE58">
        <v>0</v>
      </c>
      <c r="FDF58">
        <v>0</v>
      </c>
      <c r="FDG58">
        <v>0</v>
      </c>
      <c r="FDH58">
        <v>0</v>
      </c>
      <c r="FDI58">
        <v>0</v>
      </c>
      <c r="FDJ58">
        <v>0</v>
      </c>
      <c r="FDK58">
        <v>0</v>
      </c>
      <c r="FDL58">
        <v>140</v>
      </c>
      <c r="FDM58">
        <v>0</v>
      </c>
      <c r="FDN58">
        <v>0</v>
      </c>
      <c r="FDO58">
        <v>0</v>
      </c>
      <c r="FDP58">
        <v>0</v>
      </c>
      <c r="FDQ58">
        <v>0</v>
      </c>
      <c r="FDR58">
        <v>0</v>
      </c>
      <c r="FDS58">
        <v>0</v>
      </c>
      <c r="FDT58">
        <v>0</v>
      </c>
      <c r="FDU58">
        <v>0</v>
      </c>
      <c r="FDV58">
        <v>0</v>
      </c>
      <c r="FDW58">
        <v>0</v>
      </c>
      <c r="FDX58">
        <v>0</v>
      </c>
      <c r="FDY58">
        <v>0</v>
      </c>
      <c r="FDZ58">
        <v>0</v>
      </c>
      <c r="FEA58">
        <v>0</v>
      </c>
      <c r="FEB58">
        <v>0</v>
      </c>
      <c r="FEC58">
        <v>0</v>
      </c>
      <c r="FED58">
        <v>0</v>
      </c>
      <c r="FEE58">
        <v>0</v>
      </c>
      <c r="FEF58">
        <v>0</v>
      </c>
      <c r="FEG58">
        <v>0</v>
      </c>
      <c r="FEH58">
        <v>0</v>
      </c>
      <c r="FEI58">
        <v>0</v>
      </c>
      <c r="FEJ58">
        <v>0</v>
      </c>
      <c r="FEK58">
        <v>0</v>
      </c>
      <c r="FEL58">
        <v>0</v>
      </c>
      <c r="FEM58">
        <v>0</v>
      </c>
      <c r="FEN58">
        <v>0</v>
      </c>
      <c r="FEO58">
        <v>0</v>
      </c>
      <c r="FEP58">
        <v>0</v>
      </c>
      <c r="FEQ58">
        <v>0</v>
      </c>
      <c r="FER58">
        <v>0</v>
      </c>
      <c r="FES58">
        <v>0</v>
      </c>
      <c r="FET58">
        <v>0</v>
      </c>
      <c r="FEU58">
        <v>0</v>
      </c>
      <c r="FEV58">
        <v>0</v>
      </c>
      <c r="FEW58">
        <v>0</v>
      </c>
      <c r="FEX58">
        <v>0</v>
      </c>
      <c r="FEY58">
        <v>0</v>
      </c>
      <c r="FEZ58">
        <v>0</v>
      </c>
      <c r="FFA58">
        <v>0</v>
      </c>
      <c r="FFB58">
        <v>0</v>
      </c>
      <c r="FFC58">
        <v>0</v>
      </c>
      <c r="FFD58">
        <v>0</v>
      </c>
      <c r="FFE58">
        <v>0</v>
      </c>
      <c r="FFF58">
        <v>0</v>
      </c>
      <c r="FFG58">
        <v>0</v>
      </c>
      <c r="FFH58">
        <v>0</v>
      </c>
      <c r="FFI58">
        <v>0</v>
      </c>
      <c r="FFJ58">
        <v>0</v>
      </c>
      <c r="FFK58">
        <v>0</v>
      </c>
      <c r="FFL58">
        <v>0</v>
      </c>
      <c r="FFM58">
        <v>0</v>
      </c>
      <c r="FFN58">
        <v>0</v>
      </c>
      <c r="FFO58">
        <v>0</v>
      </c>
      <c r="FFP58">
        <v>0</v>
      </c>
      <c r="FFQ58">
        <v>0</v>
      </c>
      <c r="FFR58">
        <v>0</v>
      </c>
      <c r="FFS58">
        <v>0</v>
      </c>
      <c r="FFT58">
        <v>0</v>
      </c>
      <c r="FFU58">
        <v>0</v>
      </c>
      <c r="FFV58">
        <v>0</v>
      </c>
      <c r="FFW58">
        <v>0</v>
      </c>
      <c r="FFX58">
        <v>0</v>
      </c>
      <c r="FFY58">
        <v>0</v>
      </c>
      <c r="FFZ58">
        <v>0</v>
      </c>
      <c r="FGA58">
        <v>0</v>
      </c>
      <c r="FGB58">
        <v>0</v>
      </c>
      <c r="FGC58">
        <v>0</v>
      </c>
      <c r="FGD58">
        <v>0</v>
      </c>
      <c r="FGE58">
        <v>0</v>
      </c>
      <c r="FGF58">
        <v>0</v>
      </c>
      <c r="FGG58">
        <v>0</v>
      </c>
      <c r="FGH58">
        <v>0</v>
      </c>
      <c r="FGI58">
        <v>0</v>
      </c>
      <c r="FGJ58">
        <v>0</v>
      </c>
      <c r="FGK58">
        <v>0</v>
      </c>
      <c r="FGL58">
        <v>0</v>
      </c>
      <c r="FGM58">
        <v>0</v>
      </c>
      <c r="FGN58">
        <v>0</v>
      </c>
      <c r="FGO58">
        <v>0</v>
      </c>
      <c r="FGP58">
        <v>0</v>
      </c>
      <c r="FGQ58">
        <v>0</v>
      </c>
      <c r="FGR58">
        <v>0</v>
      </c>
      <c r="FGS58">
        <v>0</v>
      </c>
      <c r="FGT58">
        <v>0</v>
      </c>
      <c r="FGU58">
        <v>0</v>
      </c>
      <c r="FGV58">
        <v>0</v>
      </c>
      <c r="FGW58">
        <v>0</v>
      </c>
      <c r="FGX58">
        <v>281</v>
      </c>
      <c r="FGY58">
        <v>141</v>
      </c>
      <c r="FGZ58">
        <v>0</v>
      </c>
      <c r="FHA58">
        <v>0</v>
      </c>
      <c r="FHB58">
        <v>0</v>
      </c>
      <c r="FHC58">
        <v>0</v>
      </c>
      <c r="FHD58">
        <v>0</v>
      </c>
      <c r="FHE58">
        <v>0</v>
      </c>
      <c r="FHF58">
        <v>0</v>
      </c>
      <c r="FHG58">
        <v>0</v>
      </c>
      <c r="FHH58">
        <v>0</v>
      </c>
      <c r="FHI58">
        <v>0</v>
      </c>
      <c r="FHJ58">
        <v>0</v>
      </c>
      <c r="FHK58">
        <v>0</v>
      </c>
      <c r="FHL58">
        <v>0</v>
      </c>
      <c r="FHM58">
        <v>0</v>
      </c>
      <c r="FHN58">
        <v>0</v>
      </c>
      <c r="FHO58">
        <v>0</v>
      </c>
      <c r="FHP58">
        <v>0</v>
      </c>
      <c r="FHQ58">
        <v>0</v>
      </c>
      <c r="FHR58">
        <v>0</v>
      </c>
      <c r="FHS58">
        <v>0</v>
      </c>
      <c r="FHT58">
        <v>0</v>
      </c>
      <c r="FHU58">
        <v>0</v>
      </c>
      <c r="FHV58">
        <v>0</v>
      </c>
      <c r="FHW58">
        <v>0</v>
      </c>
      <c r="FHX58">
        <v>0</v>
      </c>
      <c r="FHY58">
        <v>0</v>
      </c>
      <c r="FHZ58">
        <v>0</v>
      </c>
      <c r="FIA58">
        <v>0</v>
      </c>
      <c r="FIB58">
        <v>0</v>
      </c>
      <c r="FIC58">
        <v>0</v>
      </c>
      <c r="FID58">
        <v>0</v>
      </c>
      <c r="FIE58">
        <v>0</v>
      </c>
      <c r="FIF58">
        <v>0</v>
      </c>
      <c r="FIG58">
        <v>0</v>
      </c>
      <c r="FIH58">
        <v>0</v>
      </c>
      <c r="FII58">
        <v>0</v>
      </c>
      <c r="FIJ58">
        <v>0</v>
      </c>
      <c r="FIK58">
        <v>0</v>
      </c>
      <c r="FIL58">
        <v>0</v>
      </c>
      <c r="FIM58">
        <v>0</v>
      </c>
      <c r="FIN58">
        <v>0</v>
      </c>
      <c r="FIO58">
        <v>0</v>
      </c>
      <c r="FIP58">
        <v>0</v>
      </c>
      <c r="FIQ58">
        <v>0</v>
      </c>
      <c r="FIR58">
        <v>0</v>
      </c>
      <c r="FIS58">
        <v>0</v>
      </c>
      <c r="FIT58">
        <v>0</v>
      </c>
      <c r="FIU58">
        <v>0</v>
      </c>
      <c r="FIV58">
        <v>0</v>
      </c>
      <c r="FIW58">
        <v>0</v>
      </c>
      <c r="FIX58">
        <v>0</v>
      </c>
      <c r="FIY58">
        <v>0</v>
      </c>
      <c r="FIZ58">
        <v>0</v>
      </c>
      <c r="FJA58">
        <v>0</v>
      </c>
      <c r="FJB58">
        <v>0</v>
      </c>
      <c r="FJC58">
        <v>0</v>
      </c>
      <c r="FJD58">
        <v>0</v>
      </c>
      <c r="FJE58">
        <v>0</v>
      </c>
      <c r="FJF58">
        <v>0</v>
      </c>
      <c r="FJG58">
        <v>0</v>
      </c>
      <c r="FJH58">
        <v>0</v>
      </c>
      <c r="FJI58">
        <v>0</v>
      </c>
      <c r="FJJ58">
        <v>0</v>
      </c>
      <c r="FJK58">
        <v>0</v>
      </c>
      <c r="FJL58">
        <v>0</v>
      </c>
      <c r="FJM58">
        <v>0</v>
      </c>
      <c r="FJN58">
        <v>0</v>
      </c>
      <c r="FJO58">
        <v>0</v>
      </c>
      <c r="FJP58">
        <v>0</v>
      </c>
      <c r="FJQ58">
        <v>0</v>
      </c>
      <c r="FJR58">
        <v>0</v>
      </c>
      <c r="FJS58">
        <v>0</v>
      </c>
      <c r="FJT58">
        <v>0</v>
      </c>
      <c r="FJU58">
        <v>0</v>
      </c>
      <c r="FJV58">
        <v>140</v>
      </c>
      <c r="FJW58">
        <v>0</v>
      </c>
      <c r="FJX58">
        <v>0</v>
      </c>
      <c r="FJY58">
        <v>0</v>
      </c>
      <c r="FJZ58">
        <v>0</v>
      </c>
      <c r="FKA58">
        <v>0</v>
      </c>
      <c r="FKB58">
        <v>0</v>
      </c>
      <c r="FKC58">
        <v>0</v>
      </c>
      <c r="FKD58">
        <v>0</v>
      </c>
      <c r="FKE58">
        <v>0</v>
      </c>
      <c r="FKF58">
        <v>0</v>
      </c>
      <c r="FKG58">
        <v>0</v>
      </c>
      <c r="FKH58">
        <v>0</v>
      </c>
      <c r="FKI58">
        <v>0</v>
      </c>
      <c r="FKJ58">
        <v>0</v>
      </c>
      <c r="FKK58">
        <v>0</v>
      </c>
      <c r="FKL58">
        <v>0</v>
      </c>
      <c r="FKM58">
        <v>0</v>
      </c>
      <c r="FKN58">
        <v>0</v>
      </c>
      <c r="FKO58">
        <v>0</v>
      </c>
      <c r="FKP58">
        <v>0</v>
      </c>
      <c r="FKQ58">
        <v>0</v>
      </c>
      <c r="FKR58">
        <v>0</v>
      </c>
      <c r="FKS58">
        <v>0</v>
      </c>
      <c r="FKT58">
        <v>0</v>
      </c>
      <c r="FKU58">
        <v>0</v>
      </c>
      <c r="FKV58">
        <v>0</v>
      </c>
      <c r="FKW58">
        <v>0</v>
      </c>
      <c r="FKX58">
        <v>0</v>
      </c>
      <c r="FKY58">
        <v>0</v>
      </c>
      <c r="FKZ58">
        <v>0</v>
      </c>
      <c r="FLA58">
        <v>0</v>
      </c>
      <c r="FLB58">
        <v>0</v>
      </c>
      <c r="FLC58">
        <v>0</v>
      </c>
      <c r="FLD58">
        <v>0</v>
      </c>
      <c r="FLE58">
        <v>0</v>
      </c>
      <c r="FLF58">
        <v>0</v>
      </c>
      <c r="FLG58">
        <v>0</v>
      </c>
      <c r="FLH58">
        <v>0</v>
      </c>
      <c r="FLI58">
        <v>0</v>
      </c>
      <c r="FLJ58">
        <v>0</v>
      </c>
      <c r="FLK58">
        <v>0</v>
      </c>
      <c r="FLL58">
        <v>0</v>
      </c>
      <c r="FLM58">
        <v>0</v>
      </c>
      <c r="FLN58">
        <v>0</v>
      </c>
      <c r="FLO58">
        <v>0</v>
      </c>
      <c r="FLP58">
        <v>0</v>
      </c>
      <c r="FLQ58">
        <v>0</v>
      </c>
      <c r="FLR58">
        <v>0</v>
      </c>
      <c r="FLS58">
        <v>0</v>
      </c>
      <c r="FLT58">
        <v>0</v>
      </c>
      <c r="FLU58">
        <v>0</v>
      </c>
      <c r="FLV58">
        <v>0</v>
      </c>
      <c r="FLW58">
        <v>0</v>
      </c>
      <c r="FLX58">
        <v>0</v>
      </c>
      <c r="FLY58">
        <v>0</v>
      </c>
      <c r="FLZ58">
        <v>0</v>
      </c>
      <c r="FMA58">
        <v>0</v>
      </c>
      <c r="FMB58">
        <v>0</v>
      </c>
      <c r="FMC58">
        <v>0</v>
      </c>
      <c r="FMD58">
        <v>0</v>
      </c>
      <c r="FME58">
        <v>0</v>
      </c>
      <c r="FMF58">
        <v>0</v>
      </c>
      <c r="FMG58">
        <v>0</v>
      </c>
      <c r="FMH58">
        <v>0</v>
      </c>
      <c r="FMI58">
        <v>0</v>
      </c>
      <c r="FMJ58">
        <v>0</v>
      </c>
      <c r="FMK58">
        <v>0</v>
      </c>
      <c r="FML58">
        <v>0</v>
      </c>
      <c r="FMM58">
        <v>0</v>
      </c>
      <c r="FMN58">
        <v>0</v>
      </c>
      <c r="FMO58">
        <v>0</v>
      </c>
      <c r="FMP58">
        <v>0</v>
      </c>
      <c r="FMQ58">
        <v>0</v>
      </c>
      <c r="FMR58">
        <v>0</v>
      </c>
      <c r="FMS58">
        <v>0</v>
      </c>
      <c r="FMT58">
        <v>0</v>
      </c>
      <c r="FMU58">
        <v>0</v>
      </c>
      <c r="FMV58">
        <v>0</v>
      </c>
      <c r="FMW58">
        <v>0</v>
      </c>
      <c r="FMX58">
        <v>0</v>
      </c>
      <c r="FMY58">
        <v>0</v>
      </c>
      <c r="FMZ58">
        <v>0</v>
      </c>
      <c r="FNA58">
        <v>0</v>
      </c>
      <c r="FNB58">
        <v>0</v>
      </c>
      <c r="FNC58">
        <v>0</v>
      </c>
      <c r="FND58">
        <v>0</v>
      </c>
      <c r="FNE58">
        <v>0</v>
      </c>
      <c r="FNF58">
        <v>0</v>
      </c>
      <c r="FNG58">
        <v>0</v>
      </c>
      <c r="FNH58">
        <v>0</v>
      </c>
      <c r="FNI58">
        <v>0</v>
      </c>
      <c r="FNJ58">
        <v>0</v>
      </c>
      <c r="FNK58">
        <v>0</v>
      </c>
      <c r="FNL58">
        <v>0</v>
      </c>
      <c r="FNM58">
        <v>0</v>
      </c>
      <c r="FNN58">
        <v>0</v>
      </c>
      <c r="FNO58">
        <v>0</v>
      </c>
      <c r="FNP58">
        <v>0</v>
      </c>
      <c r="FNQ58">
        <v>0</v>
      </c>
      <c r="FNR58">
        <v>0</v>
      </c>
      <c r="FNS58">
        <v>0</v>
      </c>
      <c r="FNT58">
        <v>140</v>
      </c>
      <c r="FNU58">
        <v>0</v>
      </c>
      <c r="FNV58">
        <v>0</v>
      </c>
      <c r="FNW58">
        <v>0</v>
      </c>
      <c r="FNX58">
        <v>0</v>
      </c>
      <c r="FNY58">
        <v>0</v>
      </c>
      <c r="FNZ58">
        <v>0</v>
      </c>
      <c r="FOA58">
        <v>0</v>
      </c>
      <c r="FOB58">
        <v>0</v>
      </c>
      <c r="FOC58">
        <v>0</v>
      </c>
      <c r="FOD58">
        <v>0</v>
      </c>
      <c r="FOE58">
        <v>0</v>
      </c>
      <c r="FOF58">
        <v>0</v>
      </c>
      <c r="FOG58">
        <v>0</v>
      </c>
      <c r="FOH58">
        <v>0</v>
      </c>
      <c r="FOI58">
        <v>0</v>
      </c>
      <c r="FOJ58">
        <v>0</v>
      </c>
      <c r="FOK58">
        <v>0</v>
      </c>
      <c r="FOL58">
        <v>0</v>
      </c>
      <c r="FOM58">
        <v>0</v>
      </c>
      <c r="FON58">
        <v>0</v>
      </c>
      <c r="FOO58">
        <v>0</v>
      </c>
      <c r="FOP58">
        <v>0</v>
      </c>
      <c r="FOQ58">
        <v>0</v>
      </c>
      <c r="FOR58">
        <v>0</v>
      </c>
      <c r="FOS58">
        <v>0</v>
      </c>
      <c r="FOT58">
        <v>0</v>
      </c>
      <c r="FOU58">
        <v>0</v>
      </c>
      <c r="FOV58">
        <v>0</v>
      </c>
      <c r="FOW58">
        <v>0</v>
      </c>
      <c r="FOX58">
        <v>0</v>
      </c>
      <c r="FOY58">
        <v>0</v>
      </c>
      <c r="FOZ58">
        <v>0</v>
      </c>
      <c r="FPA58">
        <v>0</v>
      </c>
      <c r="FPB58">
        <v>0</v>
      </c>
      <c r="FPC58">
        <v>0</v>
      </c>
      <c r="FPD58">
        <v>0</v>
      </c>
      <c r="FPE58">
        <v>0</v>
      </c>
      <c r="FPF58">
        <v>0</v>
      </c>
      <c r="FPG58">
        <v>0</v>
      </c>
      <c r="FPH58">
        <v>0</v>
      </c>
      <c r="FPI58">
        <v>0</v>
      </c>
      <c r="FPJ58">
        <v>0</v>
      </c>
      <c r="FPK58">
        <v>0</v>
      </c>
      <c r="FPL58">
        <v>0</v>
      </c>
      <c r="FPM58">
        <v>0</v>
      </c>
      <c r="FPN58">
        <v>0</v>
      </c>
      <c r="FPO58">
        <v>0</v>
      </c>
      <c r="FPP58">
        <v>0</v>
      </c>
      <c r="FPQ58">
        <v>0</v>
      </c>
      <c r="FPR58">
        <v>0</v>
      </c>
      <c r="FPS58">
        <v>0</v>
      </c>
      <c r="FPT58">
        <v>0</v>
      </c>
      <c r="FPU58">
        <v>0</v>
      </c>
      <c r="FPV58">
        <v>0</v>
      </c>
      <c r="FPW58">
        <v>0</v>
      </c>
      <c r="FPX58">
        <v>0</v>
      </c>
      <c r="FPY58">
        <v>0</v>
      </c>
      <c r="FPZ58">
        <v>0</v>
      </c>
      <c r="FQA58">
        <v>0</v>
      </c>
      <c r="FQB58">
        <v>0</v>
      </c>
      <c r="FQC58">
        <v>0</v>
      </c>
      <c r="FQD58">
        <v>0</v>
      </c>
      <c r="FQE58">
        <v>0</v>
      </c>
      <c r="FQF58">
        <v>0</v>
      </c>
      <c r="FQG58">
        <v>0</v>
      </c>
      <c r="FQH58">
        <v>0</v>
      </c>
      <c r="FQI58">
        <v>0</v>
      </c>
      <c r="FQJ58">
        <v>0</v>
      </c>
      <c r="FQK58">
        <v>0</v>
      </c>
      <c r="FQL58">
        <v>0</v>
      </c>
      <c r="FQM58">
        <v>0</v>
      </c>
      <c r="FQN58">
        <v>0</v>
      </c>
      <c r="FQO58">
        <v>0</v>
      </c>
      <c r="FQP58">
        <v>0</v>
      </c>
      <c r="FQQ58">
        <v>0</v>
      </c>
      <c r="FQR58">
        <v>0</v>
      </c>
      <c r="FQS58">
        <v>0</v>
      </c>
      <c r="FQT58">
        <v>0</v>
      </c>
      <c r="FQU58">
        <v>0</v>
      </c>
      <c r="FQV58">
        <v>0</v>
      </c>
      <c r="FQW58">
        <v>0</v>
      </c>
      <c r="FQX58">
        <v>0</v>
      </c>
      <c r="FQY58">
        <v>0</v>
      </c>
      <c r="FQZ58">
        <v>0</v>
      </c>
      <c r="FRA58">
        <v>0</v>
      </c>
      <c r="FRB58">
        <v>0</v>
      </c>
      <c r="FRC58">
        <v>0</v>
      </c>
      <c r="FRD58">
        <v>0</v>
      </c>
      <c r="FRE58">
        <v>0</v>
      </c>
      <c r="FRF58">
        <v>0</v>
      </c>
      <c r="FRG58">
        <v>0</v>
      </c>
      <c r="FRH58">
        <v>0</v>
      </c>
      <c r="FRI58">
        <v>0</v>
      </c>
      <c r="FRJ58">
        <v>0</v>
      </c>
      <c r="FRK58">
        <v>0</v>
      </c>
      <c r="FRL58">
        <v>0</v>
      </c>
      <c r="FRM58">
        <v>0</v>
      </c>
      <c r="FRN58">
        <v>0</v>
      </c>
      <c r="FRO58">
        <v>0</v>
      </c>
      <c r="FRP58">
        <v>0</v>
      </c>
      <c r="FRQ58">
        <v>0</v>
      </c>
      <c r="FRR58">
        <v>0</v>
      </c>
      <c r="FRS58">
        <v>0</v>
      </c>
      <c r="FRT58">
        <v>0</v>
      </c>
      <c r="FRU58">
        <v>0</v>
      </c>
      <c r="FRV58">
        <v>0</v>
      </c>
      <c r="FRW58">
        <v>0</v>
      </c>
      <c r="FRX58">
        <v>0</v>
      </c>
      <c r="FRY58">
        <v>0</v>
      </c>
      <c r="FRZ58">
        <v>0</v>
      </c>
      <c r="FSA58">
        <v>0</v>
      </c>
      <c r="FSB58">
        <v>0</v>
      </c>
      <c r="FSC58">
        <v>0</v>
      </c>
      <c r="FSD58">
        <v>0</v>
      </c>
      <c r="FSE58">
        <v>0</v>
      </c>
      <c r="FSF58">
        <v>0</v>
      </c>
      <c r="FSG58">
        <v>0</v>
      </c>
      <c r="FSH58">
        <v>0</v>
      </c>
      <c r="FSI58">
        <v>0</v>
      </c>
      <c r="FSJ58">
        <v>0</v>
      </c>
      <c r="FSK58">
        <v>0</v>
      </c>
      <c r="FSL58">
        <v>0</v>
      </c>
      <c r="FSM58">
        <v>0</v>
      </c>
      <c r="FSN58">
        <v>0</v>
      </c>
      <c r="FSO58">
        <v>0</v>
      </c>
      <c r="FSP58">
        <v>0</v>
      </c>
      <c r="FSQ58">
        <v>0</v>
      </c>
      <c r="FSR58">
        <v>0</v>
      </c>
      <c r="FSS58">
        <v>0</v>
      </c>
      <c r="FST58">
        <v>0</v>
      </c>
      <c r="FSU58">
        <v>0</v>
      </c>
      <c r="FSV58">
        <v>0</v>
      </c>
      <c r="FSW58">
        <v>0</v>
      </c>
      <c r="FSX58">
        <v>0</v>
      </c>
      <c r="FSY58">
        <v>0</v>
      </c>
      <c r="FSZ58">
        <v>0</v>
      </c>
      <c r="FTA58">
        <v>0</v>
      </c>
      <c r="FTB58">
        <v>0</v>
      </c>
      <c r="FTC58">
        <v>0</v>
      </c>
      <c r="FTD58">
        <v>0</v>
      </c>
      <c r="FTE58">
        <v>0</v>
      </c>
      <c r="FTF58">
        <v>0</v>
      </c>
      <c r="FTG58">
        <v>0</v>
      </c>
      <c r="FTH58">
        <v>0</v>
      </c>
      <c r="FTI58">
        <v>0</v>
      </c>
      <c r="FTJ58">
        <v>0</v>
      </c>
      <c r="FTK58">
        <v>0</v>
      </c>
      <c r="FTL58">
        <v>0</v>
      </c>
      <c r="FTM58">
        <v>0</v>
      </c>
      <c r="FTN58">
        <v>0</v>
      </c>
      <c r="FTO58">
        <v>0</v>
      </c>
      <c r="FTP58">
        <v>0</v>
      </c>
      <c r="FTQ58">
        <v>0</v>
      </c>
      <c r="FTR58">
        <v>0</v>
      </c>
      <c r="FTS58">
        <v>0</v>
      </c>
      <c r="FTT58">
        <v>0</v>
      </c>
      <c r="FTU58">
        <v>0</v>
      </c>
      <c r="FTV58">
        <v>0</v>
      </c>
      <c r="FTW58">
        <v>0</v>
      </c>
      <c r="FTX58">
        <v>0</v>
      </c>
      <c r="FTY58">
        <v>0</v>
      </c>
      <c r="FTZ58">
        <v>0</v>
      </c>
      <c r="FUA58">
        <v>0</v>
      </c>
      <c r="FUB58">
        <v>0</v>
      </c>
      <c r="FUC58">
        <v>0</v>
      </c>
      <c r="FUD58">
        <v>0</v>
      </c>
      <c r="FUE58">
        <v>0</v>
      </c>
      <c r="FUF58">
        <v>0</v>
      </c>
      <c r="FUG58">
        <v>0</v>
      </c>
      <c r="FUH58">
        <v>0</v>
      </c>
      <c r="FUI58">
        <v>0</v>
      </c>
      <c r="FUJ58">
        <v>0</v>
      </c>
      <c r="FUK58">
        <v>0</v>
      </c>
      <c r="FUL58">
        <v>0</v>
      </c>
      <c r="FUM58">
        <v>0</v>
      </c>
      <c r="FUN58">
        <v>0</v>
      </c>
      <c r="FUO58">
        <v>0</v>
      </c>
      <c r="FUP58">
        <v>0</v>
      </c>
      <c r="FUQ58">
        <v>0</v>
      </c>
      <c r="FUR58">
        <v>0</v>
      </c>
      <c r="FUS58">
        <v>0</v>
      </c>
      <c r="FUT58">
        <v>0</v>
      </c>
      <c r="FUU58">
        <v>0</v>
      </c>
      <c r="FUV58">
        <v>0</v>
      </c>
      <c r="FUW58">
        <v>0</v>
      </c>
      <c r="FUX58">
        <v>0</v>
      </c>
      <c r="FUY58">
        <v>0</v>
      </c>
      <c r="FUZ58">
        <v>0</v>
      </c>
      <c r="FVA58">
        <v>0</v>
      </c>
      <c r="FVB58">
        <v>0</v>
      </c>
      <c r="FVC58">
        <v>0</v>
      </c>
      <c r="FVD58">
        <v>0</v>
      </c>
      <c r="FVE58">
        <v>0</v>
      </c>
      <c r="FVF58">
        <v>0</v>
      </c>
      <c r="FVG58">
        <v>0</v>
      </c>
      <c r="FVH58">
        <v>0</v>
      </c>
      <c r="FVI58">
        <v>0</v>
      </c>
      <c r="FVJ58">
        <v>0</v>
      </c>
      <c r="FVK58">
        <v>0</v>
      </c>
      <c r="FVL58">
        <v>0</v>
      </c>
      <c r="FVM58">
        <v>0</v>
      </c>
      <c r="FVN58">
        <v>0</v>
      </c>
      <c r="FVO58">
        <v>0</v>
      </c>
      <c r="FVP58">
        <v>0</v>
      </c>
      <c r="FVQ58">
        <v>0</v>
      </c>
      <c r="FVR58">
        <v>0</v>
      </c>
      <c r="FVS58">
        <v>0</v>
      </c>
      <c r="FVT58">
        <v>0</v>
      </c>
      <c r="FVU58">
        <v>0</v>
      </c>
      <c r="FVV58">
        <v>0</v>
      </c>
      <c r="FVW58">
        <v>0</v>
      </c>
      <c r="FVX58">
        <v>0</v>
      </c>
      <c r="FVY58">
        <v>0</v>
      </c>
      <c r="FVZ58">
        <v>0</v>
      </c>
      <c r="FWA58">
        <v>0</v>
      </c>
      <c r="FWB58">
        <v>0</v>
      </c>
      <c r="FWC58">
        <v>0</v>
      </c>
      <c r="FWD58">
        <v>0</v>
      </c>
      <c r="FWE58">
        <v>0</v>
      </c>
      <c r="FWF58">
        <v>0</v>
      </c>
      <c r="FWG58">
        <v>0</v>
      </c>
      <c r="FWH58">
        <v>0</v>
      </c>
      <c r="FWI58">
        <v>0</v>
      </c>
      <c r="FWJ58">
        <v>0</v>
      </c>
      <c r="FWK58">
        <v>0</v>
      </c>
      <c r="FWL58">
        <v>0</v>
      </c>
      <c r="FWM58">
        <v>0</v>
      </c>
      <c r="FWN58">
        <v>0</v>
      </c>
      <c r="FWO58">
        <v>0</v>
      </c>
      <c r="FWP58">
        <v>0</v>
      </c>
      <c r="FWQ58">
        <v>0</v>
      </c>
      <c r="FWR58">
        <v>0</v>
      </c>
      <c r="FWS58">
        <v>0</v>
      </c>
      <c r="FWT58">
        <v>0</v>
      </c>
      <c r="FWU58">
        <v>0</v>
      </c>
      <c r="FWV58">
        <v>0</v>
      </c>
      <c r="FWW58">
        <v>0</v>
      </c>
      <c r="FWX58">
        <v>0</v>
      </c>
      <c r="FWY58">
        <v>0</v>
      </c>
      <c r="FWZ58">
        <v>0</v>
      </c>
      <c r="FXA58">
        <v>0</v>
      </c>
      <c r="FXB58">
        <v>0</v>
      </c>
      <c r="FXC58">
        <v>0</v>
      </c>
      <c r="FXD58">
        <v>0</v>
      </c>
      <c r="FXE58">
        <v>0</v>
      </c>
      <c r="FXF58">
        <v>0</v>
      </c>
      <c r="FXG58">
        <v>0</v>
      </c>
      <c r="FXH58">
        <v>0</v>
      </c>
      <c r="FXI58">
        <v>0</v>
      </c>
      <c r="FXJ58">
        <v>0</v>
      </c>
      <c r="FXK58">
        <v>0</v>
      </c>
      <c r="FXL58">
        <v>0</v>
      </c>
      <c r="FXM58">
        <v>0</v>
      </c>
      <c r="FXN58">
        <v>0</v>
      </c>
      <c r="FXO58">
        <v>0</v>
      </c>
      <c r="FXP58">
        <v>0</v>
      </c>
      <c r="FXQ58">
        <v>0</v>
      </c>
      <c r="FXR58">
        <v>0</v>
      </c>
      <c r="FXS58">
        <v>0</v>
      </c>
      <c r="FXT58">
        <v>0</v>
      </c>
      <c r="FXU58">
        <v>0</v>
      </c>
      <c r="FXV58">
        <v>0</v>
      </c>
      <c r="FXW58">
        <v>0</v>
      </c>
      <c r="FXX58">
        <v>0</v>
      </c>
      <c r="FXY58">
        <v>0</v>
      </c>
      <c r="FXZ58">
        <v>0</v>
      </c>
      <c r="FYA58">
        <v>0</v>
      </c>
      <c r="FYB58">
        <v>0</v>
      </c>
      <c r="FYC58">
        <v>0</v>
      </c>
      <c r="FYD58">
        <v>0</v>
      </c>
      <c r="FYE58">
        <v>0</v>
      </c>
      <c r="FYF58">
        <v>0</v>
      </c>
      <c r="FYG58">
        <v>0</v>
      </c>
      <c r="FYH58">
        <v>0</v>
      </c>
      <c r="FYI58">
        <v>0</v>
      </c>
      <c r="FYJ58">
        <v>0</v>
      </c>
      <c r="FYK58">
        <v>0</v>
      </c>
      <c r="FYL58">
        <v>0</v>
      </c>
      <c r="FYM58">
        <v>0</v>
      </c>
      <c r="FYN58">
        <v>0</v>
      </c>
      <c r="FYO58">
        <v>0</v>
      </c>
      <c r="FYP58">
        <v>0</v>
      </c>
      <c r="FYQ58">
        <v>0</v>
      </c>
      <c r="FYR58">
        <v>0</v>
      </c>
      <c r="FYS58">
        <v>0</v>
      </c>
      <c r="FYT58">
        <v>0</v>
      </c>
      <c r="FYU58">
        <v>0</v>
      </c>
      <c r="FYV58">
        <v>0</v>
      </c>
      <c r="FYW58">
        <v>0</v>
      </c>
      <c r="FYX58">
        <v>0</v>
      </c>
      <c r="FYY58">
        <v>0</v>
      </c>
      <c r="FYZ58">
        <v>0</v>
      </c>
      <c r="FZA58">
        <v>0</v>
      </c>
      <c r="FZB58">
        <v>0</v>
      </c>
      <c r="FZC58">
        <v>0</v>
      </c>
      <c r="FZD58">
        <v>0</v>
      </c>
      <c r="FZE58">
        <v>0</v>
      </c>
      <c r="FZF58">
        <v>0</v>
      </c>
      <c r="FZG58">
        <v>0</v>
      </c>
      <c r="FZH58">
        <v>0</v>
      </c>
      <c r="FZI58">
        <v>0</v>
      </c>
      <c r="FZJ58">
        <v>0</v>
      </c>
      <c r="FZK58">
        <v>0</v>
      </c>
      <c r="FZL58">
        <v>0</v>
      </c>
      <c r="FZM58">
        <v>0</v>
      </c>
      <c r="FZN58">
        <v>0</v>
      </c>
      <c r="FZO58">
        <v>0</v>
      </c>
      <c r="FZP58">
        <v>0</v>
      </c>
      <c r="FZQ58">
        <v>0</v>
      </c>
      <c r="FZR58">
        <v>0</v>
      </c>
      <c r="FZS58">
        <v>0</v>
      </c>
      <c r="FZT58">
        <v>0</v>
      </c>
      <c r="FZU58">
        <v>0</v>
      </c>
      <c r="FZV58">
        <v>0</v>
      </c>
      <c r="FZW58">
        <v>0</v>
      </c>
      <c r="FZX58">
        <v>0</v>
      </c>
      <c r="FZY58">
        <v>0</v>
      </c>
      <c r="FZZ58">
        <v>0</v>
      </c>
      <c r="GAA58">
        <v>0</v>
      </c>
      <c r="GAB58">
        <v>0</v>
      </c>
      <c r="GAC58">
        <v>0</v>
      </c>
      <c r="GAD58">
        <v>0</v>
      </c>
      <c r="GAE58">
        <v>0</v>
      </c>
      <c r="GAF58">
        <v>0</v>
      </c>
      <c r="GAG58">
        <v>0</v>
      </c>
      <c r="GAH58">
        <v>0</v>
      </c>
      <c r="GAI58">
        <v>0</v>
      </c>
      <c r="GAJ58">
        <v>0</v>
      </c>
      <c r="GAK58">
        <v>0</v>
      </c>
      <c r="GAL58">
        <v>0</v>
      </c>
      <c r="GAM58">
        <v>0</v>
      </c>
      <c r="GAN58">
        <v>0</v>
      </c>
      <c r="GAO58">
        <v>0</v>
      </c>
      <c r="GAP58">
        <v>0</v>
      </c>
      <c r="GAQ58">
        <v>0</v>
      </c>
      <c r="GAR58">
        <v>0</v>
      </c>
      <c r="GAS58">
        <v>0</v>
      </c>
      <c r="GAT58">
        <v>0</v>
      </c>
      <c r="GAU58">
        <v>0</v>
      </c>
      <c r="GAV58">
        <v>0</v>
      </c>
      <c r="GAW58">
        <v>0</v>
      </c>
      <c r="GAX58">
        <v>0</v>
      </c>
      <c r="GAY58">
        <v>0</v>
      </c>
      <c r="GAZ58">
        <v>0</v>
      </c>
      <c r="GBA58">
        <v>0</v>
      </c>
      <c r="GBB58">
        <v>0</v>
      </c>
      <c r="GBC58">
        <v>0</v>
      </c>
      <c r="GBD58">
        <v>0</v>
      </c>
      <c r="GBE58">
        <v>0</v>
      </c>
      <c r="GBF58">
        <v>0</v>
      </c>
      <c r="GBG58">
        <v>0</v>
      </c>
      <c r="GBH58">
        <v>0</v>
      </c>
      <c r="GBI58">
        <v>0</v>
      </c>
      <c r="GBJ58">
        <v>0</v>
      </c>
      <c r="GBK58">
        <v>0</v>
      </c>
      <c r="GBL58">
        <v>0</v>
      </c>
      <c r="GBM58">
        <v>0</v>
      </c>
      <c r="GBN58">
        <v>0</v>
      </c>
      <c r="GBO58">
        <v>0</v>
      </c>
      <c r="GBP58">
        <v>0</v>
      </c>
      <c r="GBQ58">
        <v>0</v>
      </c>
      <c r="GBR58">
        <v>0</v>
      </c>
      <c r="GBS58">
        <v>0</v>
      </c>
      <c r="GBT58">
        <v>0</v>
      </c>
      <c r="GBU58">
        <v>0</v>
      </c>
      <c r="GBV58">
        <v>0</v>
      </c>
      <c r="GBW58">
        <v>0</v>
      </c>
      <c r="GBX58">
        <v>0</v>
      </c>
      <c r="GBY58">
        <v>0</v>
      </c>
      <c r="GBZ58">
        <v>0</v>
      </c>
      <c r="GCA58">
        <v>0</v>
      </c>
      <c r="GCB58">
        <v>0</v>
      </c>
      <c r="GCC58">
        <v>0</v>
      </c>
      <c r="GCD58">
        <v>0</v>
      </c>
      <c r="GCE58">
        <v>0</v>
      </c>
      <c r="GCF58">
        <v>0</v>
      </c>
      <c r="GCG58">
        <v>0</v>
      </c>
      <c r="GCH58">
        <v>0</v>
      </c>
      <c r="GCI58">
        <v>0</v>
      </c>
      <c r="GCJ58">
        <v>0</v>
      </c>
      <c r="GCK58">
        <v>0</v>
      </c>
      <c r="GCL58">
        <v>0</v>
      </c>
      <c r="GCM58">
        <v>0</v>
      </c>
      <c r="GCN58">
        <v>0</v>
      </c>
      <c r="GCO58">
        <v>0</v>
      </c>
      <c r="GCP58">
        <v>0</v>
      </c>
      <c r="GCQ58">
        <v>0</v>
      </c>
      <c r="GCR58">
        <v>0</v>
      </c>
      <c r="GCS58">
        <v>0</v>
      </c>
      <c r="GCT58">
        <v>0</v>
      </c>
      <c r="GCU58">
        <v>0</v>
      </c>
      <c r="GCV58">
        <v>0</v>
      </c>
      <c r="GCW58">
        <v>0</v>
      </c>
      <c r="GCX58">
        <v>0</v>
      </c>
      <c r="GCY58">
        <v>0</v>
      </c>
      <c r="GCZ58">
        <v>0</v>
      </c>
      <c r="GDA58">
        <v>0</v>
      </c>
      <c r="GDB58">
        <v>0</v>
      </c>
      <c r="GDC58">
        <v>0</v>
      </c>
      <c r="GDD58">
        <v>0</v>
      </c>
      <c r="GDE58">
        <v>0</v>
      </c>
      <c r="GDF58">
        <v>0</v>
      </c>
      <c r="GDG58">
        <v>0</v>
      </c>
      <c r="GDH58">
        <v>0</v>
      </c>
      <c r="GDI58">
        <v>0</v>
      </c>
      <c r="GDJ58">
        <v>0</v>
      </c>
      <c r="GDK58">
        <v>0</v>
      </c>
      <c r="GDL58">
        <v>0</v>
      </c>
      <c r="GDM58">
        <v>0</v>
      </c>
      <c r="GDN58">
        <v>0</v>
      </c>
      <c r="GDO58">
        <v>0</v>
      </c>
      <c r="GDP58">
        <v>0</v>
      </c>
      <c r="GDQ58">
        <v>0</v>
      </c>
      <c r="GDR58">
        <v>0</v>
      </c>
      <c r="GDS58">
        <v>0</v>
      </c>
      <c r="GDT58">
        <v>0</v>
      </c>
      <c r="GDU58">
        <v>0</v>
      </c>
      <c r="GDV58">
        <v>0</v>
      </c>
      <c r="GDW58">
        <v>0</v>
      </c>
      <c r="GDX58">
        <v>0</v>
      </c>
      <c r="GDY58">
        <v>0</v>
      </c>
      <c r="GDZ58">
        <v>0</v>
      </c>
      <c r="GEA58">
        <v>0</v>
      </c>
      <c r="GEB58">
        <v>0</v>
      </c>
      <c r="GEC58">
        <v>0</v>
      </c>
      <c r="GED58">
        <v>0</v>
      </c>
      <c r="GEE58">
        <v>0</v>
      </c>
      <c r="GEF58">
        <v>0</v>
      </c>
      <c r="GEG58">
        <v>0</v>
      </c>
      <c r="GEH58">
        <v>0</v>
      </c>
      <c r="GEI58">
        <v>0</v>
      </c>
      <c r="GEJ58">
        <v>0</v>
      </c>
      <c r="GEK58">
        <v>0</v>
      </c>
      <c r="GEL58">
        <v>0</v>
      </c>
      <c r="GEM58">
        <v>0</v>
      </c>
      <c r="GEN58">
        <v>0</v>
      </c>
      <c r="GEO58">
        <v>0</v>
      </c>
      <c r="GEP58">
        <v>0</v>
      </c>
      <c r="GEQ58">
        <v>0</v>
      </c>
      <c r="GER58">
        <v>0</v>
      </c>
      <c r="GES58">
        <v>0</v>
      </c>
      <c r="GET58">
        <v>0</v>
      </c>
      <c r="GEU58">
        <v>0</v>
      </c>
      <c r="GEV58">
        <v>0</v>
      </c>
      <c r="GEW58">
        <v>0</v>
      </c>
      <c r="GEX58">
        <v>0</v>
      </c>
      <c r="GEY58">
        <v>0</v>
      </c>
      <c r="GEZ58">
        <v>0</v>
      </c>
      <c r="GFA58">
        <v>0</v>
      </c>
      <c r="GFB58">
        <v>0</v>
      </c>
      <c r="GFC58">
        <v>0</v>
      </c>
      <c r="GFD58">
        <v>0</v>
      </c>
      <c r="GFE58">
        <v>0</v>
      </c>
      <c r="GFF58">
        <v>0</v>
      </c>
      <c r="GFG58">
        <v>0</v>
      </c>
      <c r="GFH58">
        <v>0</v>
      </c>
      <c r="GFI58">
        <v>0</v>
      </c>
      <c r="GFJ58">
        <v>0</v>
      </c>
      <c r="GFK58">
        <v>0</v>
      </c>
      <c r="GFL58">
        <v>0</v>
      </c>
      <c r="GFM58">
        <v>0</v>
      </c>
      <c r="GFN58">
        <v>0</v>
      </c>
      <c r="GFO58">
        <v>0</v>
      </c>
      <c r="GFP58">
        <v>0</v>
      </c>
      <c r="GFQ58">
        <v>0</v>
      </c>
      <c r="GFR58">
        <v>0</v>
      </c>
      <c r="GFS58">
        <v>0</v>
      </c>
      <c r="GFT58">
        <v>0</v>
      </c>
      <c r="GFU58">
        <v>0</v>
      </c>
      <c r="GFV58">
        <v>0</v>
      </c>
      <c r="GFW58">
        <v>0</v>
      </c>
      <c r="GFX58">
        <v>0</v>
      </c>
      <c r="GFY58">
        <v>0</v>
      </c>
      <c r="GFZ58">
        <v>0</v>
      </c>
      <c r="GGA58">
        <v>0</v>
      </c>
      <c r="GGB58">
        <v>0</v>
      </c>
      <c r="GGC58">
        <v>0</v>
      </c>
      <c r="GGD58">
        <v>0</v>
      </c>
      <c r="GGE58">
        <v>0</v>
      </c>
      <c r="GGF58">
        <v>0</v>
      </c>
      <c r="GGG58">
        <v>0</v>
      </c>
      <c r="GGH58">
        <v>0</v>
      </c>
      <c r="GGI58">
        <v>0</v>
      </c>
      <c r="GGJ58">
        <v>0</v>
      </c>
      <c r="GGK58">
        <v>0</v>
      </c>
      <c r="GGL58">
        <v>0</v>
      </c>
      <c r="GGM58">
        <v>0</v>
      </c>
      <c r="GGN58">
        <v>0</v>
      </c>
      <c r="GGO58">
        <v>0</v>
      </c>
      <c r="GGP58">
        <v>0</v>
      </c>
      <c r="GGQ58">
        <v>0</v>
      </c>
      <c r="GGR58">
        <v>0</v>
      </c>
      <c r="GGS58">
        <v>0</v>
      </c>
      <c r="GGT58">
        <v>0</v>
      </c>
      <c r="GGU58">
        <v>0</v>
      </c>
      <c r="GGV58">
        <v>0</v>
      </c>
      <c r="GGW58">
        <v>0</v>
      </c>
      <c r="GGX58">
        <v>0</v>
      </c>
      <c r="GGY58">
        <v>0</v>
      </c>
      <c r="GGZ58">
        <v>0</v>
      </c>
      <c r="GHA58">
        <v>0</v>
      </c>
      <c r="GHB58">
        <v>0</v>
      </c>
      <c r="GHC58">
        <v>0</v>
      </c>
      <c r="GHD58">
        <v>0</v>
      </c>
      <c r="GHE58">
        <v>0</v>
      </c>
      <c r="GHF58">
        <v>0</v>
      </c>
      <c r="GHG58">
        <v>0</v>
      </c>
      <c r="GHH58">
        <v>0</v>
      </c>
      <c r="GHI58">
        <v>0</v>
      </c>
      <c r="GHJ58">
        <v>0</v>
      </c>
      <c r="GHK58">
        <v>0</v>
      </c>
      <c r="GHL58">
        <v>0</v>
      </c>
      <c r="GHM58">
        <v>0</v>
      </c>
      <c r="GHN58">
        <v>0</v>
      </c>
      <c r="GHO58">
        <v>0</v>
      </c>
      <c r="GHP58">
        <v>0</v>
      </c>
      <c r="GHQ58">
        <v>0</v>
      </c>
      <c r="GHR58">
        <v>0</v>
      </c>
      <c r="GHS58">
        <v>0</v>
      </c>
      <c r="GHT58">
        <v>0</v>
      </c>
      <c r="GHU58">
        <v>0</v>
      </c>
      <c r="GHV58">
        <v>0</v>
      </c>
      <c r="GHW58">
        <v>0</v>
      </c>
      <c r="GHX58">
        <v>0</v>
      </c>
      <c r="GHY58">
        <v>0</v>
      </c>
      <c r="GHZ58">
        <v>0</v>
      </c>
      <c r="GIA58">
        <v>0</v>
      </c>
      <c r="GIB58">
        <v>0</v>
      </c>
      <c r="GIC58">
        <v>0</v>
      </c>
      <c r="GID58">
        <v>0</v>
      </c>
      <c r="GIE58">
        <v>0</v>
      </c>
      <c r="GIF58">
        <v>0</v>
      </c>
      <c r="GIG58">
        <v>0</v>
      </c>
      <c r="GIH58">
        <v>0</v>
      </c>
      <c r="GII58">
        <v>0</v>
      </c>
      <c r="GIJ58">
        <v>0</v>
      </c>
      <c r="GIK58">
        <v>0</v>
      </c>
      <c r="GIL58">
        <v>0</v>
      </c>
      <c r="GIM58">
        <v>0</v>
      </c>
      <c r="GIN58">
        <v>0</v>
      </c>
      <c r="GIO58">
        <v>0</v>
      </c>
      <c r="GIP58">
        <v>0</v>
      </c>
      <c r="GIQ58">
        <v>0</v>
      </c>
      <c r="GIR58">
        <v>0</v>
      </c>
      <c r="GIS58">
        <v>0</v>
      </c>
      <c r="GIT58">
        <v>0</v>
      </c>
      <c r="GIU58">
        <v>0</v>
      </c>
      <c r="GIV58">
        <v>0</v>
      </c>
      <c r="GIW58">
        <v>0</v>
      </c>
      <c r="GIX58">
        <v>0</v>
      </c>
      <c r="GIY58">
        <v>0</v>
      </c>
      <c r="GIZ58">
        <v>0</v>
      </c>
      <c r="GJA58">
        <v>0</v>
      </c>
      <c r="GJB58">
        <v>0</v>
      </c>
      <c r="GJC58">
        <v>0</v>
      </c>
      <c r="GJD58">
        <v>0</v>
      </c>
      <c r="GJE58">
        <v>0</v>
      </c>
      <c r="GJF58">
        <v>0</v>
      </c>
      <c r="GJG58">
        <v>0</v>
      </c>
      <c r="GJH58">
        <v>0</v>
      </c>
      <c r="GJI58">
        <v>0</v>
      </c>
      <c r="GJJ58">
        <v>0</v>
      </c>
      <c r="GJK58">
        <v>0</v>
      </c>
      <c r="GJL58">
        <v>0</v>
      </c>
      <c r="GJM58">
        <v>0</v>
      </c>
      <c r="GJN58">
        <v>0</v>
      </c>
      <c r="GJO58">
        <v>0</v>
      </c>
      <c r="GJP58">
        <v>0</v>
      </c>
      <c r="GJQ58">
        <v>0</v>
      </c>
      <c r="GJR58">
        <v>0</v>
      </c>
      <c r="GJS58">
        <v>0</v>
      </c>
      <c r="GJT58">
        <v>0</v>
      </c>
      <c r="GJU58">
        <v>0</v>
      </c>
      <c r="GJV58">
        <v>0</v>
      </c>
      <c r="GJW58">
        <v>0</v>
      </c>
      <c r="GJX58">
        <v>0</v>
      </c>
      <c r="GJY58">
        <v>0</v>
      </c>
      <c r="GJZ58">
        <v>0</v>
      </c>
      <c r="GKA58">
        <v>0</v>
      </c>
      <c r="GKB58">
        <v>0</v>
      </c>
      <c r="GKC58">
        <v>0</v>
      </c>
      <c r="GKD58">
        <v>0</v>
      </c>
      <c r="GKE58">
        <v>0</v>
      </c>
      <c r="GKF58">
        <v>0</v>
      </c>
      <c r="GKG58">
        <v>0</v>
      </c>
      <c r="GKH58">
        <v>0</v>
      </c>
      <c r="GKI58">
        <v>0</v>
      </c>
      <c r="GKJ58">
        <v>0</v>
      </c>
      <c r="GKK58">
        <v>0</v>
      </c>
      <c r="GKL58">
        <v>0</v>
      </c>
      <c r="GKM58">
        <v>0</v>
      </c>
      <c r="GKN58">
        <v>0</v>
      </c>
      <c r="GKO58">
        <v>0</v>
      </c>
      <c r="GKP58">
        <v>0</v>
      </c>
      <c r="GKQ58">
        <v>0</v>
      </c>
      <c r="GKR58">
        <v>0</v>
      </c>
      <c r="GKS58">
        <v>0</v>
      </c>
      <c r="GKT58">
        <v>0</v>
      </c>
      <c r="GKU58">
        <v>0</v>
      </c>
      <c r="GKV58">
        <v>0</v>
      </c>
      <c r="GKW58">
        <v>0</v>
      </c>
      <c r="GKX58">
        <v>0</v>
      </c>
      <c r="GKY58">
        <v>0</v>
      </c>
      <c r="GKZ58">
        <v>0</v>
      </c>
      <c r="GLA58">
        <v>0</v>
      </c>
      <c r="GLB58">
        <v>0</v>
      </c>
      <c r="GLC58">
        <v>0</v>
      </c>
      <c r="GLD58">
        <v>0</v>
      </c>
      <c r="GLE58">
        <v>0</v>
      </c>
      <c r="GLF58">
        <v>0</v>
      </c>
      <c r="GLG58">
        <v>0</v>
      </c>
    </row>
    <row r="59" spans="1:5051" x14ac:dyDescent="0.3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279</v>
      </c>
      <c r="LS59">
        <v>1889</v>
      </c>
      <c r="LT59">
        <v>3072</v>
      </c>
      <c r="LU59">
        <v>2665</v>
      </c>
      <c r="LV59">
        <v>2443</v>
      </c>
      <c r="LW59">
        <v>2303</v>
      </c>
      <c r="LX59">
        <v>2862</v>
      </c>
      <c r="LY59">
        <v>2831</v>
      </c>
      <c r="LZ59">
        <v>2558</v>
      </c>
      <c r="MA59">
        <v>2732</v>
      </c>
      <c r="MB59">
        <v>2757</v>
      </c>
      <c r="MC59">
        <v>3558</v>
      </c>
      <c r="MD59">
        <v>2961</v>
      </c>
      <c r="ME59">
        <v>421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140</v>
      </c>
      <c r="MQ59">
        <v>140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299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435</v>
      </c>
      <c r="NI59">
        <v>0</v>
      </c>
      <c r="NJ59">
        <v>0</v>
      </c>
      <c r="NK59">
        <v>141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283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141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609</v>
      </c>
      <c r="PV59">
        <v>447</v>
      </c>
      <c r="PW59">
        <v>0</v>
      </c>
      <c r="PX59">
        <v>0</v>
      </c>
      <c r="PY59">
        <v>0</v>
      </c>
      <c r="PZ59">
        <v>862</v>
      </c>
      <c r="QA59">
        <v>1084</v>
      </c>
      <c r="QB59">
        <v>903</v>
      </c>
      <c r="QC59">
        <v>296</v>
      </c>
      <c r="QD59">
        <v>1740</v>
      </c>
      <c r="QE59">
        <v>1477</v>
      </c>
      <c r="QF59">
        <v>138</v>
      </c>
      <c r="QG59">
        <v>1194</v>
      </c>
      <c r="QH59">
        <v>1125</v>
      </c>
      <c r="QI59">
        <v>726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139</v>
      </c>
      <c r="QS59">
        <v>148</v>
      </c>
      <c r="QT59">
        <v>436</v>
      </c>
      <c r="QU59">
        <v>0</v>
      </c>
      <c r="QV59">
        <v>140</v>
      </c>
      <c r="QW59">
        <v>0</v>
      </c>
      <c r="QX59">
        <v>293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468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470</v>
      </c>
      <c r="RX59">
        <v>2310</v>
      </c>
      <c r="RY59">
        <v>2698</v>
      </c>
      <c r="RZ59">
        <v>2580</v>
      </c>
      <c r="SA59">
        <v>2592</v>
      </c>
      <c r="SB59">
        <v>2491</v>
      </c>
      <c r="SC59">
        <v>2566</v>
      </c>
      <c r="SD59">
        <v>2863</v>
      </c>
      <c r="SE59">
        <v>2443</v>
      </c>
      <c r="SF59">
        <v>3141</v>
      </c>
      <c r="SG59">
        <v>2585</v>
      </c>
      <c r="SH59">
        <v>3100</v>
      </c>
      <c r="SI59">
        <v>2614</v>
      </c>
      <c r="SJ59">
        <v>2418</v>
      </c>
      <c r="SK59">
        <v>2399</v>
      </c>
      <c r="SL59">
        <v>3117</v>
      </c>
      <c r="SM59">
        <v>3055</v>
      </c>
      <c r="SN59">
        <v>3464</v>
      </c>
      <c r="SO59">
        <v>1515</v>
      </c>
      <c r="SP59">
        <v>422</v>
      </c>
      <c r="SQ59">
        <v>145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141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304</v>
      </c>
      <c r="TH59">
        <v>439</v>
      </c>
      <c r="TI59">
        <v>141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153</v>
      </c>
      <c r="TR59">
        <v>296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449</v>
      </c>
      <c r="UJ59">
        <v>147</v>
      </c>
      <c r="UK59">
        <v>141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145</v>
      </c>
      <c r="UT59">
        <v>430</v>
      </c>
      <c r="UU59">
        <v>454</v>
      </c>
      <c r="UV59">
        <v>141</v>
      </c>
      <c r="UW59">
        <v>0</v>
      </c>
      <c r="UX59">
        <v>0</v>
      </c>
      <c r="UY59">
        <v>0</v>
      </c>
      <c r="UZ59">
        <v>0</v>
      </c>
      <c r="VA59">
        <v>294</v>
      </c>
      <c r="VB59">
        <v>703</v>
      </c>
      <c r="VC59">
        <v>138</v>
      </c>
      <c r="VD59">
        <v>0</v>
      </c>
      <c r="VE59">
        <v>0</v>
      </c>
      <c r="VF59">
        <v>424</v>
      </c>
      <c r="VG59">
        <v>1005</v>
      </c>
      <c r="VH59">
        <v>949</v>
      </c>
      <c r="VI59">
        <v>892</v>
      </c>
      <c r="VJ59">
        <v>446</v>
      </c>
      <c r="VK59">
        <v>0</v>
      </c>
      <c r="VL59">
        <v>0</v>
      </c>
      <c r="VM59">
        <v>567</v>
      </c>
      <c r="VN59">
        <v>2403</v>
      </c>
      <c r="VO59">
        <v>3255</v>
      </c>
      <c r="VP59">
        <v>1182</v>
      </c>
      <c r="VQ59">
        <v>139</v>
      </c>
      <c r="VR59">
        <v>437</v>
      </c>
      <c r="VS59">
        <v>597</v>
      </c>
      <c r="VT59">
        <v>283</v>
      </c>
      <c r="VU59">
        <v>149</v>
      </c>
      <c r="VV59">
        <v>1105</v>
      </c>
      <c r="VW59">
        <v>1741</v>
      </c>
      <c r="VX59">
        <v>420</v>
      </c>
      <c r="VY59">
        <v>568</v>
      </c>
      <c r="VZ59">
        <v>0</v>
      </c>
      <c r="WA59">
        <v>138</v>
      </c>
      <c r="WB59">
        <v>0</v>
      </c>
      <c r="WC59">
        <v>0</v>
      </c>
      <c r="WD59">
        <v>0</v>
      </c>
      <c r="WE59">
        <v>145</v>
      </c>
      <c r="WF59">
        <v>142</v>
      </c>
      <c r="WG59">
        <v>0</v>
      </c>
      <c r="WH59">
        <v>287</v>
      </c>
      <c r="WI59">
        <v>866</v>
      </c>
      <c r="WJ59">
        <v>888</v>
      </c>
      <c r="WK59">
        <v>583</v>
      </c>
      <c r="WL59">
        <v>282</v>
      </c>
      <c r="WM59">
        <v>295</v>
      </c>
      <c r="WN59">
        <v>802</v>
      </c>
      <c r="WO59">
        <v>276</v>
      </c>
      <c r="WP59">
        <v>294</v>
      </c>
      <c r="WQ59">
        <v>279</v>
      </c>
      <c r="WR59">
        <v>715</v>
      </c>
      <c r="WS59">
        <v>284</v>
      </c>
      <c r="WT59">
        <v>0</v>
      </c>
      <c r="WU59">
        <v>287</v>
      </c>
      <c r="WV59">
        <v>714</v>
      </c>
      <c r="WW59">
        <v>284</v>
      </c>
      <c r="WX59">
        <v>841</v>
      </c>
      <c r="WY59">
        <v>994</v>
      </c>
      <c r="WZ59">
        <v>140</v>
      </c>
      <c r="XA59">
        <v>463</v>
      </c>
      <c r="XB59">
        <v>1318</v>
      </c>
      <c r="XC59">
        <v>511</v>
      </c>
      <c r="XD59">
        <v>0</v>
      </c>
      <c r="XE59">
        <v>0</v>
      </c>
      <c r="XF59">
        <v>139</v>
      </c>
      <c r="XG59">
        <v>279</v>
      </c>
      <c r="XH59">
        <v>144</v>
      </c>
      <c r="XI59">
        <v>0</v>
      </c>
      <c r="XJ59">
        <v>0</v>
      </c>
      <c r="XK59">
        <v>759</v>
      </c>
      <c r="XL59">
        <v>694</v>
      </c>
      <c r="XM59">
        <v>590</v>
      </c>
      <c r="XN59">
        <v>1210</v>
      </c>
      <c r="XO59">
        <v>2681</v>
      </c>
      <c r="XP59">
        <v>2277</v>
      </c>
      <c r="XQ59">
        <v>2169</v>
      </c>
      <c r="XR59">
        <v>2106</v>
      </c>
      <c r="XS59">
        <v>2628</v>
      </c>
      <c r="XT59">
        <v>2401</v>
      </c>
      <c r="XU59">
        <v>2249</v>
      </c>
      <c r="XV59">
        <v>1566</v>
      </c>
      <c r="XW59">
        <v>2000</v>
      </c>
      <c r="XX59">
        <v>1961</v>
      </c>
      <c r="XY59">
        <v>1589</v>
      </c>
      <c r="XZ59">
        <v>141</v>
      </c>
      <c r="YA59">
        <v>471</v>
      </c>
      <c r="YB59">
        <v>0</v>
      </c>
      <c r="YC59">
        <v>0</v>
      </c>
      <c r="YD59">
        <v>291</v>
      </c>
      <c r="YE59">
        <v>0</v>
      </c>
      <c r="YF59">
        <v>141</v>
      </c>
      <c r="YG59">
        <v>143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279</v>
      </c>
      <c r="YP59">
        <v>0</v>
      </c>
      <c r="YQ59">
        <v>0</v>
      </c>
      <c r="YR59">
        <v>0</v>
      </c>
      <c r="YS59">
        <v>146</v>
      </c>
      <c r="YT59">
        <v>0</v>
      </c>
      <c r="YU59">
        <v>0</v>
      </c>
      <c r="YV59">
        <v>138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426</v>
      </c>
      <c r="ZD59">
        <v>0</v>
      </c>
      <c r="ZE59">
        <v>0</v>
      </c>
      <c r="ZF59">
        <v>420</v>
      </c>
      <c r="ZG59">
        <v>575</v>
      </c>
      <c r="ZH59">
        <v>835</v>
      </c>
      <c r="ZI59">
        <v>804</v>
      </c>
      <c r="ZJ59">
        <v>145</v>
      </c>
      <c r="ZK59">
        <v>418</v>
      </c>
      <c r="ZL59">
        <v>429</v>
      </c>
      <c r="ZM59">
        <v>140</v>
      </c>
      <c r="ZN59">
        <v>0</v>
      </c>
      <c r="ZO59">
        <v>0</v>
      </c>
      <c r="ZP59">
        <v>0</v>
      </c>
      <c r="ZQ59">
        <v>138</v>
      </c>
      <c r="ZR59">
        <v>0</v>
      </c>
      <c r="ZS59">
        <v>0</v>
      </c>
      <c r="ZT59">
        <v>0</v>
      </c>
      <c r="ZU59">
        <v>138</v>
      </c>
      <c r="ZV59">
        <v>0</v>
      </c>
      <c r="ZW59">
        <v>139</v>
      </c>
      <c r="ZX59">
        <v>0</v>
      </c>
      <c r="ZY59">
        <v>0</v>
      </c>
      <c r="ZZ59">
        <v>0</v>
      </c>
      <c r="AAA59">
        <v>149</v>
      </c>
      <c r="AAB59">
        <v>435</v>
      </c>
      <c r="AAC59">
        <v>144</v>
      </c>
      <c r="AAD59">
        <v>280</v>
      </c>
      <c r="AAE59">
        <v>140</v>
      </c>
      <c r="AAF59">
        <v>0</v>
      </c>
      <c r="AAG59">
        <v>299</v>
      </c>
      <c r="AAH59">
        <v>891</v>
      </c>
      <c r="AAI59">
        <v>437</v>
      </c>
      <c r="AAJ59">
        <v>626</v>
      </c>
      <c r="AAK59">
        <v>595</v>
      </c>
      <c r="AAL59">
        <v>282</v>
      </c>
      <c r="AAM59">
        <v>0</v>
      </c>
      <c r="AAN59">
        <v>0</v>
      </c>
      <c r="AAO59">
        <v>0</v>
      </c>
      <c r="AAP59">
        <v>0</v>
      </c>
      <c r="AAQ59">
        <v>878</v>
      </c>
      <c r="AAR59">
        <v>864</v>
      </c>
      <c r="AAS59">
        <v>719</v>
      </c>
      <c r="AAT59">
        <v>1700</v>
      </c>
      <c r="AAU59">
        <v>2146</v>
      </c>
      <c r="AAV59">
        <v>1280</v>
      </c>
      <c r="AAW59">
        <v>0</v>
      </c>
      <c r="AAX59">
        <v>567</v>
      </c>
      <c r="AAY59">
        <v>462</v>
      </c>
      <c r="AAZ59">
        <v>1150</v>
      </c>
      <c r="ABA59">
        <v>568</v>
      </c>
      <c r="ABB59">
        <v>0</v>
      </c>
      <c r="ABC59">
        <v>430</v>
      </c>
      <c r="ABD59">
        <v>1576</v>
      </c>
      <c r="ABE59">
        <v>2083</v>
      </c>
      <c r="ABF59">
        <v>1189</v>
      </c>
      <c r="ABG59">
        <v>607</v>
      </c>
      <c r="ABH59">
        <v>0</v>
      </c>
      <c r="ABI59">
        <v>0</v>
      </c>
      <c r="ABJ59">
        <v>873</v>
      </c>
      <c r="ABK59">
        <v>851</v>
      </c>
      <c r="ABL59">
        <v>1854</v>
      </c>
      <c r="ABM59">
        <v>3136</v>
      </c>
      <c r="ABN59">
        <v>1455</v>
      </c>
      <c r="ABO59">
        <v>1767</v>
      </c>
      <c r="ABP59">
        <v>717</v>
      </c>
      <c r="ABQ59">
        <v>868</v>
      </c>
      <c r="ABR59">
        <v>852</v>
      </c>
      <c r="ABS59">
        <v>144</v>
      </c>
      <c r="ABT59">
        <v>289</v>
      </c>
      <c r="ABU59">
        <v>1303</v>
      </c>
      <c r="ABV59">
        <v>2339</v>
      </c>
      <c r="ABW59">
        <v>1482</v>
      </c>
      <c r="ABX59">
        <v>991</v>
      </c>
      <c r="ABY59">
        <v>1304</v>
      </c>
      <c r="ABZ59">
        <v>757</v>
      </c>
      <c r="ACA59">
        <v>727</v>
      </c>
      <c r="ACB59">
        <v>1550</v>
      </c>
      <c r="ACC59">
        <v>1018</v>
      </c>
      <c r="ACD59">
        <v>420</v>
      </c>
      <c r="ACE59">
        <v>138</v>
      </c>
      <c r="ACF59">
        <v>988</v>
      </c>
      <c r="ACG59">
        <v>2250</v>
      </c>
      <c r="ACH59">
        <v>1559</v>
      </c>
      <c r="ACI59">
        <v>566</v>
      </c>
      <c r="ACJ59">
        <v>286</v>
      </c>
      <c r="ACK59">
        <v>140</v>
      </c>
      <c r="ACL59">
        <v>290</v>
      </c>
      <c r="ACM59">
        <v>1698</v>
      </c>
      <c r="ACN59">
        <v>2150</v>
      </c>
      <c r="ACO59">
        <v>3492</v>
      </c>
      <c r="ACP59">
        <v>5325</v>
      </c>
      <c r="ACQ59">
        <v>3401</v>
      </c>
      <c r="ACR59">
        <v>3216</v>
      </c>
      <c r="ACS59">
        <v>2421</v>
      </c>
      <c r="ACT59">
        <v>2372</v>
      </c>
      <c r="ACU59">
        <v>1019</v>
      </c>
      <c r="ACV59">
        <v>284</v>
      </c>
      <c r="ACW59">
        <v>0</v>
      </c>
      <c r="ACX59">
        <v>0</v>
      </c>
      <c r="ACY59">
        <v>0</v>
      </c>
      <c r="ACZ59">
        <v>0</v>
      </c>
      <c r="ADA59">
        <v>1386</v>
      </c>
      <c r="ADB59">
        <v>1079</v>
      </c>
      <c r="ADC59">
        <v>860</v>
      </c>
      <c r="ADD59">
        <v>1610</v>
      </c>
      <c r="ADE59">
        <v>577</v>
      </c>
      <c r="ADF59">
        <v>0</v>
      </c>
      <c r="ADG59">
        <v>576</v>
      </c>
      <c r="ADH59">
        <v>1432</v>
      </c>
      <c r="ADI59">
        <v>1914</v>
      </c>
      <c r="ADJ59">
        <v>1853</v>
      </c>
      <c r="ADK59">
        <v>997</v>
      </c>
      <c r="ADL59">
        <v>277</v>
      </c>
      <c r="ADM59">
        <v>287</v>
      </c>
      <c r="ADN59">
        <v>1100</v>
      </c>
      <c r="ADO59">
        <v>1041</v>
      </c>
      <c r="ADP59">
        <v>1052</v>
      </c>
      <c r="ADQ59">
        <v>467</v>
      </c>
      <c r="ADR59">
        <v>2472</v>
      </c>
      <c r="ADS59">
        <v>1422</v>
      </c>
      <c r="ADT59">
        <v>1840</v>
      </c>
      <c r="ADU59">
        <v>1570</v>
      </c>
      <c r="ADV59">
        <v>2410</v>
      </c>
      <c r="ADW59">
        <v>1779</v>
      </c>
      <c r="ADX59">
        <v>1042</v>
      </c>
      <c r="ADY59">
        <v>0</v>
      </c>
      <c r="ADZ59">
        <v>425</v>
      </c>
      <c r="AEA59">
        <v>286</v>
      </c>
      <c r="AEB59">
        <v>0</v>
      </c>
      <c r="AEC59">
        <v>0</v>
      </c>
      <c r="AED59">
        <v>0</v>
      </c>
      <c r="AEE59">
        <v>416</v>
      </c>
      <c r="AEF59">
        <v>297</v>
      </c>
      <c r="AEG59">
        <v>139</v>
      </c>
      <c r="AEH59">
        <v>577</v>
      </c>
      <c r="AEI59">
        <v>850</v>
      </c>
      <c r="AEJ59">
        <v>1255</v>
      </c>
      <c r="AEK59">
        <v>1007</v>
      </c>
      <c r="AEL59">
        <v>623</v>
      </c>
      <c r="AEM59">
        <v>1069</v>
      </c>
      <c r="AEN59">
        <v>142</v>
      </c>
      <c r="AEO59">
        <v>0</v>
      </c>
      <c r="AEP59">
        <v>292</v>
      </c>
      <c r="AEQ59">
        <v>425</v>
      </c>
      <c r="AER59">
        <v>433</v>
      </c>
      <c r="AES59">
        <v>0</v>
      </c>
      <c r="AET59">
        <v>0</v>
      </c>
      <c r="AEU59">
        <v>140</v>
      </c>
      <c r="AEV59">
        <v>140</v>
      </c>
      <c r="AEW59">
        <v>138</v>
      </c>
      <c r="AEX59">
        <v>0</v>
      </c>
      <c r="AEY59">
        <v>0</v>
      </c>
      <c r="AEZ59">
        <v>154</v>
      </c>
      <c r="AFA59">
        <v>610</v>
      </c>
      <c r="AFB59">
        <v>0</v>
      </c>
      <c r="AFC59">
        <v>430</v>
      </c>
      <c r="AFD59">
        <v>0</v>
      </c>
      <c r="AFE59">
        <v>420</v>
      </c>
      <c r="AFF59">
        <v>877</v>
      </c>
      <c r="AFG59">
        <v>579</v>
      </c>
      <c r="AFH59">
        <v>1143</v>
      </c>
      <c r="AFI59">
        <v>287</v>
      </c>
      <c r="AFJ59">
        <v>283</v>
      </c>
      <c r="AFK59">
        <v>429</v>
      </c>
      <c r="AFL59">
        <v>437</v>
      </c>
      <c r="AFM59">
        <v>442</v>
      </c>
      <c r="AFN59">
        <v>587</v>
      </c>
      <c r="AFO59">
        <v>428</v>
      </c>
      <c r="AFP59">
        <v>283</v>
      </c>
      <c r="AFQ59">
        <v>0</v>
      </c>
      <c r="AFR59">
        <v>0</v>
      </c>
      <c r="AFS59">
        <v>286</v>
      </c>
      <c r="AFT59">
        <v>0</v>
      </c>
      <c r="AFU59">
        <v>0</v>
      </c>
      <c r="AFV59">
        <v>851</v>
      </c>
      <c r="AFW59">
        <v>1025</v>
      </c>
      <c r="AFX59">
        <v>572</v>
      </c>
      <c r="AFY59">
        <v>868</v>
      </c>
      <c r="AFZ59">
        <v>1068</v>
      </c>
      <c r="AGA59">
        <v>1190</v>
      </c>
      <c r="AGB59">
        <v>570</v>
      </c>
      <c r="AGC59">
        <v>138</v>
      </c>
      <c r="AGD59">
        <v>0</v>
      </c>
      <c r="AGE59">
        <v>724</v>
      </c>
      <c r="AGF59">
        <v>709</v>
      </c>
      <c r="AGG59">
        <v>1424</v>
      </c>
      <c r="AGH59">
        <v>1647</v>
      </c>
      <c r="AGI59">
        <v>569</v>
      </c>
      <c r="AGJ59">
        <v>293</v>
      </c>
      <c r="AGK59">
        <v>0</v>
      </c>
      <c r="AGL59">
        <v>0</v>
      </c>
      <c r="AGM59">
        <v>854</v>
      </c>
      <c r="AGN59">
        <v>586</v>
      </c>
      <c r="AGO59">
        <v>450</v>
      </c>
      <c r="AGP59">
        <v>944</v>
      </c>
      <c r="AGQ59">
        <v>1173</v>
      </c>
      <c r="AGR59">
        <v>1103</v>
      </c>
      <c r="AGS59">
        <v>280</v>
      </c>
      <c r="AGT59">
        <v>0</v>
      </c>
      <c r="AGU59">
        <v>139</v>
      </c>
      <c r="AGV59">
        <v>849</v>
      </c>
      <c r="AGW59">
        <v>722</v>
      </c>
      <c r="AGX59">
        <v>865</v>
      </c>
      <c r="AGY59">
        <v>1465</v>
      </c>
      <c r="AGZ59">
        <v>3552</v>
      </c>
      <c r="AHA59">
        <v>3570</v>
      </c>
      <c r="AHB59">
        <v>1303</v>
      </c>
      <c r="AHC59">
        <v>141</v>
      </c>
      <c r="AHD59">
        <v>561</v>
      </c>
      <c r="AHE59">
        <v>429</v>
      </c>
      <c r="AHF59">
        <v>284</v>
      </c>
      <c r="AHG59">
        <v>422</v>
      </c>
      <c r="AHH59">
        <v>0</v>
      </c>
      <c r="AHI59">
        <v>0</v>
      </c>
      <c r="AHJ59">
        <v>296</v>
      </c>
      <c r="AHK59">
        <v>0</v>
      </c>
      <c r="AHL59">
        <v>420</v>
      </c>
      <c r="AHM59">
        <v>138</v>
      </c>
      <c r="AHN59">
        <v>0</v>
      </c>
      <c r="AHO59">
        <v>0</v>
      </c>
      <c r="AHP59">
        <v>425</v>
      </c>
      <c r="AHQ59">
        <v>429</v>
      </c>
      <c r="AHR59">
        <v>437</v>
      </c>
      <c r="AHS59">
        <v>450</v>
      </c>
      <c r="AHT59">
        <v>756</v>
      </c>
      <c r="AHU59">
        <v>886</v>
      </c>
      <c r="AHV59">
        <v>435</v>
      </c>
      <c r="AHW59">
        <v>1641</v>
      </c>
      <c r="AHX59">
        <v>742</v>
      </c>
      <c r="AHY59">
        <v>276</v>
      </c>
      <c r="AHZ59">
        <v>423</v>
      </c>
      <c r="AIA59">
        <v>0</v>
      </c>
      <c r="AIB59">
        <v>142</v>
      </c>
      <c r="AIC59">
        <v>0</v>
      </c>
      <c r="AID59">
        <v>286</v>
      </c>
      <c r="AIE59">
        <v>0</v>
      </c>
      <c r="AIF59">
        <v>0</v>
      </c>
      <c r="AIG59">
        <v>0</v>
      </c>
      <c r="AIH59">
        <v>0</v>
      </c>
      <c r="AII59">
        <v>1134</v>
      </c>
      <c r="AIJ59">
        <v>1949</v>
      </c>
      <c r="AIK59">
        <v>1879</v>
      </c>
      <c r="AIL59">
        <v>1345</v>
      </c>
      <c r="AIM59">
        <v>0</v>
      </c>
      <c r="AIN59">
        <v>277</v>
      </c>
      <c r="AIO59">
        <v>605</v>
      </c>
      <c r="AIP59">
        <v>139</v>
      </c>
      <c r="AIQ59">
        <v>291</v>
      </c>
      <c r="AIR59">
        <v>0</v>
      </c>
      <c r="AIS59">
        <v>0</v>
      </c>
      <c r="AIT59">
        <v>0</v>
      </c>
      <c r="AIU59">
        <v>0</v>
      </c>
      <c r="AIV59">
        <v>138</v>
      </c>
      <c r="AIW59">
        <v>561</v>
      </c>
      <c r="AIX59">
        <v>614</v>
      </c>
      <c r="AIY59">
        <v>574</v>
      </c>
      <c r="AIZ59">
        <v>138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141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143</v>
      </c>
      <c r="AJS59">
        <v>138</v>
      </c>
      <c r="AJT59">
        <v>0</v>
      </c>
      <c r="AJU59">
        <v>0</v>
      </c>
      <c r="AJV59">
        <v>0</v>
      </c>
      <c r="AJW59">
        <v>142</v>
      </c>
      <c r="AJX59">
        <v>756</v>
      </c>
      <c r="AJY59">
        <v>976</v>
      </c>
      <c r="AJZ59">
        <v>648</v>
      </c>
      <c r="AKA59">
        <v>0</v>
      </c>
      <c r="AKB59">
        <v>140</v>
      </c>
      <c r="AKC59">
        <v>456</v>
      </c>
      <c r="AKD59">
        <v>139</v>
      </c>
      <c r="AKE59">
        <v>0</v>
      </c>
      <c r="AKF59">
        <v>0</v>
      </c>
      <c r="AKG59">
        <v>0</v>
      </c>
      <c r="AKH59">
        <v>144</v>
      </c>
      <c r="AKI59">
        <v>433</v>
      </c>
      <c r="AKJ59">
        <v>610</v>
      </c>
      <c r="AKK59">
        <v>284</v>
      </c>
      <c r="AKL59">
        <v>0</v>
      </c>
      <c r="AKM59">
        <v>299</v>
      </c>
      <c r="AKN59">
        <v>142</v>
      </c>
      <c r="AKO59">
        <v>0</v>
      </c>
      <c r="AKP59">
        <v>0</v>
      </c>
      <c r="AKQ59">
        <v>0</v>
      </c>
      <c r="AKR59">
        <v>144</v>
      </c>
      <c r="AKS59">
        <v>142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140</v>
      </c>
      <c r="ALA59">
        <v>1288</v>
      </c>
      <c r="ALB59">
        <v>1007</v>
      </c>
      <c r="ALC59">
        <v>885</v>
      </c>
      <c r="ALD59">
        <v>417</v>
      </c>
      <c r="ALE59">
        <v>1575</v>
      </c>
      <c r="ALF59">
        <v>1720</v>
      </c>
      <c r="ALG59">
        <v>1198</v>
      </c>
      <c r="ALH59">
        <v>845</v>
      </c>
      <c r="ALI59">
        <v>733</v>
      </c>
      <c r="ALJ59">
        <v>596</v>
      </c>
      <c r="ALK59">
        <v>1191</v>
      </c>
      <c r="ALL59">
        <v>1037</v>
      </c>
      <c r="ALM59">
        <v>841</v>
      </c>
      <c r="ALN59">
        <v>0</v>
      </c>
      <c r="ALO59">
        <v>794</v>
      </c>
      <c r="ALP59">
        <v>843</v>
      </c>
      <c r="ALQ59">
        <v>0</v>
      </c>
      <c r="ALR59">
        <v>143</v>
      </c>
      <c r="ALS59">
        <v>141</v>
      </c>
      <c r="ALT59">
        <v>0</v>
      </c>
      <c r="ALU59">
        <v>279</v>
      </c>
      <c r="ALV59">
        <v>0</v>
      </c>
      <c r="ALW59">
        <v>0</v>
      </c>
      <c r="ALX59">
        <v>138</v>
      </c>
      <c r="ALY59">
        <v>285</v>
      </c>
      <c r="ALZ59">
        <v>424</v>
      </c>
      <c r="AMA59">
        <v>138</v>
      </c>
      <c r="AMB59">
        <v>0</v>
      </c>
      <c r="AMC59">
        <v>139</v>
      </c>
      <c r="AMD59">
        <v>0</v>
      </c>
      <c r="AME59">
        <v>754</v>
      </c>
      <c r="AMF59">
        <v>753</v>
      </c>
      <c r="AMG59">
        <v>887</v>
      </c>
      <c r="AMH59">
        <v>1186</v>
      </c>
      <c r="AMI59">
        <v>0</v>
      </c>
      <c r="AMJ59">
        <v>144</v>
      </c>
      <c r="AMK59">
        <v>292</v>
      </c>
      <c r="AML59">
        <v>636</v>
      </c>
      <c r="AMM59">
        <v>782</v>
      </c>
      <c r="AMN59">
        <v>424</v>
      </c>
      <c r="AMO59">
        <v>0</v>
      </c>
      <c r="AMP59">
        <v>0</v>
      </c>
      <c r="AMQ59">
        <v>142</v>
      </c>
      <c r="AMR59">
        <v>138</v>
      </c>
      <c r="AMS59">
        <v>453</v>
      </c>
      <c r="AMT59">
        <v>567</v>
      </c>
      <c r="AMU59">
        <v>416</v>
      </c>
      <c r="AMV59">
        <v>856</v>
      </c>
      <c r="AMW59">
        <v>579</v>
      </c>
      <c r="AMX59">
        <v>847</v>
      </c>
      <c r="AMY59">
        <v>446</v>
      </c>
      <c r="AMZ59">
        <v>559</v>
      </c>
      <c r="ANA59">
        <v>1033</v>
      </c>
      <c r="ANB59">
        <v>850</v>
      </c>
      <c r="ANC59">
        <v>0</v>
      </c>
      <c r="AND59">
        <v>435</v>
      </c>
      <c r="ANE59">
        <v>847</v>
      </c>
      <c r="ANF59">
        <v>429</v>
      </c>
      <c r="ANG59">
        <v>443</v>
      </c>
      <c r="ANH59">
        <v>142</v>
      </c>
      <c r="ANI59">
        <v>142</v>
      </c>
      <c r="ANJ59">
        <v>140</v>
      </c>
      <c r="ANK59">
        <v>0</v>
      </c>
      <c r="ANL59">
        <v>278</v>
      </c>
      <c r="ANM59">
        <v>0</v>
      </c>
      <c r="ANN59">
        <v>0</v>
      </c>
      <c r="ANO59">
        <v>0</v>
      </c>
      <c r="ANP59">
        <v>144</v>
      </c>
      <c r="ANQ59">
        <v>0</v>
      </c>
      <c r="ANR59">
        <v>144</v>
      </c>
      <c r="ANS59">
        <v>138</v>
      </c>
      <c r="ANT59">
        <v>0</v>
      </c>
      <c r="ANU59">
        <v>0</v>
      </c>
      <c r="ANV59">
        <v>294</v>
      </c>
      <c r="ANW59">
        <v>279</v>
      </c>
      <c r="ANX59">
        <v>143</v>
      </c>
      <c r="ANY59">
        <v>141</v>
      </c>
      <c r="ANZ59">
        <v>713</v>
      </c>
      <c r="AOA59">
        <v>481</v>
      </c>
      <c r="AOB59">
        <v>149</v>
      </c>
      <c r="AOC59">
        <v>859</v>
      </c>
      <c r="AOD59">
        <v>426</v>
      </c>
      <c r="AOE59">
        <v>0</v>
      </c>
      <c r="AOF59">
        <v>141</v>
      </c>
      <c r="AOG59">
        <v>0</v>
      </c>
      <c r="AOH59">
        <v>434</v>
      </c>
      <c r="AOI59">
        <v>0</v>
      </c>
      <c r="AOJ59">
        <v>0</v>
      </c>
      <c r="AOK59">
        <v>0</v>
      </c>
      <c r="AOL59">
        <v>288</v>
      </c>
      <c r="AOM59">
        <v>0</v>
      </c>
      <c r="AON59">
        <v>0</v>
      </c>
      <c r="AOO59">
        <v>0</v>
      </c>
      <c r="AOP59">
        <v>0</v>
      </c>
      <c r="AOQ59">
        <v>615</v>
      </c>
      <c r="AOR59">
        <v>139</v>
      </c>
      <c r="AOS59">
        <v>0</v>
      </c>
      <c r="AOT59">
        <v>0</v>
      </c>
      <c r="AOU59">
        <v>0</v>
      </c>
      <c r="AOV59">
        <v>0</v>
      </c>
      <c r="AOW59">
        <v>138</v>
      </c>
      <c r="AOX59">
        <v>138</v>
      </c>
      <c r="AOY59">
        <v>418</v>
      </c>
      <c r="AOZ59">
        <v>0</v>
      </c>
      <c r="APA59">
        <v>0</v>
      </c>
      <c r="APB59">
        <v>140</v>
      </c>
      <c r="APC59">
        <v>293</v>
      </c>
      <c r="APD59">
        <v>0</v>
      </c>
      <c r="APE59">
        <v>0</v>
      </c>
      <c r="APF59">
        <v>139</v>
      </c>
      <c r="APG59">
        <v>139</v>
      </c>
      <c r="APH59">
        <v>582</v>
      </c>
      <c r="API59">
        <v>805</v>
      </c>
      <c r="APJ59">
        <v>138</v>
      </c>
      <c r="APK59">
        <v>141</v>
      </c>
      <c r="APL59">
        <v>285</v>
      </c>
      <c r="APM59">
        <v>0</v>
      </c>
      <c r="APN59">
        <v>140</v>
      </c>
      <c r="APO59">
        <v>429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715</v>
      </c>
      <c r="APV59">
        <v>0</v>
      </c>
      <c r="APW59">
        <v>0</v>
      </c>
      <c r="APX59">
        <v>140</v>
      </c>
      <c r="APY59">
        <v>0</v>
      </c>
      <c r="APZ59">
        <v>278</v>
      </c>
      <c r="AQA59">
        <v>0</v>
      </c>
      <c r="AQB59">
        <v>282</v>
      </c>
      <c r="AQC59">
        <v>0</v>
      </c>
      <c r="AQD59">
        <v>0</v>
      </c>
      <c r="AQE59">
        <v>141</v>
      </c>
      <c r="AQF59">
        <v>416</v>
      </c>
      <c r="AQG59">
        <v>287</v>
      </c>
      <c r="AQH59">
        <v>0</v>
      </c>
      <c r="AQI59">
        <v>138</v>
      </c>
      <c r="AQJ59">
        <v>0</v>
      </c>
      <c r="AQK59">
        <v>139</v>
      </c>
      <c r="AQL59">
        <v>289</v>
      </c>
      <c r="AQM59">
        <v>451</v>
      </c>
      <c r="AQN59">
        <v>140</v>
      </c>
      <c r="AQO59">
        <v>611</v>
      </c>
      <c r="AQP59">
        <v>844</v>
      </c>
      <c r="AQQ59">
        <v>559</v>
      </c>
      <c r="AQR59">
        <v>0</v>
      </c>
      <c r="AQS59">
        <v>288</v>
      </c>
      <c r="AQT59">
        <v>0</v>
      </c>
      <c r="AQU59">
        <v>139</v>
      </c>
      <c r="AQV59">
        <v>142</v>
      </c>
      <c r="AQW59">
        <v>0</v>
      </c>
      <c r="AQX59">
        <v>293</v>
      </c>
      <c r="AQY59">
        <v>709</v>
      </c>
      <c r="AQZ59">
        <v>139</v>
      </c>
      <c r="ARA59">
        <v>605</v>
      </c>
      <c r="ARB59">
        <v>466</v>
      </c>
      <c r="ARC59">
        <v>727</v>
      </c>
      <c r="ARD59">
        <v>439</v>
      </c>
      <c r="ARE59">
        <v>279</v>
      </c>
      <c r="ARF59">
        <v>285</v>
      </c>
      <c r="ARG59">
        <v>591</v>
      </c>
      <c r="ARH59">
        <v>0</v>
      </c>
      <c r="ARI59">
        <v>850</v>
      </c>
      <c r="ARJ59">
        <v>458</v>
      </c>
      <c r="ARK59">
        <v>278</v>
      </c>
      <c r="ARL59">
        <v>0</v>
      </c>
      <c r="ARM59">
        <v>0</v>
      </c>
      <c r="ARN59">
        <v>295</v>
      </c>
      <c r="ARO59">
        <v>723</v>
      </c>
      <c r="ARP59">
        <v>462</v>
      </c>
      <c r="ARQ59">
        <v>281</v>
      </c>
      <c r="ARR59">
        <v>625</v>
      </c>
      <c r="ARS59">
        <v>1233</v>
      </c>
      <c r="ART59">
        <v>931</v>
      </c>
      <c r="ARU59">
        <v>426</v>
      </c>
      <c r="ARV59">
        <v>280</v>
      </c>
      <c r="ARW59">
        <v>0</v>
      </c>
      <c r="ARX59">
        <v>147</v>
      </c>
      <c r="ARY59">
        <v>144</v>
      </c>
      <c r="ARZ59">
        <v>286</v>
      </c>
      <c r="ASA59">
        <v>735</v>
      </c>
      <c r="ASB59">
        <v>294</v>
      </c>
      <c r="ASC59">
        <v>0</v>
      </c>
      <c r="ASD59">
        <v>0</v>
      </c>
      <c r="ASE59">
        <v>0</v>
      </c>
      <c r="ASF59">
        <v>0</v>
      </c>
      <c r="ASG59">
        <v>139</v>
      </c>
      <c r="ASH59">
        <v>138</v>
      </c>
      <c r="ASI59">
        <v>138</v>
      </c>
      <c r="ASJ59">
        <v>146</v>
      </c>
      <c r="ASK59">
        <v>138</v>
      </c>
      <c r="ASL59">
        <v>0</v>
      </c>
      <c r="ASM59">
        <v>0</v>
      </c>
      <c r="ASN59">
        <v>139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447</v>
      </c>
      <c r="ASU59">
        <v>586</v>
      </c>
      <c r="ASV59">
        <v>276</v>
      </c>
      <c r="ASW59">
        <v>283</v>
      </c>
      <c r="ASX59">
        <v>912</v>
      </c>
      <c r="ASY59">
        <v>1189</v>
      </c>
      <c r="ASZ59">
        <v>1044</v>
      </c>
      <c r="ATA59">
        <v>283</v>
      </c>
      <c r="ATB59">
        <v>304</v>
      </c>
      <c r="ATC59">
        <v>0</v>
      </c>
      <c r="ATD59">
        <v>0</v>
      </c>
      <c r="ATE59">
        <v>277</v>
      </c>
      <c r="ATF59">
        <v>914</v>
      </c>
      <c r="ATG59">
        <v>1852</v>
      </c>
      <c r="ATH59">
        <v>1649</v>
      </c>
      <c r="ATI59">
        <v>0</v>
      </c>
      <c r="ATJ59">
        <v>278</v>
      </c>
      <c r="ATK59">
        <v>463</v>
      </c>
      <c r="ATL59">
        <v>1277</v>
      </c>
      <c r="ATM59">
        <v>1838</v>
      </c>
      <c r="ATN59">
        <v>2327</v>
      </c>
      <c r="ATO59">
        <v>2568</v>
      </c>
      <c r="ATP59">
        <v>973</v>
      </c>
      <c r="ATQ59">
        <v>676</v>
      </c>
      <c r="ATR59">
        <v>562</v>
      </c>
      <c r="ATS59">
        <v>1479</v>
      </c>
      <c r="ATT59">
        <v>2469</v>
      </c>
      <c r="ATU59">
        <v>3127</v>
      </c>
      <c r="ATV59">
        <v>1834</v>
      </c>
      <c r="ATW59">
        <v>582</v>
      </c>
      <c r="ATX59">
        <v>0</v>
      </c>
      <c r="ATY59">
        <v>0</v>
      </c>
      <c r="ATZ59">
        <v>0</v>
      </c>
      <c r="AUA59">
        <v>0</v>
      </c>
      <c r="AUB59">
        <v>143</v>
      </c>
      <c r="AUC59">
        <v>0</v>
      </c>
      <c r="AUD59">
        <v>138</v>
      </c>
      <c r="AUE59">
        <v>306</v>
      </c>
      <c r="AUF59">
        <v>423</v>
      </c>
      <c r="AUG59">
        <v>280</v>
      </c>
      <c r="AUH59">
        <v>0</v>
      </c>
      <c r="AUI59">
        <v>278</v>
      </c>
      <c r="AUJ59">
        <v>140</v>
      </c>
      <c r="AUK59">
        <v>305</v>
      </c>
      <c r="AUL59">
        <v>279</v>
      </c>
      <c r="AUM59">
        <v>143</v>
      </c>
      <c r="AUN59">
        <v>444</v>
      </c>
      <c r="AUO59">
        <v>888</v>
      </c>
      <c r="AUP59">
        <v>584</v>
      </c>
      <c r="AUQ59">
        <v>1072</v>
      </c>
      <c r="AUR59">
        <v>1010</v>
      </c>
      <c r="AUS59">
        <v>2600</v>
      </c>
      <c r="AUT59">
        <v>2972</v>
      </c>
      <c r="AUU59">
        <v>2051</v>
      </c>
      <c r="AUV59">
        <v>2347</v>
      </c>
      <c r="AUW59">
        <v>562</v>
      </c>
      <c r="AUX59">
        <v>714</v>
      </c>
      <c r="AUY59">
        <v>1185</v>
      </c>
      <c r="AUZ59">
        <v>3855</v>
      </c>
      <c r="AVA59">
        <v>5196</v>
      </c>
      <c r="AVB59">
        <v>2751</v>
      </c>
      <c r="AVC59">
        <v>427</v>
      </c>
      <c r="AVD59">
        <v>611</v>
      </c>
      <c r="AVE59">
        <v>144</v>
      </c>
      <c r="AVF59">
        <v>300</v>
      </c>
      <c r="AVG59">
        <v>286</v>
      </c>
      <c r="AVH59">
        <v>946</v>
      </c>
      <c r="AVI59">
        <v>2005</v>
      </c>
      <c r="AVJ59">
        <v>1980</v>
      </c>
      <c r="AVK59">
        <v>2815</v>
      </c>
      <c r="AVL59">
        <v>1675</v>
      </c>
      <c r="AVM59">
        <v>1021</v>
      </c>
      <c r="AVN59">
        <v>1425</v>
      </c>
      <c r="AVO59">
        <v>299</v>
      </c>
      <c r="AVP59">
        <v>0</v>
      </c>
      <c r="AVQ59">
        <v>0</v>
      </c>
      <c r="AVR59">
        <v>0</v>
      </c>
      <c r="AVS59">
        <v>286</v>
      </c>
      <c r="AVT59">
        <v>147</v>
      </c>
      <c r="AVU59">
        <v>761</v>
      </c>
      <c r="AVV59">
        <v>1473</v>
      </c>
      <c r="AVW59">
        <v>1805</v>
      </c>
      <c r="AVX59">
        <v>2057</v>
      </c>
      <c r="AVY59">
        <v>3315</v>
      </c>
      <c r="AVZ59">
        <v>1877</v>
      </c>
      <c r="AWA59">
        <v>1140</v>
      </c>
      <c r="AWB59">
        <v>2340</v>
      </c>
      <c r="AWC59">
        <v>2499</v>
      </c>
      <c r="AWD59">
        <v>2420</v>
      </c>
      <c r="AWE59">
        <v>2205</v>
      </c>
      <c r="AWF59">
        <v>2205</v>
      </c>
      <c r="AWG59">
        <v>1634</v>
      </c>
      <c r="AWH59">
        <v>1549</v>
      </c>
      <c r="AWI59">
        <v>722</v>
      </c>
      <c r="AWJ59">
        <v>289</v>
      </c>
      <c r="AWK59">
        <v>138</v>
      </c>
      <c r="AWL59">
        <v>142</v>
      </c>
      <c r="AWM59">
        <v>415</v>
      </c>
      <c r="AWN59">
        <v>478</v>
      </c>
      <c r="AWO59">
        <v>558</v>
      </c>
      <c r="AWP59">
        <v>584</v>
      </c>
      <c r="AWQ59">
        <v>899</v>
      </c>
      <c r="AWR59">
        <v>597</v>
      </c>
      <c r="AWS59">
        <v>451</v>
      </c>
      <c r="AWT59">
        <v>2018</v>
      </c>
      <c r="AWU59">
        <v>1333</v>
      </c>
      <c r="AWV59">
        <v>0</v>
      </c>
      <c r="AWW59">
        <v>421</v>
      </c>
      <c r="AWX59">
        <v>419</v>
      </c>
      <c r="AWY59">
        <v>141</v>
      </c>
      <c r="AWZ59">
        <v>711</v>
      </c>
      <c r="AXA59">
        <v>1000</v>
      </c>
      <c r="AXB59">
        <v>1849</v>
      </c>
      <c r="AXC59">
        <v>2472</v>
      </c>
      <c r="AXD59">
        <v>1757</v>
      </c>
      <c r="AXE59">
        <v>3077</v>
      </c>
      <c r="AXF59">
        <v>3352</v>
      </c>
      <c r="AXG59">
        <v>876</v>
      </c>
      <c r="AXH59">
        <v>1117</v>
      </c>
      <c r="AXI59">
        <v>2899</v>
      </c>
      <c r="AXJ59">
        <v>3281</v>
      </c>
      <c r="AXK59">
        <v>3932</v>
      </c>
      <c r="AXL59">
        <v>3815</v>
      </c>
      <c r="AXM59">
        <v>2676</v>
      </c>
      <c r="AXN59">
        <v>2297</v>
      </c>
      <c r="AXO59">
        <v>3176</v>
      </c>
      <c r="AXP59">
        <v>3512</v>
      </c>
      <c r="AXQ59">
        <v>2480</v>
      </c>
      <c r="AXR59">
        <v>3205</v>
      </c>
      <c r="AXS59">
        <v>3100</v>
      </c>
      <c r="AXT59">
        <v>1831</v>
      </c>
      <c r="AXU59">
        <v>2588</v>
      </c>
      <c r="AXV59">
        <v>2627</v>
      </c>
      <c r="AXW59">
        <v>1987</v>
      </c>
      <c r="AXX59">
        <v>3144</v>
      </c>
      <c r="AXY59">
        <v>2650</v>
      </c>
      <c r="AXZ59">
        <v>2625</v>
      </c>
      <c r="AYA59">
        <v>2249</v>
      </c>
      <c r="AYB59">
        <v>2058</v>
      </c>
      <c r="AYC59">
        <v>2040</v>
      </c>
      <c r="AYD59">
        <v>1795</v>
      </c>
      <c r="AYE59">
        <v>1992</v>
      </c>
      <c r="AYF59">
        <v>1942</v>
      </c>
      <c r="AYG59">
        <v>2381</v>
      </c>
      <c r="AYH59">
        <v>2551</v>
      </c>
      <c r="AYI59">
        <v>2722</v>
      </c>
      <c r="AYJ59">
        <v>2960</v>
      </c>
      <c r="AYK59">
        <v>3978</v>
      </c>
      <c r="AYL59">
        <v>4031</v>
      </c>
      <c r="AYM59">
        <v>1500</v>
      </c>
      <c r="AYN59">
        <v>2541</v>
      </c>
      <c r="AYO59">
        <v>3363</v>
      </c>
      <c r="AYP59">
        <v>3110</v>
      </c>
      <c r="AYQ59">
        <v>2676</v>
      </c>
      <c r="AYR59">
        <v>1950</v>
      </c>
      <c r="AYS59">
        <v>3527</v>
      </c>
      <c r="AYT59">
        <v>3620</v>
      </c>
      <c r="AYU59">
        <v>4104</v>
      </c>
      <c r="AYV59">
        <v>2887</v>
      </c>
      <c r="AYW59">
        <v>2008</v>
      </c>
      <c r="AYX59">
        <v>2706</v>
      </c>
      <c r="AYY59">
        <v>4053</v>
      </c>
      <c r="AYZ59">
        <v>3563</v>
      </c>
      <c r="AZA59">
        <v>1774</v>
      </c>
      <c r="AZB59">
        <v>1872</v>
      </c>
      <c r="AZC59">
        <v>1330</v>
      </c>
      <c r="AZD59">
        <v>1502</v>
      </c>
      <c r="AZE59">
        <v>1142</v>
      </c>
      <c r="AZF59">
        <v>435</v>
      </c>
      <c r="AZG59">
        <v>1140</v>
      </c>
      <c r="AZH59">
        <v>2139</v>
      </c>
      <c r="AZI59">
        <v>2344</v>
      </c>
      <c r="AZJ59">
        <v>2056</v>
      </c>
      <c r="AZK59">
        <v>1110</v>
      </c>
      <c r="AZL59">
        <v>453</v>
      </c>
      <c r="AZM59">
        <v>562</v>
      </c>
      <c r="AZN59">
        <v>1150</v>
      </c>
      <c r="AZO59">
        <v>1280</v>
      </c>
      <c r="AZP59">
        <v>860</v>
      </c>
      <c r="AZQ59">
        <v>1948</v>
      </c>
      <c r="AZR59">
        <v>1072</v>
      </c>
      <c r="AZS59">
        <v>582</v>
      </c>
      <c r="AZT59">
        <v>1330</v>
      </c>
      <c r="AZU59">
        <v>1050</v>
      </c>
      <c r="AZV59">
        <v>1265</v>
      </c>
      <c r="AZW59">
        <v>562</v>
      </c>
      <c r="AZX59">
        <v>997</v>
      </c>
      <c r="AZY59">
        <v>297</v>
      </c>
      <c r="AZZ59">
        <v>569</v>
      </c>
      <c r="BAA59">
        <v>575</v>
      </c>
      <c r="BAB59">
        <v>463</v>
      </c>
      <c r="BAC59">
        <v>730</v>
      </c>
      <c r="BAD59">
        <v>424</v>
      </c>
      <c r="BAE59">
        <v>1337</v>
      </c>
      <c r="BAF59">
        <v>2637</v>
      </c>
      <c r="BAG59">
        <v>2049</v>
      </c>
      <c r="BAH59">
        <v>1887</v>
      </c>
      <c r="BAI59">
        <v>0</v>
      </c>
      <c r="BAJ59">
        <v>0</v>
      </c>
      <c r="BAK59">
        <v>0</v>
      </c>
      <c r="BAL59">
        <v>289</v>
      </c>
      <c r="BAM59">
        <v>0</v>
      </c>
      <c r="BAN59">
        <v>0</v>
      </c>
      <c r="BAO59">
        <v>431</v>
      </c>
      <c r="BAP59">
        <v>429</v>
      </c>
      <c r="BAQ59">
        <v>423</v>
      </c>
      <c r="BAR59">
        <v>0</v>
      </c>
      <c r="BAS59">
        <v>433</v>
      </c>
      <c r="BAT59">
        <v>294</v>
      </c>
      <c r="BAU59">
        <v>0</v>
      </c>
      <c r="BAV59">
        <v>0</v>
      </c>
      <c r="BAW59">
        <v>0</v>
      </c>
      <c r="BAX59">
        <v>140</v>
      </c>
      <c r="BAY59">
        <v>0</v>
      </c>
      <c r="BAZ59">
        <v>0</v>
      </c>
      <c r="BBA59">
        <v>146</v>
      </c>
      <c r="BBB59">
        <v>1075</v>
      </c>
      <c r="BBC59">
        <v>732</v>
      </c>
      <c r="BBD59">
        <v>646</v>
      </c>
      <c r="BBE59">
        <v>748</v>
      </c>
      <c r="BBF59">
        <v>0</v>
      </c>
      <c r="BBG59">
        <v>0</v>
      </c>
      <c r="BBH59">
        <v>0</v>
      </c>
      <c r="BBI59">
        <v>278</v>
      </c>
      <c r="BBJ59">
        <v>139</v>
      </c>
      <c r="BBK59">
        <v>0</v>
      </c>
      <c r="BBL59">
        <v>0</v>
      </c>
      <c r="BBM59">
        <v>291</v>
      </c>
      <c r="BBN59">
        <v>0</v>
      </c>
      <c r="BBO59">
        <v>0</v>
      </c>
      <c r="BBP59">
        <v>0</v>
      </c>
      <c r="BBQ59">
        <v>0</v>
      </c>
      <c r="BBR59">
        <v>282</v>
      </c>
      <c r="BBS59">
        <v>0</v>
      </c>
      <c r="BBT59">
        <v>0</v>
      </c>
      <c r="BBU59">
        <v>0</v>
      </c>
      <c r="BBV59">
        <v>0</v>
      </c>
      <c r="BBW59">
        <v>727</v>
      </c>
      <c r="BBX59">
        <v>279</v>
      </c>
      <c r="BBY59">
        <v>723</v>
      </c>
      <c r="BBZ59">
        <v>301</v>
      </c>
      <c r="BCA59">
        <v>141</v>
      </c>
      <c r="BCB59">
        <v>712</v>
      </c>
      <c r="BCC59">
        <v>880</v>
      </c>
      <c r="BCD59">
        <v>1298</v>
      </c>
      <c r="BCE59">
        <v>1298</v>
      </c>
      <c r="BCF59">
        <v>598</v>
      </c>
      <c r="BCG59">
        <v>420</v>
      </c>
      <c r="BCH59">
        <v>731</v>
      </c>
      <c r="BCI59">
        <v>569</v>
      </c>
      <c r="BCJ59">
        <v>726</v>
      </c>
      <c r="BCK59">
        <v>141</v>
      </c>
      <c r="BCL59">
        <v>145</v>
      </c>
      <c r="BCM59">
        <v>423</v>
      </c>
      <c r="BCN59">
        <v>847</v>
      </c>
      <c r="BCO59">
        <v>706</v>
      </c>
      <c r="BCP59">
        <v>0</v>
      </c>
      <c r="BCQ59">
        <v>0</v>
      </c>
      <c r="BCR59">
        <v>290</v>
      </c>
      <c r="BCS59">
        <v>0</v>
      </c>
      <c r="BCT59">
        <v>576</v>
      </c>
      <c r="BCU59">
        <v>1138</v>
      </c>
      <c r="BCV59">
        <v>1021</v>
      </c>
      <c r="BCW59">
        <v>888</v>
      </c>
      <c r="BCX59">
        <v>753</v>
      </c>
      <c r="BCY59">
        <v>1186</v>
      </c>
      <c r="BCZ59">
        <v>559</v>
      </c>
      <c r="BDA59">
        <v>598</v>
      </c>
      <c r="BDB59">
        <v>999</v>
      </c>
      <c r="BDC59">
        <v>570</v>
      </c>
      <c r="BDD59">
        <v>1142</v>
      </c>
      <c r="BDE59">
        <v>2039</v>
      </c>
      <c r="BDF59">
        <v>3509</v>
      </c>
      <c r="BDG59">
        <v>7042</v>
      </c>
      <c r="BDH59">
        <v>4223</v>
      </c>
      <c r="BDI59">
        <v>3452</v>
      </c>
      <c r="BDJ59">
        <v>2579</v>
      </c>
      <c r="BDK59">
        <v>2894</v>
      </c>
      <c r="BDL59">
        <v>2781</v>
      </c>
      <c r="BDM59">
        <v>2648</v>
      </c>
      <c r="BDN59">
        <v>2418</v>
      </c>
      <c r="BDO59">
        <v>1051</v>
      </c>
      <c r="BDP59">
        <v>1035</v>
      </c>
      <c r="BDQ59">
        <v>2790</v>
      </c>
      <c r="BDR59">
        <v>1967</v>
      </c>
      <c r="BDS59">
        <v>2014</v>
      </c>
      <c r="BDT59">
        <v>2790</v>
      </c>
      <c r="BDU59">
        <v>3030</v>
      </c>
      <c r="BDV59">
        <v>2627</v>
      </c>
      <c r="BDW59">
        <v>4691</v>
      </c>
      <c r="BDX59">
        <v>4913</v>
      </c>
      <c r="BDY59">
        <v>2966</v>
      </c>
      <c r="BDZ59">
        <v>1492</v>
      </c>
      <c r="BEA59">
        <v>1214</v>
      </c>
      <c r="BEB59">
        <v>1647</v>
      </c>
      <c r="BEC59">
        <v>1962</v>
      </c>
      <c r="BED59">
        <v>984</v>
      </c>
      <c r="BEE59">
        <v>1632</v>
      </c>
      <c r="BEF59">
        <v>1912</v>
      </c>
      <c r="BEG59">
        <v>886</v>
      </c>
      <c r="BEH59">
        <v>1446</v>
      </c>
      <c r="BEI59">
        <v>1626</v>
      </c>
      <c r="BEJ59">
        <v>869</v>
      </c>
      <c r="BEK59">
        <v>1015</v>
      </c>
      <c r="BEL59">
        <v>1159</v>
      </c>
      <c r="BEM59">
        <v>1349</v>
      </c>
      <c r="BEN59">
        <v>1175</v>
      </c>
      <c r="BEO59">
        <v>1406</v>
      </c>
      <c r="BEP59">
        <v>569</v>
      </c>
      <c r="BEQ59">
        <v>562</v>
      </c>
      <c r="BER59">
        <v>575</v>
      </c>
      <c r="BES59">
        <v>840</v>
      </c>
      <c r="BET59">
        <v>138</v>
      </c>
      <c r="BEU59">
        <v>590</v>
      </c>
      <c r="BEV59">
        <v>732</v>
      </c>
      <c r="BEW59">
        <v>582</v>
      </c>
      <c r="BEX59">
        <v>2002</v>
      </c>
      <c r="BEY59">
        <v>1709</v>
      </c>
      <c r="BEZ59">
        <v>2846</v>
      </c>
      <c r="BFA59">
        <v>1811</v>
      </c>
      <c r="BFB59">
        <v>1034</v>
      </c>
      <c r="BFC59">
        <v>1120</v>
      </c>
      <c r="BFD59">
        <v>1573</v>
      </c>
      <c r="BFE59">
        <v>997</v>
      </c>
      <c r="BFF59">
        <v>1029</v>
      </c>
      <c r="BFG59">
        <v>891</v>
      </c>
      <c r="BFH59">
        <v>1322</v>
      </c>
      <c r="BFI59">
        <v>2235</v>
      </c>
      <c r="BFJ59">
        <v>3574</v>
      </c>
      <c r="BFK59">
        <v>2646</v>
      </c>
      <c r="BFL59">
        <v>1360</v>
      </c>
      <c r="BFM59">
        <v>1929</v>
      </c>
      <c r="BFN59">
        <v>724</v>
      </c>
      <c r="BFO59">
        <v>0</v>
      </c>
      <c r="BFP59">
        <v>138</v>
      </c>
      <c r="BFQ59">
        <v>141</v>
      </c>
      <c r="BFR59">
        <v>419</v>
      </c>
      <c r="BFS59">
        <v>436</v>
      </c>
      <c r="BFT59">
        <v>138</v>
      </c>
      <c r="BFU59">
        <v>297</v>
      </c>
      <c r="BFV59">
        <v>1442</v>
      </c>
      <c r="BFW59">
        <v>3035</v>
      </c>
      <c r="BFX59">
        <v>2059</v>
      </c>
      <c r="BFY59">
        <v>581</v>
      </c>
      <c r="BFZ59">
        <v>696</v>
      </c>
      <c r="BGA59">
        <v>1959</v>
      </c>
      <c r="BGB59">
        <v>1968</v>
      </c>
      <c r="BGC59">
        <v>2057</v>
      </c>
      <c r="BGD59">
        <v>1749</v>
      </c>
      <c r="BGE59">
        <v>1833</v>
      </c>
      <c r="BGF59">
        <v>1439</v>
      </c>
      <c r="BGG59">
        <v>419</v>
      </c>
      <c r="BGH59">
        <v>1442</v>
      </c>
      <c r="BGI59">
        <v>2603</v>
      </c>
      <c r="BGJ59">
        <v>1214</v>
      </c>
      <c r="BGK59">
        <v>1788</v>
      </c>
      <c r="BGL59">
        <v>1654</v>
      </c>
      <c r="BGM59">
        <v>1733</v>
      </c>
      <c r="BGN59">
        <v>2612</v>
      </c>
      <c r="BGO59">
        <v>2323</v>
      </c>
      <c r="BGP59">
        <v>729</v>
      </c>
      <c r="BGQ59">
        <v>280</v>
      </c>
      <c r="BGR59">
        <v>430</v>
      </c>
      <c r="BGS59">
        <v>714</v>
      </c>
      <c r="BGT59">
        <v>1904</v>
      </c>
      <c r="BGU59">
        <v>2055</v>
      </c>
      <c r="BGV59">
        <v>2345</v>
      </c>
      <c r="BGW59">
        <v>3728</v>
      </c>
      <c r="BGX59">
        <v>3377</v>
      </c>
      <c r="BGY59">
        <v>868</v>
      </c>
      <c r="BGZ59">
        <v>699</v>
      </c>
      <c r="BHA59">
        <v>1507</v>
      </c>
      <c r="BHB59">
        <v>150</v>
      </c>
      <c r="BHC59">
        <v>715</v>
      </c>
      <c r="BHD59">
        <v>1489</v>
      </c>
      <c r="BHE59">
        <v>912</v>
      </c>
      <c r="BHF59">
        <v>2220</v>
      </c>
      <c r="BHG59">
        <v>2304</v>
      </c>
      <c r="BHH59">
        <v>1343</v>
      </c>
      <c r="BHI59">
        <v>557</v>
      </c>
      <c r="BHJ59">
        <v>1128</v>
      </c>
      <c r="BHK59">
        <v>1407</v>
      </c>
      <c r="BHL59">
        <v>472</v>
      </c>
      <c r="BHM59">
        <v>1435</v>
      </c>
      <c r="BHN59">
        <v>2046</v>
      </c>
      <c r="BHO59">
        <v>2514</v>
      </c>
      <c r="BHP59">
        <v>2624</v>
      </c>
      <c r="BHQ59">
        <v>2805</v>
      </c>
      <c r="BHR59">
        <v>2941</v>
      </c>
      <c r="BHS59">
        <v>2939</v>
      </c>
      <c r="BHT59">
        <v>1171</v>
      </c>
      <c r="BHU59">
        <v>882</v>
      </c>
      <c r="BHV59">
        <v>716</v>
      </c>
      <c r="BHW59">
        <v>586</v>
      </c>
      <c r="BHX59">
        <v>856</v>
      </c>
      <c r="BHY59">
        <v>1313</v>
      </c>
      <c r="BHZ59">
        <v>2053</v>
      </c>
      <c r="BIA59">
        <v>1177</v>
      </c>
      <c r="BIB59">
        <v>3595</v>
      </c>
      <c r="BIC59">
        <v>2588</v>
      </c>
      <c r="BID59">
        <v>3114</v>
      </c>
      <c r="BIE59">
        <v>1506</v>
      </c>
      <c r="BIF59">
        <v>1744</v>
      </c>
      <c r="BIG59">
        <v>1953</v>
      </c>
      <c r="BIH59">
        <v>2293</v>
      </c>
      <c r="BII59">
        <v>2926</v>
      </c>
      <c r="BIJ59">
        <v>3006</v>
      </c>
      <c r="BIK59">
        <v>2025</v>
      </c>
      <c r="BIL59">
        <v>995</v>
      </c>
      <c r="BIM59">
        <v>2023</v>
      </c>
      <c r="BIN59">
        <v>996</v>
      </c>
      <c r="BIO59">
        <v>1831</v>
      </c>
      <c r="BIP59">
        <v>896</v>
      </c>
      <c r="BIQ59">
        <v>1188</v>
      </c>
      <c r="BIR59">
        <v>1401</v>
      </c>
      <c r="BIS59">
        <v>1834</v>
      </c>
      <c r="BIT59">
        <v>2401</v>
      </c>
      <c r="BIU59">
        <v>2039</v>
      </c>
      <c r="BIV59">
        <v>1591</v>
      </c>
      <c r="BIW59">
        <v>3152</v>
      </c>
      <c r="BIX59">
        <v>2055</v>
      </c>
      <c r="BIY59">
        <v>1311</v>
      </c>
      <c r="BIZ59">
        <v>2527</v>
      </c>
      <c r="BJA59">
        <v>2664</v>
      </c>
      <c r="BJB59">
        <v>1042</v>
      </c>
      <c r="BJC59">
        <v>1645</v>
      </c>
      <c r="BJD59">
        <v>4121</v>
      </c>
      <c r="BJE59">
        <v>4014</v>
      </c>
      <c r="BJF59">
        <v>4103</v>
      </c>
      <c r="BJG59">
        <v>3729</v>
      </c>
      <c r="BJH59">
        <v>2351</v>
      </c>
      <c r="BJI59">
        <v>3453</v>
      </c>
      <c r="BJJ59">
        <v>2477</v>
      </c>
      <c r="BJK59">
        <v>2274</v>
      </c>
      <c r="BJL59">
        <v>3756</v>
      </c>
      <c r="BJM59">
        <v>3776</v>
      </c>
      <c r="BJN59">
        <v>1485</v>
      </c>
      <c r="BJO59">
        <v>1032</v>
      </c>
      <c r="BJP59">
        <v>1451</v>
      </c>
      <c r="BJQ59">
        <v>1711</v>
      </c>
      <c r="BJR59">
        <v>1908</v>
      </c>
      <c r="BJS59">
        <v>732</v>
      </c>
      <c r="BJT59">
        <v>577</v>
      </c>
      <c r="BJU59">
        <v>443</v>
      </c>
      <c r="BJV59">
        <v>1627</v>
      </c>
      <c r="BJW59">
        <v>4098</v>
      </c>
      <c r="BJX59">
        <v>2733</v>
      </c>
      <c r="BJY59">
        <v>1565</v>
      </c>
      <c r="BJZ59">
        <v>1182</v>
      </c>
      <c r="BKA59">
        <v>138</v>
      </c>
      <c r="BKB59">
        <v>138</v>
      </c>
      <c r="BKC59">
        <v>1212</v>
      </c>
      <c r="BKD59">
        <v>2258</v>
      </c>
      <c r="BKE59">
        <v>1037</v>
      </c>
      <c r="BKF59">
        <v>1158</v>
      </c>
      <c r="BKG59">
        <v>1195</v>
      </c>
      <c r="BKH59">
        <v>909</v>
      </c>
      <c r="BKI59">
        <v>1155</v>
      </c>
      <c r="BKJ59">
        <v>880</v>
      </c>
      <c r="BKK59">
        <v>418</v>
      </c>
      <c r="BKL59">
        <v>565</v>
      </c>
      <c r="BKM59">
        <v>142</v>
      </c>
      <c r="BKN59">
        <v>1478</v>
      </c>
      <c r="BKO59">
        <v>578</v>
      </c>
      <c r="BKP59">
        <v>291</v>
      </c>
      <c r="BKQ59">
        <v>1165</v>
      </c>
      <c r="BKR59">
        <v>844</v>
      </c>
      <c r="BKS59">
        <v>281</v>
      </c>
      <c r="BKT59">
        <v>1004</v>
      </c>
      <c r="BKU59">
        <v>472</v>
      </c>
      <c r="BKV59">
        <v>279</v>
      </c>
      <c r="BKW59">
        <v>0</v>
      </c>
      <c r="BKX59">
        <v>148</v>
      </c>
      <c r="BKY59">
        <v>879</v>
      </c>
      <c r="BKZ59">
        <v>999</v>
      </c>
      <c r="BLA59">
        <v>138</v>
      </c>
      <c r="BLB59">
        <v>310</v>
      </c>
      <c r="BLC59">
        <v>906</v>
      </c>
      <c r="BLD59">
        <v>1179</v>
      </c>
      <c r="BLE59">
        <v>288</v>
      </c>
      <c r="BLF59">
        <v>575</v>
      </c>
      <c r="BLG59">
        <v>1004</v>
      </c>
      <c r="BLH59">
        <v>0</v>
      </c>
      <c r="BLI59">
        <v>422</v>
      </c>
      <c r="BLJ59">
        <v>423</v>
      </c>
      <c r="BLK59">
        <v>288</v>
      </c>
      <c r="BLL59">
        <v>952</v>
      </c>
      <c r="BLM59">
        <v>618</v>
      </c>
      <c r="BLN59">
        <v>753</v>
      </c>
      <c r="BLO59">
        <v>544</v>
      </c>
      <c r="BLP59">
        <v>324</v>
      </c>
      <c r="BLQ59">
        <v>1236</v>
      </c>
      <c r="BLR59">
        <v>724</v>
      </c>
      <c r="BLS59">
        <v>583</v>
      </c>
      <c r="BLT59">
        <v>280</v>
      </c>
      <c r="BLU59">
        <v>293</v>
      </c>
      <c r="BLV59">
        <v>866</v>
      </c>
      <c r="BLW59">
        <v>288</v>
      </c>
      <c r="BLX59">
        <v>290</v>
      </c>
      <c r="BLY59">
        <v>279</v>
      </c>
      <c r="BLZ59">
        <v>419</v>
      </c>
      <c r="BMA59">
        <v>1724</v>
      </c>
      <c r="BMB59">
        <v>287</v>
      </c>
      <c r="BMC59">
        <v>418</v>
      </c>
      <c r="BMD59">
        <v>866</v>
      </c>
      <c r="BME59">
        <v>772</v>
      </c>
      <c r="BMF59">
        <v>0</v>
      </c>
      <c r="BMG59">
        <v>427</v>
      </c>
      <c r="BMH59">
        <v>1594</v>
      </c>
      <c r="BMI59">
        <v>572</v>
      </c>
      <c r="BMJ59">
        <v>845</v>
      </c>
      <c r="BMK59">
        <v>717</v>
      </c>
      <c r="BML59">
        <v>773</v>
      </c>
      <c r="BMM59">
        <v>1188</v>
      </c>
      <c r="BMN59">
        <v>1725</v>
      </c>
      <c r="BMO59">
        <v>1461</v>
      </c>
      <c r="BMP59">
        <v>577</v>
      </c>
      <c r="BMQ59">
        <v>1617</v>
      </c>
      <c r="BMR59">
        <v>3180</v>
      </c>
      <c r="BMS59">
        <v>3359</v>
      </c>
      <c r="BMT59">
        <v>2081</v>
      </c>
      <c r="BMU59">
        <v>1692</v>
      </c>
      <c r="BMV59">
        <v>885</v>
      </c>
      <c r="BMW59">
        <v>561</v>
      </c>
      <c r="BMX59">
        <v>712</v>
      </c>
      <c r="BMY59">
        <v>2321</v>
      </c>
      <c r="BMZ59">
        <v>3070</v>
      </c>
      <c r="BNA59">
        <v>2287</v>
      </c>
      <c r="BNB59">
        <v>3038</v>
      </c>
      <c r="BNC59">
        <v>2317</v>
      </c>
      <c r="BND59">
        <v>2902</v>
      </c>
      <c r="BNE59">
        <v>3046</v>
      </c>
      <c r="BNF59">
        <v>4817</v>
      </c>
      <c r="BNG59">
        <v>2364</v>
      </c>
      <c r="BNH59">
        <v>2147</v>
      </c>
      <c r="BNI59">
        <v>1955</v>
      </c>
      <c r="BNJ59">
        <v>1018</v>
      </c>
      <c r="BNK59">
        <v>1024</v>
      </c>
      <c r="BNL59">
        <v>1552</v>
      </c>
      <c r="BNM59">
        <v>4264</v>
      </c>
      <c r="BNN59">
        <v>3618</v>
      </c>
      <c r="BNO59">
        <v>3337</v>
      </c>
      <c r="BNP59">
        <v>3632</v>
      </c>
      <c r="BNQ59">
        <v>1496</v>
      </c>
      <c r="BNR59">
        <v>1188</v>
      </c>
      <c r="BNS59">
        <v>1828</v>
      </c>
      <c r="BNT59">
        <v>1818</v>
      </c>
      <c r="BNU59">
        <v>2093</v>
      </c>
      <c r="BNV59">
        <v>2609</v>
      </c>
      <c r="BNW59">
        <v>2557</v>
      </c>
      <c r="BNX59">
        <v>2371</v>
      </c>
      <c r="BNY59">
        <v>3719</v>
      </c>
      <c r="BNZ59">
        <v>3037</v>
      </c>
      <c r="BOA59">
        <v>2275</v>
      </c>
      <c r="BOB59">
        <v>898</v>
      </c>
      <c r="BOC59">
        <v>281</v>
      </c>
      <c r="BOD59">
        <v>567</v>
      </c>
      <c r="BOE59">
        <v>2247</v>
      </c>
      <c r="BOF59">
        <v>3084</v>
      </c>
      <c r="BOG59">
        <v>866</v>
      </c>
      <c r="BOH59">
        <v>151</v>
      </c>
      <c r="BOI59">
        <v>286</v>
      </c>
      <c r="BOJ59">
        <v>2669</v>
      </c>
      <c r="BOK59">
        <v>3975</v>
      </c>
      <c r="BOL59">
        <v>4113</v>
      </c>
      <c r="BOM59">
        <v>1367</v>
      </c>
      <c r="BON59">
        <v>575</v>
      </c>
      <c r="BOO59">
        <v>1673</v>
      </c>
      <c r="BOP59">
        <v>1902</v>
      </c>
      <c r="BOQ59">
        <v>1320</v>
      </c>
      <c r="BOR59">
        <v>1167</v>
      </c>
      <c r="BOS59">
        <v>1565</v>
      </c>
      <c r="BOT59">
        <v>2773</v>
      </c>
      <c r="BOU59">
        <v>2255</v>
      </c>
      <c r="BOV59">
        <v>2425</v>
      </c>
      <c r="BOW59">
        <v>1225</v>
      </c>
      <c r="BOX59">
        <v>0</v>
      </c>
      <c r="BOY59">
        <v>565</v>
      </c>
      <c r="BOZ59">
        <v>572</v>
      </c>
      <c r="BPA59">
        <v>1213</v>
      </c>
      <c r="BPB59">
        <v>1148</v>
      </c>
      <c r="BPC59">
        <v>1340</v>
      </c>
      <c r="BPD59">
        <v>1020</v>
      </c>
      <c r="BPE59">
        <v>1215</v>
      </c>
      <c r="BPF59">
        <v>891</v>
      </c>
      <c r="BPG59">
        <v>431</v>
      </c>
      <c r="BPH59">
        <v>1474</v>
      </c>
      <c r="BPI59">
        <v>1613</v>
      </c>
      <c r="BPJ59">
        <v>1591</v>
      </c>
      <c r="BPK59">
        <v>3266</v>
      </c>
      <c r="BPL59">
        <v>5047</v>
      </c>
      <c r="BPM59">
        <v>1882</v>
      </c>
      <c r="BPN59">
        <v>0</v>
      </c>
      <c r="BPO59">
        <v>1597</v>
      </c>
      <c r="BPP59">
        <v>1038</v>
      </c>
      <c r="BPQ59">
        <v>508</v>
      </c>
      <c r="BPR59">
        <v>0</v>
      </c>
      <c r="BPS59">
        <v>420</v>
      </c>
      <c r="BPT59">
        <v>720</v>
      </c>
      <c r="BPU59">
        <v>914</v>
      </c>
      <c r="BPV59">
        <v>1440</v>
      </c>
      <c r="BPW59">
        <v>2029</v>
      </c>
      <c r="BPX59">
        <v>1658</v>
      </c>
      <c r="BPY59">
        <v>1419</v>
      </c>
      <c r="BPZ59">
        <v>1891</v>
      </c>
      <c r="BQA59">
        <v>901</v>
      </c>
      <c r="BQB59">
        <v>1518</v>
      </c>
      <c r="BQC59">
        <v>1206</v>
      </c>
      <c r="BQD59">
        <v>0</v>
      </c>
      <c r="BQE59">
        <v>284</v>
      </c>
      <c r="BQF59">
        <v>870</v>
      </c>
      <c r="BQG59">
        <v>449</v>
      </c>
      <c r="BQH59">
        <v>141</v>
      </c>
      <c r="BQI59">
        <v>844</v>
      </c>
      <c r="BQJ59">
        <v>615</v>
      </c>
      <c r="BQK59">
        <v>580</v>
      </c>
      <c r="BQL59">
        <v>426</v>
      </c>
      <c r="BQM59">
        <v>714</v>
      </c>
      <c r="BQN59">
        <v>480</v>
      </c>
      <c r="BQO59">
        <v>285</v>
      </c>
      <c r="BQP59">
        <v>139</v>
      </c>
      <c r="BQQ59">
        <v>571</v>
      </c>
      <c r="BQR59">
        <v>597</v>
      </c>
      <c r="BQS59">
        <v>952</v>
      </c>
      <c r="BQT59">
        <v>1374</v>
      </c>
      <c r="BQU59">
        <v>476</v>
      </c>
      <c r="BQV59">
        <v>711</v>
      </c>
      <c r="BQW59">
        <v>1150</v>
      </c>
      <c r="BQX59">
        <v>564</v>
      </c>
      <c r="BQY59">
        <v>138</v>
      </c>
      <c r="BQZ59">
        <v>0</v>
      </c>
      <c r="BRA59">
        <v>556</v>
      </c>
      <c r="BRB59">
        <v>292</v>
      </c>
      <c r="BRC59">
        <v>1036</v>
      </c>
      <c r="BRD59">
        <v>862</v>
      </c>
      <c r="BRE59">
        <v>628</v>
      </c>
      <c r="BRF59">
        <v>139</v>
      </c>
      <c r="BRG59">
        <v>427</v>
      </c>
      <c r="BRH59">
        <v>861</v>
      </c>
      <c r="BRI59">
        <v>428</v>
      </c>
      <c r="BRJ59">
        <v>1302</v>
      </c>
      <c r="BRK59">
        <v>1914</v>
      </c>
      <c r="BRL59">
        <v>648</v>
      </c>
      <c r="BRM59">
        <v>447</v>
      </c>
      <c r="BRN59">
        <v>1314</v>
      </c>
      <c r="BRO59">
        <v>1643</v>
      </c>
      <c r="BRP59">
        <v>1440</v>
      </c>
      <c r="BRQ59">
        <v>1077</v>
      </c>
      <c r="BRR59">
        <v>1749</v>
      </c>
      <c r="BRS59">
        <v>431</v>
      </c>
      <c r="BRT59">
        <v>281</v>
      </c>
      <c r="BRU59">
        <v>1518</v>
      </c>
      <c r="BRV59">
        <v>1027</v>
      </c>
      <c r="BRW59">
        <v>924</v>
      </c>
      <c r="BRX59">
        <v>1058</v>
      </c>
      <c r="BRY59">
        <v>1082</v>
      </c>
      <c r="BRZ59">
        <v>567</v>
      </c>
      <c r="BSA59">
        <v>569</v>
      </c>
      <c r="BSB59">
        <v>138</v>
      </c>
      <c r="BSC59">
        <v>0</v>
      </c>
      <c r="BSD59">
        <v>0</v>
      </c>
      <c r="BSE59">
        <v>425</v>
      </c>
      <c r="BSF59">
        <v>888</v>
      </c>
      <c r="BSG59">
        <v>288</v>
      </c>
      <c r="BSH59">
        <v>143</v>
      </c>
      <c r="BSI59">
        <v>1290</v>
      </c>
      <c r="BSJ59">
        <v>152</v>
      </c>
      <c r="BSK59">
        <v>559</v>
      </c>
      <c r="BSL59">
        <v>610</v>
      </c>
      <c r="BSM59">
        <v>578</v>
      </c>
      <c r="BSN59">
        <v>1001</v>
      </c>
      <c r="BSO59">
        <v>1292</v>
      </c>
      <c r="BSP59">
        <v>1013</v>
      </c>
      <c r="BSQ59">
        <v>1782</v>
      </c>
      <c r="BSR59">
        <v>432</v>
      </c>
      <c r="BSS59">
        <v>142</v>
      </c>
      <c r="BST59">
        <v>881</v>
      </c>
      <c r="BSU59">
        <v>1361</v>
      </c>
      <c r="BSV59">
        <v>1409</v>
      </c>
      <c r="BSW59">
        <v>850</v>
      </c>
      <c r="BSX59">
        <v>767</v>
      </c>
      <c r="BSY59">
        <v>947</v>
      </c>
      <c r="BSZ59">
        <v>1423</v>
      </c>
      <c r="BTA59">
        <v>1303</v>
      </c>
      <c r="BTB59">
        <v>566</v>
      </c>
      <c r="BTC59">
        <v>279</v>
      </c>
      <c r="BTD59">
        <v>1172</v>
      </c>
      <c r="BTE59">
        <v>873</v>
      </c>
      <c r="BTF59">
        <v>288</v>
      </c>
      <c r="BTG59">
        <v>1616</v>
      </c>
      <c r="BTH59">
        <v>1012</v>
      </c>
      <c r="BTI59">
        <v>1116</v>
      </c>
      <c r="BTJ59">
        <v>1452</v>
      </c>
      <c r="BTK59">
        <v>1286</v>
      </c>
      <c r="BTL59">
        <v>748</v>
      </c>
      <c r="BTM59">
        <v>1397</v>
      </c>
      <c r="BTN59">
        <v>2050</v>
      </c>
      <c r="BTO59">
        <v>1468</v>
      </c>
      <c r="BTP59">
        <v>847</v>
      </c>
      <c r="BTQ59">
        <v>1319</v>
      </c>
      <c r="BTR59">
        <v>923</v>
      </c>
      <c r="BTS59">
        <v>1907</v>
      </c>
      <c r="BTT59">
        <v>856</v>
      </c>
      <c r="BTU59">
        <v>1515</v>
      </c>
      <c r="BTV59">
        <v>1829</v>
      </c>
      <c r="BTW59">
        <v>1640</v>
      </c>
      <c r="BTX59">
        <v>1900</v>
      </c>
      <c r="BTY59">
        <v>1573</v>
      </c>
      <c r="BTZ59">
        <v>700</v>
      </c>
      <c r="BUA59">
        <v>431</v>
      </c>
      <c r="BUB59">
        <v>856</v>
      </c>
      <c r="BUC59">
        <v>838</v>
      </c>
      <c r="BUD59">
        <v>1287</v>
      </c>
      <c r="BUE59">
        <v>1332</v>
      </c>
      <c r="BUF59">
        <v>1198</v>
      </c>
      <c r="BUG59">
        <v>742</v>
      </c>
      <c r="BUH59">
        <v>724</v>
      </c>
      <c r="BUI59">
        <v>1417</v>
      </c>
      <c r="BUJ59">
        <v>430</v>
      </c>
      <c r="BUK59">
        <v>430</v>
      </c>
      <c r="BUL59">
        <v>712</v>
      </c>
      <c r="BUM59">
        <v>1283</v>
      </c>
      <c r="BUN59">
        <v>1478</v>
      </c>
      <c r="BUO59">
        <v>1431</v>
      </c>
      <c r="BUP59">
        <v>2126</v>
      </c>
      <c r="BUQ59">
        <v>2060</v>
      </c>
      <c r="BUR59">
        <v>1811</v>
      </c>
      <c r="BUS59">
        <v>2187</v>
      </c>
      <c r="BUT59">
        <v>2087</v>
      </c>
      <c r="BUU59">
        <v>1192</v>
      </c>
      <c r="BUV59">
        <v>1471</v>
      </c>
      <c r="BUW59">
        <v>1162</v>
      </c>
      <c r="BUX59">
        <v>138</v>
      </c>
      <c r="BUY59">
        <v>1137</v>
      </c>
      <c r="BUZ59">
        <v>1939</v>
      </c>
      <c r="BVA59">
        <v>1725</v>
      </c>
      <c r="BVB59">
        <v>1020</v>
      </c>
      <c r="BVC59">
        <v>2391</v>
      </c>
      <c r="BVD59">
        <v>3045</v>
      </c>
      <c r="BVE59">
        <v>1794</v>
      </c>
      <c r="BVF59">
        <v>1027</v>
      </c>
      <c r="BVG59">
        <v>2180</v>
      </c>
      <c r="BVH59">
        <v>624</v>
      </c>
      <c r="BVI59">
        <v>286</v>
      </c>
      <c r="BVJ59">
        <v>575</v>
      </c>
      <c r="BVK59">
        <v>578</v>
      </c>
      <c r="BVL59">
        <v>1740</v>
      </c>
      <c r="BVM59">
        <v>1579</v>
      </c>
      <c r="BVN59">
        <v>845</v>
      </c>
      <c r="BVO59">
        <v>1854</v>
      </c>
      <c r="BVP59">
        <v>1821</v>
      </c>
      <c r="BVQ59">
        <v>717</v>
      </c>
      <c r="BVR59">
        <v>1091</v>
      </c>
      <c r="BVS59">
        <v>1464</v>
      </c>
      <c r="BVT59">
        <v>1315</v>
      </c>
      <c r="BVU59">
        <v>2778</v>
      </c>
      <c r="BVV59">
        <v>1585</v>
      </c>
      <c r="BVW59">
        <v>1568</v>
      </c>
      <c r="BVX59">
        <v>752</v>
      </c>
      <c r="BVY59">
        <v>1439</v>
      </c>
      <c r="BVZ59">
        <v>714</v>
      </c>
      <c r="BWA59">
        <v>2026</v>
      </c>
      <c r="BWB59">
        <v>3469</v>
      </c>
      <c r="BWC59">
        <v>2422</v>
      </c>
      <c r="BWD59">
        <v>1039</v>
      </c>
      <c r="BWE59">
        <v>1933</v>
      </c>
      <c r="BWF59">
        <v>1826</v>
      </c>
      <c r="BWG59">
        <v>1329</v>
      </c>
      <c r="BWH59">
        <v>3557</v>
      </c>
      <c r="BWI59">
        <v>3441</v>
      </c>
      <c r="BWJ59">
        <v>2625</v>
      </c>
      <c r="BWK59">
        <v>4294</v>
      </c>
      <c r="BWL59">
        <v>4386</v>
      </c>
      <c r="BWM59">
        <v>2906</v>
      </c>
      <c r="BWN59">
        <v>4048</v>
      </c>
      <c r="BWO59">
        <v>4001</v>
      </c>
      <c r="BWP59">
        <v>5016</v>
      </c>
      <c r="BWQ59">
        <v>5151</v>
      </c>
      <c r="BWR59">
        <v>4087</v>
      </c>
      <c r="BWS59">
        <v>4031</v>
      </c>
      <c r="BWT59">
        <v>3342</v>
      </c>
      <c r="BWU59">
        <v>4148</v>
      </c>
      <c r="BWV59">
        <v>4204</v>
      </c>
      <c r="BWW59">
        <v>3804</v>
      </c>
      <c r="BWX59">
        <v>5421</v>
      </c>
      <c r="BWY59">
        <v>3085</v>
      </c>
      <c r="BWZ59">
        <v>3317</v>
      </c>
      <c r="BXA59">
        <v>3739</v>
      </c>
      <c r="BXB59">
        <v>3680</v>
      </c>
      <c r="BXC59">
        <v>3899</v>
      </c>
      <c r="BXD59">
        <v>3067</v>
      </c>
      <c r="BXE59">
        <v>4698</v>
      </c>
      <c r="BXF59">
        <v>5009</v>
      </c>
      <c r="BXG59">
        <v>4215</v>
      </c>
      <c r="BXH59">
        <v>5190</v>
      </c>
      <c r="BXI59">
        <v>5599</v>
      </c>
      <c r="BXJ59">
        <v>2758</v>
      </c>
      <c r="BXK59">
        <v>1805</v>
      </c>
      <c r="BXL59">
        <v>2399</v>
      </c>
      <c r="BXM59">
        <v>2782</v>
      </c>
      <c r="BXN59">
        <v>2178</v>
      </c>
      <c r="BXO59">
        <v>1915</v>
      </c>
      <c r="BXP59">
        <v>4439</v>
      </c>
      <c r="BXQ59">
        <v>2308</v>
      </c>
      <c r="BXR59">
        <v>1160</v>
      </c>
      <c r="BXS59">
        <v>1965</v>
      </c>
      <c r="BXT59">
        <v>3521</v>
      </c>
      <c r="BXU59">
        <v>2936</v>
      </c>
      <c r="BXV59">
        <v>2328</v>
      </c>
      <c r="BXW59">
        <v>3519</v>
      </c>
      <c r="BXX59">
        <v>3505</v>
      </c>
      <c r="BXY59">
        <v>2411</v>
      </c>
      <c r="BXZ59">
        <v>3018</v>
      </c>
      <c r="BYA59">
        <v>3977</v>
      </c>
      <c r="BYB59">
        <v>2824</v>
      </c>
      <c r="BYC59">
        <v>3483</v>
      </c>
      <c r="BYD59">
        <v>4368</v>
      </c>
      <c r="BYE59">
        <v>3127</v>
      </c>
      <c r="BYF59">
        <v>2488</v>
      </c>
      <c r="BYG59">
        <v>4345</v>
      </c>
      <c r="BYH59">
        <v>4331</v>
      </c>
      <c r="BYI59">
        <v>4201</v>
      </c>
      <c r="BYJ59">
        <v>5423</v>
      </c>
      <c r="BYK59">
        <v>5267</v>
      </c>
      <c r="BYL59">
        <v>6082</v>
      </c>
      <c r="BYM59">
        <v>5552</v>
      </c>
      <c r="BYN59">
        <v>3671</v>
      </c>
      <c r="BYO59">
        <v>4625</v>
      </c>
      <c r="BYP59">
        <v>4194</v>
      </c>
      <c r="BYQ59">
        <v>4637</v>
      </c>
      <c r="BYR59">
        <v>4531</v>
      </c>
      <c r="BYS59">
        <v>4889</v>
      </c>
      <c r="BYT59">
        <v>4274</v>
      </c>
      <c r="BYU59">
        <v>4952</v>
      </c>
      <c r="BYV59">
        <v>7390</v>
      </c>
      <c r="BYW59">
        <v>4705</v>
      </c>
      <c r="BYX59">
        <v>2735</v>
      </c>
      <c r="BYY59">
        <v>3854</v>
      </c>
      <c r="BYZ59">
        <v>5852</v>
      </c>
      <c r="BZA59">
        <v>4504</v>
      </c>
      <c r="BZB59">
        <v>3867</v>
      </c>
      <c r="BZC59">
        <v>5883</v>
      </c>
      <c r="BZD59">
        <v>4149</v>
      </c>
      <c r="BZE59">
        <v>3283</v>
      </c>
      <c r="BZF59">
        <v>4326</v>
      </c>
      <c r="BZG59">
        <v>3118</v>
      </c>
      <c r="BZH59">
        <v>2631</v>
      </c>
      <c r="BZI59">
        <v>4327</v>
      </c>
      <c r="BZJ59">
        <v>6561</v>
      </c>
      <c r="BZK59">
        <v>4710</v>
      </c>
      <c r="BZL59">
        <v>4901</v>
      </c>
      <c r="BZM59">
        <v>5261</v>
      </c>
      <c r="BZN59">
        <v>7400</v>
      </c>
      <c r="BZO59">
        <v>8217</v>
      </c>
      <c r="BZP59">
        <v>7775</v>
      </c>
      <c r="BZQ59">
        <v>6757</v>
      </c>
      <c r="BZR59">
        <v>6890</v>
      </c>
      <c r="BZS59">
        <v>5975</v>
      </c>
      <c r="BZT59">
        <v>6637</v>
      </c>
      <c r="BZU59">
        <v>6729</v>
      </c>
      <c r="BZV59">
        <v>8982</v>
      </c>
      <c r="BZW59">
        <v>5857</v>
      </c>
      <c r="BZX59">
        <v>3496</v>
      </c>
      <c r="BZY59">
        <v>3130</v>
      </c>
      <c r="BZZ59">
        <v>3312</v>
      </c>
      <c r="CAA59">
        <v>2856</v>
      </c>
      <c r="CAB59">
        <v>3578</v>
      </c>
      <c r="CAC59">
        <v>3684</v>
      </c>
      <c r="CAD59">
        <v>3725</v>
      </c>
      <c r="CAE59">
        <v>4433</v>
      </c>
      <c r="CAF59">
        <v>4087</v>
      </c>
      <c r="CAG59">
        <v>3596</v>
      </c>
      <c r="CAH59">
        <v>3247</v>
      </c>
      <c r="CAI59">
        <v>4181</v>
      </c>
      <c r="CAJ59">
        <v>8654</v>
      </c>
      <c r="CAK59">
        <v>5837</v>
      </c>
      <c r="CAL59">
        <v>5157</v>
      </c>
      <c r="CAM59">
        <v>3842</v>
      </c>
      <c r="CAN59">
        <v>4655</v>
      </c>
      <c r="CAO59">
        <v>6216</v>
      </c>
      <c r="CAP59">
        <v>4818</v>
      </c>
      <c r="CAQ59">
        <v>2857</v>
      </c>
      <c r="CAR59">
        <v>2079</v>
      </c>
      <c r="CAS59">
        <v>1560</v>
      </c>
      <c r="CAT59">
        <v>3763</v>
      </c>
      <c r="CAU59">
        <v>1806</v>
      </c>
      <c r="CAV59">
        <v>1229</v>
      </c>
      <c r="CAW59">
        <v>1911</v>
      </c>
      <c r="CAX59">
        <v>4014</v>
      </c>
      <c r="CAY59">
        <v>5194</v>
      </c>
      <c r="CAZ59">
        <v>3996</v>
      </c>
      <c r="CBA59">
        <v>4364</v>
      </c>
      <c r="CBB59">
        <v>4473</v>
      </c>
      <c r="CBC59">
        <v>2807</v>
      </c>
      <c r="CBD59">
        <v>4442</v>
      </c>
      <c r="CBE59">
        <v>4103</v>
      </c>
      <c r="CBF59">
        <v>4095</v>
      </c>
      <c r="CBG59">
        <v>3660</v>
      </c>
      <c r="CBH59">
        <v>3161</v>
      </c>
      <c r="CBI59">
        <v>4216</v>
      </c>
      <c r="CBJ59">
        <v>2738</v>
      </c>
      <c r="CBK59">
        <v>2980</v>
      </c>
      <c r="CBL59">
        <v>4283</v>
      </c>
      <c r="CBM59">
        <v>2246</v>
      </c>
      <c r="CBN59">
        <v>1751</v>
      </c>
      <c r="CBO59">
        <v>3328</v>
      </c>
      <c r="CBP59">
        <v>5542</v>
      </c>
      <c r="CBQ59">
        <v>2879</v>
      </c>
      <c r="CBR59">
        <v>2518</v>
      </c>
      <c r="CBS59">
        <v>1643</v>
      </c>
      <c r="CBT59">
        <v>1014</v>
      </c>
      <c r="CBU59">
        <v>1446</v>
      </c>
      <c r="CBV59">
        <v>3515</v>
      </c>
      <c r="CBW59">
        <v>3737</v>
      </c>
      <c r="CBX59">
        <v>3130</v>
      </c>
      <c r="CBY59">
        <v>1448</v>
      </c>
      <c r="CBZ59">
        <v>1423</v>
      </c>
      <c r="CCA59">
        <v>1840</v>
      </c>
      <c r="CCB59">
        <v>1935</v>
      </c>
      <c r="CCC59">
        <v>2551</v>
      </c>
      <c r="CCD59">
        <v>3812</v>
      </c>
      <c r="CCE59">
        <v>2015</v>
      </c>
      <c r="CCF59">
        <v>2159</v>
      </c>
      <c r="CCG59">
        <v>2386</v>
      </c>
      <c r="CCH59">
        <v>3553</v>
      </c>
      <c r="CCI59">
        <v>3345</v>
      </c>
      <c r="CCJ59">
        <v>882</v>
      </c>
      <c r="CCK59">
        <v>850</v>
      </c>
      <c r="CCL59">
        <v>1804</v>
      </c>
      <c r="CCM59">
        <v>1723</v>
      </c>
      <c r="CCN59">
        <v>1969</v>
      </c>
      <c r="CCO59">
        <v>4215</v>
      </c>
      <c r="CCP59">
        <v>7720</v>
      </c>
      <c r="CCQ59">
        <v>10922</v>
      </c>
      <c r="CCR59">
        <v>9417</v>
      </c>
      <c r="CCS59">
        <v>5822</v>
      </c>
      <c r="CCT59">
        <v>5549</v>
      </c>
      <c r="CCU59">
        <v>6028</v>
      </c>
      <c r="CCV59">
        <v>4342</v>
      </c>
      <c r="CCW59">
        <v>3143</v>
      </c>
      <c r="CCX59">
        <v>3112</v>
      </c>
      <c r="CCY59">
        <v>5653</v>
      </c>
      <c r="CCZ59">
        <v>3424</v>
      </c>
      <c r="CDA59">
        <v>3931</v>
      </c>
      <c r="CDB59">
        <v>3914</v>
      </c>
      <c r="CDC59">
        <v>3918</v>
      </c>
      <c r="CDD59">
        <v>3238</v>
      </c>
      <c r="CDE59">
        <v>2817</v>
      </c>
      <c r="CDF59">
        <v>2882</v>
      </c>
      <c r="CDG59">
        <v>4708</v>
      </c>
      <c r="CDH59">
        <v>2279</v>
      </c>
      <c r="CDI59">
        <v>3704</v>
      </c>
      <c r="CDJ59">
        <v>4274</v>
      </c>
      <c r="CDK59">
        <v>3642</v>
      </c>
      <c r="CDL59">
        <v>5497</v>
      </c>
      <c r="CDM59">
        <v>7615</v>
      </c>
      <c r="CDN59">
        <v>4984</v>
      </c>
      <c r="CDO59">
        <v>5503</v>
      </c>
      <c r="CDP59">
        <v>2847</v>
      </c>
      <c r="CDQ59">
        <v>5471</v>
      </c>
      <c r="CDR59">
        <v>5278</v>
      </c>
      <c r="CDS59">
        <v>5557</v>
      </c>
      <c r="CDT59">
        <v>2533</v>
      </c>
      <c r="CDU59">
        <v>2348</v>
      </c>
      <c r="CDV59">
        <v>2436</v>
      </c>
      <c r="CDW59">
        <v>3627</v>
      </c>
      <c r="CDX59">
        <v>5435</v>
      </c>
      <c r="CDY59">
        <v>6978</v>
      </c>
      <c r="CDZ59">
        <v>6264</v>
      </c>
      <c r="CEA59">
        <v>4294</v>
      </c>
      <c r="CEB59">
        <v>5376</v>
      </c>
      <c r="CEC59">
        <v>4342</v>
      </c>
      <c r="CED59">
        <v>6453</v>
      </c>
      <c r="CEE59">
        <v>10799</v>
      </c>
      <c r="CEF59">
        <v>7837</v>
      </c>
      <c r="CEG59">
        <v>5584</v>
      </c>
      <c r="CEH59">
        <v>5074</v>
      </c>
      <c r="CEI59">
        <v>4212</v>
      </c>
      <c r="CEJ59">
        <v>4589</v>
      </c>
      <c r="CEK59">
        <v>4301</v>
      </c>
      <c r="CEL59">
        <v>4956</v>
      </c>
      <c r="CEM59">
        <v>7000</v>
      </c>
      <c r="CEN59">
        <v>5787</v>
      </c>
      <c r="CEO59">
        <v>7461</v>
      </c>
      <c r="CEP59">
        <v>8637</v>
      </c>
      <c r="CEQ59">
        <v>8141</v>
      </c>
      <c r="CER59">
        <v>5453</v>
      </c>
      <c r="CES59">
        <v>3986</v>
      </c>
      <c r="CET59">
        <v>6327</v>
      </c>
      <c r="CEU59">
        <v>8391</v>
      </c>
      <c r="CEV59">
        <v>10159</v>
      </c>
      <c r="CEW59">
        <v>10459</v>
      </c>
      <c r="CEX59">
        <v>10219</v>
      </c>
      <c r="CEY59">
        <v>7417</v>
      </c>
      <c r="CEZ59">
        <v>6201</v>
      </c>
      <c r="CFA59">
        <v>8065</v>
      </c>
      <c r="CFB59">
        <v>10051</v>
      </c>
      <c r="CFC59">
        <v>8087</v>
      </c>
      <c r="CFD59">
        <v>7732</v>
      </c>
      <c r="CFE59">
        <v>7076</v>
      </c>
      <c r="CFF59">
        <v>9955</v>
      </c>
      <c r="CFG59">
        <v>9202</v>
      </c>
      <c r="CFH59">
        <v>7848</v>
      </c>
      <c r="CFI59">
        <v>7964</v>
      </c>
      <c r="CFJ59">
        <v>6783</v>
      </c>
      <c r="CFK59">
        <v>8588</v>
      </c>
      <c r="CFL59">
        <v>5797</v>
      </c>
      <c r="CFM59">
        <v>5296</v>
      </c>
      <c r="CFN59">
        <v>6099</v>
      </c>
      <c r="CFO59">
        <v>6483</v>
      </c>
      <c r="CFP59">
        <v>4683</v>
      </c>
      <c r="CFQ59">
        <v>5972</v>
      </c>
      <c r="CFR59">
        <v>8124</v>
      </c>
      <c r="CFS59">
        <v>7169</v>
      </c>
      <c r="CFT59">
        <v>7245</v>
      </c>
      <c r="CFU59">
        <v>6424</v>
      </c>
      <c r="CFV59">
        <v>5734</v>
      </c>
      <c r="CFW59">
        <v>5163</v>
      </c>
      <c r="CFX59">
        <v>8257</v>
      </c>
      <c r="CFY59">
        <v>12105</v>
      </c>
      <c r="CFZ59">
        <v>13619</v>
      </c>
      <c r="CGA59">
        <v>7449</v>
      </c>
      <c r="CGB59">
        <v>5754</v>
      </c>
      <c r="CGC59">
        <v>4579</v>
      </c>
      <c r="CGD59">
        <v>4578</v>
      </c>
      <c r="CGE59">
        <v>5504</v>
      </c>
      <c r="CGF59">
        <v>6064</v>
      </c>
      <c r="CGG59">
        <v>6886</v>
      </c>
      <c r="CGH59">
        <v>8033</v>
      </c>
      <c r="CGI59">
        <v>9867</v>
      </c>
      <c r="CGJ59">
        <v>8233</v>
      </c>
      <c r="CGK59">
        <v>7507</v>
      </c>
      <c r="CGL59">
        <v>5414</v>
      </c>
      <c r="CGM59">
        <v>2932</v>
      </c>
      <c r="CGN59">
        <v>3588</v>
      </c>
      <c r="CGO59">
        <v>4799</v>
      </c>
      <c r="CGP59">
        <v>5237</v>
      </c>
      <c r="CGQ59">
        <v>4299</v>
      </c>
      <c r="CGR59">
        <v>5685</v>
      </c>
      <c r="CGS59">
        <v>6226</v>
      </c>
      <c r="CGT59">
        <v>4251</v>
      </c>
      <c r="CGU59">
        <v>2754</v>
      </c>
      <c r="CGV59">
        <v>6021</v>
      </c>
      <c r="CGW59">
        <v>3926</v>
      </c>
      <c r="CGX59">
        <v>5216</v>
      </c>
      <c r="CGY59">
        <v>5333</v>
      </c>
      <c r="CGZ59">
        <v>4273</v>
      </c>
      <c r="CHA59">
        <v>5737</v>
      </c>
      <c r="CHB59">
        <v>5976</v>
      </c>
      <c r="CHC59">
        <v>6524</v>
      </c>
      <c r="CHD59">
        <v>6204</v>
      </c>
      <c r="CHE59">
        <v>6976</v>
      </c>
      <c r="CHF59">
        <v>6312</v>
      </c>
      <c r="CHG59">
        <v>6217</v>
      </c>
      <c r="CHH59">
        <v>5912</v>
      </c>
      <c r="CHI59">
        <v>5591</v>
      </c>
      <c r="CHJ59">
        <v>5437</v>
      </c>
      <c r="CHK59">
        <v>7824</v>
      </c>
      <c r="CHL59">
        <v>5930</v>
      </c>
      <c r="CHM59">
        <v>5711</v>
      </c>
      <c r="CHN59">
        <v>4715</v>
      </c>
      <c r="CHO59">
        <v>4839</v>
      </c>
      <c r="CHP59">
        <v>4500</v>
      </c>
      <c r="CHQ59">
        <v>5338</v>
      </c>
      <c r="CHR59">
        <v>6199</v>
      </c>
      <c r="CHS59">
        <v>6093</v>
      </c>
      <c r="CHT59">
        <v>7506</v>
      </c>
      <c r="CHU59">
        <v>8984</v>
      </c>
      <c r="CHV59">
        <v>5486</v>
      </c>
      <c r="CHW59">
        <v>6128</v>
      </c>
      <c r="CHX59">
        <v>6902</v>
      </c>
      <c r="CHY59">
        <v>8016</v>
      </c>
      <c r="CHZ59">
        <v>6648</v>
      </c>
      <c r="CIA59">
        <v>5559</v>
      </c>
      <c r="CIB59">
        <v>4480</v>
      </c>
      <c r="CIC59">
        <v>5864</v>
      </c>
      <c r="CID59">
        <v>7038</v>
      </c>
      <c r="CIE59">
        <v>8919</v>
      </c>
      <c r="CIF59">
        <v>8829</v>
      </c>
      <c r="CIG59">
        <v>8195</v>
      </c>
      <c r="CIH59">
        <v>9525</v>
      </c>
      <c r="CII59">
        <v>11218</v>
      </c>
      <c r="CIJ59">
        <v>11313</v>
      </c>
      <c r="CIK59">
        <v>8789</v>
      </c>
      <c r="CIL59">
        <v>9097</v>
      </c>
      <c r="CIM59">
        <v>5564</v>
      </c>
      <c r="CIN59">
        <v>6756</v>
      </c>
      <c r="CIO59">
        <v>10040</v>
      </c>
      <c r="CIP59">
        <v>9557</v>
      </c>
      <c r="CIQ59">
        <v>8258</v>
      </c>
      <c r="CIR59">
        <v>7492</v>
      </c>
      <c r="CIS59">
        <v>7998</v>
      </c>
      <c r="CIT59">
        <v>8480</v>
      </c>
      <c r="CIU59">
        <v>11795</v>
      </c>
      <c r="CIV59">
        <v>13113</v>
      </c>
      <c r="CIW59">
        <v>10689</v>
      </c>
      <c r="CIX59">
        <v>9775</v>
      </c>
      <c r="CIY59">
        <v>10366</v>
      </c>
      <c r="CIZ59">
        <v>9853</v>
      </c>
      <c r="CJA59">
        <v>11205</v>
      </c>
      <c r="CJB59">
        <v>9417</v>
      </c>
      <c r="CJC59">
        <v>11001</v>
      </c>
      <c r="CJD59">
        <v>10534</v>
      </c>
      <c r="CJE59">
        <v>8952</v>
      </c>
      <c r="CJF59">
        <v>10671</v>
      </c>
      <c r="CJG59">
        <v>8819</v>
      </c>
      <c r="CJH59">
        <v>7059</v>
      </c>
      <c r="CJI59">
        <v>7592</v>
      </c>
      <c r="CJJ59">
        <v>8064</v>
      </c>
      <c r="CJK59">
        <v>7092</v>
      </c>
      <c r="CJL59">
        <v>6986</v>
      </c>
      <c r="CJM59">
        <v>6706</v>
      </c>
      <c r="CJN59">
        <v>5180</v>
      </c>
      <c r="CJO59">
        <v>5598</v>
      </c>
      <c r="CJP59">
        <v>8048</v>
      </c>
      <c r="CJQ59">
        <v>6868</v>
      </c>
      <c r="CJR59">
        <v>6587</v>
      </c>
      <c r="CJS59">
        <v>5534</v>
      </c>
      <c r="CJT59">
        <v>4644</v>
      </c>
      <c r="CJU59">
        <v>6001</v>
      </c>
      <c r="CJV59">
        <v>9687</v>
      </c>
      <c r="CJW59">
        <v>11081</v>
      </c>
      <c r="CJX59">
        <v>5292</v>
      </c>
      <c r="CJY59">
        <v>5775</v>
      </c>
      <c r="CJZ59">
        <v>7061</v>
      </c>
      <c r="CKA59">
        <v>8009</v>
      </c>
      <c r="CKB59">
        <v>11152</v>
      </c>
      <c r="CKC59">
        <v>9441</v>
      </c>
      <c r="CKD59">
        <v>7334</v>
      </c>
      <c r="CKE59">
        <v>6807</v>
      </c>
      <c r="CKF59">
        <v>6775</v>
      </c>
      <c r="CKG59">
        <v>7738</v>
      </c>
      <c r="CKH59">
        <v>7141</v>
      </c>
      <c r="CKI59">
        <v>6415</v>
      </c>
      <c r="CKJ59">
        <v>10310</v>
      </c>
      <c r="CKK59">
        <v>6851</v>
      </c>
      <c r="CKL59">
        <v>4991</v>
      </c>
      <c r="CKM59">
        <v>4728</v>
      </c>
      <c r="CKN59">
        <v>2289</v>
      </c>
      <c r="CKO59">
        <v>5323</v>
      </c>
      <c r="CKP59">
        <v>6335</v>
      </c>
      <c r="CKQ59">
        <v>5274</v>
      </c>
      <c r="CKR59">
        <v>5504</v>
      </c>
      <c r="CKS59">
        <v>6080</v>
      </c>
      <c r="CKT59">
        <v>7069</v>
      </c>
      <c r="CKU59">
        <v>5637</v>
      </c>
      <c r="CKV59">
        <v>4044</v>
      </c>
      <c r="CKW59">
        <v>5635</v>
      </c>
      <c r="CKX59">
        <v>6706</v>
      </c>
      <c r="CKY59">
        <v>7996</v>
      </c>
      <c r="CKZ59">
        <v>7479</v>
      </c>
      <c r="CLA59">
        <v>6099</v>
      </c>
      <c r="CLB59">
        <v>6472</v>
      </c>
      <c r="CLC59">
        <v>5116</v>
      </c>
      <c r="CLD59">
        <v>5602</v>
      </c>
      <c r="CLE59">
        <v>5008</v>
      </c>
      <c r="CLF59">
        <v>4109</v>
      </c>
      <c r="CLG59">
        <v>2574</v>
      </c>
      <c r="CLH59">
        <v>5343</v>
      </c>
      <c r="CLI59">
        <v>4567</v>
      </c>
      <c r="CLJ59">
        <v>5660</v>
      </c>
      <c r="CLK59">
        <v>8493</v>
      </c>
      <c r="CLL59">
        <v>8549</v>
      </c>
      <c r="CLM59">
        <v>10826</v>
      </c>
      <c r="CLN59">
        <v>11735</v>
      </c>
      <c r="CLO59">
        <v>6738</v>
      </c>
      <c r="CLP59">
        <v>5570</v>
      </c>
      <c r="CLQ59">
        <v>5220</v>
      </c>
      <c r="CLR59">
        <v>4695</v>
      </c>
      <c r="CLS59">
        <v>3417</v>
      </c>
      <c r="CLT59">
        <v>4644</v>
      </c>
      <c r="CLU59">
        <v>6759</v>
      </c>
      <c r="CLV59">
        <v>7979</v>
      </c>
      <c r="CLW59">
        <v>5981</v>
      </c>
      <c r="CLX59">
        <v>4709</v>
      </c>
      <c r="CLY59">
        <v>4769</v>
      </c>
      <c r="CLZ59">
        <v>4913</v>
      </c>
      <c r="CMA59">
        <v>4335</v>
      </c>
      <c r="CMB59">
        <v>4886</v>
      </c>
      <c r="CMC59">
        <v>6350</v>
      </c>
      <c r="CMD59">
        <v>6235</v>
      </c>
      <c r="CME59">
        <v>4092</v>
      </c>
      <c r="CMF59">
        <v>5656</v>
      </c>
      <c r="CMG59">
        <v>6042</v>
      </c>
      <c r="CMH59">
        <v>5183</v>
      </c>
      <c r="CMI59">
        <v>5197</v>
      </c>
      <c r="CMJ59">
        <v>4397</v>
      </c>
      <c r="CMK59">
        <v>4448</v>
      </c>
      <c r="CML59">
        <v>7004</v>
      </c>
      <c r="CMM59">
        <v>4876</v>
      </c>
      <c r="CMN59">
        <v>6526</v>
      </c>
      <c r="CMO59">
        <v>4839</v>
      </c>
      <c r="CMP59">
        <v>2499</v>
      </c>
      <c r="CMQ59">
        <v>3857</v>
      </c>
      <c r="CMR59">
        <v>5560</v>
      </c>
      <c r="CMS59">
        <v>5795</v>
      </c>
      <c r="CMT59">
        <v>4563</v>
      </c>
      <c r="CMU59">
        <v>3772</v>
      </c>
      <c r="CMV59">
        <v>2203</v>
      </c>
      <c r="CMW59">
        <v>4133</v>
      </c>
      <c r="CMX59">
        <v>4097</v>
      </c>
      <c r="CMY59">
        <v>3927</v>
      </c>
      <c r="CMZ59">
        <v>7132</v>
      </c>
      <c r="CNA59">
        <v>6830</v>
      </c>
      <c r="CNB59">
        <v>6485</v>
      </c>
      <c r="CNC59">
        <v>6209</v>
      </c>
      <c r="CND59">
        <v>4093</v>
      </c>
      <c r="CNE59">
        <v>3489</v>
      </c>
      <c r="CNF59">
        <v>4506</v>
      </c>
      <c r="CNG59">
        <v>4250</v>
      </c>
      <c r="CNH59">
        <v>5102</v>
      </c>
      <c r="CNI59">
        <v>4444</v>
      </c>
      <c r="CNJ59">
        <v>2860</v>
      </c>
      <c r="CNK59">
        <v>2948</v>
      </c>
      <c r="CNL59">
        <v>4787</v>
      </c>
      <c r="CNM59">
        <v>3180</v>
      </c>
      <c r="CNN59">
        <v>4618</v>
      </c>
      <c r="CNO59">
        <v>4177</v>
      </c>
      <c r="CNP59">
        <v>6251</v>
      </c>
      <c r="CNQ59">
        <v>10009</v>
      </c>
      <c r="CNR59">
        <v>8482</v>
      </c>
      <c r="CNS59">
        <v>6794</v>
      </c>
      <c r="CNT59">
        <v>6409</v>
      </c>
      <c r="CNU59">
        <v>4442</v>
      </c>
      <c r="CNV59">
        <v>5572</v>
      </c>
      <c r="CNW59">
        <v>4295</v>
      </c>
      <c r="CNX59">
        <v>3754</v>
      </c>
      <c r="CNY59">
        <v>4870</v>
      </c>
      <c r="CNZ59">
        <v>4091</v>
      </c>
      <c r="COA59">
        <v>4532</v>
      </c>
      <c r="COB59">
        <v>4543</v>
      </c>
      <c r="COC59">
        <v>5908</v>
      </c>
      <c r="COD59">
        <v>3885</v>
      </c>
      <c r="COE59">
        <v>4049</v>
      </c>
      <c r="COF59">
        <v>8523</v>
      </c>
      <c r="COG59">
        <v>5662</v>
      </c>
      <c r="COH59">
        <v>6064</v>
      </c>
      <c r="COI59">
        <v>5333</v>
      </c>
      <c r="COJ59">
        <v>4010</v>
      </c>
      <c r="COK59">
        <v>6691</v>
      </c>
      <c r="COL59">
        <v>4773</v>
      </c>
      <c r="COM59">
        <v>4319</v>
      </c>
      <c r="CON59">
        <v>4326</v>
      </c>
      <c r="COO59">
        <v>4532</v>
      </c>
      <c r="COP59">
        <v>5289</v>
      </c>
      <c r="COQ59">
        <v>6166</v>
      </c>
      <c r="COR59">
        <v>4764</v>
      </c>
      <c r="COS59">
        <v>4647</v>
      </c>
      <c r="COT59">
        <v>4345</v>
      </c>
      <c r="COU59">
        <v>5516</v>
      </c>
      <c r="COV59">
        <v>5670</v>
      </c>
      <c r="COW59">
        <v>6716</v>
      </c>
      <c r="COX59">
        <v>5180</v>
      </c>
      <c r="COY59">
        <v>3418</v>
      </c>
      <c r="COZ59">
        <v>3459</v>
      </c>
      <c r="CPA59">
        <v>3085</v>
      </c>
      <c r="CPB59">
        <v>4001</v>
      </c>
      <c r="CPC59">
        <v>6239</v>
      </c>
      <c r="CPD59">
        <v>4072</v>
      </c>
      <c r="CPE59">
        <v>1623</v>
      </c>
      <c r="CPF59">
        <v>2474</v>
      </c>
      <c r="CPG59">
        <v>2925</v>
      </c>
      <c r="CPH59">
        <v>2137</v>
      </c>
      <c r="CPI59">
        <v>2939</v>
      </c>
      <c r="CPJ59">
        <v>2621</v>
      </c>
      <c r="CPK59">
        <v>1940</v>
      </c>
      <c r="CPL59">
        <v>1312</v>
      </c>
      <c r="CPM59">
        <v>2466</v>
      </c>
      <c r="CPN59">
        <v>3658</v>
      </c>
      <c r="CPO59">
        <v>3316</v>
      </c>
      <c r="CPP59">
        <v>2208</v>
      </c>
      <c r="CPQ59">
        <v>1843</v>
      </c>
      <c r="CPR59">
        <v>852</v>
      </c>
      <c r="CPS59">
        <v>4316</v>
      </c>
      <c r="CPT59">
        <v>6091</v>
      </c>
      <c r="CPU59">
        <v>3927</v>
      </c>
      <c r="CPV59">
        <v>2794</v>
      </c>
      <c r="CPW59">
        <v>3446</v>
      </c>
      <c r="CPX59">
        <v>4084</v>
      </c>
      <c r="CPY59">
        <v>3365</v>
      </c>
      <c r="CPZ59">
        <v>4117</v>
      </c>
      <c r="CQA59">
        <v>3777</v>
      </c>
      <c r="CQB59">
        <v>4469</v>
      </c>
      <c r="CQC59">
        <v>4074</v>
      </c>
      <c r="CQD59">
        <v>2752</v>
      </c>
      <c r="CQE59">
        <v>3043</v>
      </c>
      <c r="CQF59">
        <v>3909</v>
      </c>
      <c r="CQG59">
        <v>2346</v>
      </c>
      <c r="CQH59">
        <v>4044</v>
      </c>
      <c r="CQI59">
        <v>5839</v>
      </c>
      <c r="CQJ59">
        <v>8379</v>
      </c>
      <c r="CQK59">
        <v>4189</v>
      </c>
      <c r="CQL59">
        <v>4432</v>
      </c>
      <c r="CQM59">
        <v>6464</v>
      </c>
      <c r="CQN59">
        <v>4316</v>
      </c>
      <c r="CQO59">
        <v>4520</v>
      </c>
      <c r="CQP59">
        <v>5032</v>
      </c>
      <c r="CQQ59">
        <v>5281</v>
      </c>
      <c r="CQR59">
        <v>3926</v>
      </c>
      <c r="CQS59">
        <v>5627</v>
      </c>
      <c r="CQT59">
        <v>5602</v>
      </c>
      <c r="CQU59">
        <v>4737</v>
      </c>
      <c r="CQV59">
        <v>4158</v>
      </c>
      <c r="CQW59">
        <v>2337</v>
      </c>
      <c r="CQX59">
        <v>4412</v>
      </c>
      <c r="CQY59">
        <v>5196</v>
      </c>
      <c r="CQZ59">
        <v>5129</v>
      </c>
      <c r="CRA59">
        <v>3432</v>
      </c>
      <c r="CRB59">
        <v>4181</v>
      </c>
      <c r="CRC59">
        <v>4451</v>
      </c>
      <c r="CRD59">
        <v>4364</v>
      </c>
      <c r="CRE59">
        <v>3851</v>
      </c>
      <c r="CRF59">
        <v>6183</v>
      </c>
      <c r="CRG59">
        <v>5954</v>
      </c>
      <c r="CRH59">
        <v>2778</v>
      </c>
      <c r="CRI59">
        <v>2970</v>
      </c>
      <c r="CRJ59">
        <v>4133</v>
      </c>
      <c r="CRK59">
        <v>3699</v>
      </c>
      <c r="CRL59">
        <v>5183</v>
      </c>
      <c r="CRM59">
        <v>3612</v>
      </c>
      <c r="CRN59">
        <v>3972</v>
      </c>
      <c r="CRO59">
        <v>6162</v>
      </c>
      <c r="CRP59">
        <v>5389</v>
      </c>
      <c r="CRQ59">
        <v>4552</v>
      </c>
      <c r="CRR59">
        <v>3327</v>
      </c>
      <c r="CRS59">
        <v>5965</v>
      </c>
      <c r="CRT59">
        <v>5283</v>
      </c>
      <c r="CRU59">
        <v>6089</v>
      </c>
      <c r="CRV59">
        <v>4090</v>
      </c>
      <c r="CRW59">
        <v>4252</v>
      </c>
      <c r="CRX59">
        <v>2948</v>
      </c>
      <c r="CRY59">
        <v>3702</v>
      </c>
      <c r="CRZ59">
        <v>4727</v>
      </c>
      <c r="CSA59">
        <v>2617</v>
      </c>
      <c r="CSB59">
        <v>1450</v>
      </c>
      <c r="CSC59">
        <v>3531</v>
      </c>
      <c r="CSD59">
        <v>4047</v>
      </c>
      <c r="CSE59">
        <v>6902</v>
      </c>
      <c r="CSF59">
        <v>3956</v>
      </c>
      <c r="CSG59">
        <v>2748</v>
      </c>
      <c r="CSH59">
        <v>5690</v>
      </c>
      <c r="CSI59">
        <v>3780</v>
      </c>
      <c r="CSJ59">
        <v>3842</v>
      </c>
      <c r="CSK59">
        <v>4177</v>
      </c>
      <c r="CSL59">
        <v>3230</v>
      </c>
      <c r="CSM59">
        <v>4668</v>
      </c>
      <c r="CSN59">
        <v>4332</v>
      </c>
      <c r="CSO59">
        <v>5017</v>
      </c>
      <c r="CSP59">
        <v>3570</v>
      </c>
      <c r="CSQ59">
        <v>3023</v>
      </c>
      <c r="CSR59">
        <v>5538</v>
      </c>
      <c r="CSS59">
        <v>3418</v>
      </c>
      <c r="CST59">
        <v>2671</v>
      </c>
      <c r="CSU59">
        <v>3559</v>
      </c>
      <c r="CSV59">
        <v>2895</v>
      </c>
      <c r="CSW59">
        <v>3877</v>
      </c>
      <c r="CSX59">
        <v>4550</v>
      </c>
      <c r="CSY59">
        <v>4245</v>
      </c>
      <c r="CSZ59">
        <v>4468</v>
      </c>
      <c r="CTA59">
        <v>2934</v>
      </c>
      <c r="CTB59">
        <v>4629</v>
      </c>
      <c r="CTC59">
        <v>6319</v>
      </c>
      <c r="CTD59">
        <v>6009</v>
      </c>
      <c r="CTE59">
        <v>3580</v>
      </c>
      <c r="CTF59">
        <v>3878</v>
      </c>
      <c r="CTG59">
        <v>3980</v>
      </c>
      <c r="CTH59">
        <v>2801</v>
      </c>
      <c r="CTI59">
        <v>3242</v>
      </c>
      <c r="CTJ59">
        <v>1775</v>
      </c>
      <c r="CTK59">
        <v>3626</v>
      </c>
      <c r="CTL59">
        <v>3935</v>
      </c>
      <c r="CTM59">
        <v>3187</v>
      </c>
      <c r="CTN59">
        <v>4677</v>
      </c>
      <c r="CTO59">
        <v>5831</v>
      </c>
      <c r="CTP59">
        <v>4744</v>
      </c>
      <c r="CTQ59">
        <v>5446</v>
      </c>
      <c r="CTR59">
        <v>2768</v>
      </c>
      <c r="CTS59">
        <v>2834</v>
      </c>
      <c r="CTT59">
        <v>4447</v>
      </c>
      <c r="CTU59">
        <v>4072</v>
      </c>
      <c r="CTV59">
        <v>3394</v>
      </c>
      <c r="CTW59">
        <v>4038</v>
      </c>
      <c r="CTX59">
        <v>4654</v>
      </c>
      <c r="CTY59">
        <v>4323</v>
      </c>
      <c r="CTZ59">
        <v>4161</v>
      </c>
      <c r="CUA59">
        <v>4302</v>
      </c>
      <c r="CUB59">
        <v>2863</v>
      </c>
      <c r="CUC59">
        <v>2648</v>
      </c>
      <c r="CUD59">
        <v>4004</v>
      </c>
      <c r="CUE59">
        <v>3692</v>
      </c>
      <c r="CUF59">
        <v>2501</v>
      </c>
      <c r="CUG59">
        <v>3341</v>
      </c>
      <c r="CUH59">
        <v>3592</v>
      </c>
      <c r="CUI59">
        <v>3408</v>
      </c>
      <c r="CUJ59">
        <v>3785</v>
      </c>
      <c r="CUK59">
        <v>2967</v>
      </c>
      <c r="CUL59">
        <v>2650</v>
      </c>
      <c r="CUM59">
        <v>2804</v>
      </c>
      <c r="CUN59">
        <v>3412</v>
      </c>
      <c r="CUO59">
        <v>2006</v>
      </c>
      <c r="CUP59">
        <v>2530</v>
      </c>
      <c r="CUQ59">
        <v>3886</v>
      </c>
      <c r="CUR59">
        <v>2357</v>
      </c>
      <c r="CUS59">
        <v>3575</v>
      </c>
      <c r="CUT59">
        <v>4567</v>
      </c>
      <c r="CUU59">
        <v>4551</v>
      </c>
      <c r="CUV59">
        <v>3956</v>
      </c>
      <c r="CUW59">
        <v>5761</v>
      </c>
      <c r="CUX59">
        <v>4039</v>
      </c>
      <c r="CUY59">
        <v>6558</v>
      </c>
      <c r="CUZ59">
        <v>2794</v>
      </c>
      <c r="CVA59">
        <v>3076</v>
      </c>
      <c r="CVB59">
        <v>3915</v>
      </c>
      <c r="CVC59">
        <v>3201</v>
      </c>
      <c r="CVD59">
        <v>3477</v>
      </c>
      <c r="CVE59">
        <v>3983</v>
      </c>
      <c r="CVF59">
        <v>3355</v>
      </c>
      <c r="CVG59">
        <v>1771</v>
      </c>
      <c r="CVH59">
        <v>1315</v>
      </c>
      <c r="CVI59">
        <v>2677</v>
      </c>
      <c r="CVJ59">
        <v>2437</v>
      </c>
      <c r="CVK59">
        <v>3248</v>
      </c>
      <c r="CVL59">
        <v>2491</v>
      </c>
      <c r="CVM59">
        <v>3371</v>
      </c>
      <c r="CVN59">
        <v>4480</v>
      </c>
      <c r="CVO59">
        <v>4302</v>
      </c>
      <c r="CVP59">
        <v>4535</v>
      </c>
      <c r="CVQ59">
        <v>3284</v>
      </c>
      <c r="CVR59">
        <v>4499</v>
      </c>
      <c r="CVS59">
        <v>2741</v>
      </c>
      <c r="CVT59">
        <v>4707</v>
      </c>
      <c r="CVU59">
        <v>3762</v>
      </c>
      <c r="CVV59">
        <v>2603</v>
      </c>
      <c r="CVW59">
        <v>2935</v>
      </c>
      <c r="CVX59">
        <v>2646</v>
      </c>
      <c r="CVY59">
        <v>3528</v>
      </c>
      <c r="CVZ59">
        <v>3149</v>
      </c>
      <c r="CWA59">
        <v>2352</v>
      </c>
      <c r="CWB59">
        <v>4520</v>
      </c>
      <c r="CWC59">
        <v>2921</v>
      </c>
      <c r="CWD59">
        <v>2459</v>
      </c>
      <c r="CWE59">
        <v>3389</v>
      </c>
      <c r="CWF59">
        <v>2995</v>
      </c>
      <c r="CWG59">
        <v>2343</v>
      </c>
      <c r="CWH59">
        <v>4762</v>
      </c>
      <c r="CWI59">
        <v>2928</v>
      </c>
      <c r="CWJ59">
        <v>1908</v>
      </c>
      <c r="CWK59">
        <v>2030</v>
      </c>
      <c r="CWL59">
        <v>2970</v>
      </c>
      <c r="CWM59">
        <v>2061</v>
      </c>
      <c r="CWN59">
        <v>2705</v>
      </c>
      <c r="CWO59">
        <v>2938</v>
      </c>
      <c r="CWP59">
        <v>2157</v>
      </c>
      <c r="CWQ59">
        <v>3712</v>
      </c>
      <c r="CWR59">
        <v>3967</v>
      </c>
      <c r="CWS59">
        <v>4289</v>
      </c>
      <c r="CWT59">
        <v>2960</v>
      </c>
      <c r="CWU59">
        <v>2513</v>
      </c>
      <c r="CWV59">
        <v>2775</v>
      </c>
      <c r="CWW59">
        <v>2504</v>
      </c>
      <c r="CWX59">
        <v>2456</v>
      </c>
      <c r="CWY59">
        <v>2664</v>
      </c>
      <c r="CWZ59">
        <v>3966</v>
      </c>
      <c r="CXA59">
        <v>3220</v>
      </c>
      <c r="CXB59">
        <v>2700</v>
      </c>
      <c r="CXC59">
        <v>2764</v>
      </c>
      <c r="CXD59">
        <v>2756</v>
      </c>
      <c r="CXE59">
        <v>1894</v>
      </c>
      <c r="CXF59">
        <v>1914</v>
      </c>
      <c r="CXG59">
        <v>2422</v>
      </c>
      <c r="CXH59">
        <v>3648</v>
      </c>
      <c r="CXI59">
        <v>6715</v>
      </c>
      <c r="CXJ59">
        <v>7625</v>
      </c>
      <c r="CXK59">
        <v>4948</v>
      </c>
      <c r="CXL59">
        <v>2597</v>
      </c>
      <c r="CXM59">
        <v>4182</v>
      </c>
      <c r="CXN59">
        <v>5169</v>
      </c>
      <c r="CXO59">
        <v>5747</v>
      </c>
      <c r="CXP59">
        <v>3735</v>
      </c>
      <c r="CXQ59">
        <v>4054</v>
      </c>
      <c r="CXR59">
        <v>3568</v>
      </c>
      <c r="CXS59">
        <v>4172</v>
      </c>
      <c r="CXT59">
        <v>5755</v>
      </c>
      <c r="CXU59">
        <v>5969</v>
      </c>
      <c r="CXV59">
        <v>6003</v>
      </c>
      <c r="CXW59">
        <v>5810</v>
      </c>
      <c r="CXX59">
        <v>4255</v>
      </c>
      <c r="CXY59">
        <v>3527</v>
      </c>
      <c r="CXZ59">
        <v>3079</v>
      </c>
      <c r="CYA59">
        <v>3349</v>
      </c>
      <c r="CYB59">
        <v>4903</v>
      </c>
      <c r="CYC59">
        <v>3913</v>
      </c>
      <c r="CYD59">
        <v>3440</v>
      </c>
      <c r="CYE59">
        <v>5619</v>
      </c>
      <c r="CYF59">
        <v>3445</v>
      </c>
      <c r="CYG59">
        <v>2877</v>
      </c>
      <c r="CYH59">
        <v>3699</v>
      </c>
      <c r="CYI59">
        <v>6321</v>
      </c>
      <c r="CYJ59">
        <v>3520</v>
      </c>
      <c r="CYK59">
        <v>3567</v>
      </c>
      <c r="CYL59">
        <v>4922</v>
      </c>
      <c r="CYM59">
        <v>4624</v>
      </c>
      <c r="CYN59">
        <v>2918</v>
      </c>
      <c r="CYO59">
        <v>6337</v>
      </c>
      <c r="CYP59">
        <v>4855</v>
      </c>
      <c r="CYQ59">
        <v>3817</v>
      </c>
      <c r="CYR59">
        <v>1859</v>
      </c>
      <c r="CYS59">
        <v>3178</v>
      </c>
      <c r="CYT59">
        <v>3635</v>
      </c>
      <c r="CYU59">
        <v>3938</v>
      </c>
      <c r="CYV59">
        <v>3919</v>
      </c>
      <c r="CYW59">
        <v>2153</v>
      </c>
      <c r="CYX59">
        <v>2350</v>
      </c>
      <c r="CYY59">
        <v>3778</v>
      </c>
      <c r="CYZ59">
        <v>3076</v>
      </c>
      <c r="CZA59">
        <v>2033</v>
      </c>
      <c r="CZB59">
        <v>2075</v>
      </c>
      <c r="CZC59">
        <v>3175</v>
      </c>
      <c r="CZD59">
        <v>4686</v>
      </c>
      <c r="CZE59">
        <v>5944</v>
      </c>
      <c r="CZF59">
        <v>5442</v>
      </c>
      <c r="CZG59">
        <v>4854</v>
      </c>
      <c r="CZH59">
        <v>5077</v>
      </c>
      <c r="CZI59">
        <v>4418</v>
      </c>
      <c r="CZJ59">
        <v>2818</v>
      </c>
      <c r="CZK59">
        <v>3308</v>
      </c>
      <c r="CZL59">
        <v>3791</v>
      </c>
      <c r="CZM59">
        <v>5161</v>
      </c>
      <c r="CZN59">
        <v>4116</v>
      </c>
      <c r="CZO59">
        <v>2624</v>
      </c>
      <c r="CZP59">
        <v>1708</v>
      </c>
      <c r="CZQ59">
        <v>2244</v>
      </c>
      <c r="CZR59">
        <v>2783</v>
      </c>
      <c r="CZS59">
        <v>3935</v>
      </c>
      <c r="CZT59">
        <v>3584</v>
      </c>
      <c r="CZU59">
        <v>3611</v>
      </c>
      <c r="CZV59">
        <v>2913</v>
      </c>
      <c r="CZW59">
        <v>3877</v>
      </c>
      <c r="CZX59">
        <v>3101</v>
      </c>
      <c r="CZY59">
        <v>3526</v>
      </c>
      <c r="CZZ59">
        <v>3109</v>
      </c>
      <c r="DAA59">
        <v>2885</v>
      </c>
      <c r="DAB59">
        <v>1611</v>
      </c>
      <c r="DAC59">
        <v>4689</v>
      </c>
      <c r="DAD59">
        <v>5092</v>
      </c>
      <c r="DAE59">
        <v>4103</v>
      </c>
      <c r="DAF59">
        <v>4412</v>
      </c>
      <c r="DAG59">
        <v>6640</v>
      </c>
      <c r="DAH59">
        <v>4125</v>
      </c>
      <c r="DAI59">
        <v>3184</v>
      </c>
      <c r="DAJ59">
        <v>4607</v>
      </c>
      <c r="DAK59">
        <v>5061</v>
      </c>
      <c r="DAL59">
        <v>5113</v>
      </c>
      <c r="DAM59">
        <v>4410</v>
      </c>
      <c r="DAN59">
        <v>3654</v>
      </c>
      <c r="DAO59">
        <v>2878</v>
      </c>
      <c r="DAP59">
        <v>3300</v>
      </c>
      <c r="DAQ59">
        <v>3415</v>
      </c>
      <c r="DAR59">
        <v>5941</v>
      </c>
      <c r="DAS59">
        <v>6477</v>
      </c>
      <c r="DAT59">
        <v>6666</v>
      </c>
      <c r="DAU59">
        <v>4672</v>
      </c>
      <c r="DAV59">
        <v>1598</v>
      </c>
      <c r="DAW59">
        <v>3462</v>
      </c>
      <c r="DAX59">
        <v>4062</v>
      </c>
      <c r="DAY59">
        <v>3244</v>
      </c>
      <c r="DAZ59">
        <v>4257</v>
      </c>
      <c r="DBA59">
        <v>5055</v>
      </c>
      <c r="DBB59">
        <v>3459</v>
      </c>
      <c r="DBC59">
        <v>2929</v>
      </c>
      <c r="DBD59">
        <v>3279</v>
      </c>
      <c r="DBE59">
        <v>2981</v>
      </c>
      <c r="DBF59">
        <v>3099</v>
      </c>
      <c r="DBG59">
        <v>5102</v>
      </c>
      <c r="DBH59">
        <v>3259</v>
      </c>
      <c r="DBI59">
        <v>4324</v>
      </c>
      <c r="DBJ59">
        <v>2617</v>
      </c>
      <c r="DBK59">
        <v>4009</v>
      </c>
      <c r="DBL59">
        <v>5670</v>
      </c>
      <c r="DBM59">
        <v>4455</v>
      </c>
      <c r="DBN59">
        <v>4535</v>
      </c>
      <c r="DBO59">
        <v>5125</v>
      </c>
      <c r="DBP59">
        <v>4507</v>
      </c>
      <c r="DBQ59">
        <v>3647</v>
      </c>
      <c r="DBR59">
        <v>3341</v>
      </c>
      <c r="DBS59">
        <v>4957</v>
      </c>
      <c r="DBT59">
        <v>4652</v>
      </c>
      <c r="DBU59">
        <v>3923</v>
      </c>
      <c r="DBV59">
        <v>2610</v>
      </c>
      <c r="DBW59">
        <v>3030</v>
      </c>
      <c r="DBX59">
        <v>3354</v>
      </c>
      <c r="DBY59">
        <v>3506</v>
      </c>
      <c r="DBZ59">
        <v>2350</v>
      </c>
      <c r="DCA59">
        <v>2246</v>
      </c>
      <c r="DCB59">
        <v>5965</v>
      </c>
      <c r="DCC59">
        <v>5272</v>
      </c>
      <c r="DCD59">
        <v>4336</v>
      </c>
      <c r="DCE59">
        <v>6198</v>
      </c>
      <c r="DCF59">
        <v>2358</v>
      </c>
      <c r="DCG59">
        <v>5292</v>
      </c>
      <c r="DCH59">
        <v>6091</v>
      </c>
      <c r="DCI59">
        <v>3911</v>
      </c>
      <c r="DCJ59">
        <v>5078</v>
      </c>
      <c r="DCK59">
        <v>6194</v>
      </c>
      <c r="DCL59">
        <v>5854</v>
      </c>
      <c r="DCM59">
        <v>5784</v>
      </c>
      <c r="DCN59">
        <v>6755</v>
      </c>
      <c r="DCO59">
        <v>5747</v>
      </c>
      <c r="DCP59">
        <v>6313</v>
      </c>
      <c r="DCQ59">
        <v>3117</v>
      </c>
      <c r="DCR59">
        <v>5795</v>
      </c>
      <c r="DCS59">
        <v>6173</v>
      </c>
      <c r="DCT59">
        <v>5301</v>
      </c>
      <c r="DCU59">
        <v>5250</v>
      </c>
      <c r="DCV59">
        <v>6393</v>
      </c>
      <c r="DCW59">
        <v>6680</v>
      </c>
      <c r="DCX59">
        <v>8006</v>
      </c>
      <c r="DCY59">
        <v>5656</v>
      </c>
      <c r="DCZ59">
        <v>4496</v>
      </c>
      <c r="DDA59">
        <v>3725</v>
      </c>
      <c r="DDB59">
        <v>3853</v>
      </c>
      <c r="DDC59">
        <v>3447</v>
      </c>
      <c r="DDD59">
        <v>3406</v>
      </c>
      <c r="DDE59">
        <v>3306</v>
      </c>
      <c r="DDF59">
        <v>4432</v>
      </c>
      <c r="DDG59">
        <v>4257</v>
      </c>
      <c r="DDH59">
        <v>4626</v>
      </c>
      <c r="DDI59">
        <v>3775</v>
      </c>
      <c r="DDJ59">
        <v>4522</v>
      </c>
      <c r="DDK59">
        <v>6030</v>
      </c>
      <c r="DDL59">
        <v>4044</v>
      </c>
      <c r="DDM59">
        <v>3735</v>
      </c>
      <c r="DDN59">
        <v>3931</v>
      </c>
      <c r="DDO59">
        <v>3058</v>
      </c>
      <c r="DDP59">
        <v>5517</v>
      </c>
      <c r="DDQ59">
        <v>5068</v>
      </c>
      <c r="DDR59">
        <v>3380</v>
      </c>
      <c r="DDS59">
        <v>1117</v>
      </c>
      <c r="DDT59">
        <v>1493</v>
      </c>
      <c r="DDU59">
        <v>1783</v>
      </c>
      <c r="DDV59">
        <v>1659</v>
      </c>
      <c r="DDW59">
        <v>1883</v>
      </c>
      <c r="DDX59">
        <v>1436</v>
      </c>
      <c r="DDY59">
        <v>1740</v>
      </c>
      <c r="DDZ59">
        <v>2660</v>
      </c>
      <c r="DEA59">
        <v>2169</v>
      </c>
      <c r="DEB59">
        <v>3012</v>
      </c>
      <c r="DEC59">
        <v>2769</v>
      </c>
      <c r="DED59">
        <v>2351</v>
      </c>
      <c r="DEE59">
        <v>2407</v>
      </c>
      <c r="DEF59">
        <v>2637</v>
      </c>
      <c r="DEG59">
        <v>2117</v>
      </c>
      <c r="DEH59">
        <v>2449</v>
      </c>
      <c r="DEI59">
        <v>1722</v>
      </c>
      <c r="DEJ59">
        <v>2807</v>
      </c>
      <c r="DEK59">
        <v>2505</v>
      </c>
      <c r="DEL59">
        <v>2157</v>
      </c>
      <c r="DEM59">
        <v>1589</v>
      </c>
      <c r="DEN59">
        <v>4284</v>
      </c>
      <c r="DEO59">
        <v>2942</v>
      </c>
      <c r="DEP59">
        <v>3822</v>
      </c>
      <c r="DEQ59">
        <v>2938</v>
      </c>
      <c r="DER59">
        <v>1824</v>
      </c>
      <c r="DES59">
        <v>2498</v>
      </c>
      <c r="DET59">
        <v>3334</v>
      </c>
      <c r="DEU59">
        <v>2804</v>
      </c>
      <c r="DEV59">
        <v>2647</v>
      </c>
      <c r="DEW59">
        <v>3181</v>
      </c>
      <c r="DEX59">
        <v>2524</v>
      </c>
      <c r="DEY59">
        <v>3987</v>
      </c>
      <c r="DEZ59">
        <v>3648</v>
      </c>
      <c r="DFA59">
        <v>2159</v>
      </c>
      <c r="DFB59">
        <v>2329</v>
      </c>
      <c r="DFC59">
        <v>3852</v>
      </c>
      <c r="DFD59">
        <v>2351</v>
      </c>
      <c r="DFE59">
        <v>1724</v>
      </c>
      <c r="DFF59">
        <v>2285</v>
      </c>
      <c r="DFG59">
        <v>3305</v>
      </c>
      <c r="DFH59">
        <v>3977</v>
      </c>
      <c r="DFI59">
        <v>2186</v>
      </c>
      <c r="DFJ59">
        <v>3117</v>
      </c>
      <c r="DFK59">
        <v>4104</v>
      </c>
      <c r="DFL59">
        <v>4438</v>
      </c>
      <c r="DFM59">
        <v>4401</v>
      </c>
      <c r="DFN59">
        <v>3915</v>
      </c>
      <c r="DFO59">
        <v>3305</v>
      </c>
      <c r="DFP59">
        <v>2856</v>
      </c>
      <c r="DFQ59">
        <v>3989</v>
      </c>
      <c r="DFR59">
        <v>5942</v>
      </c>
      <c r="DFS59">
        <v>3820</v>
      </c>
      <c r="DFT59">
        <v>2985</v>
      </c>
      <c r="DFU59">
        <v>1548</v>
      </c>
      <c r="DFV59">
        <v>2319</v>
      </c>
      <c r="DFW59">
        <v>4750</v>
      </c>
      <c r="DFX59">
        <v>3637</v>
      </c>
      <c r="DFY59">
        <v>4134</v>
      </c>
      <c r="DFZ59">
        <v>4451</v>
      </c>
      <c r="DGA59">
        <v>3099</v>
      </c>
      <c r="DGB59">
        <v>2507</v>
      </c>
      <c r="DGC59">
        <v>5586</v>
      </c>
      <c r="DGD59">
        <v>6094</v>
      </c>
      <c r="DGE59">
        <v>5259</v>
      </c>
      <c r="DGF59">
        <v>4408</v>
      </c>
      <c r="DGG59">
        <v>3180</v>
      </c>
      <c r="DGH59">
        <v>1451</v>
      </c>
      <c r="DGI59">
        <v>2295</v>
      </c>
      <c r="DGJ59">
        <v>2283</v>
      </c>
      <c r="DGK59">
        <v>1562</v>
      </c>
      <c r="DGL59">
        <v>3059</v>
      </c>
      <c r="DGM59">
        <v>4218</v>
      </c>
      <c r="DGN59">
        <v>3469</v>
      </c>
      <c r="DGO59">
        <v>3217</v>
      </c>
      <c r="DGP59">
        <v>3495</v>
      </c>
      <c r="DGQ59">
        <v>2435</v>
      </c>
      <c r="DGR59">
        <v>2747</v>
      </c>
      <c r="DGS59">
        <v>2780</v>
      </c>
      <c r="DGT59">
        <v>1182</v>
      </c>
      <c r="DGU59">
        <v>2029</v>
      </c>
      <c r="DGV59">
        <v>2155</v>
      </c>
      <c r="DGW59">
        <v>3332</v>
      </c>
      <c r="DGX59">
        <v>4206</v>
      </c>
      <c r="DGY59">
        <v>5168</v>
      </c>
      <c r="DGZ59">
        <v>4180</v>
      </c>
      <c r="DHA59">
        <v>3517</v>
      </c>
      <c r="DHB59">
        <v>1147</v>
      </c>
      <c r="DHC59">
        <v>2210</v>
      </c>
      <c r="DHD59">
        <v>2806</v>
      </c>
      <c r="DHE59">
        <v>2545</v>
      </c>
      <c r="DHF59">
        <v>3687</v>
      </c>
      <c r="DHG59">
        <v>4875</v>
      </c>
      <c r="DHH59">
        <v>4826</v>
      </c>
      <c r="DHI59">
        <v>6152</v>
      </c>
      <c r="DHJ59">
        <v>4904</v>
      </c>
      <c r="DHK59">
        <v>2331</v>
      </c>
      <c r="DHL59">
        <v>2688</v>
      </c>
      <c r="DHM59">
        <v>2567</v>
      </c>
      <c r="DHN59">
        <v>3438</v>
      </c>
      <c r="DHO59">
        <v>2792</v>
      </c>
      <c r="DHP59">
        <v>3081</v>
      </c>
      <c r="DHQ59">
        <v>3218</v>
      </c>
      <c r="DHR59">
        <v>1727</v>
      </c>
      <c r="DHS59">
        <v>1860</v>
      </c>
      <c r="DHT59">
        <v>2453</v>
      </c>
      <c r="DHU59">
        <v>2778</v>
      </c>
      <c r="DHV59">
        <v>3258</v>
      </c>
      <c r="DHW59">
        <v>2033</v>
      </c>
      <c r="DHX59">
        <v>5056</v>
      </c>
      <c r="DHY59">
        <v>3083</v>
      </c>
      <c r="DHZ59">
        <v>4096</v>
      </c>
      <c r="DIA59">
        <v>4377</v>
      </c>
      <c r="DIB59">
        <v>3155</v>
      </c>
      <c r="DIC59">
        <v>2179</v>
      </c>
      <c r="DID59">
        <v>2731</v>
      </c>
      <c r="DIE59">
        <v>3928</v>
      </c>
      <c r="DIF59">
        <v>3203</v>
      </c>
      <c r="DIG59">
        <v>2872</v>
      </c>
      <c r="DIH59">
        <v>2452</v>
      </c>
      <c r="DII59">
        <v>1965</v>
      </c>
      <c r="DIJ59">
        <v>2470</v>
      </c>
      <c r="DIK59">
        <v>4275</v>
      </c>
      <c r="DIL59">
        <v>4324</v>
      </c>
      <c r="DIM59">
        <v>2659</v>
      </c>
      <c r="DIN59">
        <v>4366</v>
      </c>
      <c r="DIO59">
        <v>4476</v>
      </c>
      <c r="DIP59">
        <v>2560</v>
      </c>
      <c r="DIQ59">
        <v>3386</v>
      </c>
      <c r="DIR59">
        <v>2319</v>
      </c>
      <c r="DIS59">
        <v>2459</v>
      </c>
      <c r="DIT59">
        <v>1945</v>
      </c>
      <c r="DIU59">
        <v>1879</v>
      </c>
      <c r="DIV59">
        <v>3061</v>
      </c>
      <c r="DIW59">
        <v>2454</v>
      </c>
      <c r="DIX59">
        <v>2032</v>
      </c>
      <c r="DIY59">
        <v>2791</v>
      </c>
      <c r="DIZ59">
        <v>1721</v>
      </c>
      <c r="DJA59">
        <v>2092</v>
      </c>
      <c r="DJB59">
        <v>4092</v>
      </c>
      <c r="DJC59">
        <v>3036</v>
      </c>
      <c r="DJD59">
        <v>3797</v>
      </c>
      <c r="DJE59">
        <v>5231</v>
      </c>
      <c r="DJF59">
        <v>4833</v>
      </c>
      <c r="DJG59">
        <v>3502</v>
      </c>
      <c r="DJH59">
        <v>3873</v>
      </c>
      <c r="DJI59">
        <v>4665</v>
      </c>
      <c r="DJJ59">
        <v>4739</v>
      </c>
      <c r="DJK59">
        <v>4652</v>
      </c>
      <c r="DJL59">
        <v>2227</v>
      </c>
      <c r="DJM59">
        <v>1910</v>
      </c>
      <c r="DJN59">
        <v>2226</v>
      </c>
      <c r="DJO59">
        <v>1462</v>
      </c>
      <c r="DJP59">
        <v>2916</v>
      </c>
      <c r="DJQ59">
        <v>2758</v>
      </c>
      <c r="DJR59">
        <v>2227</v>
      </c>
      <c r="DJS59">
        <v>2357</v>
      </c>
      <c r="DJT59">
        <v>3123</v>
      </c>
      <c r="DJU59">
        <v>3331</v>
      </c>
      <c r="DJV59">
        <v>1854</v>
      </c>
      <c r="DJW59">
        <v>2859</v>
      </c>
      <c r="DJX59">
        <v>3363</v>
      </c>
      <c r="DJY59">
        <v>1861</v>
      </c>
      <c r="DJZ59">
        <v>1610</v>
      </c>
      <c r="DKA59">
        <v>2587</v>
      </c>
      <c r="DKB59">
        <v>3549</v>
      </c>
      <c r="DKC59">
        <v>2349</v>
      </c>
      <c r="DKD59">
        <v>2350</v>
      </c>
      <c r="DKE59">
        <v>2206</v>
      </c>
      <c r="DKF59">
        <v>2911</v>
      </c>
      <c r="DKG59">
        <v>2800</v>
      </c>
      <c r="DKH59">
        <v>2717</v>
      </c>
      <c r="DKI59">
        <v>1164</v>
      </c>
      <c r="DKJ59">
        <v>1895</v>
      </c>
      <c r="DKK59">
        <v>3296</v>
      </c>
      <c r="DKL59">
        <v>2316</v>
      </c>
      <c r="DKM59">
        <v>2900</v>
      </c>
      <c r="DKN59">
        <v>3518</v>
      </c>
      <c r="DKO59">
        <v>2884</v>
      </c>
      <c r="DKP59">
        <v>863</v>
      </c>
      <c r="DKQ59">
        <v>1601</v>
      </c>
      <c r="DKR59">
        <v>1937</v>
      </c>
      <c r="DKS59">
        <v>2256</v>
      </c>
      <c r="DKT59">
        <v>2629</v>
      </c>
      <c r="DKU59">
        <v>1334</v>
      </c>
      <c r="DKV59">
        <v>1022</v>
      </c>
      <c r="DKW59">
        <v>2327</v>
      </c>
      <c r="DKX59">
        <v>3036</v>
      </c>
      <c r="DKY59">
        <v>4555</v>
      </c>
      <c r="DKZ59">
        <v>3042</v>
      </c>
      <c r="DLA59">
        <v>1592</v>
      </c>
      <c r="DLB59">
        <v>2016</v>
      </c>
      <c r="DLC59">
        <v>3214</v>
      </c>
      <c r="DLD59">
        <v>2018</v>
      </c>
      <c r="DLE59">
        <v>1300</v>
      </c>
      <c r="DLF59">
        <v>2480</v>
      </c>
      <c r="DLG59">
        <v>2291</v>
      </c>
      <c r="DLH59">
        <v>2135</v>
      </c>
      <c r="DLI59">
        <v>1017</v>
      </c>
      <c r="DLJ59">
        <v>1683</v>
      </c>
      <c r="DLK59">
        <v>2644</v>
      </c>
      <c r="DLL59">
        <v>1703</v>
      </c>
      <c r="DLM59">
        <v>2038</v>
      </c>
      <c r="DLN59">
        <v>2210</v>
      </c>
      <c r="DLO59">
        <v>4557</v>
      </c>
      <c r="DLP59">
        <v>3195</v>
      </c>
      <c r="DLQ59">
        <v>1467</v>
      </c>
      <c r="DLR59">
        <v>3431</v>
      </c>
      <c r="DLS59">
        <v>1291</v>
      </c>
      <c r="DLT59">
        <v>1336</v>
      </c>
      <c r="DLU59">
        <v>1767</v>
      </c>
      <c r="DLV59">
        <v>1277</v>
      </c>
      <c r="DLW59">
        <v>1706</v>
      </c>
      <c r="DLX59">
        <v>1780</v>
      </c>
      <c r="DLY59">
        <v>1329</v>
      </c>
      <c r="DLZ59">
        <v>1951</v>
      </c>
      <c r="DMA59">
        <v>2348</v>
      </c>
      <c r="DMB59">
        <v>3302</v>
      </c>
      <c r="DMC59">
        <v>2532</v>
      </c>
      <c r="DMD59">
        <v>2204</v>
      </c>
      <c r="DME59">
        <v>563</v>
      </c>
      <c r="DMF59">
        <v>1270</v>
      </c>
      <c r="DMG59">
        <v>1311</v>
      </c>
      <c r="DMH59">
        <v>568</v>
      </c>
      <c r="DMI59">
        <v>1000</v>
      </c>
      <c r="DMJ59">
        <v>2014</v>
      </c>
      <c r="DMK59">
        <v>3664</v>
      </c>
      <c r="DML59">
        <v>2750</v>
      </c>
      <c r="DMM59">
        <v>1223</v>
      </c>
      <c r="DMN59">
        <v>420</v>
      </c>
      <c r="DMO59">
        <v>1937</v>
      </c>
      <c r="DMP59">
        <v>1829</v>
      </c>
      <c r="DMQ59">
        <v>1169</v>
      </c>
      <c r="DMR59">
        <v>1010</v>
      </c>
      <c r="DMS59">
        <v>1277</v>
      </c>
      <c r="DMT59">
        <v>1123</v>
      </c>
      <c r="DMU59">
        <v>554</v>
      </c>
      <c r="DMV59">
        <v>853</v>
      </c>
      <c r="DMW59">
        <v>1187</v>
      </c>
      <c r="DMX59">
        <v>1303</v>
      </c>
      <c r="DMY59">
        <v>886</v>
      </c>
      <c r="DMZ59">
        <v>1298</v>
      </c>
      <c r="DNA59">
        <v>1416</v>
      </c>
      <c r="DNB59">
        <v>420</v>
      </c>
      <c r="DNC59">
        <v>1428</v>
      </c>
      <c r="DND59">
        <v>726</v>
      </c>
      <c r="DNE59">
        <v>0</v>
      </c>
      <c r="DNF59">
        <v>727</v>
      </c>
      <c r="DNG59">
        <v>566</v>
      </c>
      <c r="DNH59">
        <v>2984</v>
      </c>
      <c r="DNI59">
        <v>1172</v>
      </c>
      <c r="DNJ59">
        <v>1686</v>
      </c>
      <c r="DNK59">
        <v>1122</v>
      </c>
      <c r="DNL59">
        <v>1567</v>
      </c>
      <c r="DNM59">
        <v>579</v>
      </c>
      <c r="DNN59">
        <v>709</v>
      </c>
      <c r="DNO59">
        <v>3066</v>
      </c>
      <c r="DNP59">
        <v>1739</v>
      </c>
      <c r="DNQ59">
        <v>1628</v>
      </c>
      <c r="DNR59">
        <v>1461</v>
      </c>
      <c r="DNS59">
        <v>1281</v>
      </c>
      <c r="DNT59">
        <v>1457</v>
      </c>
      <c r="DNU59">
        <v>864</v>
      </c>
      <c r="DNV59">
        <v>1434</v>
      </c>
      <c r="DNW59">
        <v>1171</v>
      </c>
      <c r="DNX59">
        <v>421</v>
      </c>
      <c r="DNY59">
        <v>1573</v>
      </c>
      <c r="DNZ59">
        <v>1302</v>
      </c>
      <c r="DOA59">
        <v>1155</v>
      </c>
      <c r="DOB59">
        <v>304</v>
      </c>
      <c r="DOC59">
        <v>1435</v>
      </c>
      <c r="DOD59">
        <v>2353</v>
      </c>
      <c r="DOE59">
        <v>3614</v>
      </c>
      <c r="DOF59">
        <v>2007</v>
      </c>
      <c r="DOG59">
        <v>1316</v>
      </c>
      <c r="DOH59">
        <v>2579</v>
      </c>
      <c r="DOI59">
        <v>2009</v>
      </c>
      <c r="DOJ59">
        <v>999</v>
      </c>
      <c r="DOK59">
        <v>1441</v>
      </c>
      <c r="DOL59">
        <v>1921</v>
      </c>
      <c r="DOM59">
        <v>3794</v>
      </c>
      <c r="DON59">
        <v>4049</v>
      </c>
      <c r="DOO59">
        <v>3764</v>
      </c>
      <c r="DOP59">
        <v>3356</v>
      </c>
      <c r="DOQ59">
        <v>2855</v>
      </c>
      <c r="DOR59">
        <v>1791</v>
      </c>
      <c r="DOS59">
        <v>1751</v>
      </c>
      <c r="DOT59">
        <v>1865</v>
      </c>
      <c r="DOU59">
        <v>2197</v>
      </c>
      <c r="DOV59">
        <v>2724</v>
      </c>
      <c r="DOW59">
        <v>1779</v>
      </c>
      <c r="DOX59">
        <v>2729</v>
      </c>
      <c r="DOY59">
        <v>2430</v>
      </c>
      <c r="DOZ59">
        <v>1428</v>
      </c>
      <c r="DPA59">
        <v>728</v>
      </c>
      <c r="DPB59">
        <v>736</v>
      </c>
      <c r="DPC59">
        <v>1341</v>
      </c>
      <c r="DPD59">
        <v>1396</v>
      </c>
      <c r="DPE59">
        <v>1712</v>
      </c>
      <c r="DPF59">
        <v>1159</v>
      </c>
      <c r="DPG59">
        <v>864</v>
      </c>
      <c r="DPH59">
        <v>1897</v>
      </c>
      <c r="DPI59">
        <v>1759</v>
      </c>
      <c r="DPJ59">
        <v>1150</v>
      </c>
      <c r="DPK59">
        <v>1672</v>
      </c>
      <c r="DPL59">
        <v>2147</v>
      </c>
      <c r="DPM59">
        <v>893</v>
      </c>
      <c r="DPN59">
        <v>1592</v>
      </c>
      <c r="DPO59">
        <v>4365</v>
      </c>
      <c r="DPP59">
        <v>2594</v>
      </c>
      <c r="DPQ59">
        <v>1649</v>
      </c>
      <c r="DPR59">
        <v>1566</v>
      </c>
      <c r="DPS59">
        <v>721</v>
      </c>
      <c r="DPT59">
        <v>1945</v>
      </c>
      <c r="DPU59">
        <v>1584</v>
      </c>
      <c r="DPV59">
        <v>3339</v>
      </c>
      <c r="DPW59">
        <v>1609</v>
      </c>
      <c r="DPX59">
        <v>1203</v>
      </c>
      <c r="DPY59">
        <v>1007</v>
      </c>
      <c r="DPZ59">
        <v>700</v>
      </c>
      <c r="DQA59">
        <v>416</v>
      </c>
      <c r="DQB59">
        <v>1306</v>
      </c>
      <c r="DQC59">
        <v>731</v>
      </c>
      <c r="DQD59">
        <v>843</v>
      </c>
      <c r="DQE59">
        <v>1727</v>
      </c>
      <c r="DQF59">
        <v>1998</v>
      </c>
      <c r="DQG59">
        <v>1036</v>
      </c>
      <c r="DQH59">
        <v>1216</v>
      </c>
      <c r="DQI59">
        <v>2523</v>
      </c>
      <c r="DQJ59">
        <v>865</v>
      </c>
      <c r="DQK59">
        <v>1780</v>
      </c>
      <c r="DQL59">
        <v>1270</v>
      </c>
      <c r="DQM59">
        <v>1009</v>
      </c>
      <c r="DQN59">
        <v>1155</v>
      </c>
      <c r="DQO59">
        <v>843</v>
      </c>
      <c r="DQP59">
        <v>1716</v>
      </c>
      <c r="DQQ59">
        <v>2739</v>
      </c>
      <c r="DQR59">
        <v>846</v>
      </c>
      <c r="DQS59">
        <v>580</v>
      </c>
      <c r="DQT59">
        <v>2358</v>
      </c>
      <c r="DQU59">
        <v>2331</v>
      </c>
      <c r="DQV59">
        <v>2175</v>
      </c>
      <c r="DQW59">
        <v>2507</v>
      </c>
      <c r="DQX59">
        <v>2052</v>
      </c>
      <c r="DQY59">
        <v>1423</v>
      </c>
      <c r="DQZ59">
        <v>1141</v>
      </c>
      <c r="DRA59">
        <v>1850</v>
      </c>
      <c r="DRB59">
        <v>1732</v>
      </c>
      <c r="DRC59">
        <v>2430</v>
      </c>
      <c r="DRD59">
        <v>1174</v>
      </c>
      <c r="DRE59">
        <v>1187</v>
      </c>
      <c r="DRF59">
        <v>1079</v>
      </c>
      <c r="DRG59">
        <v>1482</v>
      </c>
      <c r="DRH59">
        <v>2021</v>
      </c>
      <c r="DRI59">
        <v>1134</v>
      </c>
      <c r="DRJ59">
        <v>1753</v>
      </c>
      <c r="DRK59">
        <v>1594</v>
      </c>
      <c r="DRL59">
        <v>1618</v>
      </c>
      <c r="DRM59">
        <v>1803</v>
      </c>
      <c r="DRN59">
        <v>1045</v>
      </c>
      <c r="DRO59">
        <v>713</v>
      </c>
      <c r="DRP59">
        <v>592</v>
      </c>
      <c r="DRQ59">
        <v>580</v>
      </c>
      <c r="DRR59">
        <v>1470</v>
      </c>
      <c r="DRS59">
        <v>1773</v>
      </c>
      <c r="DRT59">
        <v>1307</v>
      </c>
      <c r="DRU59">
        <v>1928</v>
      </c>
      <c r="DRV59">
        <v>1596</v>
      </c>
      <c r="DRW59">
        <v>1142</v>
      </c>
      <c r="DRX59">
        <v>2553</v>
      </c>
      <c r="DRY59">
        <v>1933</v>
      </c>
      <c r="DRZ59">
        <v>1153</v>
      </c>
      <c r="DSA59">
        <v>1212</v>
      </c>
      <c r="DSB59">
        <v>874</v>
      </c>
      <c r="DSC59">
        <v>1270</v>
      </c>
      <c r="DSD59">
        <v>281</v>
      </c>
      <c r="DSE59">
        <v>1138</v>
      </c>
      <c r="DSF59">
        <v>718</v>
      </c>
      <c r="DSG59">
        <v>586</v>
      </c>
      <c r="DSH59">
        <v>570</v>
      </c>
      <c r="DSI59">
        <v>2157</v>
      </c>
      <c r="DSJ59">
        <v>1294</v>
      </c>
      <c r="DSK59">
        <v>1560</v>
      </c>
      <c r="DSL59">
        <v>1984</v>
      </c>
      <c r="DSM59">
        <v>1593</v>
      </c>
      <c r="DSN59">
        <v>1276</v>
      </c>
      <c r="DSO59">
        <v>1909</v>
      </c>
      <c r="DSP59">
        <v>1711</v>
      </c>
      <c r="DSQ59">
        <v>288</v>
      </c>
      <c r="DSR59">
        <v>1171</v>
      </c>
      <c r="DSS59">
        <v>1003</v>
      </c>
      <c r="DST59">
        <v>1259</v>
      </c>
      <c r="DSU59">
        <v>1577</v>
      </c>
      <c r="DSV59">
        <v>1012</v>
      </c>
      <c r="DSW59">
        <v>1587</v>
      </c>
      <c r="DSX59">
        <v>2593</v>
      </c>
      <c r="DSY59">
        <v>1284</v>
      </c>
      <c r="DSZ59">
        <v>2198</v>
      </c>
      <c r="DTA59">
        <v>557</v>
      </c>
      <c r="DTB59">
        <v>705</v>
      </c>
      <c r="DTC59">
        <v>1548</v>
      </c>
      <c r="DTD59">
        <v>1275</v>
      </c>
      <c r="DTE59">
        <v>1894</v>
      </c>
      <c r="DTF59">
        <v>1144</v>
      </c>
      <c r="DTG59">
        <v>991</v>
      </c>
      <c r="DTH59">
        <v>442</v>
      </c>
      <c r="DTI59">
        <v>560</v>
      </c>
      <c r="DTJ59">
        <v>721</v>
      </c>
      <c r="DTK59">
        <v>1449</v>
      </c>
      <c r="DTL59">
        <v>1336</v>
      </c>
      <c r="DTM59">
        <v>1709</v>
      </c>
      <c r="DTN59">
        <v>138</v>
      </c>
      <c r="DTO59">
        <v>1136</v>
      </c>
      <c r="DTP59">
        <v>1277</v>
      </c>
      <c r="DTQ59">
        <v>847</v>
      </c>
      <c r="DTR59">
        <v>1269</v>
      </c>
      <c r="DTS59">
        <v>1125</v>
      </c>
      <c r="DTT59">
        <v>429</v>
      </c>
      <c r="DTU59">
        <v>1160</v>
      </c>
      <c r="DTV59">
        <v>866</v>
      </c>
      <c r="DTW59">
        <v>559</v>
      </c>
      <c r="DTX59">
        <v>586</v>
      </c>
      <c r="DTY59">
        <v>436</v>
      </c>
      <c r="DTZ59">
        <v>730</v>
      </c>
      <c r="DUA59">
        <v>1002</v>
      </c>
      <c r="DUB59">
        <v>566</v>
      </c>
      <c r="DUC59">
        <v>715</v>
      </c>
      <c r="DUD59">
        <v>427</v>
      </c>
      <c r="DUE59">
        <v>844</v>
      </c>
      <c r="DUF59">
        <v>986</v>
      </c>
      <c r="DUG59">
        <v>2229</v>
      </c>
      <c r="DUH59">
        <v>1430</v>
      </c>
      <c r="DUI59">
        <v>428</v>
      </c>
      <c r="DUJ59">
        <v>602</v>
      </c>
      <c r="DUK59">
        <v>992</v>
      </c>
      <c r="DUL59">
        <v>416</v>
      </c>
      <c r="DUM59">
        <v>1723</v>
      </c>
      <c r="DUN59">
        <v>704</v>
      </c>
      <c r="DUO59">
        <v>1297</v>
      </c>
      <c r="DUP59">
        <v>1267</v>
      </c>
      <c r="DUQ59">
        <v>1008</v>
      </c>
      <c r="DUR59">
        <v>420</v>
      </c>
      <c r="DUS59">
        <v>738</v>
      </c>
      <c r="DUT59">
        <v>1023</v>
      </c>
      <c r="DUU59">
        <v>713</v>
      </c>
      <c r="DUV59">
        <v>723</v>
      </c>
      <c r="DUW59">
        <v>994</v>
      </c>
      <c r="DUX59">
        <v>1007</v>
      </c>
      <c r="DUY59">
        <v>580</v>
      </c>
      <c r="DUZ59">
        <v>848</v>
      </c>
      <c r="DVA59">
        <v>279</v>
      </c>
      <c r="DVB59">
        <v>436</v>
      </c>
      <c r="DVC59">
        <v>710</v>
      </c>
      <c r="DVD59">
        <v>1006</v>
      </c>
      <c r="DVE59">
        <v>296</v>
      </c>
      <c r="DVF59">
        <v>286</v>
      </c>
      <c r="DVG59">
        <v>437</v>
      </c>
      <c r="DVH59">
        <v>282</v>
      </c>
      <c r="DVI59">
        <v>421</v>
      </c>
      <c r="DVJ59">
        <v>560</v>
      </c>
      <c r="DVK59">
        <v>285</v>
      </c>
      <c r="DVL59">
        <v>423</v>
      </c>
      <c r="DVM59">
        <v>989</v>
      </c>
      <c r="DVN59">
        <v>720</v>
      </c>
      <c r="DVO59">
        <v>0</v>
      </c>
      <c r="DVP59">
        <v>584</v>
      </c>
      <c r="DVQ59">
        <v>1301</v>
      </c>
      <c r="DVR59">
        <v>590</v>
      </c>
      <c r="DVS59">
        <v>863</v>
      </c>
      <c r="DVT59">
        <v>2025</v>
      </c>
      <c r="DVU59">
        <v>878</v>
      </c>
      <c r="DVV59">
        <v>750</v>
      </c>
      <c r="DVW59">
        <v>703</v>
      </c>
      <c r="DVX59">
        <v>138</v>
      </c>
      <c r="DVY59">
        <v>0</v>
      </c>
      <c r="DVZ59">
        <v>423</v>
      </c>
      <c r="DWA59">
        <v>441</v>
      </c>
      <c r="DWB59">
        <v>283</v>
      </c>
      <c r="DWC59">
        <v>141</v>
      </c>
      <c r="DWD59">
        <v>285</v>
      </c>
      <c r="DWE59">
        <v>140</v>
      </c>
      <c r="DWF59">
        <v>425</v>
      </c>
      <c r="DWG59">
        <v>1133</v>
      </c>
      <c r="DWH59">
        <v>576</v>
      </c>
      <c r="DWI59">
        <v>0</v>
      </c>
      <c r="DWJ59">
        <v>281</v>
      </c>
      <c r="DWK59">
        <v>284</v>
      </c>
      <c r="DWL59">
        <v>286</v>
      </c>
      <c r="DWM59">
        <v>763</v>
      </c>
      <c r="DWN59">
        <v>1617</v>
      </c>
      <c r="DWO59">
        <v>1949</v>
      </c>
      <c r="DWP59">
        <v>277</v>
      </c>
      <c r="DWQ59">
        <v>280</v>
      </c>
      <c r="DWR59">
        <v>0</v>
      </c>
      <c r="DWS59">
        <v>276</v>
      </c>
      <c r="DWT59">
        <v>1420</v>
      </c>
      <c r="DWU59">
        <v>149</v>
      </c>
      <c r="DWV59">
        <v>147</v>
      </c>
      <c r="DWW59">
        <v>715</v>
      </c>
      <c r="DWX59">
        <v>847</v>
      </c>
      <c r="DWY59">
        <v>719</v>
      </c>
      <c r="DWZ59">
        <v>139</v>
      </c>
      <c r="DXA59">
        <v>1287</v>
      </c>
      <c r="DXB59">
        <v>1007</v>
      </c>
      <c r="DXC59">
        <v>279</v>
      </c>
      <c r="DXD59">
        <v>564</v>
      </c>
      <c r="DXE59">
        <v>277</v>
      </c>
      <c r="DXF59">
        <v>1301</v>
      </c>
      <c r="DXG59">
        <v>429</v>
      </c>
      <c r="DXH59">
        <v>138</v>
      </c>
      <c r="DXI59">
        <v>142</v>
      </c>
      <c r="DXJ59">
        <v>572</v>
      </c>
      <c r="DXK59">
        <v>575</v>
      </c>
      <c r="DXL59">
        <v>587</v>
      </c>
      <c r="DXM59">
        <v>283</v>
      </c>
      <c r="DXN59">
        <v>286</v>
      </c>
      <c r="DXO59">
        <v>0</v>
      </c>
      <c r="DXP59">
        <v>1001</v>
      </c>
      <c r="DXQ59">
        <v>296</v>
      </c>
      <c r="DXR59">
        <v>858</v>
      </c>
      <c r="DXS59">
        <v>854</v>
      </c>
      <c r="DXT59">
        <v>0</v>
      </c>
      <c r="DXU59">
        <v>141</v>
      </c>
      <c r="DXV59">
        <v>982</v>
      </c>
      <c r="DXW59">
        <v>281</v>
      </c>
      <c r="DXX59">
        <v>572</v>
      </c>
      <c r="DXY59">
        <v>429</v>
      </c>
      <c r="DXZ59">
        <v>870</v>
      </c>
      <c r="DYA59">
        <v>1176</v>
      </c>
      <c r="DYB59">
        <v>709</v>
      </c>
      <c r="DYC59">
        <v>0</v>
      </c>
      <c r="DYD59">
        <v>140</v>
      </c>
      <c r="DYE59">
        <v>284</v>
      </c>
      <c r="DYF59">
        <v>284</v>
      </c>
      <c r="DYG59">
        <v>428</v>
      </c>
      <c r="DYH59">
        <v>561</v>
      </c>
      <c r="DYI59">
        <v>139</v>
      </c>
      <c r="DYJ59">
        <v>0</v>
      </c>
      <c r="DYK59">
        <v>284</v>
      </c>
      <c r="DYL59">
        <v>433</v>
      </c>
      <c r="DYM59">
        <v>713</v>
      </c>
      <c r="DYN59">
        <v>554</v>
      </c>
      <c r="DYO59">
        <v>885</v>
      </c>
      <c r="DYP59">
        <v>577</v>
      </c>
      <c r="DYQ59">
        <v>144</v>
      </c>
      <c r="DYR59">
        <v>280</v>
      </c>
      <c r="DYS59">
        <v>282</v>
      </c>
      <c r="DYT59">
        <v>997</v>
      </c>
      <c r="DYU59">
        <v>435</v>
      </c>
      <c r="DYV59">
        <v>701</v>
      </c>
      <c r="DYW59">
        <v>421</v>
      </c>
      <c r="DYX59">
        <v>560</v>
      </c>
      <c r="DYY59">
        <v>283</v>
      </c>
      <c r="DYZ59">
        <v>426</v>
      </c>
      <c r="DZA59">
        <v>728</v>
      </c>
      <c r="DZB59">
        <v>992</v>
      </c>
      <c r="DZC59">
        <v>571</v>
      </c>
      <c r="DZD59">
        <v>733</v>
      </c>
      <c r="DZE59">
        <v>284</v>
      </c>
      <c r="DZF59">
        <v>1145</v>
      </c>
      <c r="DZG59">
        <v>142</v>
      </c>
      <c r="DZH59">
        <v>280</v>
      </c>
      <c r="DZI59">
        <v>564</v>
      </c>
      <c r="DZJ59">
        <v>990</v>
      </c>
      <c r="DZK59">
        <v>278</v>
      </c>
      <c r="DZL59">
        <v>423</v>
      </c>
      <c r="DZM59">
        <v>576</v>
      </c>
      <c r="DZN59">
        <v>152</v>
      </c>
      <c r="DZO59">
        <v>289</v>
      </c>
      <c r="DZP59">
        <v>850</v>
      </c>
      <c r="DZQ59">
        <v>0</v>
      </c>
      <c r="DZR59">
        <v>140</v>
      </c>
      <c r="DZS59">
        <v>283</v>
      </c>
      <c r="DZT59">
        <v>428</v>
      </c>
      <c r="DZU59">
        <v>851</v>
      </c>
      <c r="DZV59">
        <v>280</v>
      </c>
      <c r="DZW59">
        <v>444</v>
      </c>
      <c r="DZX59">
        <v>290</v>
      </c>
      <c r="DZY59">
        <v>140</v>
      </c>
      <c r="DZZ59">
        <v>986</v>
      </c>
      <c r="EAA59">
        <v>712</v>
      </c>
      <c r="EAB59">
        <v>150</v>
      </c>
      <c r="EAC59">
        <v>142</v>
      </c>
      <c r="EAD59">
        <v>0</v>
      </c>
      <c r="EAE59">
        <v>141</v>
      </c>
      <c r="EAF59">
        <v>576</v>
      </c>
      <c r="EAG59">
        <v>573</v>
      </c>
      <c r="EAH59">
        <v>416</v>
      </c>
      <c r="EAI59">
        <v>1017</v>
      </c>
      <c r="EAJ59">
        <v>1024</v>
      </c>
      <c r="EAK59">
        <v>427</v>
      </c>
      <c r="EAL59">
        <v>284</v>
      </c>
      <c r="EAM59">
        <v>285</v>
      </c>
      <c r="EAN59">
        <v>138</v>
      </c>
      <c r="EAO59">
        <v>422</v>
      </c>
      <c r="EAP59">
        <v>429</v>
      </c>
      <c r="EAQ59">
        <v>281</v>
      </c>
      <c r="EAR59">
        <v>576</v>
      </c>
      <c r="EAS59">
        <v>1307</v>
      </c>
      <c r="EAT59">
        <v>287</v>
      </c>
      <c r="EAU59">
        <v>278</v>
      </c>
      <c r="EAV59">
        <v>695</v>
      </c>
      <c r="EAW59">
        <v>861</v>
      </c>
      <c r="EAX59">
        <v>449</v>
      </c>
      <c r="EAY59">
        <v>709</v>
      </c>
      <c r="EAZ59">
        <v>281</v>
      </c>
      <c r="EBA59">
        <v>284</v>
      </c>
      <c r="EBB59">
        <v>289</v>
      </c>
      <c r="EBC59">
        <v>0</v>
      </c>
      <c r="EBD59">
        <v>138</v>
      </c>
      <c r="EBE59">
        <v>281</v>
      </c>
      <c r="EBF59">
        <v>142</v>
      </c>
      <c r="EBG59">
        <v>302</v>
      </c>
      <c r="EBH59">
        <v>279</v>
      </c>
      <c r="EBI59">
        <v>286</v>
      </c>
      <c r="EBJ59">
        <v>0</v>
      </c>
      <c r="EBK59">
        <v>141</v>
      </c>
      <c r="EBL59">
        <v>428</v>
      </c>
      <c r="EBM59">
        <v>0</v>
      </c>
      <c r="EBN59">
        <v>0</v>
      </c>
      <c r="EBO59">
        <v>583</v>
      </c>
      <c r="EBP59">
        <v>286</v>
      </c>
      <c r="EBQ59">
        <v>422</v>
      </c>
      <c r="EBR59">
        <v>577</v>
      </c>
      <c r="EBS59">
        <v>139</v>
      </c>
      <c r="EBT59">
        <v>282</v>
      </c>
      <c r="EBU59">
        <v>0</v>
      </c>
      <c r="EBV59">
        <v>278</v>
      </c>
      <c r="EBW59">
        <v>0</v>
      </c>
      <c r="EBX59">
        <v>138</v>
      </c>
      <c r="EBY59">
        <v>288</v>
      </c>
      <c r="EBZ59">
        <v>0</v>
      </c>
      <c r="ECA59">
        <v>277</v>
      </c>
      <c r="ECB59">
        <v>138</v>
      </c>
      <c r="ECC59">
        <v>140</v>
      </c>
      <c r="ECD59">
        <v>140</v>
      </c>
      <c r="ECE59">
        <v>140</v>
      </c>
      <c r="ECF59">
        <v>282</v>
      </c>
      <c r="ECG59">
        <v>0</v>
      </c>
      <c r="ECH59">
        <v>140</v>
      </c>
      <c r="ECI59">
        <v>850</v>
      </c>
      <c r="ECJ59">
        <v>0</v>
      </c>
      <c r="ECK59">
        <v>0</v>
      </c>
      <c r="ECL59">
        <v>138</v>
      </c>
      <c r="ECM59">
        <v>0</v>
      </c>
      <c r="ECN59">
        <v>147</v>
      </c>
      <c r="ECO59">
        <v>0</v>
      </c>
      <c r="ECP59">
        <v>0</v>
      </c>
      <c r="ECQ59">
        <v>140</v>
      </c>
      <c r="ECR59">
        <v>0</v>
      </c>
      <c r="ECS59">
        <v>140</v>
      </c>
      <c r="ECT59">
        <v>150</v>
      </c>
      <c r="ECU59">
        <v>287</v>
      </c>
      <c r="ECV59">
        <v>564</v>
      </c>
      <c r="ECW59">
        <v>439</v>
      </c>
      <c r="ECX59">
        <v>140</v>
      </c>
      <c r="ECY59">
        <v>0</v>
      </c>
      <c r="ECZ59">
        <v>283</v>
      </c>
      <c r="EDA59">
        <v>283</v>
      </c>
      <c r="EDB59">
        <v>144</v>
      </c>
      <c r="EDC59">
        <v>283</v>
      </c>
      <c r="EDD59">
        <v>422</v>
      </c>
      <c r="EDE59">
        <v>287</v>
      </c>
      <c r="EDF59">
        <v>141</v>
      </c>
      <c r="EDG59">
        <v>281</v>
      </c>
      <c r="EDH59">
        <v>141</v>
      </c>
      <c r="EDI59">
        <v>142</v>
      </c>
      <c r="EDJ59">
        <v>283</v>
      </c>
      <c r="EDK59">
        <v>0</v>
      </c>
      <c r="EDL59">
        <v>0</v>
      </c>
      <c r="EDM59">
        <v>420</v>
      </c>
      <c r="EDN59">
        <v>140</v>
      </c>
      <c r="EDO59">
        <v>147</v>
      </c>
      <c r="EDP59">
        <v>0</v>
      </c>
      <c r="EDQ59">
        <v>0</v>
      </c>
      <c r="EDR59">
        <v>0</v>
      </c>
      <c r="EDS59">
        <v>0</v>
      </c>
      <c r="EDT59">
        <v>143</v>
      </c>
      <c r="EDU59">
        <v>0</v>
      </c>
      <c r="EDV59">
        <v>556</v>
      </c>
      <c r="EDW59">
        <v>289</v>
      </c>
      <c r="EDX59">
        <v>141</v>
      </c>
      <c r="EDY59">
        <v>138</v>
      </c>
      <c r="EDZ59">
        <v>0</v>
      </c>
      <c r="EEA59">
        <v>456</v>
      </c>
      <c r="EEB59">
        <v>1023</v>
      </c>
      <c r="EEC59">
        <v>276</v>
      </c>
      <c r="EED59">
        <v>0</v>
      </c>
      <c r="EEE59">
        <v>138</v>
      </c>
      <c r="EEF59">
        <v>282</v>
      </c>
      <c r="EEG59">
        <v>715</v>
      </c>
      <c r="EEH59">
        <v>427</v>
      </c>
      <c r="EEI59">
        <v>139</v>
      </c>
      <c r="EEJ59">
        <v>281</v>
      </c>
      <c r="EEK59">
        <v>0</v>
      </c>
      <c r="EEL59">
        <v>281</v>
      </c>
      <c r="EEM59">
        <v>0</v>
      </c>
      <c r="EEN59">
        <v>282</v>
      </c>
      <c r="EEO59">
        <v>0</v>
      </c>
      <c r="EEP59">
        <v>146</v>
      </c>
      <c r="EEQ59">
        <v>0</v>
      </c>
      <c r="EER59">
        <v>0</v>
      </c>
      <c r="EES59">
        <v>0</v>
      </c>
      <c r="EET59">
        <v>139</v>
      </c>
      <c r="EEU59">
        <v>138</v>
      </c>
      <c r="EEV59">
        <v>140</v>
      </c>
      <c r="EEW59">
        <v>0</v>
      </c>
      <c r="EEX59">
        <v>0</v>
      </c>
      <c r="EEY59">
        <v>139</v>
      </c>
      <c r="EEZ59">
        <v>0</v>
      </c>
      <c r="EFA59">
        <v>0</v>
      </c>
      <c r="EFB59">
        <v>138</v>
      </c>
      <c r="EFC59">
        <v>0</v>
      </c>
      <c r="EFD59">
        <v>279</v>
      </c>
      <c r="EFE59">
        <v>284</v>
      </c>
      <c r="EFF59">
        <v>280</v>
      </c>
      <c r="EFG59">
        <v>1026</v>
      </c>
      <c r="EFH59">
        <v>866</v>
      </c>
      <c r="EFI59">
        <v>571</v>
      </c>
      <c r="EFJ59">
        <v>424</v>
      </c>
      <c r="EFK59">
        <v>424</v>
      </c>
      <c r="EFL59">
        <v>0</v>
      </c>
      <c r="EFM59">
        <v>0</v>
      </c>
      <c r="EFN59">
        <v>573</v>
      </c>
      <c r="EFO59">
        <v>425</v>
      </c>
      <c r="EFP59">
        <v>0</v>
      </c>
      <c r="EFQ59">
        <v>0</v>
      </c>
      <c r="EFR59">
        <v>145</v>
      </c>
      <c r="EFS59">
        <v>283</v>
      </c>
      <c r="EFT59">
        <v>429</v>
      </c>
      <c r="EFU59">
        <v>0</v>
      </c>
      <c r="EFV59">
        <v>0</v>
      </c>
      <c r="EFW59">
        <v>281</v>
      </c>
      <c r="EFX59">
        <v>576</v>
      </c>
      <c r="EFY59">
        <v>285</v>
      </c>
      <c r="EFZ59">
        <v>276</v>
      </c>
      <c r="EGA59">
        <v>420</v>
      </c>
      <c r="EGB59">
        <v>721</v>
      </c>
      <c r="EGC59">
        <v>976</v>
      </c>
      <c r="EGD59">
        <v>1016</v>
      </c>
      <c r="EGE59">
        <v>282</v>
      </c>
      <c r="EGF59">
        <v>0</v>
      </c>
      <c r="EGG59">
        <v>432</v>
      </c>
      <c r="EGH59">
        <v>0</v>
      </c>
      <c r="EGI59">
        <v>0</v>
      </c>
      <c r="EGJ59">
        <v>138</v>
      </c>
      <c r="EGK59">
        <v>0</v>
      </c>
      <c r="EGL59">
        <v>0</v>
      </c>
      <c r="EGM59">
        <v>0</v>
      </c>
      <c r="EGN59">
        <v>0</v>
      </c>
      <c r="EGO59">
        <v>0</v>
      </c>
      <c r="EGP59">
        <v>0</v>
      </c>
      <c r="EGQ59">
        <v>0</v>
      </c>
      <c r="EGR59">
        <v>0</v>
      </c>
      <c r="EGS59">
        <v>0</v>
      </c>
      <c r="EGT59">
        <v>0</v>
      </c>
      <c r="EGU59">
        <v>142</v>
      </c>
      <c r="EGV59">
        <v>140</v>
      </c>
      <c r="EGW59">
        <v>138</v>
      </c>
      <c r="EGX59">
        <v>0</v>
      </c>
      <c r="EGY59">
        <v>0</v>
      </c>
      <c r="EGZ59">
        <v>0</v>
      </c>
      <c r="EHA59">
        <v>306</v>
      </c>
      <c r="EHB59">
        <v>0</v>
      </c>
      <c r="EHC59">
        <v>0</v>
      </c>
      <c r="EHD59">
        <v>0</v>
      </c>
      <c r="EHE59">
        <v>0</v>
      </c>
      <c r="EHF59">
        <v>0</v>
      </c>
      <c r="EHG59">
        <v>0</v>
      </c>
      <c r="EHH59">
        <v>281</v>
      </c>
      <c r="EHI59">
        <v>0</v>
      </c>
      <c r="EHJ59">
        <v>138</v>
      </c>
      <c r="EHK59">
        <v>288</v>
      </c>
      <c r="EHL59">
        <v>0</v>
      </c>
      <c r="EHM59">
        <v>0</v>
      </c>
      <c r="EHN59">
        <v>0</v>
      </c>
      <c r="EHO59">
        <v>281</v>
      </c>
      <c r="EHP59">
        <v>453</v>
      </c>
      <c r="EHQ59">
        <v>0</v>
      </c>
      <c r="EHR59">
        <v>0</v>
      </c>
      <c r="EHS59">
        <v>0</v>
      </c>
      <c r="EHT59">
        <v>0</v>
      </c>
      <c r="EHU59">
        <v>138</v>
      </c>
      <c r="EHV59">
        <v>293</v>
      </c>
      <c r="EHW59">
        <v>139</v>
      </c>
      <c r="EHX59">
        <v>141</v>
      </c>
      <c r="EHY59">
        <v>138</v>
      </c>
      <c r="EHZ59">
        <v>141</v>
      </c>
      <c r="EIA59">
        <v>0</v>
      </c>
      <c r="EIB59">
        <v>146</v>
      </c>
      <c r="EIC59">
        <v>297</v>
      </c>
      <c r="EID59">
        <v>294</v>
      </c>
      <c r="EIE59">
        <v>281</v>
      </c>
      <c r="EIF59">
        <v>0</v>
      </c>
      <c r="EIG59">
        <v>0</v>
      </c>
      <c r="EIH59">
        <v>147</v>
      </c>
      <c r="EII59">
        <v>142</v>
      </c>
      <c r="EIJ59">
        <v>0</v>
      </c>
      <c r="EIK59">
        <v>0</v>
      </c>
      <c r="EIL59">
        <v>0</v>
      </c>
      <c r="EIM59">
        <v>0</v>
      </c>
      <c r="EIN59">
        <v>140</v>
      </c>
      <c r="EIO59">
        <v>138</v>
      </c>
      <c r="EIP59">
        <v>0</v>
      </c>
      <c r="EIQ59">
        <v>0</v>
      </c>
      <c r="EIR59">
        <v>0</v>
      </c>
      <c r="EIS59">
        <v>0</v>
      </c>
      <c r="EIT59">
        <v>0</v>
      </c>
      <c r="EIU59">
        <v>0</v>
      </c>
      <c r="EIV59">
        <v>140</v>
      </c>
      <c r="EIW59">
        <v>145</v>
      </c>
      <c r="EIX59">
        <v>143</v>
      </c>
      <c r="EIY59">
        <v>140</v>
      </c>
      <c r="EIZ59">
        <v>0</v>
      </c>
      <c r="EJA59">
        <v>0</v>
      </c>
      <c r="EJB59">
        <v>0</v>
      </c>
      <c r="EJC59">
        <v>0</v>
      </c>
      <c r="EJD59">
        <v>0</v>
      </c>
      <c r="EJE59">
        <v>0</v>
      </c>
      <c r="EJF59">
        <v>0</v>
      </c>
      <c r="EJG59">
        <v>0</v>
      </c>
      <c r="EJH59">
        <v>0</v>
      </c>
      <c r="EJI59">
        <v>0</v>
      </c>
      <c r="EJJ59">
        <v>0</v>
      </c>
      <c r="EJK59">
        <v>0</v>
      </c>
      <c r="EJL59">
        <v>0</v>
      </c>
      <c r="EJM59">
        <v>0</v>
      </c>
      <c r="EJN59">
        <v>282</v>
      </c>
      <c r="EJO59">
        <v>281</v>
      </c>
      <c r="EJP59">
        <v>0</v>
      </c>
      <c r="EJQ59">
        <v>0</v>
      </c>
      <c r="EJR59">
        <v>0</v>
      </c>
      <c r="EJS59">
        <v>0</v>
      </c>
      <c r="EJT59">
        <v>0</v>
      </c>
      <c r="EJU59">
        <v>0</v>
      </c>
      <c r="EJV59">
        <v>0</v>
      </c>
      <c r="EJW59">
        <v>0</v>
      </c>
      <c r="EJX59">
        <v>0</v>
      </c>
      <c r="EJY59">
        <v>0</v>
      </c>
      <c r="EJZ59">
        <v>139</v>
      </c>
      <c r="EKA59">
        <v>0</v>
      </c>
      <c r="EKB59">
        <v>0</v>
      </c>
      <c r="EKC59">
        <v>0</v>
      </c>
      <c r="EKD59">
        <v>0</v>
      </c>
      <c r="EKE59">
        <v>0</v>
      </c>
      <c r="EKF59">
        <v>0</v>
      </c>
      <c r="EKG59">
        <v>138</v>
      </c>
      <c r="EKH59">
        <v>0</v>
      </c>
      <c r="EKI59">
        <v>0</v>
      </c>
      <c r="EKJ59">
        <v>0</v>
      </c>
      <c r="EKK59">
        <v>0</v>
      </c>
      <c r="EKL59">
        <v>0</v>
      </c>
      <c r="EKM59">
        <v>0</v>
      </c>
      <c r="EKN59">
        <v>0</v>
      </c>
      <c r="EKO59">
        <v>0</v>
      </c>
      <c r="EKP59">
        <v>0</v>
      </c>
      <c r="EKQ59">
        <v>0</v>
      </c>
      <c r="EKR59">
        <v>0</v>
      </c>
      <c r="EKS59">
        <v>0</v>
      </c>
      <c r="EKT59">
        <v>0</v>
      </c>
      <c r="EKU59">
        <v>0</v>
      </c>
      <c r="EKV59">
        <v>0</v>
      </c>
      <c r="EKW59">
        <v>0</v>
      </c>
      <c r="EKX59">
        <v>0</v>
      </c>
      <c r="EKY59">
        <v>0</v>
      </c>
      <c r="EKZ59">
        <v>0</v>
      </c>
      <c r="ELA59">
        <v>0</v>
      </c>
      <c r="ELB59">
        <v>0</v>
      </c>
      <c r="ELC59">
        <v>0</v>
      </c>
      <c r="ELD59">
        <v>143</v>
      </c>
      <c r="ELE59">
        <v>283</v>
      </c>
      <c r="ELF59">
        <v>284</v>
      </c>
      <c r="ELG59">
        <v>292</v>
      </c>
      <c r="ELH59">
        <v>138</v>
      </c>
      <c r="ELI59">
        <v>140</v>
      </c>
      <c r="ELJ59">
        <v>0</v>
      </c>
      <c r="ELK59">
        <v>0</v>
      </c>
      <c r="ELL59">
        <v>0</v>
      </c>
      <c r="ELM59">
        <v>0</v>
      </c>
      <c r="ELN59">
        <v>0</v>
      </c>
      <c r="ELO59">
        <v>0</v>
      </c>
      <c r="ELP59">
        <v>0</v>
      </c>
      <c r="ELQ59">
        <v>0</v>
      </c>
      <c r="ELR59">
        <v>0</v>
      </c>
      <c r="ELS59">
        <v>0</v>
      </c>
      <c r="ELT59">
        <v>0</v>
      </c>
      <c r="ELU59">
        <v>0</v>
      </c>
      <c r="ELV59">
        <v>0</v>
      </c>
      <c r="ELW59">
        <v>0</v>
      </c>
      <c r="ELX59">
        <v>0</v>
      </c>
      <c r="ELY59">
        <v>0</v>
      </c>
      <c r="ELZ59">
        <v>0</v>
      </c>
      <c r="EMA59">
        <v>0</v>
      </c>
      <c r="EMB59">
        <v>0</v>
      </c>
      <c r="EMC59">
        <v>433</v>
      </c>
      <c r="EMD59">
        <v>0</v>
      </c>
      <c r="EME59">
        <v>0</v>
      </c>
      <c r="EMF59">
        <v>0</v>
      </c>
      <c r="EMG59">
        <v>0</v>
      </c>
      <c r="EMH59">
        <v>0</v>
      </c>
      <c r="EMI59">
        <v>0</v>
      </c>
      <c r="EMJ59">
        <v>0</v>
      </c>
      <c r="EMK59">
        <v>0</v>
      </c>
      <c r="EML59">
        <v>0</v>
      </c>
      <c r="EMM59">
        <v>0</v>
      </c>
      <c r="EMN59">
        <v>0</v>
      </c>
      <c r="EMO59">
        <v>0</v>
      </c>
      <c r="EMP59">
        <v>0</v>
      </c>
      <c r="EMQ59">
        <v>0</v>
      </c>
      <c r="EMR59">
        <v>0</v>
      </c>
      <c r="EMS59">
        <v>0</v>
      </c>
      <c r="EMT59">
        <v>0</v>
      </c>
      <c r="EMU59">
        <v>0</v>
      </c>
      <c r="EMV59">
        <v>0</v>
      </c>
      <c r="EMW59">
        <v>0</v>
      </c>
      <c r="EMX59">
        <v>0</v>
      </c>
      <c r="EMY59">
        <v>0</v>
      </c>
      <c r="EMZ59">
        <v>0</v>
      </c>
      <c r="ENA59">
        <v>0</v>
      </c>
      <c r="ENB59">
        <v>0</v>
      </c>
      <c r="ENC59">
        <v>0</v>
      </c>
      <c r="END59">
        <v>299</v>
      </c>
      <c r="ENE59">
        <v>294</v>
      </c>
      <c r="ENF59">
        <v>0</v>
      </c>
      <c r="ENG59">
        <v>0</v>
      </c>
      <c r="ENH59">
        <v>0</v>
      </c>
      <c r="ENI59">
        <v>0</v>
      </c>
      <c r="ENJ59">
        <v>0</v>
      </c>
      <c r="ENK59">
        <v>0</v>
      </c>
      <c r="ENL59">
        <v>0</v>
      </c>
      <c r="ENM59">
        <v>0</v>
      </c>
      <c r="ENN59">
        <v>0</v>
      </c>
      <c r="ENO59">
        <v>0</v>
      </c>
      <c r="ENP59">
        <v>0</v>
      </c>
      <c r="ENQ59">
        <v>0</v>
      </c>
      <c r="ENR59">
        <v>0</v>
      </c>
      <c r="ENS59">
        <v>0</v>
      </c>
      <c r="ENT59">
        <v>0</v>
      </c>
      <c r="ENU59">
        <v>0</v>
      </c>
      <c r="ENV59">
        <v>0</v>
      </c>
      <c r="ENW59">
        <v>0</v>
      </c>
      <c r="ENX59">
        <v>0</v>
      </c>
      <c r="ENY59">
        <v>0</v>
      </c>
      <c r="ENZ59">
        <v>0</v>
      </c>
      <c r="EOA59">
        <v>0</v>
      </c>
      <c r="EOB59">
        <v>0</v>
      </c>
      <c r="EOC59">
        <v>0</v>
      </c>
      <c r="EOD59">
        <v>0</v>
      </c>
      <c r="EOE59">
        <v>0</v>
      </c>
      <c r="EOF59">
        <v>0</v>
      </c>
      <c r="EOG59">
        <v>0</v>
      </c>
      <c r="EOH59">
        <v>0</v>
      </c>
      <c r="EOI59">
        <v>0</v>
      </c>
      <c r="EOJ59">
        <v>0</v>
      </c>
      <c r="EOK59">
        <v>0</v>
      </c>
      <c r="EOL59">
        <v>0</v>
      </c>
      <c r="EOM59">
        <v>425</v>
      </c>
      <c r="EON59">
        <v>596</v>
      </c>
      <c r="EOO59">
        <v>0</v>
      </c>
      <c r="EOP59">
        <v>0</v>
      </c>
      <c r="EOQ59">
        <v>0</v>
      </c>
      <c r="EOR59">
        <v>0</v>
      </c>
      <c r="EOS59">
        <v>0</v>
      </c>
      <c r="EOT59">
        <v>0</v>
      </c>
      <c r="EOU59">
        <v>0</v>
      </c>
      <c r="EOV59">
        <v>0</v>
      </c>
      <c r="EOW59">
        <v>0</v>
      </c>
      <c r="EOX59">
        <v>0</v>
      </c>
      <c r="EOY59">
        <v>0</v>
      </c>
      <c r="EOZ59">
        <v>0</v>
      </c>
      <c r="EPA59">
        <v>0</v>
      </c>
      <c r="EPB59">
        <v>0</v>
      </c>
      <c r="EPC59">
        <v>0</v>
      </c>
      <c r="EPD59">
        <v>0</v>
      </c>
      <c r="EPE59">
        <v>0</v>
      </c>
      <c r="EPF59">
        <v>0</v>
      </c>
      <c r="EPG59">
        <v>0</v>
      </c>
      <c r="EPH59">
        <v>0</v>
      </c>
      <c r="EPI59">
        <v>0</v>
      </c>
      <c r="EPJ59">
        <v>0</v>
      </c>
      <c r="EPK59">
        <v>0</v>
      </c>
      <c r="EPL59">
        <v>0</v>
      </c>
      <c r="EPM59">
        <v>0</v>
      </c>
      <c r="EPN59">
        <v>0</v>
      </c>
      <c r="EPO59">
        <v>0</v>
      </c>
      <c r="EPP59">
        <v>0</v>
      </c>
      <c r="EPQ59">
        <v>0</v>
      </c>
      <c r="EPR59">
        <v>0</v>
      </c>
      <c r="EPS59">
        <v>0</v>
      </c>
      <c r="EPT59">
        <v>0</v>
      </c>
      <c r="EPU59">
        <v>0</v>
      </c>
      <c r="EPV59">
        <v>0</v>
      </c>
      <c r="EPW59">
        <v>0</v>
      </c>
      <c r="EPX59">
        <v>0</v>
      </c>
      <c r="EPY59">
        <v>0</v>
      </c>
      <c r="EPZ59">
        <v>0</v>
      </c>
      <c r="EQA59">
        <v>0</v>
      </c>
      <c r="EQB59">
        <v>0</v>
      </c>
      <c r="EQC59">
        <v>0</v>
      </c>
      <c r="EQD59">
        <v>0</v>
      </c>
      <c r="EQE59">
        <v>0</v>
      </c>
      <c r="EQF59">
        <v>0</v>
      </c>
      <c r="EQG59">
        <v>0</v>
      </c>
      <c r="EQH59">
        <v>0</v>
      </c>
      <c r="EQI59">
        <v>0</v>
      </c>
      <c r="EQJ59">
        <v>0</v>
      </c>
      <c r="EQK59">
        <v>0</v>
      </c>
      <c r="EQL59">
        <v>0</v>
      </c>
      <c r="EQM59">
        <v>0</v>
      </c>
      <c r="EQN59">
        <v>0</v>
      </c>
      <c r="EQO59">
        <v>0</v>
      </c>
      <c r="EQP59">
        <v>0</v>
      </c>
      <c r="EQQ59">
        <v>0</v>
      </c>
      <c r="EQR59">
        <v>0</v>
      </c>
      <c r="EQS59">
        <v>0</v>
      </c>
      <c r="EQT59">
        <v>0</v>
      </c>
      <c r="EQU59">
        <v>0</v>
      </c>
      <c r="EQV59">
        <v>0</v>
      </c>
      <c r="EQW59">
        <v>0</v>
      </c>
      <c r="EQX59">
        <v>0</v>
      </c>
      <c r="EQY59">
        <v>0</v>
      </c>
      <c r="EQZ59">
        <v>0</v>
      </c>
      <c r="ERA59">
        <v>0</v>
      </c>
      <c r="ERB59">
        <v>0</v>
      </c>
      <c r="ERC59">
        <v>0</v>
      </c>
      <c r="ERD59">
        <v>0</v>
      </c>
      <c r="ERE59">
        <v>0</v>
      </c>
      <c r="ERF59">
        <v>0</v>
      </c>
      <c r="ERG59">
        <v>0</v>
      </c>
      <c r="ERH59">
        <v>0</v>
      </c>
      <c r="ERI59">
        <v>0</v>
      </c>
      <c r="ERJ59">
        <v>0</v>
      </c>
      <c r="ERK59">
        <v>0</v>
      </c>
      <c r="ERL59">
        <v>0</v>
      </c>
      <c r="ERM59">
        <v>0</v>
      </c>
      <c r="ERN59">
        <v>0</v>
      </c>
      <c r="ERO59">
        <v>0</v>
      </c>
      <c r="ERP59">
        <v>0</v>
      </c>
      <c r="ERQ59">
        <v>0</v>
      </c>
      <c r="ERR59">
        <v>0</v>
      </c>
      <c r="ERS59">
        <v>0</v>
      </c>
      <c r="ERT59">
        <v>0</v>
      </c>
      <c r="ERU59">
        <v>0</v>
      </c>
      <c r="ERV59">
        <v>0</v>
      </c>
      <c r="ERW59">
        <v>0</v>
      </c>
      <c r="ERX59">
        <v>0</v>
      </c>
      <c r="ERY59">
        <v>0</v>
      </c>
      <c r="ERZ59">
        <v>0</v>
      </c>
      <c r="ESA59">
        <v>0</v>
      </c>
      <c r="ESB59">
        <v>0</v>
      </c>
      <c r="ESC59">
        <v>0</v>
      </c>
      <c r="ESD59">
        <v>0</v>
      </c>
      <c r="ESE59">
        <v>0</v>
      </c>
      <c r="ESF59">
        <v>0</v>
      </c>
      <c r="ESG59">
        <v>0</v>
      </c>
      <c r="ESH59">
        <v>0</v>
      </c>
      <c r="ESI59">
        <v>0</v>
      </c>
      <c r="ESJ59">
        <v>0</v>
      </c>
      <c r="ESK59">
        <v>0</v>
      </c>
      <c r="ESL59">
        <v>0</v>
      </c>
      <c r="ESM59">
        <v>0</v>
      </c>
      <c r="ESN59">
        <v>0</v>
      </c>
      <c r="ESO59">
        <v>0</v>
      </c>
      <c r="ESP59">
        <v>0</v>
      </c>
      <c r="ESQ59">
        <v>0</v>
      </c>
      <c r="ESR59">
        <v>0</v>
      </c>
      <c r="ESS59">
        <v>0</v>
      </c>
      <c r="EST59">
        <v>0</v>
      </c>
      <c r="ESU59">
        <v>0</v>
      </c>
      <c r="ESV59">
        <v>0</v>
      </c>
      <c r="ESW59">
        <v>0</v>
      </c>
      <c r="ESX59">
        <v>0</v>
      </c>
      <c r="ESY59">
        <v>0</v>
      </c>
      <c r="ESZ59">
        <v>0</v>
      </c>
      <c r="ETA59">
        <v>0</v>
      </c>
      <c r="ETB59">
        <v>0</v>
      </c>
      <c r="ETC59">
        <v>0</v>
      </c>
      <c r="ETD59">
        <v>0</v>
      </c>
      <c r="ETE59">
        <v>0</v>
      </c>
      <c r="ETF59">
        <v>0</v>
      </c>
      <c r="ETG59">
        <v>0</v>
      </c>
      <c r="ETH59">
        <v>0</v>
      </c>
      <c r="ETI59">
        <v>0</v>
      </c>
      <c r="ETJ59">
        <v>0</v>
      </c>
      <c r="ETK59">
        <v>0</v>
      </c>
      <c r="ETL59">
        <v>0</v>
      </c>
      <c r="ETM59">
        <v>0</v>
      </c>
      <c r="ETN59">
        <v>0</v>
      </c>
      <c r="ETO59">
        <v>0</v>
      </c>
      <c r="ETP59">
        <v>0</v>
      </c>
      <c r="ETQ59">
        <v>0</v>
      </c>
      <c r="ETR59">
        <v>0</v>
      </c>
      <c r="ETS59">
        <v>0</v>
      </c>
      <c r="ETT59">
        <v>0</v>
      </c>
      <c r="ETU59">
        <v>0</v>
      </c>
      <c r="ETV59">
        <v>0</v>
      </c>
      <c r="ETW59">
        <v>0</v>
      </c>
      <c r="ETX59">
        <v>0</v>
      </c>
      <c r="ETY59">
        <v>0</v>
      </c>
      <c r="ETZ59">
        <v>0</v>
      </c>
      <c r="EUA59">
        <v>0</v>
      </c>
      <c r="EUB59">
        <v>0</v>
      </c>
      <c r="EUC59">
        <v>0</v>
      </c>
      <c r="EUD59">
        <v>0</v>
      </c>
      <c r="EUE59">
        <v>0</v>
      </c>
      <c r="EUF59">
        <v>0</v>
      </c>
      <c r="EUG59">
        <v>0</v>
      </c>
      <c r="EUH59">
        <v>0</v>
      </c>
      <c r="EUI59">
        <v>0</v>
      </c>
      <c r="EUJ59">
        <v>0</v>
      </c>
      <c r="EUK59">
        <v>0</v>
      </c>
      <c r="EUL59">
        <v>0</v>
      </c>
      <c r="EUM59">
        <v>0</v>
      </c>
      <c r="EUN59">
        <v>0</v>
      </c>
      <c r="EUO59">
        <v>0</v>
      </c>
      <c r="EUP59">
        <v>0</v>
      </c>
      <c r="EUQ59">
        <v>0</v>
      </c>
      <c r="EUR59">
        <v>0</v>
      </c>
      <c r="EUS59">
        <v>0</v>
      </c>
      <c r="EUT59">
        <v>0</v>
      </c>
      <c r="EUU59">
        <v>0</v>
      </c>
      <c r="EUV59">
        <v>0</v>
      </c>
      <c r="EUW59">
        <v>0</v>
      </c>
      <c r="EUX59">
        <v>0</v>
      </c>
      <c r="EUY59">
        <v>0</v>
      </c>
      <c r="EUZ59">
        <v>0</v>
      </c>
      <c r="EVA59">
        <v>0</v>
      </c>
      <c r="EVB59">
        <v>0</v>
      </c>
      <c r="EVC59">
        <v>0</v>
      </c>
      <c r="EVD59">
        <v>0</v>
      </c>
      <c r="EVE59">
        <v>0</v>
      </c>
      <c r="EVF59">
        <v>0</v>
      </c>
      <c r="EVG59">
        <v>0</v>
      </c>
      <c r="EVH59">
        <v>0</v>
      </c>
      <c r="EVI59">
        <v>0</v>
      </c>
      <c r="EVJ59">
        <v>0</v>
      </c>
      <c r="EVK59">
        <v>0</v>
      </c>
      <c r="EVL59">
        <v>0</v>
      </c>
      <c r="EVM59">
        <v>0</v>
      </c>
      <c r="EVN59">
        <v>0</v>
      </c>
      <c r="EVO59">
        <v>0</v>
      </c>
      <c r="EVP59">
        <v>0</v>
      </c>
      <c r="EVQ59">
        <v>0</v>
      </c>
      <c r="EVR59">
        <v>0</v>
      </c>
      <c r="EVS59">
        <v>0</v>
      </c>
      <c r="EVT59">
        <v>0</v>
      </c>
      <c r="EVU59">
        <v>0</v>
      </c>
      <c r="EVV59">
        <v>0</v>
      </c>
      <c r="EVW59">
        <v>0</v>
      </c>
      <c r="EVX59">
        <v>0</v>
      </c>
      <c r="EVY59">
        <v>0</v>
      </c>
      <c r="EVZ59">
        <v>0</v>
      </c>
      <c r="EWA59">
        <v>0</v>
      </c>
      <c r="EWB59">
        <v>0</v>
      </c>
      <c r="EWC59">
        <v>0</v>
      </c>
      <c r="EWD59">
        <v>0</v>
      </c>
      <c r="EWE59">
        <v>0</v>
      </c>
      <c r="EWF59">
        <v>0</v>
      </c>
      <c r="EWG59">
        <v>0</v>
      </c>
      <c r="EWH59">
        <v>0</v>
      </c>
      <c r="EWI59">
        <v>0</v>
      </c>
      <c r="EWJ59">
        <v>0</v>
      </c>
      <c r="EWK59">
        <v>0</v>
      </c>
      <c r="EWL59">
        <v>0</v>
      </c>
      <c r="EWM59">
        <v>0</v>
      </c>
      <c r="EWN59">
        <v>0</v>
      </c>
      <c r="EWO59">
        <v>0</v>
      </c>
      <c r="EWP59">
        <v>0</v>
      </c>
      <c r="EWQ59">
        <v>0</v>
      </c>
      <c r="EWR59">
        <v>0</v>
      </c>
      <c r="EWS59">
        <v>0</v>
      </c>
      <c r="EWT59">
        <v>0</v>
      </c>
      <c r="EWU59">
        <v>0</v>
      </c>
      <c r="EWV59">
        <v>0</v>
      </c>
      <c r="EWW59">
        <v>0</v>
      </c>
      <c r="EWX59">
        <v>0</v>
      </c>
      <c r="EWY59">
        <v>0</v>
      </c>
      <c r="EWZ59">
        <v>0</v>
      </c>
      <c r="EXA59">
        <v>0</v>
      </c>
      <c r="EXB59">
        <v>0</v>
      </c>
      <c r="EXC59">
        <v>0</v>
      </c>
      <c r="EXD59">
        <v>0</v>
      </c>
      <c r="EXE59">
        <v>0</v>
      </c>
      <c r="EXF59">
        <v>0</v>
      </c>
      <c r="EXG59">
        <v>0</v>
      </c>
      <c r="EXH59">
        <v>0</v>
      </c>
      <c r="EXI59">
        <v>0</v>
      </c>
      <c r="EXJ59">
        <v>0</v>
      </c>
      <c r="EXK59">
        <v>0</v>
      </c>
      <c r="EXL59">
        <v>0</v>
      </c>
      <c r="EXM59">
        <v>0</v>
      </c>
      <c r="EXN59">
        <v>0</v>
      </c>
      <c r="EXO59">
        <v>0</v>
      </c>
      <c r="EXP59">
        <v>0</v>
      </c>
      <c r="EXQ59">
        <v>0</v>
      </c>
      <c r="EXR59">
        <v>0</v>
      </c>
      <c r="EXS59">
        <v>0</v>
      </c>
      <c r="EXT59">
        <v>0</v>
      </c>
      <c r="EXU59">
        <v>0</v>
      </c>
      <c r="EXV59">
        <v>0</v>
      </c>
      <c r="EXW59">
        <v>0</v>
      </c>
      <c r="EXX59">
        <v>0</v>
      </c>
      <c r="EXY59">
        <v>0</v>
      </c>
      <c r="EXZ59">
        <v>0</v>
      </c>
      <c r="EYA59">
        <v>0</v>
      </c>
      <c r="EYB59">
        <v>0</v>
      </c>
      <c r="EYC59">
        <v>0</v>
      </c>
      <c r="EYD59">
        <v>0</v>
      </c>
      <c r="EYE59">
        <v>0</v>
      </c>
      <c r="EYF59">
        <v>0</v>
      </c>
      <c r="EYG59">
        <v>0</v>
      </c>
      <c r="EYH59">
        <v>0</v>
      </c>
      <c r="EYI59">
        <v>0</v>
      </c>
      <c r="EYJ59">
        <v>0</v>
      </c>
      <c r="EYK59">
        <v>0</v>
      </c>
      <c r="EYL59">
        <v>0</v>
      </c>
      <c r="EYM59">
        <v>0</v>
      </c>
      <c r="EYN59">
        <v>0</v>
      </c>
      <c r="EYO59">
        <v>0</v>
      </c>
      <c r="EYP59">
        <v>0</v>
      </c>
      <c r="EYQ59">
        <v>0</v>
      </c>
      <c r="EYR59">
        <v>0</v>
      </c>
      <c r="EYS59">
        <v>0</v>
      </c>
      <c r="EYT59">
        <v>0</v>
      </c>
      <c r="EYU59">
        <v>0</v>
      </c>
      <c r="EYV59">
        <v>0</v>
      </c>
      <c r="EYW59">
        <v>0</v>
      </c>
      <c r="EYX59">
        <v>0</v>
      </c>
      <c r="EYY59">
        <v>0</v>
      </c>
      <c r="EYZ59">
        <v>0</v>
      </c>
      <c r="EZA59">
        <v>0</v>
      </c>
      <c r="EZB59">
        <v>0</v>
      </c>
      <c r="EZC59">
        <v>0</v>
      </c>
      <c r="EZD59">
        <v>0</v>
      </c>
      <c r="EZE59">
        <v>0</v>
      </c>
      <c r="EZF59">
        <v>0</v>
      </c>
      <c r="EZG59">
        <v>0</v>
      </c>
      <c r="EZH59">
        <v>0</v>
      </c>
      <c r="EZI59">
        <v>0</v>
      </c>
      <c r="EZJ59">
        <v>0</v>
      </c>
      <c r="EZK59">
        <v>0</v>
      </c>
      <c r="EZL59">
        <v>0</v>
      </c>
      <c r="EZM59">
        <v>0</v>
      </c>
      <c r="EZN59">
        <v>0</v>
      </c>
      <c r="EZO59">
        <v>0</v>
      </c>
      <c r="EZP59">
        <v>0</v>
      </c>
      <c r="EZQ59">
        <v>0</v>
      </c>
      <c r="EZR59">
        <v>0</v>
      </c>
      <c r="EZS59">
        <v>0</v>
      </c>
      <c r="EZT59">
        <v>0</v>
      </c>
      <c r="EZU59">
        <v>0</v>
      </c>
      <c r="EZV59">
        <v>0</v>
      </c>
      <c r="EZW59">
        <v>0</v>
      </c>
      <c r="EZX59">
        <v>0</v>
      </c>
      <c r="EZY59">
        <v>0</v>
      </c>
      <c r="EZZ59">
        <v>0</v>
      </c>
      <c r="FAA59">
        <v>0</v>
      </c>
      <c r="FAB59">
        <v>0</v>
      </c>
      <c r="FAC59">
        <v>0</v>
      </c>
      <c r="FAD59">
        <v>0</v>
      </c>
      <c r="FAE59">
        <v>0</v>
      </c>
      <c r="FAF59">
        <v>0</v>
      </c>
      <c r="FAG59">
        <v>0</v>
      </c>
      <c r="FAH59">
        <v>0</v>
      </c>
      <c r="FAI59">
        <v>0</v>
      </c>
      <c r="FAJ59">
        <v>0</v>
      </c>
      <c r="FAK59">
        <v>0</v>
      </c>
      <c r="FAL59">
        <v>0</v>
      </c>
      <c r="FAM59">
        <v>0</v>
      </c>
      <c r="FAN59">
        <v>0</v>
      </c>
      <c r="FAO59">
        <v>0</v>
      </c>
      <c r="FAP59">
        <v>0</v>
      </c>
      <c r="FAQ59">
        <v>0</v>
      </c>
      <c r="FAR59">
        <v>0</v>
      </c>
      <c r="FAS59">
        <v>0</v>
      </c>
      <c r="FAT59">
        <v>0</v>
      </c>
      <c r="FAU59">
        <v>0</v>
      </c>
      <c r="FAV59">
        <v>0</v>
      </c>
      <c r="FAW59">
        <v>0</v>
      </c>
      <c r="FAX59">
        <v>0</v>
      </c>
      <c r="FAY59">
        <v>0</v>
      </c>
      <c r="FAZ59">
        <v>0</v>
      </c>
      <c r="FBA59">
        <v>0</v>
      </c>
      <c r="FBB59">
        <v>0</v>
      </c>
      <c r="FBC59">
        <v>0</v>
      </c>
      <c r="FBD59">
        <v>0</v>
      </c>
      <c r="FBE59">
        <v>0</v>
      </c>
      <c r="FBF59">
        <v>0</v>
      </c>
      <c r="FBG59">
        <v>0</v>
      </c>
      <c r="FBH59">
        <v>0</v>
      </c>
      <c r="FBI59">
        <v>0</v>
      </c>
      <c r="FBJ59">
        <v>0</v>
      </c>
      <c r="FBK59">
        <v>0</v>
      </c>
      <c r="FBL59">
        <v>0</v>
      </c>
      <c r="FBM59">
        <v>0</v>
      </c>
      <c r="FBN59">
        <v>0</v>
      </c>
      <c r="FBO59">
        <v>0</v>
      </c>
      <c r="FBP59">
        <v>0</v>
      </c>
      <c r="FBQ59">
        <v>0</v>
      </c>
      <c r="FBR59">
        <v>0</v>
      </c>
      <c r="FBS59">
        <v>0</v>
      </c>
      <c r="FBT59">
        <v>0</v>
      </c>
      <c r="FBU59">
        <v>0</v>
      </c>
      <c r="FBV59">
        <v>0</v>
      </c>
      <c r="FBW59">
        <v>0</v>
      </c>
      <c r="FBX59">
        <v>0</v>
      </c>
      <c r="FBY59">
        <v>0</v>
      </c>
      <c r="FBZ59">
        <v>0</v>
      </c>
      <c r="FCA59">
        <v>0</v>
      </c>
      <c r="FCB59">
        <v>0</v>
      </c>
      <c r="FCC59">
        <v>0</v>
      </c>
      <c r="FCD59">
        <v>0</v>
      </c>
      <c r="FCE59">
        <v>0</v>
      </c>
      <c r="FCF59">
        <v>0</v>
      </c>
      <c r="FCG59">
        <v>0</v>
      </c>
      <c r="FCH59">
        <v>0</v>
      </c>
      <c r="FCI59">
        <v>0</v>
      </c>
      <c r="FCJ59">
        <v>0</v>
      </c>
      <c r="FCK59">
        <v>0</v>
      </c>
      <c r="FCL59">
        <v>0</v>
      </c>
      <c r="FCM59">
        <v>0</v>
      </c>
      <c r="FCN59">
        <v>0</v>
      </c>
      <c r="FCO59">
        <v>0</v>
      </c>
      <c r="FCP59">
        <v>0</v>
      </c>
      <c r="FCQ59">
        <v>0</v>
      </c>
      <c r="FCR59">
        <v>0</v>
      </c>
      <c r="FCS59">
        <v>0</v>
      </c>
      <c r="FCT59">
        <v>0</v>
      </c>
      <c r="FCU59">
        <v>0</v>
      </c>
      <c r="FCV59">
        <v>0</v>
      </c>
      <c r="FCW59">
        <v>0</v>
      </c>
      <c r="FCX59">
        <v>0</v>
      </c>
      <c r="FCY59">
        <v>0</v>
      </c>
      <c r="FCZ59">
        <v>0</v>
      </c>
      <c r="FDA59">
        <v>0</v>
      </c>
      <c r="FDB59">
        <v>0</v>
      </c>
      <c r="FDC59">
        <v>0</v>
      </c>
      <c r="FDD59">
        <v>0</v>
      </c>
      <c r="FDE59">
        <v>0</v>
      </c>
      <c r="FDF59">
        <v>0</v>
      </c>
      <c r="FDG59">
        <v>0</v>
      </c>
      <c r="FDH59">
        <v>0</v>
      </c>
      <c r="FDI59">
        <v>0</v>
      </c>
      <c r="FDJ59">
        <v>0</v>
      </c>
      <c r="FDK59">
        <v>0</v>
      </c>
      <c r="FDL59">
        <v>0</v>
      </c>
      <c r="FDM59">
        <v>0</v>
      </c>
      <c r="FDN59">
        <v>0</v>
      </c>
      <c r="FDO59">
        <v>0</v>
      </c>
      <c r="FDP59">
        <v>0</v>
      </c>
      <c r="FDQ59">
        <v>0</v>
      </c>
      <c r="FDR59">
        <v>0</v>
      </c>
      <c r="FDS59">
        <v>0</v>
      </c>
      <c r="FDT59">
        <v>0</v>
      </c>
      <c r="FDU59">
        <v>0</v>
      </c>
      <c r="FDV59">
        <v>0</v>
      </c>
      <c r="FDW59">
        <v>0</v>
      </c>
      <c r="FDX59">
        <v>0</v>
      </c>
      <c r="FDY59">
        <v>0</v>
      </c>
      <c r="FDZ59">
        <v>0</v>
      </c>
      <c r="FEA59">
        <v>0</v>
      </c>
      <c r="FEB59">
        <v>0</v>
      </c>
      <c r="FEC59">
        <v>0</v>
      </c>
      <c r="FED59">
        <v>0</v>
      </c>
      <c r="FEE59">
        <v>0</v>
      </c>
      <c r="FEF59">
        <v>0</v>
      </c>
      <c r="FEG59">
        <v>0</v>
      </c>
      <c r="FEH59">
        <v>0</v>
      </c>
      <c r="FEI59">
        <v>0</v>
      </c>
      <c r="FEJ59">
        <v>0</v>
      </c>
      <c r="FEK59">
        <v>0</v>
      </c>
      <c r="FEL59">
        <v>0</v>
      </c>
      <c r="FEM59">
        <v>0</v>
      </c>
      <c r="FEN59">
        <v>0</v>
      </c>
      <c r="FEO59">
        <v>0</v>
      </c>
      <c r="FEP59">
        <v>0</v>
      </c>
      <c r="FEQ59">
        <v>0</v>
      </c>
      <c r="FER59">
        <v>0</v>
      </c>
      <c r="FES59">
        <v>0</v>
      </c>
      <c r="FET59">
        <v>0</v>
      </c>
      <c r="FEU59">
        <v>0</v>
      </c>
      <c r="FEV59">
        <v>0</v>
      </c>
      <c r="FEW59">
        <v>0</v>
      </c>
      <c r="FEX59">
        <v>0</v>
      </c>
      <c r="FEY59">
        <v>0</v>
      </c>
      <c r="FEZ59">
        <v>0</v>
      </c>
      <c r="FFA59">
        <v>0</v>
      </c>
      <c r="FFB59">
        <v>0</v>
      </c>
      <c r="FFC59">
        <v>0</v>
      </c>
      <c r="FFD59">
        <v>0</v>
      </c>
      <c r="FFE59">
        <v>0</v>
      </c>
      <c r="FFF59">
        <v>0</v>
      </c>
      <c r="FFG59">
        <v>0</v>
      </c>
      <c r="FFH59">
        <v>0</v>
      </c>
      <c r="FFI59">
        <v>0</v>
      </c>
      <c r="FFJ59">
        <v>0</v>
      </c>
      <c r="FFK59">
        <v>141</v>
      </c>
      <c r="FFL59">
        <v>140</v>
      </c>
      <c r="FFM59">
        <v>141</v>
      </c>
      <c r="FFN59">
        <v>0</v>
      </c>
      <c r="FFO59">
        <v>0</v>
      </c>
      <c r="FFP59">
        <v>0</v>
      </c>
      <c r="FFQ59">
        <v>0</v>
      </c>
      <c r="FFR59">
        <v>0</v>
      </c>
      <c r="FFS59">
        <v>0</v>
      </c>
      <c r="FFT59">
        <v>0</v>
      </c>
      <c r="FFU59">
        <v>0</v>
      </c>
      <c r="FFV59">
        <v>0</v>
      </c>
      <c r="FFW59">
        <v>0</v>
      </c>
      <c r="FFX59">
        <v>0</v>
      </c>
      <c r="FFY59">
        <v>0</v>
      </c>
      <c r="FFZ59">
        <v>0</v>
      </c>
      <c r="FGA59">
        <v>0</v>
      </c>
      <c r="FGB59">
        <v>0</v>
      </c>
      <c r="FGC59">
        <v>0</v>
      </c>
      <c r="FGD59">
        <v>0</v>
      </c>
      <c r="FGE59">
        <v>0</v>
      </c>
      <c r="FGF59">
        <v>0</v>
      </c>
      <c r="FGG59">
        <v>0</v>
      </c>
      <c r="FGH59">
        <v>0</v>
      </c>
      <c r="FGI59">
        <v>0</v>
      </c>
      <c r="FGJ59">
        <v>0</v>
      </c>
      <c r="FGK59">
        <v>0</v>
      </c>
      <c r="FGL59">
        <v>0</v>
      </c>
      <c r="FGM59">
        <v>0</v>
      </c>
      <c r="FGN59">
        <v>0</v>
      </c>
      <c r="FGO59">
        <v>0</v>
      </c>
      <c r="FGP59">
        <v>0</v>
      </c>
      <c r="FGQ59">
        <v>0</v>
      </c>
      <c r="FGR59">
        <v>0</v>
      </c>
      <c r="FGS59">
        <v>0</v>
      </c>
      <c r="FGT59">
        <v>0</v>
      </c>
      <c r="FGU59">
        <v>0</v>
      </c>
      <c r="FGV59">
        <v>0</v>
      </c>
      <c r="FGW59">
        <v>0</v>
      </c>
      <c r="FGX59">
        <v>0</v>
      </c>
      <c r="FGY59">
        <v>0</v>
      </c>
      <c r="FGZ59">
        <v>140</v>
      </c>
      <c r="FHA59">
        <v>0</v>
      </c>
      <c r="FHB59">
        <v>0</v>
      </c>
      <c r="FHC59">
        <v>0</v>
      </c>
      <c r="FHD59">
        <v>0</v>
      </c>
      <c r="FHE59">
        <v>0</v>
      </c>
      <c r="FHF59">
        <v>0</v>
      </c>
      <c r="FHG59">
        <v>0</v>
      </c>
      <c r="FHH59">
        <v>0</v>
      </c>
      <c r="FHI59">
        <v>0</v>
      </c>
      <c r="FHJ59">
        <v>0</v>
      </c>
      <c r="FHK59">
        <v>0</v>
      </c>
      <c r="FHL59">
        <v>0</v>
      </c>
      <c r="FHM59">
        <v>0</v>
      </c>
      <c r="FHN59">
        <v>0</v>
      </c>
      <c r="FHO59">
        <v>0</v>
      </c>
      <c r="FHP59">
        <v>0</v>
      </c>
      <c r="FHQ59">
        <v>0</v>
      </c>
      <c r="FHR59">
        <v>0</v>
      </c>
      <c r="FHS59">
        <v>0</v>
      </c>
      <c r="FHT59">
        <v>140</v>
      </c>
      <c r="FHU59">
        <v>0</v>
      </c>
      <c r="FHV59">
        <v>0</v>
      </c>
      <c r="FHW59">
        <v>0</v>
      </c>
      <c r="FHX59">
        <v>0</v>
      </c>
      <c r="FHY59">
        <v>0</v>
      </c>
      <c r="FHZ59">
        <v>0</v>
      </c>
      <c r="FIA59">
        <v>0</v>
      </c>
      <c r="FIB59">
        <v>0</v>
      </c>
      <c r="FIC59">
        <v>0</v>
      </c>
      <c r="FID59">
        <v>0</v>
      </c>
      <c r="FIE59">
        <v>0</v>
      </c>
      <c r="FIF59">
        <v>0</v>
      </c>
      <c r="FIG59">
        <v>0</v>
      </c>
      <c r="FIH59">
        <v>0</v>
      </c>
      <c r="FII59">
        <v>0</v>
      </c>
      <c r="FIJ59">
        <v>0</v>
      </c>
      <c r="FIK59">
        <v>0</v>
      </c>
      <c r="FIL59">
        <v>0</v>
      </c>
      <c r="FIM59">
        <v>0</v>
      </c>
      <c r="FIN59">
        <v>0</v>
      </c>
      <c r="FIO59">
        <v>0</v>
      </c>
      <c r="FIP59">
        <v>0</v>
      </c>
      <c r="FIQ59">
        <v>0</v>
      </c>
      <c r="FIR59">
        <v>0</v>
      </c>
      <c r="FIS59">
        <v>0</v>
      </c>
      <c r="FIT59">
        <v>0</v>
      </c>
      <c r="FIU59">
        <v>0</v>
      </c>
      <c r="FIV59">
        <v>0</v>
      </c>
      <c r="FIW59">
        <v>0</v>
      </c>
      <c r="FIX59">
        <v>0</v>
      </c>
      <c r="FIY59">
        <v>0</v>
      </c>
      <c r="FIZ59">
        <v>0</v>
      </c>
      <c r="FJA59">
        <v>0</v>
      </c>
      <c r="FJB59">
        <v>0</v>
      </c>
      <c r="FJC59">
        <v>0</v>
      </c>
      <c r="FJD59">
        <v>0</v>
      </c>
      <c r="FJE59">
        <v>0</v>
      </c>
      <c r="FJF59">
        <v>0</v>
      </c>
      <c r="FJG59">
        <v>0</v>
      </c>
      <c r="FJH59">
        <v>0</v>
      </c>
      <c r="FJI59">
        <v>0</v>
      </c>
      <c r="FJJ59">
        <v>0</v>
      </c>
      <c r="FJK59">
        <v>0</v>
      </c>
      <c r="FJL59">
        <v>0</v>
      </c>
      <c r="FJM59">
        <v>0</v>
      </c>
      <c r="FJN59">
        <v>0</v>
      </c>
      <c r="FJO59">
        <v>0</v>
      </c>
      <c r="FJP59">
        <v>0</v>
      </c>
      <c r="FJQ59">
        <v>0</v>
      </c>
      <c r="FJR59">
        <v>0</v>
      </c>
      <c r="FJS59">
        <v>0</v>
      </c>
      <c r="FJT59">
        <v>0</v>
      </c>
      <c r="FJU59">
        <v>0</v>
      </c>
      <c r="FJV59">
        <v>0</v>
      </c>
      <c r="FJW59">
        <v>0</v>
      </c>
      <c r="FJX59">
        <v>0</v>
      </c>
      <c r="FJY59">
        <v>0</v>
      </c>
      <c r="FJZ59">
        <v>0</v>
      </c>
      <c r="FKA59">
        <v>0</v>
      </c>
      <c r="FKB59">
        <v>0</v>
      </c>
      <c r="FKC59">
        <v>0</v>
      </c>
      <c r="FKD59">
        <v>0</v>
      </c>
      <c r="FKE59">
        <v>0</v>
      </c>
      <c r="FKF59">
        <v>0</v>
      </c>
      <c r="FKG59">
        <v>0</v>
      </c>
      <c r="FKH59">
        <v>0</v>
      </c>
      <c r="FKI59">
        <v>0</v>
      </c>
      <c r="FKJ59">
        <v>0</v>
      </c>
      <c r="FKK59">
        <v>0</v>
      </c>
      <c r="FKL59">
        <v>0</v>
      </c>
      <c r="FKM59">
        <v>0</v>
      </c>
      <c r="FKN59">
        <v>0</v>
      </c>
      <c r="FKO59">
        <v>0</v>
      </c>
      <c r="FKP59">
        <v>0</v>
      </c>
      <c r="FKQ59">
        <v>0</v>
      </c>
      <c r="FKR59">
        <v>0</v>
      </c>
      <c r="FKS59">
        <v>0</v>
      </c>
      <c r="FKT59">
        <v>0</v>
      </c>
      <c r="FKU59">
        <v>0</v>
      </c>
      <c r="FKV59">
        <v>0</v>
      </c>
      <c r="FKW59">
        <v>0</v>
      </c>
      <c r="FKX59">
        <v>0</v>
      </c>
      <c r="FKY59">
        <v>0</v>
      </c>
      <c r="FKZ59">
        <v>0</v>
      </c>
      <c r="FLA59">
        <v>0</v>
      </c>
      <c r="FLB59">
        <v>0</v>
      </c>
      <c r="FLC59">
        <v>0</v>
      </c>
      <c r="FLD59">
        <v>0</v>
      </c>
      <c r="FLE59">
        <v>0</v>
      </c>
      <c r="FLF59">
        <v>0</v>
      </c>
      <c r="FLG59">
        <v>0</v>
      </c>
      <c r="FLH59">
        <v>0</v>
      </c>
      <c r="FLI59">
        <v>0</v>
      </c>
      <c r="FLJ59">
        <v>0</v>
      </c>
      <c r="FLK59">
        <v>0</v>
      </c>
      <c r="FLL59">
        <v>0</v>
      </c>
      <c r="FLM59">
        <v>0</v>
      </c>
      <c r="FLN59">
        <v>0</v>
      </c>
      <c r="FLO59">
        <v>0</v>
      </c>
      <c r="FLP59">
        <v>0</v>
      </c>
      <c r="FLQ59">
        <v>0</v>
      </c>
      <c r="FLR59">
        <v>0</v>
      </c>
      <c r="FLS59">
        <v>0</v>
      </c>
      <c r="FLT59">
        <v>0</v>
      </c>
      <c r="FLU59">
        <v>0</v>
      </c>
      <c r="FLV59">
        <v>0</v>
      </c>
      <c r="FLW59">
        <v>0</v>
      </c>
      <c r="FLX59">
        <v>0</v>
      </c>
      <c r="FLY59">
        <v>0</v>
      </c>
      <c r="FLZ59">
        <v>0</v>
      </c>
      <c r="FMA59">
        <v>0</v>
      </c>
      <c r="FMB59">
        <v>0</v>
      </c>
      <c r="FMC59">
        <v>0</v>
      </c>
      <c r="FMD59">
        <v>0</v>
      </c>
      <c r="FME59">
        <v>0</v>
      </c>
      <c r="FMF59">
        <v>0</v>
      </c>
      <c r="FMG59">
        <v>0</v>
      </c>
      <c r="FMH59">
        <v>0</v>
      </c>
      <c r="FMI59">
        <v>0</v>
      </c>
      <c r="FMJ59">
        <v>0</v>
      </c>
      <c r="FMK59">
        <v>0</v>
      </c>
      <c r="FML59">
        <v>0</v>
      </c>
      <c r="FMM59">
        <v>0</v>
      </c>
      <c r="FMN59">
        <v>0</v>
      </c>
      <c r="FMO59">
        <v>0</v>
      </c>
      <c r="FMP59">
        <v>0</v>
      </c>
      <c r="FMQ59">
        <v>0</v>
      </c>
      <c r="FMR59">
        <v>0</v>
      </c>
      <c r="FMS59">
        <v>0</v>
      </c>
      <c r="FMT59">
        <v>0</v>
      </c>
      <c r="FMU59">
        <v>0</v>
      </c>
      <c r="FMV59">
        <v>0</v>
      </c>
      <c r="FMW59">
        <v>0</v>
      </c>
      <c r="FMX59">
        <v>0</v>
      </c>
      <c r="FMY59">
        <v>0</v>
      </c>
      <c r="FMZ59">
        <v>0</v>
      </c>
      <c r="FNA59">
        <v>0</v>
      </c>
      <c r="FNB59">
        <v>0</v>
      </c>
      <c r="FNC59">
        <v>0</v>
      </c>
      <c r="FND59">
        <v>0</v>
      </c>
      <c r="FNE59">
        <v>0</v>
      </c>
      <c r="FNF59">
        <v>0</v>
      </c>
      <c r="FNG59">
        <v>0</v>
      </c>
      <c r="FNH59">
        <v>0</v>
      </c>
      <c r="FNI59">
        <v>0</v>
      </c>
      <c r="FNJ59">
        <v>140</v>
      </c>
      <c r="FNK59">
        <v>0</v>
      </c>
      <c r="FNL59">
        <v>0</v>
      </c>
      <c r="FNM59">
        <v>0</v>
      </c>
      <c r="FNN59">
        <v>0</v>
      </c>
      <c r="FNO59">
        <v>0</v>
      </c>
      <c r="FNP59">
        <v>0</v>
      </c>
      <c r="FNQ59">
        <v>0</v>
      </c>
      <c r="FNR59">
        <v>0</v>
      </c>
      <c r="FNS59">
        <v>0</v>
      </c>
      <c r="FNT59">
        <v>0</v>
      </c>
      <c r="FNU59">
        <v>0</v>
      </c>
      <c r="FNV59">
        <v>0</v>
      </c>
      <c r="FNW59">
        <v>0</v>
      </c>
      <c r="FNX59">
        <v>0</v>
      </c>
      <c r="FNY59">
        <v>0</v>
      </c>
      <c r="FNZ59">
        <v>0</v>
      </c>
      <c r="FOA59">
        <v>0</v>
      </c>
      <c r="FOB59">
        <v>0</v>
      </c>
      <c r="FOC59">
        <v>0</v>
      </c>
      <c r="FOD59">
        <v>0</v>
      </c>
      <c r="FOE59">
        <v>0</v>
      </c>
      <c r="FOF59">
        <v>0</v>
      </c>
      <c r="FOG59">
        <v>0</v>
      </c>
      <c r="FOH59">
        <v>0</v>
      </c>
      <c r="FOI59">
        <v>0</v>
      </c>
      <c r="FOJ59">
        <v>0</v>
      </c>
      <c r="FOK59">
        <v>0</v>
      </c>
      <c r="FOL59">
        <v>0</v>
      </c>
      <c r="FOM59">
        <v>0</v>
      </c>
      <c r="FON59">
        <v>0</v>
      </c>
      <c r="FOO59">
        <v>0</v>
      </c>
      <c r="FOP59">
        <v>0</v>
      </c>
      <c r="FOQ59">
        <v>0</v>
      </c>
      <c r="FOR59">
        <v>0</v>
      </c>
      <c r="FOS59">
        <v>0</v>
      </c>
      <c r="FOT59">
        <v>0</v>
      </c>
      <c r="FOU59">
        <v>0</v>
      </c>
      <c r="FOV59">
        <v>0</v>
      </c>
      <c r="FOW59">
        <v>0</v>
      </c>
      <c r="FOX59">
        <v>0</v>
      </c>
      <c r="FOY59">
        <v>0</v>
      </c>
      <c r="FOZ59">
        <v>0</v>
      </c>
      <c r="FPA59">
        <v>0</v>
      </c>
      <c r="FPB59">
        <v>0</v>
      </c>
      <c r="FPC59">
        <v>0</v>
      </c>
      <c r="FPD59">
        <v>0</v>
      </c>
      <c r="FPE59">
        <v>0</v>
      </c>
      <c r="FPF59">
        <v>0</v>
      </c>
      <c r="FPG59">
        <v>0</v>
      </c>
      <c r="FPH59">
        <v>0</v>
      </c>
      <c r="FPI59">
        <v>0</v>
      </c>
      <c r="FPJ59">
        <v>0</v>
      </c>
      <c r="FPK59">
        <v>0</v>
      </c>
      <c r="FPL59">
        <v>0</v>
      </c>
      <c r="FPM59">
        <v>0</v>
      </c>
      <c r="FPN59">
        <v>0</v>
      </c>
      <c r="FPO59">
        <v>0</v>
      </c>
      <c r="FPP59">
        <v>0</v>
      </c>
      <c r="FPQ59">
        <v>0</v>
      </c>
      <c r="FPR59">
        <v>0</v>
      </c>
      <c r="FPS59">
        <v>0</v>
      </c>
      <c r="FPT59">
        <v>0</v>
      </c>
      <c r="FPU59">
        <v>0</v>
      </c>
      <c r="FPV59">
        <v>0</v>
      </c>
      <c r="FPW59">
        <v>0</v>
      </c>
      <c r="FPX59">
        <v>0</v>
      </c>
      <c r="FPY59">
        <v>0</v>
      </c>
      <c r="FPZ59">
        <v>0</v>
      </c>
      <c r="FQA59">
        <v>0</v>
      </c>
      <c r="FQB59">
        <v>0</v>
      </c>
      <c r="FQC59">
        <v>0</v>
      </c>
      <c r="FQD59">
        <v>0</v>
      </c>
      <c r="FQE59">
        <v>0</v>
      </c>
      <c r="FQF59">
        <v>0</v>
      </c>
      <c r="FQG59">
        <v>0</v>
      </c>
      <c r="FQH59">
        <v>0</v>
      </c>
      <c r="FQI59">
        <v>0</v>
      </c>
      <c r="FQJ59">
        <v>0</v>
      </c>
      <c r="FQK59">
        <v>0</v>
      </c>
      <c r="FQL59">
        <v>0</v>
      </c>
      <c r="FQM59">
        <v>0</v>
      </c>
      <c r="FQN59">
        <v>0</v>
      </c>
      <c r="FQO59">
        <v>0</v>
      </c>
      <c r="FQP59">
        <v>0</v>
      </c>
      <c r="FQQ59">
        <v>0</v>
      </c>
      <c r="FQR59">
        <v>0</v>
      </c>
      <c r="FQS59">
        <v>0</v>
      </c>
      <c r="FQT59">
        <v>0</v>
      </c>
      <c r="FQU59">
        <v>0</v>
      </c>
      <c r="FQV59">
        <v>0</v>
      </c>
      <c r="FQW59">
        <v>0</v>
      </c>
      <c r="FQX59">
        <v>0</v>
      </c>
      <c r="FQY59">
        <v>0</v>
      </c>
      <c r="FQZ59">
        <v>0</v>
      </c>
      <c r="FRA59">
        <v>0</v>
      </c>
      <c r="FRB59">
        <v>0</v>
      </c>
      <c r="FRC59">
        <v>0</v>
      </c>
      <c r="FRD59">
        <v>0</v>
      </c>
      <c r="FRE59">
        <v>0</v>
      </c>
      <c r="FRF59">
        <v>0</v>
      </c>
      <c r="FRG59">
        <v>0</v>
      </c>
      <c r="FRH59">
        <v>0</v>
      </c>
      <c r="FRI59">
        <v>0</v>
      </c>
      <c r="FRJ59">
        <v>0</v>
      </c>
      <c r="FRK59">
        <v>0</v>
      </c>
      <c r="FRL59">
        <v>0</v>
      </c>
      <c r="FRM59">
        <v>0</v>
      </c>
      <c r="FRN59">
        <v>0</v>
      </c>
      <c r="FRO59">
        <v>0</v>
      </c>
      <c r="FRP59">
        <v>0</v>
      </c>
      <c r="FRQ59">
        <v>0</v>
      </c>
      <c r="FRR59">
        <v>0</v>
      </c>
      <c r="FRS59">
        <v>0</v>
      </c>
      <c r="FRT59">
        <v>0</v>
      </c>
      <c r="FRU59">
        <v>0</v>
      </c>
      <c r="FRV59">
        <v>0</v>
      </c>
      <c r="FRW59">
        <v>0</v>
      </c>
      <c r="FRX59">
        <v>0</v>
      </c>
      <c r="FRY59">
        <v>0</v>
      </c>
      <c r="FRZ59">
        <v>0</v>
      </c>
      <c r="FSA59">
        <v>0</v>
      </c>
      <c r="FSB59">
        <v>0</v>
      </c>
      <c r="FSC59">
        <v>0</v>
      </c>
      <c r="FSD59">
        <v>0</v>
      </c>
      <c r="FSE59">
        <v>0</v>
      </c>
      <c r="FSF59">
        <v>0</v>
      </c>
      <c r="FSG59">
        <v>0</v>
      </c>
      <c r="FSH59">
        <v>0</v>
      </c>
      <c r="FSI59">
        <v>0</v>
      </c>
      <c r="FSJ59">
        <v>0</v>
      </c>
      <c r="FSK59">
        <v>0</v>
      </c>
      <c r="FSL59">
        <v>0</v>
      </c>
      <c r="FSM59">
        <v>0</v>
      </c>
      <c r="FSN59">
        <v>0</v>
      </c>
      <c r="FSO59">
        <v>0</v>
      </c>
      <c r="FSP59">
        <v>0</v>
      </c>
      <c r="FSQ59">
        <v>0</v>
      </c>
      <c r="FSR59">
        <v>0</v>
      </c>
      <c r="FSS59">
        <v>0</v>
      </c>
      <c r="FST59">
        <v>0</v>
      </c>
      <c r="FSU59">
        <v>0</v>
      </c>
      <c r="FSV59">
        <v>0</v>
      </c>
      <c r="FSW59">
        <v>0</v>
      </c>
      <c r="FSX59">
        <v>0</v>
      </c>
      <c r="FSY59">
        <v>0</v>
      </c>
      <c r="FSZ59">
        <v>0</v>
      </c>
      <c r="FTA59">
        <v>0</v>
      </c>
      <c r="FTB59">
        <v>0</v>
      </c>
      <c r="FTC59">
        <v>0</v>
      </c>
      <c r="FTD59">
        <v>0</v>
      </c>
      <c r="FTE59">
        <v>0</v>
      </c>
      <c r="FTF59">
        <v>0</v>
      </c>
      <c r="FTG59">
        <v>0</v>
      </c>
      <c r="FTH59">
        <v>0</v>
      </c>
      <c r="FTI59">
        <v>0</v>
      </c>
      <c r="FTJ59">
        <v>0</v>
      </c>
      <c r="FTK59">
        <v>0</v>
      </c>
      <c r="FTL59">
        <v>0</v>
      </c>
      <c r="FTM59">
        <v>0</v>
      </c>
      <c r="FTN59">
        <v>0</v>
      </c>
      <c r="FTO59">
        <v>0</v>
      </c>
      <c r="FTP59">
        <v>0</v>
      </c>
      <c r="FTQ59">
        <v>0</v>
      </c>
      <c r="FTR59">
        <v>0</v>
      </c>
      <c r="FTS59">
        <v>0</v>
      </c>
      <c r="FTT59">
        <v>0</v>
      </c>
      <c r="FTU59">
        <v>0</v>
      </c>
      <c r="FTV59">
        <v>0</v>
      </c>
      <c r="FTW59">
        <v>0</v>
      </c>
      <c r="FTX59">
        <v>0</v>
      </c>
      <c r="FTY59">
        <v>0</v>
      </c>
      <c r="FTZ59">
        <v>0</v>
      </c>
      <c r="FUA59">
        <v>0</v>
      </c>
      <c r="FUB59">
        <v>0</v>
      </c>
      <c r="FUC59">
        <v>0</v>
      </c>
      <c r="FUD59">
        <v>0</v>
      </c>
      <c r="FUE59">
        <v>0</v>
      </c>
      <c r="FUF59">
        <v>0</v>
      </c>
      <c r="FUG59">
        <v>0</v>
      </c>
      <c r="FUH59">
        <v>0</v>
      </c>
      <c r="FUI59">
        <v>0</v>
      </c>
      <c r="FUJ59">
        <v>0</v>
      </c>
      <c r="FUK59">
        <v>0</v>
      </c>
      <c r="FUL59">
        <v>0</v>
      </c>
      <c r="FUM59">
        <v>0</v>
      </c>
      <c r="FUN59">
        <v>0</v>
      </c>
      <c r="FUO59">
        <v>0</v>
      </c>
      <c r="FUP59">
        <v>0</v>
      </c>
      <c r="FUQ59">
        <v>0</v>
      </c>
      <c r="FUR59">
        <v>0</v>
      </c>
      <c r="FUS59">
        <v>0</v>
      </c>
      <c r="FUT59">
        <v>0</v>
      </c>
      <c r="FUU59">
        <v>0</v>
      </c>
      <c r="FUV59">
        <v>0</v>
      </c>
      <c r="FUW59">
        <v>0</v>
      </c>
      <c r="FUX59">
        <v>0</v>
      </c>
      <c r="FUY59">
        <v>0</v>
      </c>
      <c r="FUZ59">
        <v>0</v>
      </c>
      <c r="FVA59">
        <v>0</v>
      </c>
      <c r="FVB59">
        <v>0</v>
      </c>
      <c r="FVC59">
        <v>0</v>
      </c>
      <c r="FVD59">
        <v>0</v>
      </c>
      <c r="FVE59">
        <v>0</v>
      </c>
      <c r="FVF59">
        <v>0</v>
      </c>
      <c r="FVG59">
        <v>0</v>
      </c>
      <c r="FVH59">
        <v>0</v>
      </c>
      <c r="FVI59">
        <v>0</v>
      </c>
      <c r="FVJ59">
        <v>0</v>
      </c>
      <c r="FVK59">
        <v>0</v>
      </c>
      <c r="FVL59">
        <v>0</v>
      </c>
      <c r="FVM59">
        <v>0</v>
      </c>
      <c r="FVN59">
        <v>0</v>
      </c>
      <c r="FVO59">
        <v>0</v>
      </c>
      <c r="FVP59">
        <v>0</v>
      </c>
      <c r="FVQ59">
        <v>0</v>
      </c>
      <c r="FVR59">
        <v>0</v>
      </c>
      <c r="FVS59">
        <v>0</v>
      </c>
      <c r="FVT59">
        <v>0</v>
      </c>
      <c r="FVU59">
        <v>0</v>
      </c>
      <c r="FVV59">
        <v>0</v>
      </c>
      <c r="FVW59">
        <v>0</v>
      </c>
      <c r="FVX59">
        <v>0</v>
      </c>
      <c r="FVY59">
        <v>0</v>
      </c>
      <c r="FVZ59">
        <v>0</v>
      </c>
      <c r="FWA59">
        <v>0</v>
      </c>
      <c r="FWB59">
        <v>0</v>
      </c>
      <c r="FWC59">
        <v>0</v>
      </c>
      <c r="FWD59">
        <v>0</v>
      </c>
      <c r="FWE59">
        <v>0</v>
      </c>
      <c r="FWF59">
        <v>0</v>
      </c>
      <c r="FWG59">
        <v>0</v>
      </c>
      <c r="FWH59">
        <v>0</v>
      </c>
      <c r="FWI59">
        <v>0</v>
      </c>
      <c r="FWJ59">
        <v>0</v>
      </c>
      <c r="FWK59">
        <v>0</v>
      </c>
      <c r="FWL59">
        <v>0</v>
      </c>
      <c r="FWM59">
        <v>0</v>
      </c>
      <c r="FWN59">
        <v>0</v>
      </c>
      <c r="FWO59">
        <v>0</v>
      </c>
      <c r="FWP59">
        <v>0</v>
      </c>
      <c r="FWQ59">
        <v>0</v>
      </c>
      <c r="FWR59">
        <v>0</v>
      </c>
      <c r="FWS59">
        <v>0</v>
      </c>
      <c r="FWT59">
        <v>0</v>
      </c>
      <c r="FWU59">
        <v>0</v>
      </c>
      <c r="FWV59">
        <v>0</v>
      </c>
      <c r="FWW59">
        <v>0</v>
      </c>
      <c r="FWX59">
        <v>0</v>
      </c>
      <c r="FWY59">
        <v>0</v>
      </c>
      <c r="FWZ59">
        <v>0</v>
      </c>
      <c r="FXA59">
        <v>0</v>
      </c>
      <c r="FXB59">
        <v>0</v>
      </c>
      <c r="FXC59">
        <v>0</v>
      </c>
      <c r="FXD59">
        <v>0</v>
      </c>
      <c r="FXE59">
        <v>0</v>
      </c>
      <c r="FXF59">
        <v>0</v>
      </c>
      <c r="FXG59">
        <v>0</v>
      </c>
      <c r="FXH59">
        <v>0</v>
      </c>
      <c r="FXI59">
        <v>0</v>
      </c>
      <c r="FXJ59">
        <v>0</v>
      </c>
      <c r="FXK59">
        <v>0</v>
      </c>
      <c r="FXL59">
        <v>0</v>
      </c>
      <c r="FXM59">
        <v>0</v>
      </c>
      <c r="FXN59">
        <v>0</v>
      </c>
      <c r="FXO59">
        <v>0</v>
      </c>
      <c r="FXP59">
        <v>0</v>
      </c>
      <c r="FXQ59">
        <v>0</v>
      </c>
      <c r="FXR59">
        <v>0</v>
      </c>
      <c r="FXS59">
        <v>0</v>
      </c>
      <c r="FXT59">
        <v>0</v>
      </c>
      <c r="FXU59">
        <v>0</v>
      </c>
      <c r="FXV59">
        <v>0</v>
      </c>
      <c r="FXW59">
        <v>0</v>
      </c>
      <c r="FXX59">
        <v>0</v>
      </c>
      <c r="FXY59">
        <v>0</v>
      </c>
      <c r="FXZ59">
        <v>0</v>
      </c>
      <c r="FYA59">
        <v>0</v>
      </c>
      <c r="FYB59">
        <v>0</v>
      </c>
      <c r="FYC59">
        <v>0</v>
      </c>
      <c r="FYD59">
        <v>0</v>
      </c>
      <c r="FYE59">
        <v>0</v>
      </c>
      <c r="FYF59">
        <v>0</v>
      </c>
      <c r="FYG59">
        <v>0</v>
      </c>
      <c r="FYH59">
        <v>0</v>
      </c>
      <c r="FYI59">
        <v>0</v>
      </c>
      <c r="FYJ59">
        <v>0</v>
      </c>
      <c r="FYK59">
        <v>0</v>
      </c>
      <c r="FYL59">
        <v>0</v>
      </c>
      <c r="FYM59">
        <v>0</v>
      </c>
      <c r="FYN59">
        <v>0</v>
      </c>
      <c r="FYO59">
        <v>0</v>
      </c>
      <c r="FYP59">
        <v>0</v>
      </c>
      <c r="FYQ59">
        <v>0</v>
      </c>
      <c r="FYR59">
        <v>0</v>
      </c>
      <c r="FYS59">
        <v>0</v>
      </c>
      <c r="FYT59">
        <v>0</v>
      </c>
      <c r="FYU59">
        <v>0</v>
      </c>
      <c r="FYV59">
        <v>0</v>
      </c>
      <c r="FYW59">
        <v>0</v>
      </c>
      <c r="FYX59">
        <v>0</v>
      </c>
      <c r="FYY59">
        <v>0</v>
      </c>
      <c r="FYZ59">
        <v>0</v>
      </c>
      <c r="FZA59">
        <v>0</v>
      </c>
      <c r="FZB59">
        <v>0</v>
      </c>
      <c r="FZC59">
        <v>0</v>
      </c>
      <c r="FZD59">
        <v>0</v>
      </c>
      <c r="FZE59">
        <v>0</v>
      </c>
      <c r="FZF59">
        <v>0</v>
      </c>
      <c r="FZG59">
        <v>0</v>
      </c>
      <c r="FZH59">
        <v>0</v>
      </c>
      <c r="FZI59">
        <v>0</v>
      </c>
      <c r="FZJ59">
        <v>0</v>
      </c>
      <c r="FZK59">
        <v>0</v>
      </c>
      <c r="FZL59">
        <v>0</v>
      </c>
      <c r="FZM59">
        <v>0</v>
      </c>
      <c r="FZN59">
        <v>0</v>
      </c>
      <c r="FZO59">
        <v>0</v>
      </c>
      <c r="FZP59">
        <v>0</v>
      </c>
      <c r="FZQ59">
        <v>0</v>
      </c>
      <c r="FZR59">
        <v>0</v>
      </c>
      <c r="FZS59">
        <v>0</v>
      </c>
      <c r="FZT59">
        <v>0</v>
      </c>
      <c r="FZU59">
        <v>0</v>
      </c>
      <c r="FZV59">
        <v>0</v>
      </c>
      <c r="FZW59">
        <v>0</v>
      </c>
      <c r="FZX59">
        <v>0</v>
      </c>
      <c r="FZY59">
        <v>0</v>
      </c>
      <c r="FZZ59">
        <v>0</v>
      </c>
      <c r="GAA59">
        <v>0</v>
      </c>
      <c r="GAB59">
        <v>0</v>
      </c>
      <c r="GAC59">
        <v>0</v>
      </c>
      <c r="GAD59">
        <v>0</v>
      </c>
      <c r="GAE59">
        <v>0</v>
      </c>
      <c r="GAF59">
        <v>0</v>
      </c>
      <c r="GAG59">
        <v>0</v>
      </c>
      <c r="GAH59">
        <v>0</v>
      </c>
      <c r="GAI59">
        <v>0</v>
      </c>
      <c r="GAJ59">
        <v>0</v>
      </c>
      <c r="GAK59">
        <v>0</v>
      </c>
      <c r="GAL59">
        <v>0</v>
      </c>
      <c r="GAM59">
        <v>0</v>
      </c>
      <c r="GAN59">
        <v>0</v>
      </c>
      <c r="GAO59">
        <v>0</v>
      </c>
      <c r="GAP59">
        <v>0</v>
      </c>
      <c r="GAQ59">
        <v>0</v>
      </c>
      <c r="GAR59">
        <v>0</v>
      </c>
      <c r="GAS59">
        <v>0</v>
      </c>
      <c r="GAT59">
        <v>0</v>
      </c>
      <c r="GAU59">
        <v>0</v>
      </c>
      <c r="GAV59">
        <v>0</v>
      </c>
      <c r="GAW59">
        <v>0</v>
      </c>
      <c r="GAX59">
        <v>0</v>
      </c>
      <c r="GAY59">
        <v>0</v>
      </c>
      <c r="GAZ59">
        <v>0</v>
      </c>
      <c r="GBA59">
        <v>0</v>
      </c>
      <c r="GBB59">
        <v>0</v>
      </c>
      <c r="GBC59">
        <v>0</v>
      </c>
      <c r="GBD59">
        <v>0</v>
      </c>
      <c r="GBE59">
        <v>0</v>
      </c>
      <c r="GBF59">
        <v>0</v>
      </c>
      <c r="GBG59">
        <v>0</v>
      </c>
      <c r="GBH59">
        <v>0</v>
      </c>
      <c r="GBI59">
        <v>0</v>
      </c>
      <c r="GBJ59">
        <v>0</v>
      </c>
      <c r="GBK59">
        <v>0</v>
      </c>
      <c r="GBL59">
        <v>0</v>
      </c>
      <c r="GBM59">
        <v>0</v>
      </c>
      <c r="GBN59">
        <v>0</v>
      </c>
      <c r="GBO59">
        <v>0</v>
      </c>
      <c r="GBP59">
        <v>0</v>
      </c>
      <c r="GBQ59">
        <v>0</v>
      </c>
      <c r="GBR59">
        <v>0</v>
      </c>
      <c r="GBS59">
        <v>0</v>
      </c>
      <c r="GBT59">
        <v>0</v>
      </c>
      <c r="GBU59">
        <v>0</v>
      </c>
      <c r="GBV59">
        <v>0</v>
      </c>
      <c r="GBW59">
        <v>0</v>
      </c>
      <c r="GBX59">
        <v>0</v>
      </c>
      <c r="GBY59">
        <v>0</v>
      </c>
      <c r="GBZ59">
        <v>0</v>
      </c>
      <c r="GCA59">
        <v>0</v>
      </c>
      <c r="GCB59">
        <v>0</v>
      </c>
      <c r="GCC59">
        <v>0</v>
      </c>
      <c r="GCD59">
        <v>0</v>
      </c>
      <c r="GCE59">
        <v>0</v>
      </c>
      <c r="GCF59">
        <v>0</v>
      </c>
      <c r="GCG59">
        <v>0</v>
      </c>
      <c r="GCH59">
        <v>0</v>
      </c>
      <c r="GCI59">
        <v>0</v>
      </c>
      <c r="GCJ59">
        <v>0</v>
      </c>
      <c r="GCK59">
        <v>0</v>
      </c>
      <c r="GCL59">
        <v>0</v>
      </c>
      <c r="GCM59">
        <v>0</v>
      </c>
      <c r="GCN59">
        <v>0</v>
      </c>
      <c r="GCO59">
        <v>0</v>
      </c>
      <c r="GCP59">
        <v>0</v>
      </c>
      <c r="GCQ59">
        <v>0</v>
      </c>
      <c r="GCR59">
        <v>0</v>
      </c>
      <c r="GCS59">
        <v>0</v>
      </c>
      <c r="GCT59">
        <v>0</v>
      </c>
      <c r="GCU59">
        <v>0</v>
      </c>
      <c r="GCV59">
        <v>0</v>
      </c>
      <c r="GCW59">
        <v>0</v>
      </c>
      <c r="GCX59">
        <v>0</v>
      </c>
      <c r="GCY59">
        <v>0</v>
      </c>
      <c r="GCZ59">
        <v>0</v>
      </c>
      <c r="GDA59">
        <v>0</v>
      </c>
      <c r="GDB59">
        <v>0</v>
      </c>
      <c r="GDC59">
        <v>0</v>
      </c>
      <c r="GDD59">
        <v>0</v>
      </c>
      <c r="GDE59">
        <v>0</v>
      </c>
      <c r="GDF59">
        <v>0</v>
      </c>
      <c r="GDG59">
        <v>0</v>
      </c>
      <c r="GDH59">
        <v>0</v>
      </c>
      <c r="GDI59">
        <v>0</v>
      </c>
      <c r="GDJ59">
        <v>0</v>
      </c>
      <c r="GDK59">
        <v>0</v>
      </c>
      <c r="GDL59">
        <v>0</v>
      </c>
      <c r="GDM59">
        <v>0</v>
      </c>
      <c r="GDN59">
        <v>0</v>
      </c>
      <c r="GDO59">
        <v>0</v>
      </c>
      <c r="GDP59">
        <v>0</v>
      </c>
      <c r="GDQ59">
        <v>0</v>
      </c>
      <c r="GDR59">
        <v>0</v>
      </c>
      <c r="GDS59">
        <v>0</v>
      </c>
      <c r="GDT59">
        <v>0</v>
      </c>
      <c r="GDU59">
        <v>0</v>
      </c>
      <c r="GDV59">
        <v>0</v>
      </c>
      <c r="GDW59">
        <v>0</v>
      </c>
      <c r="GDX59">
        <v>0</v>
      </c>
      <c r="GDY59">
        <v>0</v>
      </c>
      <c r="GDZ59">
        <v>0</v>
      </c>
      <c r="GEA59">
        <v>0</v>
      </c>
      <c r="GEB59">
        <v>0</v>
      </c>
      <c r="GEC59">
        <v>0</v>
      </c>
      <c r="GED59">
        <v>0</v>
      </c>
      <c r="GEE59">
        <v>0</v>
      </c>
      <c r="GEF59">
        <v>0</v>
      </c>
      <c r="GEG59">
        <v>0</v>
      </c>
      <c r="GEH59">
        <v>0</v>
      </c>
      <c r="GEI59">
        <v>0</v>
      </c>
      <c r="GEJ59">
        <v>0</v>
      </c>
      <c r="GEK59">
        <v>0</v>
      </c>
      <c r="GEL59">
        <v>0</v>
      </c>
      <c r="GEM59">
        <v>0</v>
      </c>
      <c r="GEN59">
        <v>0</v>
      </c>
      <c r="GEO59">
        <v>0</v>
      </c>
      <c r="GEP59">
        <v>0</v>
      </c>
      <c r="GEQ59">
        <v>0</v>
      </c>
      <c r="GER59">
        <v>0</v>
      </c>
      <c r="GES59">
        <v>0</v>
      </c>
      <c r="GET59">
        <v>0</v>
      </c>
      <c r="GEU59">
        <v>0</v>
      </c>
      <c r="GEV59">
        <v>0</v>
      </c>
      <c r="GEW59">
        <v>0</v>
      </c>
      <c r="GEX59">
        <v>0</v>
      </c>
      <c r="GEY59">
        <v>0</v>
      </c>
      <c r="GEZ59">
        <v>0</v>
      </c>
      <c r="GFA59">
        <v>0</v>
      </c>
      <c r="GFB59">
        <v>0</v>
      </c>
      <c r="GFC59">
        <v>0</v>
      </c>
      <c r="GFD59">
        <v>0</v>
      </c>
      <c r="GFE59">
        <v>0</v>
      </c>
      <c r="GFF59">
        <v>0</v>
      </c>
      <c r="GFG59">
        <v>0</v>
      </c>
      <c r="GFH59">
        <v>0</v>
      </c>
      <c r="GFI59">
        <v>0</v>
      </c>
      <c r="GFJ59">
        <v>0</v>
      </c>
      <c r="GFK59">
        <v>0</v>
      </c>
      <c r="GFL59">
        <v>0</v>
      </c>
      <c r="GFM59">
        <v>0</v>
      </c>
      <c r="GFN59">
        <v>0</v>
      </c>
      <c r="GFO59">
        <v>0</v>
      </c>
      <c r="GFP59">
        <v>0</v>
      </c>
      <c r="GFQ59">
        <v>0</v>
      </c>
      <c r="GFR59">
        <v>0</v>
      </c>
      <c r="GFS59">
        <v>0</v>
      </c>
      <c r="GFT59">
        <v>0</v>
      </c>
      <c r="GFU59">
        <v>0</v>
      </c>
      <c r="GFV59">
        <v>0</v>
      </c>
      <c r="GFW59">
        <v>0</v>
      </c>
      <c r="GFX59">
        <v>0</v>
      </c>
      <c r="GFY59">
        <v>0</v>
      </c>
      <c r="GFZ59">
        <v>0</v>
      </c>
      <c r="GGA59">
        <v>0</v>
      </c>
      <c r="GGB59">
        <v>0</v>
      </c>
      <c r="GGC59">
        <v>0</v>
      </c>
      <c r="GGD59">
        <v>0</v>
      </c>
      <c r="GGE59">
        <v>0</v>
      </c>
      <c r="GGF59">
        <v>0</v>
      </c>
      <c r="GGG59">
        <v>0</v>
      </c>
      <c r="GGH59">
        <v>0</v>
      </c>
      <c r="GGI59">
        <v>0</v>
      </c>
      <c r="GGJ59">
        <v>0</v>
      </c>
      <c r="GGK59">
        <v>0</v>
      </c>
      <c r="GGL59">
        <v>0</v>
      </c>
      <c r="GGM59">
        <v>0</v>
      </c>
      <c r="GGN59">
        <v>0</v>
      </c>
      <c r="GGO59">
        <v>0</v>
      </c>
      <c r="GGP59">
        <v>0</v>
      </c>
      <c r="GGQ59">
        <v>0</v>
      </c>
      <c r="GGR59">
        <v>0</v>
      </c>
      <c r="GGS59">
        <v>0</v>
      </c>
      <c r="GGT59">
        <v>0</v>
      </c>
      <c r="GGU59">
        <v>0</v>
      </c>
      <c r="GGV59">
        <v>0</v>
      </c>
      <c r="GGW59">
        <v>0</v>
      </c>
      <c r="GGX59">
        <v>0</v>
      </c>
      <c r="GGY59">
        <v>0</v>
      </c>
      <c r="GGZ59">
        <v>0</v>
      </c>
      <c r="GHA59">
        <v>0</v>
      </c>
      <c r="GHB59">
        <v>0</v>
      </c>
      <c r="GHC59">
        <v>0</v>
      </c>
      <c r="GHD59">
        <v>0</v>
      </c>
      <c r="GHE59">
        <v>0</v>
      </c>
      <c r="GHF59">
        <v>0</v>
      </c>
      <c r="GHG59">
        <v>0</v>
      </c>
      <c r="GHH59">
        <v>0</v>
      </c>
      <c r="GHI59">
        <v>0</v>
      </c>
      <c r="GHJ59">
        <v>0</v>
      </c>
      <c r="GHK59">
        <v>0</v>
      </c>
      <c r="GHL59">
        <v>0</v>
      </c>
      <c r="GHM59">
        <v>0</v>
      </c>
      <c r="GHN59">
        <v>0</v>
      </c>
      <c r="GHO59">
        <v>0</v>
      </c>
      <c r="GHP59">
        <v>0</v>
      </c>
      <c r="GHQ59">
        <v>0</v>
      </c>
      <c r="GHR59">
        <v>0</v>
      </c>
      <c r="GHS59">
        <v>0</v>
      </c>
      <c r="GHT59">
        <v>0</v>
      </c>
      <c r="GHU59">
        <v>0</v>
      </c>
      <c r="GHV59">
        <v>0</v>
      </c>
      <c r="GHW59">
        <v>0</v>
      </c>
      <c r="GHX59">
        <v>0</v>
      </c>
      <c r="GHY59">
        <v>0</v>
      </c>
      <c r="GHZ59">
        <v>0</v>
      </c>
      <c r="GIA59">
        <v>0</v>
      </c>
      <c r="GIB59">
        <v>0</v>
      </c>
      <c r="GIC59">
        <v>0</v>
      </c>
      <c r="GID59">
        <v>0</v>
      </c>
      <c r="GIE59">
        <v>0</v>
      </c>
      <c r="GIF59">
        <v>0</v>
      </c>
      <c r="GIG59">
        <v>0</v>
      </c>
      <c r="GIH59">
        <v>0</v>
      </c>
      <c r="GII59">
        <v>0</v>
      </c>
      <c r="GIJ59">
        <v>0</v>
      </c>
      <c r="GIK59">
        <v>0</v>
      </c>
      <c r="GIL59">
        <v>0</v>
      </c>
      <c r="GIM59">
        <v>0</v>
      </c>
      <c r="GIN59">
        <v>0</v>
      </c>
      <c r="GIO59">
        <v>0</v>
      </c>
      <c r="GIP59">
        <v>0</v>
      </c>
      <c r="GIQ59">
        <v>0</v>
      </c>
      <c r="GIR59">
        <v>0</v>
      </c>
      <c r="GIS59">
        <v>0</v>
      </c>
      <c r="GIT59">
        <v>0</v>
      </c>
      <c r="GIU59">
        <v>0</v>
      </c>
      <c r="GIV59">
        <v>0</v>
      </c>
      <c r="GIW59">
        <v>0</v>
      </c>
      <c r="GIX59">
        <v>0</v>
      </c>
      <c r="GIY59">
        <v>0</v>
      </c>
      <c r="GIZ59">
        <v>0</v>
      </c>
      <c r="GJA59">
        <v>0</v>
      </c>
      <c r="GJB59">
        <v>0</v>
      </c>
      <c r="GJC59">
        <v>0</v>
      </c>
      <c r="GJD59">
        <v>0</v>
      </c>
      <c r="GJE59">
        <v>0</v>
      </c>
      <c r="GJF59">
        <v>0</v>
      </c>
      <c r="GJG59">
        <v>0</v>
      </c>
      <c r="GJH59">
        <v>0</v>
      </c>
      <c r="GJI59">
        <v>0</v>
      </c>
      <c r="GJJ59">
        <v>0</v>
      </c>
      <c r="GJK59">
        <v>0</v>
      </c>
      <c r="GJL59">
        <v>0</v>
      </c>
      <c r="GJM59">
        <v>0</v>
      </c>
      <c r="GJN59">
        <v>0</v>
      </c>
      <c r="GJO59">
        <v>0</v>
      </c>
      <c r="GJP59">
        <v>0</v>
      </c>
      <c r="GJQ59">
        <v>0</v>
      </c>
      <c r="GJR59">
        <v>0</v>
      </c>
      <c r="GJS59">
        <v>0</v>
      </c>
      <c r="GJT59">
        <v>0</v>
      </c>
      <c r="GJU59">
        <v>0</v>
      </c>
      <c r="GJV59">
        <v>0</v>
      </c>
      <c r="GJW59">
        <v>0</v>
      </c>
      <c r="GJX59">
        <v>0</v>
      </c>
      <c r="GJY59">
        <v>0</v>
      </c>
      <c r="GJZ59">
        <v>0</v>
      </c>
      <c r="GKA59">
        <v>0</v>
      </c>
      <c r="GKB59">
        <v>0</v>
      </c>
      <c r="GKC59">
        <v>0</v>
      </c>
      <c r="GKD59">
        <v>0</v>
      </c>
      <c r="GKE59">
        <v>0</v>
      </c>
      <c r="GKF59">
        <v>0</v>
      </c>
      <c r="GKG59">
        <v>0</v>
      </c>
      <c r="GKH59">
        <v>0</v>
      </c>
      <c r="GKI59">
        <v>0</v>
      </c>
      <c r="GKJ59">
        <v>0</v>
      </c>
      <c r="GKK59">
        <v>0</v>
      </c>
      <c r="GKL59">
        <v>0</v>
      </c>
      <c r="GKM59">
        <v>0</v>
      </c>
      <c r="GKN59">
        <v>0</v>
      </c>
      <c r="GKO59">
        <v>0</v>
      </c>
      <c r="GKP59">
        <v>0</v>
      </c>
      <c r="GKQ59">
        <v>0</v>
      </c>
      <c r="GKR59">
        <v>0</v>
      </c>
      <c r="GKS59">
        <v>0</v>
      </c>
      <c r="GKT59">
        <v>0</v>
      </c>
      <c r="GKU59">
        <v>0</v>
      </c>
      <c r="GKV59">
        <v>0</v>
      </c>
      <c r="GKW59">
        <v>0</v>
      </c>
      <c r="GKX59">
        <v>0</v>
      </c>
      <c r="GKY59">
        <v>0</v>
      </c>
      <c r="GKZ59">
        <v>0</v>
      </c>
      <c r="GLA59">
        <v>0</v>
      </c>
      <c r="GLB59">
        <v>0</v>
      </c>
      <c r="GLC59">
        <v>0</v>
      </c>
      <c r="GLD59">
        <v>0</v>
      </c>
      <c r="GLE59">
        <v>0</v>
      </c>
      <c r="GLF59">
        <v>0</v>
      </c>
      <c r="GLG59">
        <v>0</v>
      </c>
    </row>
    <row r="60" spans="1:5051" x14ac:dyDescent="0.3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2303</v>
      </c>
      <c r="OA60">
        <v>5716</v>
      </c>
      <c r="OB60">
        <v>5894</v>
      </c>
      <c r="OC60">
        <v>6107</v>
      </c>
      <c r="OD60">
        <v>5875</v>
      </c>
      <c r="OE60">
        <v>6126</v>
      </c>
      <c r="OF60">
        <v>1310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280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299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141</v>
      </c>
      <c r="PD60">
        <v>0</v>
      </c>
      <c r="PE60">
        <v>0</v>
      </c>
      <c r="PF60">
        <v>295</v>
      </c>
      <c r="PG60">
        <v>140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143</v>
      </c>
      <c r="QD60">
        <v>140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141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142</v>
      </c>
      <c r="RG60">
        <v>143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609</v>
      </c>
      <c r="RO60">
        <v>447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301</v>
      </c>
      <c r="SF60">
        <v>0</v>
      </c>
      <c r="SG60">
        <v>862</v>
      </c>
      <c r="SH60">
        <v>1084</v>
      </c>
      <c r="SI60">
        <v>2215</v>
      </c>
      <c r="SJ60">
        <v>1895</v>
      </c>
      <c r="SK60">
        <v>1901</v>
      </c>
      <c r="SL60">
        <v>573</v>
      </c>
      <c r="SM60">
        <v>436</v>
      </c>
      <c r="SN60">
        <v>0</v>
      </c>
      <c r="SO60">
        <v>0</v>
      </c>
      <c r="SP60">
        <v>439</v>
      </c>
      <c r="SQ60">
        <v>277</v>
      </c>
      <c r="SR60">
        <v>0</v>
      </c>
      <c r="SS60">
        <v>433</v>
      </c>
      <c r="ST60">
        <v>0</v>
      </c>
      <c r="SU60">
        <v>145</v>
      </c>
      <c r="SV60">
        <v>141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278</v>
      </c>
      <c r="TE60">
        <v>292</v>
      </c>
      <c r="TF60">
        <v>142</v>
      </c>
      <c r="TG60">
        <v>0</v>
      </c>
      <c r="TH60">
        <v>0</v>
      </c>
      <c r="TI60">
        <v>0</v>
      </c>
      <c r="TJ60">
        <v>468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601</v>
      </c>
      <c r="TT60">
        <v>283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140</v>
      </c>
      <c r="UC60">
        <v>141</v>
      </c>
      <c r="UD60">
        <v>0</v>
      </c>
      <c r="UE60">
        <v>0</v>
      </c>
      <c r="UF60">
        <v>429</v>
      </c>
      <c r="UG60">
        <v>1385</v>
      </c>
      <c r="UH60">
        <v>3607</v>
      </c>
      <c r="UI60">
        <v>5675</v>
      </c>
      <c r="UJ60">
        <v>6408</v>
      </c>
      <c r="UK60">
        <v>5304</v>
      </c>
      <c r="UL60">
        <v>5314</v>
      </c>
      <c r="UM60">
        <v>5867</v>
      </c>
      <c r="UN60">
        <v>5265</v>
      </c>
      <c r="UO60">
        <v>5367</v>
      </c>
      <c r="UP60">
        <v>3522</v>
      </c>
      <c r="UQ60">
        <v>1320</v>
      </c>
      <c r="UR60">
        <v>420</v>
      </c>
      <c r="US60">
        <v>139</v>
      </c>
      <c r="UT60">
        <v>0</v>
      </c>
      <c r="UU60">
        <v>0</v>
      </c>
      <c r="UV60">
        <v>0</v>
      </c>
      <c r="UW60">
        <v>473</v>
      </c>
      <c r="UX60">
        <v>1727</v>
      </c>
      <c r="UY60">
        <v>436</v>
      </c>
      <c r="UZ60">
        <v>705</v>
      </c>
      <c r="VA60">
        <v>1184</v>
      </c>
      <c r="VB60">
        <v>1207</v>
      </c>
      <c r="VC60">
        <v>885</v>
      </c>
      <c r="VD60">
        <v>287</v>
      </c>
      <c r="VE60">
        <v>0</v>
      </c>
      <c r="VF60">
        <v>282</v>
      </c>
      <c r="VG60">
        <v>1038</v>
      </c>
      <c r="VH60">
        <v>908</v>
      </c>
      <c r="VI60">
        <v>139</v>
      </c>
      <c r="VJ60">
        <v>0</v>
      </c>
      <c r="VK60">
        <v>874</v>
      </c>
      <c r="VL60">
        <v>1334</v>
      </c>
      <c r="VM60">
        <v>873</v>
      </c>
      <c r="VN60">
        <v>583</v>
      </c>
      <c r="VO60">
        <v>0</v>
      </c>
      <c r="VP60">
        <v>0</v>
      </c>
      <c r="VQ60">
        <v>420</v>
      </c>
      <c r="VR60">
        <v>0</v>
      </c>
      <c r="VS60">
        <v>140</v>
      </c>
      <c r="VT60">
        <v>0</v>
      </c>
      <c r="VU60">
        <v>458</v>
      </c>
      <c r="VV60">
        <v>141</v>
      </c>
      <c r="VW60">
        <v>295</v>
      </c>
      <c r="VX60">
        <v>802</v>
      </c>
      <c r="VY60">
        <v>146</v>
      </c>
      <c r="VZ60">
        <v>421</v>
      </c>
      <c r="WA60">
        <v>711</v>
      </c>
      <c r="WB60">
        <v>576</v>
      </c>
      <c r="WC60">
        <v>434</v>
      </c>
      <c r="WD60">
        <v>282</v>
      </c>
      <c r="WE60">
        <v>0</v>
      </c>
      <c r="WF60">
        <v>281</v>
      </c>
      <c r="WG60">
        <v>761</v>
      </c>
      <c r="WH60">
        <v>883</v>
      </c>
      <c r="WI60">
        <v>430</v>
      </c>
      <c r="WJ60">
        <v>430</v>
      </c>
      <c r="WK60">
        <v>138</v>
      </c>
      <c r="WL60">
        <v>1294</v>
      </c>
      <c r="WM60">
        <v>1403</v>
      </c>
      <c r="WN60">
        <v>843</v>
      </c>
      <c r="WO60">
        <v>283</v>
      </c>
      <c r="WP60">
        <v>0</v>
      </c>
      <c r="WQ60">
        <v>291</v>
      </c>
      <c r="WR60">
        <v>0</v>
      </c>
      <c r="WS60">
        <v>138</v>
      </c>
      <c r="WT60">
        <v>0</v>
      </c>
      <c r="WU60">
        <v>146</v>
      </c>
      <c r="WV60">
        <v>0</v>
      </c>
      <c r="WW60">
        <v>0</v>
      </c>
      <c r="WX60">
        <v>0</v>
      </c>
      <c r="WY60">
        <v>142</v>
      </c>
      <c r="WZ60">
        <v>284</v>
      </c>
      <c r="XA60">
        <v>0</v>
      </c>
      <c r="XB60">
        <v>140</v>
      </c>
      <c r="XC60">
        <v>139</v>
      </c>
      <c r="XD60">
        <v>847</v>
      </c>
      <c r="XE60">
        <v>141</v>
      </c>
      <c r="XF60">
        <v>0</v>
      </c>
      <c r="XG60">
        <v>0</v>
      </c>
      <c r="XH60">
        <v>138</v>
      </c>
      <c r="XI60">
        <v>0</v>
      </c>
      <c r="XJ60">
        <v>145</v>
      </c>
      <c r="XK60">
        <v>138</v>
      </c>
      <c r="XL60">
        <v>0</v>
      </c>
      <c r="XM60">
        <v>0</v>
      </c>
      <c r="XN60">
        <v>143</v>
      </c>
      <c r="XO60">
        <v>865</v>
      </c>
      <c r="XP60">
        <v>139</v>
      </c>
      <c r="XQ60">
        <v>0</v>
      </c>
      <c r="XR60">
        <v>138</v>
      </c>
      <c r="XS60">
        <v>0</v>
      </c>
      <c r="XT60">
        <v>138</v>
      </c>
      <c r="XU60">
        <v>0</v>
      </c>
      <c r="XV60">
        <v>601</v>
      </c>
      <c r="XW60">
        <v>1432</v>
      </c>
      <c r="XX60">
        <v>1126</v>
      </c>
      <c r="XY60">
        <v>280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702</v>
      </c>
      <c r="YF60">
        <v>417</v>
      </c>
      <c r="YG60">
        <v>145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140</v>
      </c>
      <c r="YO60">
        <v>0</v>
      </c>
      <c r="YP60">
        <v>139</v>
      </c>
      <c r="YQ60">
        <v>1574</v>
      </c>
      <c r="YR60">
        <v>3138</v>
      </c>
      <c r="YS60">
        <v>709</v>
      </c>
      <c r="YT60">
        <v>866</v>
      </c>
      <c r="YU60">
        <v>1298</v>
      </c>
      <c r="YV60">
        <v>1146</v>
      </c>
      <c r="YW60">
        <v>420</v>
      </c>
      <c r="YX60">
        <v>138</v>
      </c>
      <c r="YY60">
        <v>702</v>
      </c>
      <c r="YZ60">
        <v>438</v>
      </c>
      <c r="ZA60">
        <v>277</v>
      </c>
      <c r="ZB60">
        <v>0</v>
      </c>
      <c r="ZC60">
        <v>812</v>
      </c>
      <c r="ZD60">
        <v>1467</v>
      </c>
      <c r="ZE60">
        <v>592</v>
      </c>
      <c r="ZF60">
        <v>705</v>
      </c>
      <c r="ZG60">
        <v>870</v>
      </c>
      <c r="ZH60">
        <v>284</v>
      </c>
      <c r="ZI60">
        <v>144</v>
      </c>
      <c r="ZJ60">
        <v>140</v>
      </c>
      <c r="ZK60">
        <v>141</v>
      </c>
      <c r="ZL60">
        <v>761</v>
      </c>
      <c r="ZM60">
        <v>752</v>
      </c>
      <c r="ZN60">
        <v>809</v>
      </c>
      <c r="ZO60">
        <v>139</v>
      </c>
      <c r="ZP60">
        <v>0</v>
      </c>
      <c r="ZQ60">
        <v>0</v>
      </c>
      <c r="ZR60">
        <v>0</v>
      </c>
      <c r="ZS60">
        <v>147</v>
      </c>
      <c r="ZT60">
        <v>485</v>
      </c>
      <c r="ZU60">
        <v>144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147</v>
      </c>
      <c r="AAB60">
        <v>610</v>
      </c>
      <c r="AAC60">
        <v>2527</v>
      </c>
      <c r="AAD60">
        <v>6296</v>
      </c>
      <c r="AAE60">
        <v>4792</v>
      </c>
      <c r="AAF60">
        <v>4256</v>
      </c>
      <c r="AAG60">
        <v>4050</v>
      </c>
      <c r="AAH60">
        <v>1913</v>
      </c>
      <c r="AAI60">
        <v>138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893</v>
      </c>
      <c r="AAP60">
        <v>636</v>
      </c>
      <c r="AAQ60">
        <v>280</v>
      </c>
      <c r="AAR60">
        <v>0</v>
      </c>
      <c r="AAS60">
        <v>143</v>
      </c>
      <c r="AAT60">
        <v>1003</v>
      </c>
      <c r="AAU60">
        <v>2259</v>
      </c>
      <c r="AAV60">
        <v>1415</v>
      </c>
      <c r="AAW60">
        <v>1401</v>
      </c>
      <c r="AAX60">
        <v>3142</v>
      </c>
      <c r="AAY60">
        <v>2821</v>
      </c>
      <c r="AAZ60">
        <v>2064</v>
      </c>
      <c r="ABA60">
        <v>2277</v>
      </c>
      <c r="ABB60">
        <v>2027</v>
      </c>
      <c r="ABC60">
        <v>598</v>
      </c>
      <c r="ABD60">
        <v>0</v>
      </c>
      <c r="ABE60">
        <v>0</v>
      </c>
      <c r="ABF60">
        <v>2015</v>
      </c>
      <c r="ABG60">
        <v>2768</v>
      </c>
      <c r="ABH60">
        <v>1989</v>
      </c>
      <c r="ABI60">
        <v>138</v>
      </c>
      <c r="ABJ60">
        <v>0</v>
      </c>
      <c r="ABK60">
        <v>140</v>
      </c>
      <c r="ABL60">
        <v>559</v>
      </c>
      <c r="ABM60">
        <v>2867</v>
      </c>
      <c r="ABN60">
        <v>2405</v>
      </c>
      <c r="ABO60">
        <v>979</v>
      </c>
      <c r="ABP60">
        <v>0</v>
      </c>
      <c r="ABQ60">
        <v>0</v>
      </c>
      <c r="ABR60">
        <v>419</v>
      </c>
      <c r="ABS60">
        <v>567</v>
      </c>
      <c r="ABT60">
        <v>0</v>
      </c>
      <c r="ABU60">
        <v>292</v>
      </c>
      <c r="ABV60">
        <v>141</v>
      </c>
      <c r="ABW60">
        <v>439</v>
      </c>
      <c r="ABX60">
        <v>726</v>
      </c>
      <c r="ABY60">
        <v>720</v>
      </c>
      <c r="ABZ60">
        <v>719</v>
      </c>
      <c r="ACA60">
        <v>562</v>
      </c>
      <c r="ACB60">
        <v>1602</v>
      </c>
      <c r="ACC60">
        <v>713</v>
      </c>
      <c r="ACD60">
        <v>141</v>
      </c>
      <c r="ACE60">
        <v>567</v>
      </c>
      <c r="ACF60">
        <v>462</v>
      </c>
      <c r="ACG60">
        <v>728</v>
      </c>
      <c r="ACH60">
        <v>564</v>
      </c>
      <c r="ACI60">
        <v>277</v>
      </c>
      <c r="ACJ60">
        <v>0</v>
      </c>
      <c r="ACK60">
        <v>430</v>
      </c>
      <c r="ACL60">
        <v>580</v>
      </c>
      <c r="ACM60">
        <v>852</v>
      </c>
      <c r="ACN60">
        <v>141</v>
      </c>
      <c r="ACO60">
        <v>1889</v>
      </c>
      <c r="ACP60">
        <v>3250</v>
      </c>
      <c r="ACQ60">
        <v>617</v>
      </c>
      <c r="ACR60">
        <v>430</v>
      </c>
      <c r="ACS60">
        <v>1050</v>
      </c>
      <c r="ACT60">
        <v>1272</v>
      </c>
      <c r="ACU60">
        <v>714</v>
      </c>
      <c r="ACV60">
        <v>1020</v>
      </c>
      <c r="ACW60">
        <v>869</v>
      </c>
      <c r="ACX60">
        <v>890</v>
      </c>
      <c r="ACY60">
        <v>1007</v>
      </c>
      <c r="ACZ60">
        <v>582</v>
      </c>
      <c r="ADA60">
        <v>285</v>
      </c>
      <c r="ADB60">
        <v>1150</v>
      </c>
      <c r="ADC60">
        <v>851</v>
      </c>
      <c r="ADD60">
        <v>143</v>
      </c>
      <c r="ADE60">
        <v>0</v>
      </c>
      <c r="ADF60">
        <v>1458</v>
      </c>
      <c r="ADG60">
        <v>1284</v>
      </c>
      <c r="ADH60">
        <v>1206</v>
      </c>
      <c r="ADI60">
        <v>1429</v>
      </c>
      <c r="ADJ60">
        <v>1153</v>
      </c>
      <c r="ADK60">
        <v>2808</v>
      </c>
      <c r="ADL60">
        <v>3903</v>
      </c>
      <c r="ADM60">
        <v>1879</v>
      </c>
      <c r="ADN60">
        <v>2374</v>
      </c>
      <c r="ADO60">
        <v>2867</v>
      </c>
      <c r="ADP60">
        <v>1006</v>
      </c>
      <c r="ADQ60">
        <v>568</v>
      </c>
      <c r="ADR60">
        <v>565</v>
      </c>
      <c r="ADS60">
        <v>1305</v>
      </c>
      <c r="ADT60">
        <v>447</v>
      </c>
      <c r="ADU60">
        <v>445</v>
      </c>
      <c r="ADV60">
        <v>1137</v>
      </c>
      <c r="ADW60">
        <v>439</v>
      </c>
      <c r="ADX60">
        <v>435</v>
      </c>
      <c r="ADY60">
        <v>560</v>
      </c>
      <c r="ADZ60">
        <v>431</v>
      </c>
      <c r="AEA60">
        <v>140</v>
      </c>
      <c r="AEB60">
        <v>608</v>
      </c>
      <c r="AEC60">
        <v>1863</v>
      </c>
      <c r="AED60">
        <v>1591</v>
      </c>
      <c r="AEE60">
        <v>989</v>
      </c>
      <c r="AEF60">
        <v>1520</v>
      </c>
      <c r="AEG60">
        <v>1645</v>
      </c>
      <c r="AEH60">
        <v>1424</v>
      </c>
      <c r="AEI60">
        <v>1243</v>
      </c>
      <c r="AEJ60">
        <v>1609</v>
      </c>
      <c r="AEK60">
        <v>1758</v>
      </c>
      <c r="AEL60">
        <v>2492</v>
      </c>
      <c r="AEM60">
        <v>1962</v>
      </c>
      <c r="AEN60">
        <v>1004</v>
      </c>
      <c r="AEO60">
        <v>2027</v>
      </c>
      <c r="AEP60">
        <v>1139</v>
      </c>
      <c r="AEQ60">
        <v>4713</v>
      </c>
      <c r="AER60">
        <v>5177</v>
      </c>
      <c r="AES60">
        <v>1990</v>
      </c>
      <c r="AET60">
        <v>572</v>
      </c>
      <c r="AEU60">
        <v>277</v>
      </c>
      <c r="AEV60">
        <v>432</v>
      </c>
      <c r="AEW60">
        <v>0</v>
      </c>
      <c r="AEX60">
        <v>145</v>
      </c>
      <c r="AEY60">
        <v>501</v>
      </c>
      <c r="AEZ60">
        <v>994</v>
      </c>
      <c r="AFA60">
        <v>429</v>
      </c>
      <c r="AFB60">
        <v>141</v>
      </c>
      <c r="AFC60">
        <v>563</v>
      </c>
      <c r="AFD60">
        <v>1169</v>
      </c>
      <c r="AFE60">
        <v>141</v>
      </c>
      <c r="AFF60">
        <v>0</v>
      </c>
      <c r="AFG60">
        <v>139</v>
      </c>
      <c r="AFH60">
        <v>0</v>
      </c>
      <c r="AFI60">
        <v>0</v>
      </c>
      <c r="AFJ60">
        <v>0</v>
      </c>
      <c r="AFK60">
        <v>140</v>
      </c>
      <c r="AFL60">
        <v>426</v>
      </c>
      <c r="AFM60">
        <v>0</v>
      </c>
      <c r="AFN60">
        <v>0</v>
      </c>
      <c r="AFO60">
        <v>0</v>
      </c>
      <c r="AFP60">
        <v>0</v>
      </c>
      <c r="AFQ60">
        <v>143</v>
      </c>
      <c r="AFR60">
        <v>0</v>
      </c>
      <c r="AFS60">
        <v>279</v>
      </c>
      <c r="AFT60">
        <v>429</v>
      </c>
      <c r="AFU60">
        <v>0</v>
      </c>
      <c r="AFV60">
        <v>0</v>
      </c>
      <c r="AFW60">
        <v>0</v>
      </c>
      <c r="AFX60">
        <v>0</v>
      </c>
      <c r="AFY60">
        <v>284</v>
      </c>
      <c r="AFZ60">
        <v>0</v>
      </c>
      <c r="AGA60">
        <v>427</v>
      </c>
      <c r="AGB60">
        <v>1127</v>
      </c>
      <c r="AGC60">
        <v>1377</v>
      </c>
      <c r="AGD60">
        <v>1660</v>
      </c>
      <c r="AGE60">
        <v>1289</v>
      </c>
      <c r="AGF60">
        <v>3176</v>
      </c>
      <c r="AGG60">
        <v>2154</v>
      </c>
      <c r="AGH60">
        <v>291</v>
      </c>
      <c r="AGI60">
        <v>0</v>
      </c>
      <c r="AGJ60">
        <v>0</v>
      </c>
      <c r="AGK60">
        <v>0</v>
      </c>
      <c r="AGL60">
        <v>0</v>
      </c>
      <c r="AGM60">
        <v>140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143</v>
      </c>
      <c r="AGV60">
        <v>0</v>
      </c>
      <c r="AGW60">
        <v>142</v>
      </c>
      <c r="AGX60">
        <v>0</v>
      </c>
      <c r="AGY60">
        <v>151</v>
      </c>
      <c r="AGZ60">
        <v>287</v>
      </c>
      <c r="AHA60">
        <v>313</v>
      </c>
      <c r="AHB60">
        <v>876</v>
      </c>
      <c r="AHC60">
        <v>458</v>
      </c>
      <c r="AHD60">
        <v>0</v>
      </c>
      <c r="AHE60">
        <v>0</v>
      </c>
      <c r="AHF60">
        <v>138</v>
      </c>
      <c r="AHG60">
        <v>0</v>
      </c>
      <c r="AHH60">
        <v>141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139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867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425</v>
      </c>
      <c r="AIE60">
        <v>710</v>
      </c>
      <c r="AIF60">
        <v>138</v>
      </c>
      <c r="AIG60">
        <v>291</v>
      </c>
      <c r="AIH60">
        <v>576</v>
      </c>
      <c r="AII60">
        <v>450</v>
      </c>
      <c r="AIJ60">
        <v>0</v>
      </c>
      <c r="AIK60">
        <v>0</v>
      </c>
      <c r="AIL60">
        <v>283</v>
      </c>
      <c r="AIM60">
        <v>0</v>
      </c>
      <c r="AIN60">
        <v>719</v>
      </c>
      <c r="AIO60">
        <v>1803</v>
      </c>
      <c r="AIP60">
        <v>719</v>
      </c>
      <c r="AIQ60">
        <v>0</v>
      </c>
      <c r="AIR60">
        <v>166</v>
      </c>
      <c r="AIS60">
        <v>625</v>
      </c>
      <c r="AIT60">
        <v>587</v>
      </c>
      <c r="AIU60">
        <v>139</v>
      </c>
      <c r="AIV60">
        <v>596</v>
      </c>
      <c r="AIW60">
        <v>138</v>
      </c>
      <c r="AIX60">
        <v>0</v>
      </c>
      <c r="AIY60">
        <v>0</v>
      </c>
      <c r="AIZ60">
        <v>0</v>
      </c>
      <c r="AJA60">
        <v>142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138</v>
      </c>
      <c r="AJJ60">
        <v>139</v>
      </c>
      <c r="AJK60">
        <v>291</v>
      </c>
      <c r="AJL60">
        <v>433</v>
      </c>
      <c r="AJM60">
        <v>470</v>
      </c>
      <c r="AJN60">
        <v>277</v>
      </c>
      <c r="AJO60">
        <v>1046</v>
      </c>
      <c r="AJP60">
        <v>144</v>
      </c>
      <c r="AJQ60">
        <v>0</v>
      </c>
      <c r="AJR60">
        <v>289</v>
      </c>
      <c r="AJS60">
        <v>0</v>
      </c>
      <c r="AJT60">
        <v>426</v>
      </c>
      <c r="AJU60">
        <v>288</v>
      </c>
      <c r="AJV60">
        <v>446</v>
      </c>
      <c r="AJW60">
        <v>578</v>
      </c>
      <c r="AJX60">
        <v>417</v>
      </c>
      <c r="AJY60">
        <v>286</v>
      </c>
      <c r="AJZ60">
        <v>0</v>
      </c>
      <c r="AKA60">
        <v>140</v>
      </c>
      <c r="AKB60">
        <v>570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418</v>
      </c>
      <c r="AKI60">
        <v>0</v>
      </c>
      <c r="AKJ60">
        <v>0</v>
      </c>
      <c r="AKK60">
        <v>0</v>
      </c>
      <c r="AKL60">
        <v>281</v>
      </c>
      <c r="AKM60">
        <v>140</v>
      </c>
      <c r="AKN60">
        <v>581</v>
      </c>
      <c r="AKO60">
        <v>0</v>
      </c>
      <c r="AKP60">
        <v>0</v>
      </c>
      <c r="AKQ60">
        <v>0</v>
      </c>
      <c r="AKR60">
        <v>0</v>
      </c>
      <c r="AKS60">
        <v>294</v>
      </c>
      <c r="AKT60">
        <v>604</v>
      </c>
      <c r="AKU60">
        <v>976</v>
      </c>
      <c r="AKV60">
        <v>792</v>
      </c>
      <c r="AKW60">
        <v>0</v>
      </c>
      <c r="AKX60">
        <v>0</v>
      </c>
      <c r="AKY60">
        <v>425</v>
      </c>
      <c r="AKZ60">
        <v>567</v>
      </c>
      <c r="ALA60">
        <v>282</v>
      </c>
      <c r="ALB60">
        <v>140</v>
      </c>
      <c r="ALC60">
        <v>431</v>
      </c>
      <c r="ALD60">
        <v>138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141</v>
      </c>
      <c r="ALK60">
        <v>743</v>
      </c>
      <c r="ALL60">
        <v>451</v>
      </c>
      <c r="ALM60">
        <v>293</v>
      </c>
      <c r="ALN60">
        <v>425</v>
      </c>
      <c r="ALO60">
        <v>288</v>
      </c>
      <c r="ALP60">
        <v>0</v>
      </c>
      <c r="ALQ60">
        <v>0</v>
      </c>
      <c r="ALR60">
        <v>0</v>
      </c>
      <c r="ALS60">
        <v>0</v>
      </c>
      <c r="ALT60">
        <v>138</v>
      </c>
      <c r="ALU60">
        <v>278</v>
      </c>
      <c r="ALV60">
        <v>140</v>
      </c>
      <c r="ALW60">
        <v>437</v>
      </c>
      <c r="ALX60">
        <v>747</v>
      </c>
      <c r="ALY60">
        <v>670</v>
      </c>
      <c r="ALZ60">
        <v>871</v>
      </c>
      <c r="AMA60">
        <v>0</v>
      </c>
      <c r="AMB60">
        <v>140</v>
      </c>
      <c r="AMC60">
        <v>142</v>
      </c>
      <c r="AMD60">
        <v>140</v>
      </c>
      <c r="AME60">
        <v>0</v>
      </c>
      <c r="AMF60">
        <v>279</v>
      </c>
      <c r="AMG60">
        <v>138</v>
      </c>
      <c r="AMH60">
        <v>737</v>
      </c>
      <c r="AMI60">
        <v>424</v>
      </c>
      <c r="AMJ60">
        <v>299</v>
      </c>
      <c r="AMK60">
        <v>419</v>
      </c>
      <c r="AML60">
        <v>862</v>
      </c>
      <c r="AMM60">
        <v>1433</v>
      </c>
      <c r="AMN60">
        <v>280</v>
      </c>
      <c r="AMO60">
        <v>2015</v>
      </c>
      <c r="AMP60">
        <v>2042</v>
      </c>
      <c r="AMQ60">
        <v>433</v>
      </c>
      <c r="AMR60">
        <v>1770</v>
      </c>
      <c r="AMS60">
        <v>1646</v>
      </c>
      <c r="AMT60">
        <v>1365</v>
      </c>
      <c r="AMU60">
        <v>831</v>
      </c>
      <c r="AMV60">
        <v>1436</v>
      </c>
      <c r="AMW60">
        <v>424</v>
      </c>
      <c r="AMX60">
        <v>562</v>
      </c>
      <c r="AMY60">
        <v>447</v>
      </c>
      <c r="AMZ60">
        <v>0</v>
      </c>
      <c r="ANA60">
        <v>0</v>
      </c>
      <c r="ANB60">
        <v>0</v>
      </c>
      <c r="ANC60">
        <v>589</v>
      </c>
      <c r="AND60">
        <v>777</v>
      </c>
      <c r="ANE60">
        <v>431</v>
      </c>
      <c r="ANF60">
        <v>287</v>
      </c>
      <c r="ANG60">
        <v>138</v>
      </c>
      <c r="ANH60">
        <v>0</v>
      </c>
      <c r="ANI60">
        <v>422</v>
      </c>
      <c r="ANJ60">
        <v>0</v>
      </c>
      <c r="ANK60">
        <v>141</v>
      </c>
      <c r="ANL60">
        <v>138</v>
      </c>
      <c r="ANM60">
        <v>0</v>
      </c>
      <c r="ANN60">
        <v>556</v>
      </c>
      <c r="ANO60">
        <v>291</v>
      </c>
      <c r="ANP60">
        <v>725</v>
      </c>
      <c r="ANQ60">
        <v>282</v>
      </c>
      <c r="ANR60">
        <v>887</v>
      </c>
      <c r="ANS60">
        <v>138</v>
      </c>
      <c r="ANT60">
        <v>0</v>
      </c>
      <c r="ANU60">
        <v>140</v>
      </c>
      <c r="ANV60">
        <v>0</v>
      </c>
      <c r="ANW60">
        <v>140</v>
      </c>
      <c r="ANX60">
        <v>285</v>
      </c>
      <c r="ANY60">
        <v>424</v>
      </c>
      <c r="ANZ60">
        <v>138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289</v>
      </c>
      <c r="AOG60">
        <v>558</v>
      </c>
      <c r="AOH60">
        <v>141</v>
      </c>
      <c r="AOI60">
        <v>138</v>
      </c>
      <c r="AOJ60">
        <v>0</v>
      </c>
      <c r="AOK60">
        <v>567</v>
      </c>
      <c r="AOL60">
        <v>422</v>
      </c>
      <c r="AOM60">
        <v>434</v>
      </c>
      <c r="AON60">
        <v>433</v>
      </c>
      <c r="AOO60">
        <v>139</v>
      </c>
      <c r="AOP60">
        <v>280</v>
      </c>
      <c r="AOQ60">
        <v>280</v>
      </c>
      <c r="AOR60">
        <v>481</v>
      </c>
      <c r="AOS60">
        <v>296</v>
      </c>
      <c r="AOT60">
        <v>282</v>
      </c>
      <c r="AOU60">
        <v>292</v>
      </c>
      <c r="AOV60">
        <v>145</v>
      </c>
      <c r="AOW60">
        <v>0</v>
      </c>
      <c r="AOX60">
        <v>731</v>
      </c>
      <c r="AOY60">
        <v>138</v>
      </c>
      <c r="AOZ60">
        <v>572</v>
      </c>
      <c r="APA60">
        <v>425</v>
      </c>
      <c r="APB60">
        <v>286</v>
      </c>
      <c r="APC60">
        <v>0</v>
      </c>
      <c r="APD60">
        <v>0</v>
      </c>
      <c r="APE60">
        <v>146</v>
      </c>
      <c r="APF60">
        <v>0</v>
      </c>
      <c r="APG60">
        <v>0</v>
      </c>
      <c r="APH60">
        <v>0</v>
      </c>
      <c r="API60">
        <v>1339</v>
      </c>
      <c r="APJ60">
        <v>568</v>
      </c>
      <c r="APK60">
        <v>0</v>
      </c>
      <c r="APL60">
        <v>149</v>
      </c>
      <c r="APM60">
        <v>879</v>
      </c>
      <c r="APN60">
        <v>279</v>
      </c>
      <c r="APO60">
        <v>431</v>
      </c>
      <c r="APP60">
        <v>139</v>
      </c>
      <c r="APQ60">
        <v>0</v>
      </c>
      <c r="APR60">
        <v>0</v>
      </c>
      <c r="APS60">
        <v>0</v>
      </c>
      <c r="APT60">
        <v>0</v>
      </c>
      <c r="APU60">
        <v>720</v>
      </c>
      <c r="APV60">
        <v>666</v>
      </c>
      <c r="APW60">
        <v>0</v>
      </c>
      <c r="APX60">
        <v>278</v>
      </c>
      <c r="APY60">
        <v>0</v>
      </c>
      <c r="APZ60">
        <v>0</v>
      </c>
      <c r="AQA60">
        <v>0</v>
      </c>
      <c r="AQB60">
        <v>288</v>
      </c>
      <c r="AQC60">
        <v>0</v>
      </c>
      <c r="AQD60">
        <v>555</v>
      </c>
      <c r="AQE60">
        <v>0</v>
      </c>
      <c r="AQF60">
        <v>582</v>
      </c>
      <c r="AQG60">
        <v>279</v>
      </c>
      <c r="AQH60">
        <v>0</v>
      </c>
      <c r="AQI60">
        <v>140</v>
      </c>
      <c r="AQJ60">
        <v>0</v>
      </c>
      <c r="AQK60">
        <v>0</v>
      </c>
      <c r="AQL60">
        <v>0</v>
      </c>
      <c r="AQM60">
        <v>0</v>
      </c>
      <c r="AQN60">
        <v>138</v>
      </c>
      <c r="AQO60">
        <v>0</v>
      </c>
      <c r="AQP60">
        <v>291</v>
      </c>
      <c r="AQQ60">
        <v>138</v>
      </c>
      <c r="AQR60">
        <v>0</v>
      </c>
      <c r="AQS60">
        <v>0</v>
      </c>
      <c r="AQT60">
        <v>0</v>
      </c>
      <c r="AQU60">
        <v>0</v>
      </c>
      <c r="AQV60">
        <v>138</v>
      </c>
      <c r="AQW60">
        <v>418</v>
      </c>
      <c r="AQX60">
        <v>424</v>
      </c>
      <c r="AQY60">
        <v>428</v>
      </c>
      <c r="AQZ60">
        <v>277</v>
      </c>
      <c r="ARA60">
        <v>1266</v>
      </c>
      <c r="ARB60">
        <v>791</v>
      </c>
      <c r="ARC60">
        <v>280</v>
      </c>
      <c r="ARD60">
        <v>0</v>
      </c>
      <c r="ARE60">
        <v>304</v>
      </c>
      <c r="ARF60">
        <v>602</v>
      </c>
      <c r="ARG60">
        <v>420</v>
      </c>
      <c r="ARH60">
        <v>0</v>
      </c>
      <c r="ARI60">
        <v>141</v>
      </c>
      <c r="ARJ60">
        <v>0</v>
      </c>
      <c r="ARK60">
        <v>138</v>
      </c>
      <c r="ARL60">
        <v>0</v>
      </c>
      <c r="ARM60">
        <v>0</v>
      </c>
      <c r="ARN60">
        <v>0</v>
      </c>
      <c r="ARO60">
        <v>138</v>
      </c>
      <c r="ARP60">
        <v>139</v>
      </c>
      <c r="ARQ60">
        <v>0</v>
      </c>
      <c r="ARR60">
        <v>0</v>
      </c>
      <c r="ARS60">
        <v>0</v>
      </c>
      <c r="ART60">
        <v>142</v>
      </c>
      <c r="ARU60">
        <v>139</v>
      </c>
      <c r="ARV60">
        <v>0</v>
      </c>
      <c r="ARW60">
        <v>278</v>
      </c>
      <c r="ARX60">
        <v>567</v>
      </c>
      <c r="ARY60">
        <v>0</v>
      </c>
      <c r="ARZ60">
        <v>0</v>
      </c>
      <c r="ASA60">
        <v>139</v>
      </c>
      <c r="ASB60">
        <v>435</v>
      </c>
      <c r="ASC60">
        <v>319</v>
      </c>
      <c r="ASD60">
        <v>604</v>
      </c>
      <c r="ASE60">
        <v>278</v>
      </c>
      <c r="ASF60">
        <v>306</v>
      </c>
      <c r="ASG60">
        <v>139</v>
      </c>
      <c r="ASH60">
        <v>589</v>
      </c>
      <c r="ASI60">
        <v>428</v>
      </c>
      <c r="ASJ60">
        <v>443</v>
      </c>
      <c r="ASK60">
        <v>139</v>
      </c>
      <c r="ASL60">
        <v>289</v>
      </c>
      <c r="ASM60">
        <v>451</v>
      </c>
      <c r="ASN60">
        <v>287</v>
      </c>
      <c r="ASO60">
        <v>0</v>
      </c>
      <c r="ASP60">
        <v>586</v>
      </c>
      <c r="ASQ60">
        <v>434</v>
      </c>
      <c r="ASR60">
        <v>0</v>
      </c>
      <c r="ASS60">
        <v>575</v>
      </c>
      <c r="AST60">
        <v>593</v>
      </c>
      <c r="ASU60">
        <v>891</v>
      </c>
      <c r="ASV60">
        <v>143</v>
      </c>
      <c r="ASW60">
        <v>422</v>
      </c>
      <c r="ASX60">
        <v>0</v>
      </c>
      <c r="ASY60">
        <v>0</v>
      </c>
      <c r="ASZ60">
        <v>139</v>
      </c>
      <c r="ATA60">
        <v>891</v>
      </c>
      <c r="ATB60">
        <v>1476</v>
      </c>
      <c r="ATC60">
        <v>1544</v>
      </c>
      <c r="ATD60">
        <v>284</v>
      </c>
      <c r="ATE60">
        <v>138</v>
      </c>
      <c r="ATF60">
        <v>139</v>
      </c>
      <c r="ATG60">
        <v>281</v>
      </c>
      <c r="ATH60">
        <v>432</v>
      </c>
      <c r="ATI60">
        <v>0</v>
      </c>
      <c r="ATJ60">
        <v>565</v>
      </c>
      <c r="ATK60">
        <v>2328</v>
      </c>
      <c r="ATL60">
        <v>1819</v>
      </c>
      <c r="ATM60">
        <v>143</v>
      </c>
      <c r="ATN60">
        <v>1106</v>
      </c>
      <c r="ATO60">
        <v>2309</v>
      </c>
      <c r="ATP60">
        <v>2948</v>
      </c>
      <c r="ATQ60">
        <v>2819</v>
      </c>
      <c r="ATR60">
        <v>1448</v>
      </c>
      <c r="ATS60">
        <v>1887</v>
      </c>
      <c r="ATT60">
        <v>4068</v>
      </c>
      <c r="ATU60">
        <v>2537</v>
      </c>
      <c r="ATV60">
        <v>712</v>
      </c>
      <c r="ATW60">
        <v>143</v>
      </c>
      <c r="ATX60">
        <v>485</v>
      </c>
      <c r="ATY60">
        <v>138</v>
      </c>
      <c r="ATZ60">
        <v>0</v>
      </c>
      <c r="AUA60">
        <v>139</v>
      </c>
      <c r="AUB60">
        <v>0</v>
      </c>
      <c r="AUC60">
        <v>0</v>
      </c>
      <c r="AUD60">
        <v>0</v>
      </c>
      <c r="AUE60">
        <v>0</v>
      </c>
      <c r="AUF60">
        <v>145</v>
      </c>
      <c r="AUG60">
        <v>1154</v>
      </c>
      <c r="AUH60">
        <v>1408</v>
      </c>
      <c r="AUI60">
        <v>2560</v>
      </c>
      <c r="AUJ60">
        <v>2263</v>
      </c>
      <c r="AUK60">
        <v>2786</v>
      </c>
      <c r="AUL60">
        <v>1892</v>
      </c>
      <c r="AUM60">
        <v>3546</v>
      </c>
      <c r="AUN60">
        <v>6006</v>
      </c>
      <c r="AUO60">
        <v>6297</v>
      </c>
      <c r="AUP60">
        <v>3451</v>
      </c>
      <c r="AUQ60">
        <v>2256</v>
      </c>
      <c r="AUR60">
        <v>2870</v>
      </c>
      <c r="AUS60">
        <v>3887</v>
      </c>
      <c r="AUT60">
        <v>4825</v>
      </c>
      <c r="AUU60">
        <v>5261</v>
      </c>
      <c r="AUV60">
        <v>3381</v>
      </c>
      <c r="AUW60">
        <v>2145</v>
      </c>
      <c r="AUX60">
        <v>3112</v>
      </c>
      <c r="AUY60">
        <v>2028</v>
      </c>
      <c r="AUZ60">
        <v>1585</v>
      </c>
      <c r="AVA60">
        <v>1514</v>
      </c>
      <c r="AVB60">
        <v>3313</v>
      </c>
      <c r="AVC60">
        <v>1816</v>
      </c>
      <c r="AVD60">
        <v>2561</v>
      </c>
      <c r="AVE60">
        <v>2874</v>
      </c>
      <c r="AVF60">
        <v>2917</v>
      </c>
      <c r="AVG60">
        <v>2041</v>
      </c>
      <c r="AVH60">
        <v>2265</v>
      </c>
      <c r="AVI60">
        <v>2954</v>
      </c>
      <c r="AVJ60">
        <v>2552</v>
      </c>
      <c r="AVK60">
        <v>2333</v>
      </c>
      <c r="AVL60">
        <v>3343</v>
      </c>
      <c r="AVM60">
        <v>3068</v>
      </c>
      <c r="AVN60">
        <v>2421</v>
      </c>
      <c r="AVO60">
        <v>3919</v>
      </c>
      <c r="AVP60">
        <v>3227</v>
      </c>
      <c r="AVQ60">
        <v>1828</v>
      </c>
      <c r="AVR60">
        <v>467</v>
      </c>
      <c r="AVS60">
        <v>0</v>
      </c>
      <c r="AVT60">
        <v>0</v>
      </c>
      <c r="AVU60">
        <v>147</v>
      </c>
      <c r="AVV60">
        <v>0</v>
      </c>
      <c r="AVW60">
        <v>417</v>
      </c>
      <c r="AVX60">
        <v>423</v>
      </c>
      <c r="AVY60">
        <v>278</v>
      </c>
      <c r="AVZ60">
        <v>0</v>
      </c>
      <c r="AWA60">
        <v>0</v>
      </c>
      <c r="AWB60">
        <v>0</v>
      </c>
      <c r="AWC60">
        <v>0</v>
      </c>
      <c r="AWD60">
        <v>571</v>
      </c>
      <c r="AWE60">
        <v>560</v>
      </c>
      <c r="AWF60">
        <v>0</v>
      </c>
      <c r="AWG60">
        <v>451</v>
      </c>
      <c r="AWH60">
        <v>139</v>
      </c>
      <c r="AWI60">
        <v>0</v>
      </c>
      <c r="AWJ60">
        <v>146</v>
      </c>
      <c r="AWK60">
        <v>138</v>
      </c>
      <c r="AWL60">
        <v>0</v>
      </c>
      <c r="AWM60">
        <v>0</v>
      </c>
      <c r="AWN60">
        <v>289</v>
      </c>
      <c r="AWO60">
        <v>754</v>
      </c>
      <c r="AWP60">
        <v>577</v>
      </c>
      <c r="AWQ60">
        <v>415</v>
      </c>
      <c r="AWR60">
        <v>700</v>
      </c>
      <c r="AWS60">
        <v>1290</v>
      </c>
      <c r="AWT60">
        <v>570</v>
      </c>
      <c r="AWU60">
        <v>760</v>
      </c>
      <c r="AWV60">
        <v>754</v>
      </c>
      <c r="AWW60">
        <v>1285</v>
      </c>
      <c r="AWX60">
        <v>1013</v>
      </c>
      <c r="AWY60">
        <v>716</v>
      </c>
      <c r="AWZ60">
        <v>1164</v>
      </c>
      <c r="AXA60">
        <v>1508</v>
      </c>
      <c r="AXB60">
        <v>2425</v>
      </c>
      <c r="AXC60">
        <v>4729</v>
      </c>
      <c r="AXD60">
        <v>3471</v>
      </c>
      <c r="AXE60">
        <v>2790</v>
      </c>
      <c r="AXF60">
        <v>1890</v>
      </c>
      <c r="AXG60">
        <v>3685</v>
      </c>
      <c r="AXH60">
        <v>3046</v>
      </c>
      <c r="AXI60">
        <v>2469</v>
      </c>
      <c r="AXJ60">
        <v>280</v>
      </c>
      <c r="AXK60">
        <v>141</v>
      </c>
      <c r="AXL60">
        <v>999</v>
      </c>
      <c r="AXM60">
        <v>276</v>
      </c>
      <c r="AXN60">
        <v>1315</v>
      </c>
      <c r="AXO60">
        <v>1332</v>
      </c>
      <c r="AXP60">
        <v>1831</v>
      </c>
      <c r="AXQ60">
        <v>2273</v>
      </c>
      <c r="AXR60">
        <v>511</v>
      </c>
      <c r="AXS60">
        <v>0</v>
      </c>
      <c r="AXT60">
        <v>1282</v>
      </c>
      <c r="AXU60">
        <v>2222</v>
      </c>
      <c r="AXV60">
        <v>1298</v>
      </c>
      <c r="AXW60">
        <v>0</v>
      </c>
      <c r="AXX60">
        <v>938</v>
      </c>
      <c r="AXY60">
        <v>893</v>
      </c>
      <c r="AXZ60">
        <v>420</v>
      </c>
      <c r="AYA60">
        <v>1227</v>
      </c>
      <c r="AYB60">
        <v>1841</v>
      </c>
      <c r="AYC60">
        <v>572</v>
      </c>
      <c r="AYD60">
        <v>729</v>
      </c>
      <c r="AYE60">
        <v>439</v>
      </c>
      <c r="AYF60">
        <v>1509</v>
      </c>
      <c r="AYG60">
        <v>2404</v>
      </c>
      <c r="AYH60">
        <v>3380</v>
      </c>
      <c r="AYI60">
        <v>3323</v>
      </c>
      <c r="AYJ60">
        <v>3342</v>
      </c>
      <c r="AYK60">
        <v>4998</v>
      </c>
      <c r="AYL60">
        <v>3568</v>
      </c>
      <c r="AYM60">
        <v>3247</v>
      </c>
      <c r="AYN60">
        <v>2836</v>
      </c>
      <c r="AYO60">
        <v>2954</v>
      </c>
      <c r="AYP60">
        <v>839</v>
      </c>
      <c r="AYQ60">
        <v>140</v>
      </c>
      <c r="AYR60">
        <v>978</v>
      </c>
      <c r="AYS60">
        <v>425</v>
      </c>
      <c r="AYT60">
        <v>314</v>
      </c>
      <c r="AYU60">
        <v>2164</v>
      </c>
      <c r="AYV60">
        <v>1266</v>
      </c>
      <c r="AYW60">
        <v>0</v>
      </c>
      <c r="AYX60">
        <v>808</v>
      </c>
      <c r="AYY60">
        <v>296</v>
      </c>
      <c r="AYZ60">
        <v>138</v>
      </c>
      <c r="AZA60">
        <v>576</v>
      </c>
      <c r="AZB60">
        <v>1483</v>
      </c>
      <c r="AZC60">
        <v>1202</v>
      </c>
      <c r="AZD60">
        <v>734</v>
      </c>
      <c r="AZE60">
        <v>1003</v>
      </c>
      <c r="AZF60">
        <v>1648</v>
      </c>
      <c r="AZG60">
        <v>1572</v>
      </c>
      <c r="AZH60">
        <v>1046</v>
      </c>
      <c r="AZI60">
        <v>1324</v>
      </c>
      <c r="AZJ60">
        <v>996</v>
      </c>
      <c r="AZK60">
        <v>139</v>
      </c>
      <c r="AZL60">
        <v>580</v>
      </c>
      <c r="AZM60">
        <v>714</v>
      </c>
      <c r="AZN60">
        <v>1434</v>
      </c>
      <c r="AZO60">
        <v>3353</v>
      </c>
      <c r="AZP60">
        <v>3199</v>
      </c>
      <c r="AZQ60">
        <v>1028</v>
      </c>
      <c r="AZR60">
        <v>630</v>
      </c>
      <c r="AZS60">
        <v>142</v>
      </c>
      <c r="AZT60">
        <v>607</v>
      </c>
      <c r="AZU60">
        <v>1044</v>
      </c>
      <c r="AZV60">
        <v>801</v>
      </c>
      <c r="AZW60">
        <v>757</v>
      </c>
      <c r="AZX60">
        <v>603</v>
      </c>
      <c r="AZY60">
        <v>1202</v>
      </c>
      <c r="AZZ60">
        <v>571</v>
      </c>
      <c r="BAA60">
        <v>142</v>
      </c>
      <c r="BAB60">
        <v>141</v>
      </c>
      <c r="BAC60">
        <v>280</v>
      </c>
      <c r="BAD60">
        <v>138</v>
      </c>
      <c r="BAE60">
        <v>301</v>
      </c>
      <c r="BAF60">
        <v>141</v>
      </c>
      <c r="BAG60">
        <v>277</v>
      </c>
      <c r="BAH60">
        <v>145</v>
      </c>
      <c r="BAI60">
        <v>861</v>
      </c>
      <c r="BAJ60">
        <v>301</v>
      </c>
      <c r="BAK60">
        <v>0</v>
      </c>
      <c r="BAL60">
        <v>0</v>
      </c>
      <c r="BAM60">
        <v>466</v>
      </c>
      <c r="BAN60">
        <v>1000</v>
      </c>
      <c r="BAO60">
        <v>575</v>
      </c>
      <c r="BAP60">
        <v>3552</v>
      </c>
      <c r="BAQ60">
        <v>5359</v>
      </c>
      <c r="BAR60">
        <v>4495</v>
      </c>
      <c r="BAS60">
        <v>3481</v>
      </c>
      <c r="BAT60">
        <v>2577</v>
      </c>
      <c r="BAU60">
        <v>3395</v>
      </c>
      <c r="BAV60">
        <v>2543</v>
      </c>
      <c r="BAW60">
        <v>2853</v>
      </c>
      <c r="BAX60">
        <v>2670</v>
      </c>
      <c r="BAY60">
        <v>3127</v>
      </c>
      <c r="BAZ60">
        <v>2307</v>
      </c>
      <c r="BBA60">
        <v>3667</v>
      </c>
      <c r="BBB60">
        <v>3136</v>
      </c>
      <c r="BBC60">
        <v>2822</v>
      </c>
      <c r="BBD60">
        <v>2905</v>
      </c>
      <c r="BBE60">
        <v>1462</v>
      </c>
      <c r="BBF60">
        <v>1279</v>
      </c>
      <c r="BBG60">
        <v>1427</v>
      </c>
      <c r="BBH60">
        <v>2198</v>
      </c>
      <c r="BBI60">
        <v>2046</v>
      </c>
      <c r="BBJ60">
        <v>1883</v>
      </c>
      <c r="BBK60">
        <v>1276</v>
      </c>
      <c r="BBL60">
        <v>1739</v>
      </c>
      <c r="BBM60">
        <v>1874</v>
      </c>
      <c r="BBN60">
        <v>711</v>
      </c>
      <c r="BBO60">
        <v>1704</v>
      </c>
      <c r="BBP60">
        <v>739</v>
      </c>
      <c r="BBQ60">
        <v>582</v>
      </c>
      <c r="BBR60">
        <v>993</v>
      </c>
      <c r="BBS60">
        <v>2282</v>
      </c>
      <c r="BBT60">
        <v>3312</v>
      </c>
      <c r="BBU60">
        <v>1510</v>
      </c>
      <c r="BBV60">
        <v>425</v>
      </c>
      <c r="BBW60">
        <v>1411</v>
      </c>
      <c r="BBX60">
        <v>876</v>
      </c>
      <c r="BBY60">
        <v>1625</v>
      </c>
      <c r="BBZ60">
        <v>1304</v>
      </c>
      <c r="BCA60">
        <v>557</v>
      </c>
      <c r="BCB60">
        <v>0</v>
      </c>
      <c r="BCC60">
        <v>290</v>
      </c>
      <c r="BCD60">
        <v>0</v>
      </c>
      <c r="BCE60">
        <v>727</v>
      </c>
      <c r="BCF60">
        <v>0</v>
      </c>
      <c r="BCG60">
        <v>993</v>
      </c>
      <c r="BCH60">
        <v>1015</v>
      </c>
      <c r="BCI60">
        <v>1876</v>
      </c>
      <c r="BCJ60">
        <v>885</v>
      </c>
      <c r="BCK60">
        <v>571</v>
      </c>
      <c r="BCL60">
        <v>1300</v>
      </c>
      <c r="BCM60">
        <v>583</v>
      </c>
      <c r="BCN60">
        <v>698</v>
      </c>
      <c r="BCO60">
        <v>0</v>
      </c>
      <c r="BCP60">
        <v>0</v>
      </c>
      <c r="BCQ60">
        <v>438</v>
      </c>
      <c r="BCR60">
        <v>293</v>
      </c>
      <c r="BCS60">
        <v>139</v>
      </c>
      <c r="BCT60">
        <v>1318</v>
      </c>
      <c r="BCU60">
        <v>728</v>
      </c>
      <c r="BCV60">
        <v>594</v>
      </c>
      <c r="BCW60">
        <v>566</v>
      </c>
      <c r="BCX60">
        <v>1882</v>
      </c>
      <c r="BCY60">
        <v>1408</v>
      </c>
      <c r="BCZ60">
        <v>3043</v>
      </c>
      <c r="BDA60">
        <v>1893</v>
      </c>
      <c r="BDB60">
        <v>442</v>
      </c>
      <c r="BDC60">
        <v>772</v>
      </c>
      <c r="BDD60">
        <v>1529</v>
      </c>
      <c r="BDE60">
        <v>2452</v>
      </c>
      <c r="BDF60">
        <v>850</v>
      </c>
      <c r="BDG60">
        <v>428</v>
      </c>
      <c r="BDH60">
        <v>712</v>
      </c>
      <c r="BDI60">
        <v>1263</v>
      </c>
      <c r="BDJ60">
        <v>1946</v>
      </c>
      <c r="BDK60">
        <v>873</v>
      </c>
      <c r="BDL60">
        <v>849</v>
      </c>
      <c r="BDM60">
        <v>712</v>
      </c>
      <c r="BDN60">
        <v>295</v>
      </c>
      <c r="BDO60">
        <v>1502</v>
      </c>
      <c r="BDP60">
        <v>903</v>
      </c>
      <c r="BDQ60">
        <v>141</v>
      </c>
      <c r="BDR60">
        <v>573</v>
      </c>
      <c r="BDS60">
        <v>142</v>
      </c>
      <c r="BDT60">
        <v>0</v>
      </c>
      <c r="BDU60">
        <v>583</v>
      </c>
      <c r="BDV60">
        <v>450</v>
      </c>
      <c r="BDW60">
        <v>1502</v>
      </c>
      <c r="BDX60">
        <v>1021</v>
      </c>
      <c r="BDY60">
        <v>707</v>
      </c>
      <c r="BDZ60">
        <v>0</v>
      </c>
      <c r="BEA60">
        <v>0</v>
      </c>
      <c r="BEB60">
        <v>0</v>
      </c>
      <c r="BEC60">
        <v>0</v>
      </c>
      <c r="BED60">
        <v>138</v>
      </c>
      <c r="BEE60">
        <v>729</v>
      </c>
      <c r="BEF60">
        <v>278</v>
      </c>
      <c r="BEG60">
        <v>287</v>
      </c>
      <c r="BEH60">
        <v>1344</v>
      </c>
      <c r="BEI60">
        <v>2836</v>
      </c>
      <c r="BEJ60">
        <v>3165</v>
      </c>
      <c r="BEK60">
        <v>1852</v>
      </c>
      <c r="BEL60">
        <v>294</v>
      </c>
      <c r="BEM60">
        <v>1318</v>
      </c>
      <c r="BEN60">
        <v>3142</v>
      </c>
      <c r="BEO60">
        <v>1811</v>
      </c>
      <c r="BEP60">
        <v>2147</v>
      </c>
      <c r="BEQ60">
        <v>2933</v>
      </c>
      <c r="BER60">
        <v>421</v>
      </c>
      <c r="BES60">
        <v>0</v>
      </c>
      <c r="BET60">
        <v>1324</v>
      </c>
      <c r="BEU60">
        <v>886</v>
      </c>
      <c r="BEV60">
        <v>694</v>
      </c>
      <c r="BEW60">
        <v>0</v>
      </c>
      <c r="BEX60">
        <v>283</v>
      </c>
      <c r="BEY60">
        <v>141</v>
      </c>
      <c r="BEZ60">
        <v>141</v>
      </c>
      <c r="BFA60">
        <v>0</v>
      </c>
      <c r="BFB60">
        <v>602</v>
      </c>
      <c r="BFC60">
        <v>1021</v>
      </c>
      <c r="BFD60">
        <v>924</v>
      </c>
      <c r="BFE60">
        <v>1267</v>
      </c>
      <c r="BFF60">
        <v>281</v>
      </c>
      <c r="BFG60">
        <v>597</v>
      </c>
      <c r="BFH60">
        <v>2116</v>
      </c>
      <c r="BFI60">
        <v>4354</v>
      </c>
      <c r="BFJ60">
        <v>2691</v>
      </c>
      <c r="BFK60">
        <v>630</v>
      </c>
      <c r="BFL60">
        <v>556</v>
      </c>
      <c r="BFM60">
        <v>580</v>
      </c>
      <c r="BFN60">
        <v>433</v>
      </c>
      <c r="BFO60">
        <v>422</v>
      </c>
      <c r="BFP60">
        <v>1160</v>
      </c>
      <c r="BFQ60">
        <v>876</v>
      </c>
      <c r="BFR60">
        <v>1290</v>
      </c>
      <c r="BFS60">
        <v>1318</v>
      </c>
      <c r="BFT60">
        <v>849</v>
      </c>
      <c r="BFU60">
        <v>289</v>
      </c>
      <c r="BFV60">
        <v>420</v>
      </c>
      <c r="BFW60">
        <v>0</v>
      </c>
      <c r="BFX60">
        <v>281</v>
      </c>
      <c r="BFY60">
        <v>1039</v>
      </c>
      <c r="BFZ60">
        <v>1007</v>
      </c>
      <c r="BGA60">
        <v>704</v>
      </c>
      <c r="BGB60">
        <v>2147</v>
      </c>
      <c r="BGC60">
        <v>1415</v>
      </c>
      <c r="BGD60">
        <v>1940</v>
      </c>
      <c r="BGE60">
        <v>2310</v>
      </c>
      <c r="BGF60">
        <v>2297</v>
      </c>
      <c r="BGG60">
        <v>1466</v>
      </c>
      <c r="BGH60">
        <v>1489</v>
      </c>
      <c r="BGI60">
        <v>3141</v>
      </c>
      <c r="BGJ60">
        <v>2878</v>
      </c>
      <c r="BGK60">
        <v>2564</v>
      </c>
      <c r="BGL60">
        <v>1439</v>
      </c>
      <c r="BGM60">
        <v>3068</v>
      </c>
      <c r="BGN60">
        <v>1516</v>
      </c>
      <c r="BGO60">
        <v>708</v>
      </c>
      <c r="BGP60">
        <v>1025</v>
      </c>
      <c r="BGQ60">
        <v>1588</v>
      </c>
      <c r="BGR60">
        <v>2651</v>
      </c>
      <c r="BGS60">
        <v>2018</v>
      </c>
      <c r="BGT60">
        <v>1634</v>
      </c>
      <c r="BGU60">
        <v>560</v>
      </c>
      <c r="BGV60">
        <v>1534</v>
      </c>
      <c r="BGW60">
        <v>1467</v>
      </c>
      <c r="BGX60">
        <v>2805</v>
      </c>
      <c r="BGY60">
        <v>1799</v>
      </c>
      <c r="BGZ60">
        <v>2596</v>
      </c>
      <c r="BHA60">
        <v>2800</v>
      </c>
      <c r="BHB60">
        <v>285</v>
      </c>
      <c r="BHC60">
        <v>560</v>
      </c>
      <c r="BHD60">
        <v>909</v>
      </c>
      <c r="BHE60">
        <v>2841</v>
      </c>
      <c r="BHF60">
        <v>2480</v>
      </c>
      <c r="BHG60">
        <v>2101</v>
      </c>
      <c r="BHH60">
        <v>875</v>
      </c>
      <c r="BHI60">
        <v>3629</v>
      </c>
      <c r="BHJ60">
        <v>5940</v>
      </c>
      <c r="BHK60">
        <v>2402</v>
      </c>
      <c r="BHL60">
        <v>0</v>
      </c>
      <c r="BHM60">
        <v>1665</v>
      </c>
      <c r="BHN60">
        <v>3302</v>
      </c>
      <c r="BHO60">
        <v>2226</v>
      </c>
      <c r="BHP60">
        <v>1006</v>
      </c>
      <c r="BHQ60">
        <v>428</v>
      </c>
      <c r="BHR60">
        <v>291</v>
      </c>
      <c r="BHS60">
        <v>1147</v>
      </c>
      <c r="BHT60">
        <v>1530</v>
      </c>
      <c r="BHU60">
        <v>2387</v>
      </c>
      <c r="BHV60">
        <v>1532</v>
      </c>
      <c r="BHW60">
        <v>2754</v>
      </c>
      <c r="BHX60">
        <v>1507</v>
      </c>
      <c r="BHY60">
        <v>1371</v>
      </c>
      <c r="BHZ60">
        <v>3348</v>
      </c>
      <c r="BIA60">
        <v>1441</v>
      </c>
      <c r="BIB60">
        <v>572</v>
      </c>
      <c r="BIC60">
        <v>1000</v>
      </c>
      <c r="BID60">
        <v>1000</v>
      </c>
      <c r="BIE60">
        <v>2011</v>
      </c>
      <c r="BIF60">
        <v>1300</v>
      </c>
      <c r="BIG60">
        <v>1051</v>
      </c>
      <c r="BIH60">
        <v>1439</v>
      </c>
      <c r="BII60">
        <v>3252</v>
      </c>
      <c r="BIJ60">
        <v>3620</v>
      </c>
      <c r="BIK60">
        <v>1586</v>
      </c>
      <c r="BIL60">
        <v>727</v>
      </c>
      <c r="BIM60">
        <v>2121</v>
      </c>
      <c r="BIN60">
        <v>3063</v>
      </c>
      <c r="BIO60">
        <v>1621</v>
      </c>
      <c r="BIP60">
        <v>1033</v>
      </c>
      <c r="BIQ60">
        <v>851</v>
      </c>
      <c r="BIR60">
        <v>1297</v>
      </c>
      <c r="BIS60">
        <v>695</v>
      </c>
      <c r="BIT60">
        <v>697</v>
      </c>
      <c r="BIU60">
        <v>1665</v>
      </c>
      <c r="BIV60">
        <v>989</v>
      </c>
      <c r="BIW60">
        <v>1348</v>
      </c>
      <c r="BIX60">
        <v>1185</v>
      </c>
      <c r="BIY60">
        <v>2373</v>
      </c>
      <c r="BIZ60">
        <v>1614</v>
      </c>
      <c r="BJA60">
        <v>2444</v>
      </c>
      <c r="BJB60">
        <v>1166</v>
      </c>
      <c r="BJC60">
        <v>1036</v>
      </c>
      <c r="BJD60">
        <v>441</v>
      </c>
      <c r="BJE60">
        <v>0</v>
      </c>
      <c r="BJF60">
        <v>870</v>
      </c>
      <c r="BJG60">
        <v>1137</v>
      </c>
      <c r="BJH60">
        <v>0</v>
      </c>
      <c r="BJI60">
        <v>2152</v>
      </c>
      <c r="BJJ60">
        <v>1672</v>
      </c>
      <c r="BJK60">
        <v>997</v>
      </c>
      <c r="BJL60">
        <v>1172</v>
      </c>
      <c r="BJM60">
        <v>574</v>
      </c>
      <c r="BJN60">
        <v>2011</v>
      </c>
      <c r="BJO60">
        <v>1454</v>
      </c>
      <c r="BJP60">
        <v>2117</v>
      </c>
      <c r="BJQ60">
        <v>1306</v>
      </c>
      <c r="BJR60">
        <v>967</v>
      </c>
      <c r="BJS60">
        <v>1892</v>
      </c>
      <c r="BJT60">
        <v>870</v>
      </c>
      <c r="BJU60">
        <v>734</v>
      </c>
      <c r="BJV60">
        <v>563</v>
      </c>
      <c r="BJW60">
        <v>841</v>
      </c>
      <c r="BJX60">
        <v>739</v>
      </c>
      <c r="BJY60">
        <v>140</v>
      </c>
      <c r="BJZ60">
        <v>705</v>
      </c>
      <c r="BKA60">
        <v>2059</v>
      </c>
      <c r="BKB60">
        <v>865</v>
      </c>
      <c r="BKC60">
        <v>435</v>
      </c>
      <c r="BKD60">
        <v>1371</v>
      </c>
      <c r="BKE60">
        <v>1478</v>
      </c>
      <c r="BKF60">
        <v>146</v>
      </c>
      <c r="BKG60">
        <v>741</v>
      </c>
      <c r="BKH60">
        <v>1181</v>
      </c>
      <c r="BKI60">
        <v>2174</v>
      </c>
      <c r="BKJ60">
        <v>2169</v>
      </c>
      <c r="BKK60">
        <v>999</v>
      </c>
      <c r="BKL60">
        <v>2607</v>
      </c>
      <c r="BKM60">
        <v>878</v>
      </c>
      <c r="BKN60">
        <v>1135</v>
      </c>
      <c r="BKO60">
        <v>138</v>
      </c>
      <c r="BKP60">
        <v>279</v>
      </c>
      <c r="BKQ60">
        <v>2310</v>
      </c>
      <c r="BKR60">
        <v>2843</v>
      </c>
      <c r="BKS60">
        <v>1428</v>
      </c>
      <c r="BKT60">
        <v>278</v>
      </c>
      <c r="BKU60">
        <v>603</v>
      </c>
      <c r="BKV60">
        <v>715</v>
      </c>
      <c r="BKW60">
        <v>280</v>
      </c>
      <c r="BKX60">
        <v>0</v>
      </c>
      <c r="BKY60">
        <v>142</v>
      </c>
      <c r="BKZ60">
        <v>757</v>
      </c>
      <c r="BLA60">
        <v>557</v>
      </c>
      <c r="BLB60">
        <v>1131</v>
      </c>
      <c r="BLC60">
        <v>1798</v>
      </c>
      <c r="BLD60">
        <v>882</v>
      </c>
      <c r="BLE60">
        <v>420</v>
      </c>
      <c r="BLF60">
        <v>421</v>
      </c>
      <c r="BLG60">
        <v>703</v>
      </c>
      <c r="BLH60">
        <v>418</v>
      </c>
      <c r="BLI60">
        <v>601</v>
      </c>
      <c r="BLJ60">
        <v>862</v>
      </c>
      <c r="BLK60">
        <v>1911</v>
      </c>
      <c r="BLL60">
        <v>573</v>
      </c>
      <c r="BLM60">
        <v>1010</v>
      </c>
      <c r="BLN60">
        <v>1623</v>
      </c>
      <c r="BLO60">
        <v>2418</v>
      </c>
      <c r="BLP60">
        <v>4772</v>
      </c>
      <c r="BLQ60">
        <v>5172</v>
      </c>
      <c r="BLR60">
        <v>2616</v>
      </c>
      <c r="BLS60">
        <v>2655</v>
      </c>
      <c r="BLT60">
        <v>3215</v>
      </c>
      <c r="BLU60">
        <v>3595</v>
      </c>
      <c r="BLV60">
        <v>2941</v>
      </c>
      <c r="BLW60">
        <v>1186</v>
      </c>
      <c r="BLX60">
        <v>2596</v>
      </c>
      <c r="BLY60">
        <v>4030</v>
      </c>
      <c r="BLZ60">
        <v>2524</v>
      </c>
      <c r="BMA60">
        <v>1626</v>
      </c>
      <c r="BMB60">
        <v>1468</v>
      </c>
      <c r="BMC60">
        <v>1686</v>
      </c>
      <c r="BMD60">
        <v>2238</v>
      </c>
      <c r="BME60">
        <v>428</v>
      </c>
      <c r="BMF60">
        <v>1491</v>
      </c>
      <c r="BMG60">
        <v>1301</v>
      </c>
      <c r="BMH60">
        <v>2404</v>
      </c>
      <c r="BMI60">
        <v>5071</v>
      </c>
      <c r="BMJ60">
        <v>5386</v>
      </c>
      <c r="BMK60">
        <v>3507</v>
      </c>
      <c r="BML60">
        <v>4286</v>
      </c>
      <c r="BMM60">
        <v>4418</v>
      </c>
      <c r="BMN60">
        <v>758</v>
      </c>
      <c r="BMO60">
        <v>848</v>
      </c>
      <c r="BMP60">
        <v>2694</v>
      </c>
      <c r="BMQ60">
        <v>719</v>
      </c>
      <c r="BMR60">
        <v>439</v>
      </c>
      <c r="BMS60">
        <v>572</v>
      </c>
      <c r="BMT60">
        <v>1896</v>
      </c>
      <c r="BMU60">
        <v>2447</v>
      </c>
      <c r="BMV60">
        <v>2293</v>
      </c>
      <c r="BMW60">
        <v>3342</v>
      </c>
      <c r="BMX60">
        <v>3227</v>
      </c>
      <c r="BMY60">
        <v>4607</v>
      </c>
      <c r="BMZ60">
        <v>1992</v>
      </c>
      <c r="BNA60">
        <v>2973</v>
      </c>
      <c r="BNB60">
        <v>426</v>
      </c>
      <c r="BNC60">
        <v>2367</v>
      </c>
      <c r="BND60">
        <v>1976</v>
      </c>
      <c r="BNE60">
        <v>435</v>
      </c>
      <c r="BNF60">
        <v>906</v>
      </c>
      <c r="BNG60">
        <v>141</v>
      </c>
      <c r="BNH60">
        <v>423</v>
      </c>
      <c r="BNI60">
        <v>854</v>
      </c>
      <c r="BNJ60">
        <v>1921</v>
      </c>
      <c r="BNK60">
        <v>1006</v>
      </c>
      <c r="BNL60">
        <v>2958</v>
      </c>
      <c r="BNM60">
        <v>724</v>
      </c>
      <c r="BNN60">
        <v>1583</v>
      </c>
      <c r="BNO60">
        <v>2070</v>
      </c>
      <c r="BNP60">
        <v>713</v>
      </c>
      <c r="BNQ60">
        <v>291</v>
      </c>
      <c r="BNR60">
        <v>714</v>
      </c>
      <c r="BNS60">
        <v>719</v>
      </c>
      <c r="BNT60">
        <v>1484</v>
      </c>
      <c r="BNU60">
        <v>1060</v>
      </c>
      <c r="BNV60">
        <v>421</v>
      </c>
      <c r="BNW60">
        <v>1016</v>
      </c>
      <c r="BNX60">
        <v>986</v>
      </c>
      <c r="BNY60">
        <v>861</v>
      </c>
      <c r="BNZ60">
        <v>450</v>
      </c>
      <c r="BOA60">
        <v>763</v>
      </c>
      <c r="BOB60">
        <v>719</v>
      </c>
      <c r="BOC60">
        <v>1317</v>
      </c>
      <c r="BOD60">
        <v>2093</v>
      </c>
      <c r="BOE60">
        <v>1932</v>
      </c>
      <c r="BOF60">
        <v>760</v>
      </c>
      <c r="BOG60">
        <v>432</v>
      </c>
      <c r="BOH60">
        <v>2849</v>
      </c>
      <c r="BOI60">
        <v>4110</v>
      </c>
      <c r="BOJ60">
        <v>2264</v>
      </c>
      <c r="BOK60">
        <v>1822</v>
      </c>
      <c r="BOL60">
        <v>2693</v>
      </c>
      <c r="BOM60">
        <v>2329</v>
      </c>
      <c r="BON60">
        <v>1777</v>
      </c>
      <c r="BOO60">
        <v>3063</v>
      </c>
      <c r="BOP60">
        <v>2538</v>
      </c>
      <c r="BOQ60">
        <v>2140</v>
      </c>
      <c r="BOR60">
        <v>1189</v>
      </c>
      <c r="BOS60">
        <v>1482</v>
      </c>
      <c r="BOT60">
        <v>450</v>
      </c>
      <c r="BOU60">
        <v>591</v>
      </c>
      <c r="BOV60">
        <v>848</v>
      </c>
      <c r="BOW60">
        <v>1597</v>
      </c>
      <c r="BOX60">
        <v>1015</v>
      </c>
      <c r="BOY60">
        <v>578</v>
      </c>
      <c r="BOZ60">
        <v>278</v>
      </c>
      <c r="BPA60">
        <v>1068</v>
      </c>
      <c r="BPB60">
        <v>139</v>
      </c>
      <c r="BPC60">
        <v>1167</v>
      </c>
      <c r="BPD60">
        <v>1162</v>
      </c>
      <c r="BPE60">
        <v>580</v>
      </c>
      <c r="BPF60">
        <v>762</v>
      </c>
      <c r="BPG60">
        <v>0</v>
      </c>
      <c r="BPH60">
        <v>1019</v>
      </c>
      <c r="BPI60">
        <v>2021</v>
      </c>
      <c r="BPJ60">
        <v>1054</v>
      </c>
      <c r="BPK60">
        <v>860</v>
      </c>
      <c r="BPL60">
        <v>295</v>
      </c>
      <c r="BPM60">
        <v>880</v>
      </c>
      <c r="BPN60">
        <v>734</v>
      </c>
      <c r="BPO60">
        <v>427</v>
      </c>
      <c r="BPP60">
        <v>428</v>
      </c>
      <c r="BPQ60">
        <v>813</v>
      </c>
      <c r="BPR60">
        <v>762</v>
      </c>
      <c r="BPS60">
        <v>141</v>
      </c>
      <c r="BPT60">
        <v>575</v>
      </c>
      <c r="BPU60">
        <v>432</v>
      </c>
      <c r="BPV60">
        <v>569</v>
      </c>
      <c r="BPW60">
        <v>286</v>
      </c>
      <c r="BPX60">
        <v>746</v>
      </c>
      <c r="BPY60">
        <v>584</v>
      </c>
      <c r="BPZ60">
        <v>1699</v>
      </c>
      <c r="BQA60">
        <v>867</v>
      </c>
      <c r="BQB60">
        <v>2761</v>
      </c>
      <c r="BQC60">
        <v>3843</v>
      </c>
      <c r="BQD60">
        <v>2085</v>
      </c>
      <c r="BQE60">
        <v>566</v>
      </c>
      <c r="BQF60">
        <v>1094</v>
      </c>
      <c r="BQG60">
        <v>2251</v>
      </c>
      <c r="BQH60">
        <v>2091</v>
      </c>
      <c r="BQI60">
        <v>3668</v>
      </c>
      <c r="BQJ60">
        <v>1033</v>
      </c>
      <c r="BQK60">
        <v>874</v>
      </c>
      <c r="BQL60">
        <v>1177</v>
      </c>
      <c r="BQM60">
        <v>1380</v>
      </c>
      <c r="BQN60">
        <v>728</v>
      </c>
      <c r="BQO60">
        <v>139</v>
      </c>
      <c r="BQP60">
        <v>141</v>
      </c>
      <c r="BQQ60">
        <v>1946</v>
      </c>
      <c r="BQR60">
        <v>2139</v>
      </c>
      <c r="BQS60">
        <v>1319</v>
      </c>
      <c r="BQT60">
        <v>2397</v>
      </c>
      <c r="BQU60">
        <v>1043</v>
      </c>
      <c r="BQV60">
        <v>706</v>
      </c>
      <c r="BQW60">
        <v>421</v>
      </c>
      <c r="BQX60">
        <v>729</v>
      </c>
      <c r="BQY60">
        <v>421</v>
      </c>
      <c r="BQZ60">
        <v>0</v>
      </c>
      <c r="BRA60">
        <v>0</v>
      </c>
      <c r="BRB60">
        <v>276</v>
      </c>
      <c r="BRC60">
        <v>0</v>
      </c>
      <c r="BRD60">
        <v>138</v>
      </c>
      <c r="BRE60">
        <v>856</v>
      </c>
      <c r="BRF60">
        <v>1024</v>
      </c>
      <c r="BRG60">
        <v>282</v>
      </c>
      <c r="BRH60">
        <v>431</v>
      </c>
      <c r="BRI60">
        <v>865</v>
      </c>
      <c r="BRJ60">
        <v>140</v>
      </c>
      <c r="BRK60">
        <v>0</v>
      </c>
      <c r="BRL60">
        <v>430</v>
      </c>
      <c r="BRM60">
        <v>1507</v>
      </c>
      <c r="BRN60">
        <v>1012</v>
      </c>
      <c r="BRO60">
        <v>856</v>
      </c>
      <c r="BRP60">
        <v>1189</v>
      </c>
      <c r="BRQ60">
        <v>621</v>
      </c>
      <c r="BRR60">
        <v>1141</v>
      </c>
      <c r="BRS60">
        <v>1691</v>
      </c>
      <c r="BRT60">
        <v>1335</v>
      </c>
      <c r="BRU60">
        <v>1142</v>
      </c>
      <c r="BRV60">
        <v>914</v>
      </c>
      <c r="BRW60">
        <v>1278</v>
      </c>
      <c r="BRX60">
        <v>570</v>
      </c>
      <c r="BRY60">
        <v>143</v>
      </c>
      <c r="BRZ60">
        <v>0</v>
      </c>
      <c r="BSA60">
        <v>438</v>
      </c>
      <c r="BSB60">
        <v>733</v>
      </c>
      <c r="BSC60">
        <v>1155</v>
      </c>
      <c r="BSD60">
        <v>143</v>
      </c>
      <c r="BSE60">
        <v>573</v>
      </c>
      <c r="BSF60">
        <v>1485</v>
      </c>
      <c r="BSG60">
        <v>1660</v>
      </c>
      <c r="BSH60">
        <v>1036</v>
      </c>
      <c r="BSI60">
        <v>848</v>
      </c>
      <c r="BSJ60">
        <v>738</v>
      </c>
      <c r="BSK60">
        <v>142</v>
      </c>
      <c r="BSL60">
        <v>715</v>
      </c>
      <c r="BSM60">
        <v>993</v>
      </c>
      <c r="BSN60">
        <v>422</v>
      </c>
      <c r="BSO60">
        <v>703</v>
      </c>
      <c r="BSP60">
        <v>284</v>
      </c>
      <c r="BSQ60">
        <v>922</v>
      </c>
      <c r="BSR60">
        <v>1670</v>
      </c>
      <c r="BSS60">
        <v>2069</v>
      </c>
      <c r="BST60">
        <v>1906</v>
      </c>
      <c r="BSU60">
        <v>853</v>
      </c>
      <c r="BSV60">
        <v>1359</v>
      </c>
      <c r="BSW60">
        <v>1198</v>
      </c>
      <c r="BSX60">
        <v>869</v>
      </c>
      <c r="BSY60">
        <v>281</v>
      </c>
      <c r="BSZ60">
        <v>1166</v>
      </c>
      <c r="BTA60">
        <v>1164</v>
      </c>
      <c r="BTB60">
        <v>430</v>
      </c>
      <c r="BTC60">
        <v>1313</v>
      </c>
      <c r="BTD60">
        <v>1319</v>
      </c>
      <c r="BTE60">
        <v>999</v>
      </c>
      <c r="BTF60">
        <v>579</v>
      </c>
      <c r="BTG60">
        <v>1206</v>
      </c>
      <c r="BTH60">
        <v>1506</v>
      </c>
      <c r="BTI60">
        <v>1451</v>
      </c>
      <c r="BTJ60">
        <v>976</v>
      </c>
      <c r="BTK60">
        <v>893</v>
      </c>
      <c r="BTL60">
        <v>1643</v>
      </c>
      <c r="BTM60">
        <v>988</v>
      </c>
      <c r="BTN60">
        <v>698</v>
      </c>
      <c r="BTO60">
        <v>1026</v>
      </c>
      <c r="BTP60">
        <v>1000</v>
      </c>
      <c r="BTQ60">
        <v>1890</v>
      </c>
      <c r="BTR60">
        <v>280</v>
      </c>
      <c r="BTS60">
        <v>1361</v>
      </c>
      <c r="BTT60">
        <v>2256</v>
      </c>
      <c r="BTU60">
        <v>599</v>
      </c>
      <c r="BTV60">
        <v>865</v>
      </c>
      <c r="BTW60">
        <v>706</v>
      </c>
      <c r="BTX60">
        <v>709</v>
      </c>
      <c r="BTY60">
        <v>280</v>
      </c>
      <c r="BTZ60">
        <v>1023</v>
      </c>
      <c r="BUA60">
        <v>1426</v>
      </c>
      <c r="BUB60">
        <v>1584</v>
      </c>
      <c r="BUC60">
        <v>884</v>
      </c>
      <c r="BUD60">
        <v>1611</v>
      </c>
      <c r="BUE60">
        <v>1522</v>
      </c>
      <c r="BUF60">
        <v>1213</v>
      </c>
      <c r="BUG60">
        <v>1693</v>
      </c>
      <c r="BUH60">
        <v>1736</v>
      </c>
      <c r="BUI60">
        <v>3877</v>
      </c>
      <c r="BUJ60">
        <v>2174</v>
      </c>
      <c r="BUK60">
        <v>861</v>
      </c>
      <c r="BUL60">
        <v>1296</v>
      </c>
      <c r="BUM60">
        <v>1347</v>
      </c>
      <c r="BUN60">
        <v>2384</v>
      </c>
      <c r="BUO60">
        <v>2374</v>
      </c>
      <c r="BUP60">
        <v>1773</v>
      </c>
      <c r="BUQ60">
        <v>901</v>
      </c>
      <c r="BUR60">
        <v>1199</v>
      </c>
      <c r="BUS60">
        <v>714</v>
      </c>
      <c r="BUT60">
        <v>2474</v>
      </c>
      <c r="BUU60">
        <v>2512</v>
      </c>
      <c r="BUV60">
        <v>3549</v>
      </c>
      <c r="BUW60">
        <v>2326</v>
      </c>
      <c r="BUX60">
        <v>458</v>
      </c>
      <c r="BUY60">
        <v>432</v>
      </c>
      <c r="BUZ60">
        <v>1732</v>
      </c>
      <c r="BVA60">
        <v>737</v>
      </c>
      <c r="BVB60">
        <v>1708</v>
      </c>
      <c r="BVC60">
        <v>1618</v>
      </c>
      <c r="BVD60">
        <v>1143</v>
      </c>
      <c r="BVE60">
        <v>872</v>
      </c>
      <c r="BVF60">
        <v>438</v>
      </c>
      <c r="BVG60">
        <v>1583</v>
      </c>
      <c r="BVH60">
        <v>1912</v>
      </c>
      <c r="BVI60">
        <v>1753</v>
      </c>
      <c r="BVJ60">
        <v>1893</v>
      </c>
      <c r="BVK60">
        <v>1209</v>
      </c>
      <c r="BVL60">
        <v>1750</v>
      </c>
      <c r="BVM60">
        <v>846</v>
      </c>
      <c r="BVN60">
        <v>858</v>
      </c>
      <c r="BVO60">
        <v>1319</v>
      </c>
      <c r="BVP60">
        <v>1781</v>
      </c>
      <c r="BVQ60">
        <v>1012</v>
      </c>
      <c r="BVR60">
        <v>1889</v>
      </c>
      <c r="BVS60">
        <v>705</v>
      </c>
      <c r="BVT60">
        <v>848</v>
      </c>
      <c r="BVU60">
        <v>2462</v>
      </c>
      <c r="BVV60">
        <v>433</v>
      </c>
      <c r="BVW60">
        <v>0</v>
      </c>
      <c r="BVX60">
        <v>582</v>
      </c>
      <c r="BVY60">
        <v>1887</v>
      </c>
      <c r="BVZ60">
        <v>1735</v>
      </c>
      <c r="BWA60">
        <v>1144</v>
      </c>
      <c r="BWB60">
        <v>2077</v>
      </c>
      <c r="BWC60">
        <v>2450</v>
      </c>
      <c r="BWD60">
        <v>1755</v>
      </c>
      <c r="BWE60">
        <v>2498</v>
      </c>
      <c r="BWF60">
        <v>3084</v>
      </c>
      <c r="BWG60">
        <v>2258</v>
      </c>
      <c r="BWH60">
        <v>5570</v>
      </c>
      <c r="BWI60">
        <v>7038</v>
      </c>
      <c r="BWJ60">
        <v>5602</v>
      </c>
      <c r="BWK60">
        <v>4426</v>
      </c>
      <c r="BWL60">
        <v>5541</v>
      </c>
      <c r="BWM60">
        <v>5876</v>
      </c>
      <c r="BWN60">
        <v>5796</v>
      </c>
      <c r="BWO60">
        <v>5569</v>
      </c>
      <c r="BWP60">
        <v>5222</v>
      </c>
      <c r="BWQ60">
        <v>7293</v>
      </c>
      <c r="BWR60">
        <v>4073</v>
      </c>
      <c r="BWS60">
        <v>3846</v>
      </c>
      <c r="BWT60">
        <v>4402</v>
      </c>
      <c r="BWU60">
        <v>4105</v>
      </c>
      <c r="BWV60">
        <v>5796</v>
      </c>
      <c r="BWW60">
        <v>5330</v>
      </c>
      <c r="BWX60">
        <v>5230</v>
      </c>
      <c r="BWY60">
        <v>4428</v>
      </c>
      <c r="BWZ60">
        <v>4137</v>
      </c>
      <c r="BXA60">
        <v>2916</v>
      </c>
      <c r="BXB60">
        <v>4149</v>
      </c>
      <c r="BXC60">
        <v>3118</v>
      </c>
      <c r="BXD60">
        <v>1901</v>
      </c>
      <c r="BXE60">
        <v>2077</v>
      </c>
      <c r="BXF60">
        <v>1749</v>
      </c>
      <c r="BXG60">
        <v>3400</v>
      </c>
      <c r="BXH60">
        <v>3825</v>
      </c>
      <c r="BXI60">
        <v>2495</v>
      </c>
      <c r="BXJ60">
        <v>1011</v>
      </c>
      <c r="BXK60">
        <v>1575</v>
      </c>
      <c r="BXL60">
        <v>6340</v>
      </c>
      <c r="BXM60">
        <v>3508</v>
      </c>
      <c r="BXN60">
        <v>2676</v>
      </c>
      <c r="BXO60">
        <v>2381</v>
      </c>
      <c r="BXP60">
        <v>2959</v>
      </c>
      <c r="BXQ60">
        <v>2729</v>
      </c>
      <c r="BXR60">
        <v>4582</v>
      </c>
      <c r="BXS60">
        <v>4320</v>
      </c>
      <c r="BXT60">
        <v>5008</v>
      </c>
      <c r="BXU60">
        <v>2743</v>
      </c>
      <c r="BXV60">
        <v>2214</v>
      </c>
      <c r="BXW60">
        <v>2897</v>
      </c>
      <c r="BXX60">
        <v>2972</v>
      </c>
      <c r="BXY60">
        <v>4629</v>
      </c>
      <c r="BXZ60">
        <v>3893</v>
      </c>
      <c r="BYA60">
        <v>4580</v>
      </c>
      <c r="BYB60">
        <v>4460</v>
      </c>
      <c r="BYC60">
        <v>5446</v>
      </c>
      <c r="BYD60">
        <v>2665</v>
      </c>
      <c r="BYE60">
        <v>2300</v>
      </c>
      <c r="BYF60">
        <v>2860</v>
      </c>
      <c r="BYG60">
        <v>4542</v>
      </c>
      <c r="BYH60">
        <v>4145</v>
      </c>
      <c r="BYI60">
        <v>3680</v>
      </c>
      <c r="BYJ60">
        <v>4299</v>
      </c>
      <c r="BYK60">
        <v>5435</v>
      </c>
      <c r="BYL60">
        <v>5944</v>
      </c>
      <c r="BYM60">
        <v>4826</v>
      </c>
      <c r="BYN60">
        <v>6564</v>
      </c>
      <c r="BYO60">
        <v>7463</v>
      </c>
      <c r="BYP60">
        <v>8832</v>
      </c>
      <c r="BYQ60">
        <v>5828</v>
      </c>
      <c r="BYR60">
        <v>6937</v>
      </c>
      <c r="BYS60">
        <v>5844</v>
      </c>
      <c r="BYT60">
        <v>6359</v>
      </c>
      <c r="BYU60">
        <v>4977</v>
      </c>
      <c r="BYV60">
        <v>3970</v>
      </c>
      <c r="BYW60">
        <v>6806</v>
      </c>
      <c r="BYX60">
        <v>7880</v>
      </c>
      <c r="BYY60">
        <v>6390</v>
      </c>
      <c r="BYZ60">
        <v>5510</v>
      </c>
      <c r="BZA60">
        <v>8170</v>
      </c>
      <c r="BZB60">
        <v>11042</v>
      </c>
      <c r="BZC60">
        <v>9307</v>
      </c>
      <c r="BZD60">
        <v>7971</v>
      </c>
      <c r="BZE60">
        <v>6972</v>
      </c>
      <c r="BZF60">
        <v>5971</v>
      </c>
      <c r="BZG60">
        <v>8620</v>
      </c>
      <c r="BZH60">
        <v>9219</v>
      </c>
      <c r="BZI60">
        <v>7783</v>
      </c>
      <c r="BZJ60">
        <v>9781</v>
      </c>
      <c r="BZK60">
        <v>6461</v>
      </c>
      <c r="BZL60">
        <v>2931</v>
      </c>
      <c r="BZM60">
        <v>4099</v>
      </c>
      <c r="BZN60">
        <v>3419</v>
      </c>
      <c r="BZO60">
        <v>3670</v>
      </c>
      <c r="BZP60">
        <v>3964</v>
      </c>
      <c r="BZQ60">
        <v>6042</v>
      </c>
      <c r="BZR60">
        <v>3045</v>
      </c>
      <c r="BZS60">
        <v>4193</v>
      </c>
      <c r="BZT60">
        <v>5126</v>
      </c>
      <c r="BZU60">
        <v>4616</v>
      </c>
      <c r="BZV60">
        <v>2980</v>
      </c>
      <c r="BZW60">
        <v>2783</v>
      </c>
      <c r="BZX60">
        <v>3286</v>
      </c>
      <c r="BZY60">
        <v>3997</v>
      </c>
      <c r="BZZ60">
        <v>5173</v>
      </c>
      <c r="CAA60">
        <v>1851</v>
      </c>
      <c r="CAB60">
        <v>3795</v>
      </c>
      <c r="CAC60">
        <v>4671</v>
      </c>
      <c r="CAD60">
        <v>2317</v>
      </c>
      <c r="CAE60">
        <v>2065</v>
      </c>
      <c r="CAF60">
        <v>2290</v>
      </c>
      <c r="CAG60">
        <v>1780</v>
      </c>
      <c r="CAH60">
        <v>2070</v>
      </c>
      <c r="CAI60">
        <v>2782</v>
      </c>
      <c r="CAJ60">
        <v>2654</v>
      </c>
      <c r="CAK60">
        <v>5616</v>
      </c>
      <c r="CAL60">
        <v>3586</v>
      </c>
      <c r="CAM60">
        <v>1976</v>
      </c>
      <c r="CAN60">
        <v>1967</v>
      </c>
      <c r="CAO60">
        <v>2017</v>
      </c>
      <c r="CAP60">
        <v>841</v>
      </c>
      <c r="CAQ60">
        <v>1613</v>
      </c>
      <c r="CAR60">
        <v>2841</v>
      </c>
      <c r="CAS60">
        <v>5119</v>
      </c>
      <c r="CAT60">
        <v>3014</v>
      </c>
      <c r="CAU60">
        <v>3392</v>
      </c>
      <c r="CAV60">
        <v>4408</v>
      </c>
      <c r="CAW60">
        <v>4737</v>
      </c>
      <c r="CAX60">
        <v>5175</v>
      </c>
      <c r="CAY60">
        <v>7243</v>
      </c>
      <c r="CAZ60">
        <v>10367</v>
      </c>
      <c r="CBA60">
        <v>8350</v>
      </c>
      <c r="CBB60">
        <v>3858</v>
      </c>
      <c r="CBC60">
        <v>5719</v>
      </c>
      <c r="CBD60">
        <v>5089</v>
      </c>
      <c r="CBE60">
        <v>5112</v>
      </c>
      <c r="CBF60">
        <v>3095</v>
      </c>
      <c r="CBG60">
        <v>1879</v>
      </c>
      <c r="CBH60">
        <v>2067</v>
      </c>
      <c r="CBI60">
        <v>2149</v>
      </c>
      <c r="CBJ60">
        <v>1425</v>
      </c>
      <c r="CBK60">
        <v>865</v>
      </c>
      <c r="CBL60">
        <v>1788</v>
      </c>
      <c r="CBM60">
        <v>2264</v>
      </c>
      <c r="CBN60">
        <v>2516</v>
      </c>
      <c r="CBO60">
        <v>1359</v>
      </c>
      <c r="CBP60">
        <v>1182</v>
      </c>
      <c r="CBQ60">
        <v>1751</v>
      </c>
      <c r="CBR60">
        <v>2217</v>
      </c>
      <c r="CBS60">
        <v>1006</v>
      </c>
      <c r="CBT60">
        <v>1770</v>
      </c>
      <c r="CBU60">
        <v>2554</v>
      </c>
      <c r="CBV60">
        <v>2743</v>
      </c>
      <c r="CBW60">
        <v>3747</v>
      </c>
      <c r="CBX60">
        <v>2055</v>
      </c>
      <c r="CBY60">
        <v>1160</v>
      </c>
      <c r="CBZ60">
        <v>1632</v>
      </c>
      <c r="CCA60">
        <v>1339</v>
      </c>
      <c r="CCB60">
        <v>2071</v>
      </c>
      <c r="CCC60">
        <v>2872</v>
      </c>
      <c r="CCD60">
        <v>2926</v>
      </c>
      <c r="CCE60">
        <v>2290</v>
      </c>
      <c r="CCF60">
        <v>1894</v>
      </c>
      <c r="CCG60">
        <v>1140</v>
      </c>
      <c r="CCH60">
        <v>1372</v>
      </c>
      <c r="CCI60">
        <v>1515</v>
      </c>
      <c r="CCJ60">
        <v>1899</v>
      </c>
      <c r="CCK60">
        <v>1895</v>
      </c>
      <c r="CCL60">
        <v>3876</v>
      </c>
      <c r="CCM60">
        <v>5879</v>
      </c>
      <c r="CCN60">
        <v>3065</v>
      </c>
      <c r="CCO60">
        <v>2383</v>
      </c>
      <c r="CCP60">
        <v>2066</v>
      </c>
      <c r="CCQ60">
        <v>2644</v>
      </c>
      <c r="CCR60">
        <v>3197</v>
      </c>
      <c r="CCS60">
        <v>2213</v>
      </c>
      <c r="CCT60">
        <v>2760</v>
      </c>
      <c r="CCU60">
        <v>2373</v>
      </c>
      <c r="CCV60">
        <v>2023</v>
      </c>
      <c r="CCW60">
        <v>2172</v>
      </c>
      <c r="CCX60">
        <v>1999</v>
      </c>
      <c r="CCY60">
        <v>2848</v>
      </c>
      <c r="CCZ60">
        <v>2076</v>
      </c>
      <c r="CDA60">
        <v>1806</v>
      </c>
      <c r="CDB60">
        <v>5405</v>
      </c>
      <c r="CDC60">
        <v>8229</v>
      </c>
      <c r="CDD60">
        <v>5750</v>
      </c>
      <c r="CDE60">
        <v>4373</v>
      </c>
      <c r="CDF60">
        <v>6579</v>
      </c>
      <c r="CDG60">
        <v>4344</v>
      </c>
      <c r="CDH60">
        <v>4548</v>
      </c>
      <c r="CDI60">
        <v>6516</v>
      </c>
      <c r="CDJ60">
        <v>6508</v>
      </c>
      <c r="CDK60">
        <v>4264</v>
      </c>
      <c r="CDL60">
        <v>6661</v>
      </c>
      <c r="CDM60">
        <v>6614</v>
      </c>
      <c r="CDN60">
        <v>4554</v>
      </c>
      <c r="CDO60">
        <v>2138</v>
      </c>
      <c r="CDP60">
        <v>4001</v>
      </c>
      <c r="CDQ60">
        <v>4593</v>
      </c>
      <c r="CDR60">
        <v>4242</v>
      </c>
      <c r="CDS60">
        <v>5379</v>
      </c>
      <c r="CDT60">
        <v>2952</v>
      </c>
      <c r="CDU60">
        <v>5305</v>
      </c>
      <c r="CDV60">
        <v>4458</v>
      </c>
      <c r="CDW60">
        <v>3174</v>
      </c>
      <c r="CDX60">
        <v>6674</v>
      </c>
      <c r="CDY60">
        <v>6489</v>
      </c>
      <c r="CDZ60">
        <v>7702</v>
      </c>
      <c r="CEA60">
        <v>8547</v>
      </c>
      <c r="CEB60">
        <v>6069</v>
      </c>
      <c r="CEC60">
        <v>3588</v>
      </c>
      <c r="CED60">
        <v>4363</v>
      </c>
      <c r="CEE60">
        <v>5838</v>
      </c>
      <c r="CEF60">
        <v>8672</v>
      </c>
      <c r="CEG60">
        <v>7118</v>
      </c>
      <c r="CEH60">
        <v>4935</v>
      </c>
      <c r="CEI60">
        <v>6086</v>
      </c>
      <c r="CEJ60">
        <v>7302</v>
      </c>
      <c r="CEK60">
        <v>6056</v>
      </c>
      <c r="CEL60">
        <v>5141</v>
      </c>
      <c r="CEM60">
        <v>3407</v>
      </c>
      <c r="CEN60">
        <v>6095</v>
      </c>
      <c r="CEO60">
        <v>8923</v>
      </c>
      <c r="CEP60">
        <v>4604</v>
      </c>
      <c r="CEQ60">
        <v>5488</v>
      </c>
      <c r="CER60">
        <v>10263</v>
      </c>
      <c r="CES60">
        <v>13061</v>
      </c>
      <c r="CET60">
        <v>10578</v>
      </c>
      <c r="CEU60">
        <v>9369</v>
      </c>
      <c r="CEV60">
        <v>8099</v>
      </c>
      <c r="CEW60">
        <v>7908</v>
      </c>
      <c r="CEX60">
        <v>8413</v>
      </c>
      <c r="CEY60">
        <v>6126</v>
      </c>
      <c r="CEZ60">
        <v>8058</v>
      </c>
      <c r="CFA60">
        <v>8110</v>
      </c>
      <c r="CFB60">
        <v>5744</v>
      </c>
      <c r="CFC60">
        <v>8711</v>
      </c>
      <c r="CFD60">
        <v>6394</v>
      </c>
      <c r="CFE60">
        <v>6131</v>
      </c>
      <c r="CFF60">
        <v>5906</v>
      </c>
      <c r="CFG60">
        <v>7021</v>
      </c>
      <c r="CFH60">
        <v>6267</v>
      </c>
      <c r="CFI60">
        <v>9627</v>
      </c>
      <c r="CFJ60">
        <v>9848</v>
      </c>
      <c r="CFK60">
        <v>7163</v>
      </c>
      <c r="CFL60">
        <v>8747</v>
      </c>
      <c r="CFM60">
        <v>7595</v>
      </c>
      <c r="CFN60">
        <v>5188</v>
      </c>
      <c r="CFO60">
        <v>8893</v>
      </c>
      <c r="CFP60">
        <v>15250</v>
      </c>
      <c r="CFQ60">
        <v>12065</v>
      </c>
      <c r="CFR60">
        <v>9093</v>
      </c>
      <c r="CFS60">
        <v>4537</v>
      </c>
      <c r="CFT60">
        <v>5633</v>
      </c>
      <c r="CFU60">
        <v>6036</v>
      </c>
      <c r="CFV60">
        <v>7592</v>
      </c>
      <c r="CFW60">
        <v>8510</v>
      </c>
      <c r="CFX60">
        <v>5894</v>
      </c>
      <c r="CFY60">
        <v>3490</v>
      </c>
      <c r="CFZ60">
        <v>3220</v>
      </c>
      <c r="CGA60">
        <v>3003</v>
      </c>
      <c r="CGB60">
        <v>5053</v>
      </c>
      <c r="CGC60">
        <v>7286</v>
      </c>
      <c r="CGD60">
        <v>7179</v>
      </c>
      <c r="CGE60">
        <v>7503</v>
      </c>
      <c r="CGF60">
        <v>8197</v>
      </c>
      <c r="CGG60">
        <v>5884</v>
      </c>
      <c r="CGH60">
        <v>3986</v>
      </c>
      <c r="CGI60">
        <v>6441</v>
      </c>
      <c r="CGJ60">
        <v>6964</v>
      </c>
      <c r="CGK60">
        <v>9897</v>
      </c>
      <c r="CGL60">
        <v>7098</v>
      </c>
      <c r="CGM60">
        <v>9832</v>
      </c>
      <c r="CGN60">
        <v>7845</v>
      </c>
      <c r="CGO60">
        <v>7634</v>
      </c>
      <c r="CGP60">
        <v>8434</v>
      </c>
      <c r="CGQ60">
        <v>8386</v>
      </c>
      <c r="CGR60">
        <v>12209</v>
      </c>
      <c r="CGS60">
        <v>7569</v>
      </c>
      <c r="CGT60">
        <v>4835</v>
      </c>
      <c r="CGU60">
        <v>3825</v>
      </c>
      <c r="CGV60">
        <v>3706</v>
      </c>
      <c r="CGW60">
        <v>6410</v>
      </c>
      <c r="CGX60">
        <v>4998</v>
      </c>
      <c r="CGY60">
        <v>5203</v>
      </c>
      <c r="CGZ60">
        <v>3167</v>
      </c>
      <c r="CHA60">
        <v>2777</v>
      </c>
      <c r="CHB60">
        <v>5099</v>
      </c>
      <c r="CHC60">
        <v>5903</v>
      </c>
      <c r="CHD60">
        <v>6086</v>
      </c>
      <c r="CHE60">
        <v>2921</v>
      </c>
      <c r="CHF60">
        <v>5102</v>
      </c>
      <c r="CHG60">
        <v>6443</v>
      </c>
      <c r="CHH60">
        <v>6323</v>
      </c>
      <c r="CHI60">
        <v>4446</v>
      </c>
      <c r="CHJ60">
        <v>4651</v>
      </c>
      <c r="CHK60">
        <v>3508</v>
      </c>
      <c r="CHL60">
        <v>5394</v>
      </c>
      <c r="CHM60">
        <v>8554</v>
      </c>
      <c r="CHN60">
        <v>5955</v>
      </c>
      <c r="CHO60">
        <v>6468</v>
      </c>
      <c r="CHP60">
        <v>6910</v>
      </c>
      <c r="CHQ60">
        <v>5931</v>
      </c>
      <c r="CHR60">
        <v>5373</v>
      </c>
      <c r="CHS60">
        <v>6966</v>
      </c>
      <c r="CHT60">
        <v>7751</v>
      </c>
      <c r="CHU60">
        <v>7866</v>
      </c>
      <c r="CHV60">
        <v>7891</v>
      </c>
      <c r="CHW60">
        <v>7235</v>
      </c>
      <c r="CHX60">
        <v>8434</v>
      </c>
      <c r="CHY60">
        <v>8529</v>
      </c>
      <c r="CHZ60">
        <v>8091</v>
      </c>
      <c r="CIA60">
        <v>8865</v>
      </c>
      <c r="CIB60">
        <v>9077</v>
      </c>
      <c r="CIC60">
        <v>6170</v>
      </c>
      <c r="CID60">
        <v>5705</v>
      </c>
      <c r="CIE60">
        <v>7321</v>
      </c>
      <c r="CIF60">
        <v>4941</v>
      </c>
      <c r="CIG60">
        <v>5325</v>
      </c>
      <c r="CIH60">
        <v>6584</v>
      </c>
      <c r="CII60">
        <v>8768</v>
      </c>
      <c r="CIJ60">
        <v>5805</v>
      </c>
      <c r="CIK60">
        <v>7057</v>
      </c>
      <c r="CIL60">
        <v>3780</v>
      </c>
      <c r="CIM60">
        <v>3840</v>
      </c>
      <c r="CIN60">
        <v>7571</v>
      </c>
      <c r="CIO60">
        <v>7158</v>
      </c>
      <c r="CIP60">
        <v>6109</v>
      </c>
      <c r="CIQ60">
        <v>6511</v>
      </c>
      <c r="CIR60">
        <v>6077</v>
      </c>
      <c r="CIS60">
        <v>5882</v>
      </c>
      <c r="CIT60">
        <v>6672</v>
      </c>
      <c r="CIU60">
        <v>7499</v>
      </c>
      <c r="CIV60">
        <v>9385</v>
      </c>
      <c r="CIW60">
        <v>7622</v>
      </c>
      <c r="CIX60">
        <v>9220</v>
      </c>
      <c r="CIY60">
        <v>11039</v>
      </c>
      <c r="CIZ60">
        <v>9066</v>
      </c>
      <c r="CJA60">
        <v>7990</v>
      </c>
      <c r="CJB60">
        <v>6305</v>
      </c>
      <c r="CJC60">
        <v>3808</v>
      </c>
      <c r="CJD60">
        <v>5728</v>
      </c>
      <c r="CJE60">
        <v>7818</v>
      </c>
      <c r="CJF60">
        <v>7815</v>
      </c>
      <c r="CJG60">
        <v>9718</v>
      </c>
      <c r="CJH60">
        <v>9227</v>
      </c>
      <c r="CJI60">
        <v>6082</v>
      </c>
      <c r="CJJ60">
        <v>10236</v>
      </c>
      <c r="CJK60">
        <v>10399</v>
      </c>
      <c r="CJL60">
        <v>7463</v>
      </c>
      <c r="CJM60">
        <v>7258</v>
      </c>
      <c r="CJN60">
        <v>9022</v>
      </c>
      <c r="CJO60">
        <v>10175</v>
      </c>
      <c r="CJP60">
        <v>9468</v>
      </c>
      <c r="CJQ60">
        <v>9006</v>
      </c>
      <c r="CJR60">
        <v>9535</v>
      </c>
      <c r="CJS60">
        <v>8038</v>
      </c>
      <c r="CJT60">
        <v>7967</v>
      </c>
      <c r="CJU60">
        <v>10350</v>
      </c>
      <c r="CJV60">
        <v>13669</v>
      </c>
      <c r="CJW60">
        <v>10435</v>
      </c>
      <c r="CJX60">
        <v>8509</v>
      </c>
      <c r="CJY60">
        <v>9739</v>
      </c>
      <c r="CJZ60">
        <v>11264</v>
      </c>
      <c r="CKA60">
        <v>10713</v>
      </c>
      <c r="CKB60">
        <v>12384</v>
      </c>
      <c r="CKC60">
        <v>10218</v>
      </c>
      <c r="CKD60">
        <v>8469</v>
      </c>
      <c r="CKE60">
        <v>9741</v>
      </c>
      <c r="CKF60">
        <v>9725</v>
      </c>
      <c r="CKG60">
        <v>9268</v>
      </c>
      <c r="CKH60">
        <v>9030</v>
      </c>
      <c r="CKI60">
        <v>5083</v>
      </c>
      <c r="CKJ60">
        <v>8534</v>
      </c>
      <c r="CKK60">
        <v>9836</v>
      </c>
      <c r="CKL60">
        <v>5051</v>
      </c>
      <c r="CKM60">
        <v>7532</v>
      </c>
      <c r="CKN60">
        <v>3568</v>
      </c>
      <c r="CKO60">
        <v>4024</v>
      </c>
      <c r="CKP60">
        <v>5339</v>
      </c>
      <c r="CKQ60">
        <v>6724</v>
      </c>
      <c r="CKR60">
        <v>8640</v>
      </c>
      <c r="CKS60">
        <v>6321</v>
      </c>
      <c r="CKT60">
        <v>6395</v>
      </c>
      <c r="CKU60">
        <v>7278</v>
      </c>
      <c r="CKV60">
        <v>7820</v>
      </c>
      <c r="CKW60">
        <v>5143</v>
      </c>
      <c r="CKX60">
        <v>6433</v>
      </c>
      <c r="CKY60">
        <v>4403</v>
      </c>
      <c r="CKZ60">
        <v>4811</v>
      </c>
      <c r="CLA60">
        <v>2920</v>
      </c>
      <c r="CLB60">
        <v>4039</v>
      </c>
      <c r="CLC60">
        <v>5597</v>
      </c>
      <c r="CLD60">
        <v>4974</v>
      </c>
      <c r="CLE60">
        <v>3862</v>
      </c>
      <c r="CLF60">
        <v>5904</v>
      </c>
      <c r="CLG60">
        <v>7000</v>
      </c>
      <c r="CLH60">
        <v>3306</v>
      </c>
      <c r="CLI60">
        <v>4759</v>
      </c>
      <c r="CLJ60">
        <v>4548</v>
      </c>
      <c r="CLK60">
        <v>5113</v>
      </c>
      <c r="CLL60">
        <v>4550</v>
      </c>
      <c r="CLM60">
        <v>2488</v>
      </c>
      <c r="CLN60">
        <v>2665</v>
      </c>
      <c r="CLO60">
        <v>1426</v>
      </c>
      <c r="CLP60">
        <v>2366</v>
      </c>
      <c r="CLQ60">
        <v>3729</v>
      </c>
      <c r="CLR60">
        <v>3363</v>
      </c>
      <c r="CLS60">
        <v>2316</v>
      </c>
      <c r="CLT60">
        <v>2053</v>
      </c>
      <c r="CLU60">
        <v>2177</v>
      </c>
      <c r="CLV60">
        <v>4098</v>
      </c>
      <c r="CLW60">
        <v>4897</v>
      </c>
      <c r="CLX60">
        <v>5676</v>
      </c>
      <c r="CLY60">
        <v>4924</v>
      </c>
      <c r="CLZ60">
        <v>3497</v>
      </c>
      <c r="CMA60">
        <v>2015</v>
      </c>
      <c r="CMB60">
        <v>2943</v>
      </c>
      <c r="CMC60">
        <v>2557</v>
      </c>
      <c r="CMD60">
        <v>1385</v>
      </c>
      <c r="CME60">
        <v>3381</v>
      </c>
      <c r="CMF60">
        <v>4280</v>
      </c>
      <c r="CMG60">
        <v>4356</v>
      </c>
      <c r="CMH60">
        <v>4410</v>
      </c>
      <c r="CMI60">
        <v>4118</v>
      </c>
      <c r="CMJ60">
        <v>4577</v>
      </c>
      <c r="CMK60">
        <v>2454</v>
      </c>
      <c r="CML60">
        <v>5753</v>
      </c>
      <c r="CMM60">
        <v>7887</v>
      </c>
      <c r="CMN60">
        <v>5607</v>
      </c>
      <c r="CMO60">
        <v>3348</v>
      </c>
      <c r="CMP60">
        <v>3296</v>
      </c>
      <c r="CMQ60">
        <v>4041</v>
      </c>
      <c r="CMR60">
        <v>4223</v>
      </c>
      <c r="CMS60">
        <v>5498</v>
      </c>
      <c r="CMT60">
        <v>5850</v>
      </c>
      <c r="CMU60">
        <v>3807</v>
      </c>
      <c r="CMV60">
        <v>5259</v>
      </c>
      <c r="CMW60">
        <v>7656</v>
      </c>
      <c r="CMX60">
        <v>8147</v>
      </c>
      <c r="CMY60">
        <v>7196</v>
      </c>
      <c r="CMZ60">
        <v>5662</v>
      </c>
      <c r="CNA60">
        <v>6100</v>
      </c>
      <c r="CNB60">
        <v>7247</v>
      </c>
      <c r="CNC60">
        <v>6396</v>
      </c>
      <c r="CND60">
        <v>6223</v>
      </c>
      <c r="CNE60">
        <v>2903</v>
      </c>
      <c r="CNF60">
        <v>5143</v>
      </c>
      <c r="CNG60">
        <v>5648</v>
      </c>
      <c r="CNH60">
        <v>4002</v>
      </c>
      <c r="CNI60">
        <v>4122</v>
      </c>
      <c r="CNJ60">
        <v>2770</v>
      </c>
      <c r="CNK60">
        <v>3003</v>
      </c>
      <c r="CNL60">
        <v>4328</v>
      </c>
      <c r="CNM60">
        <v>4753</v>
      </c>
      <c r="CNN60">
        <v>5691</v>
      </c>
      <c r="CNO60">
        <v>6028</v>
      </c>
      <c r="CNP60">
        <v>5134</v>
      </c>
      <c r="CNQ60">
        <v>5069</v>
      </c>
      <c r="CNR60">
        <v>6429</v>
      </c>
      <c r="CNS60">
        <v>5606</v>
      </c>
      <c r="CNT60">
        <v>4788</v>
      </c>
      <c r="CNU60">
        <v>4749</v>
      </c>
      <c r="CNV60">
        <v>5531</v>
      </c>
      <c r="CNW60">
        <v>6701</v>
      </c>
      <c r="CNX60">
        <v>6107</v>
      </c>
      <c r="CNY60">
        <v>4811</v>
      </c>
      <c r="CNZ60">
        <v>4241</v>
      </c>
      <c r="COA60">
        <v>4398</v>
      </c>
      <c r="COB60">
        <v>5627</v>
      </c>
      <c r="COC60">
        <v>6247</v>
      </c>
      <c r="COD60">
        <v>4964</v>
      </c>
      <c r="COE60">
        <v>4095</v>
      </c>
      <c r="COF60">
        <v>2732</v>
      </c>
      <c r="COG60">
        <v>4233</v>
      </c>
      <c r="COH60">
        <v>1711</v>
      </c>
      <c r="COI60">
        <v>5437</v>
      </c>
      <c r="COJ60">
        <v>5679</v>
      </c>
      <c r="COK60">
        <v>8590</v>
      </c>
      <c r="COL60">
        <v>8333</v>
      </c>
      <c r="COM60">
        <v>5483</v>
      </c>
      <c r="CON60">
        <v>6015</v>
      </c>
      <c r="COO60">
        <v>7638</v>
      </c>
      <c r="COP60">
        <v>6129</v>
      </c>
      <c r="COQ60">
        <v>6554</v>
      </c>
      <c r="COR60">
        <v>5396</v>
      </c>
      <c r="COS60">
        <v>4453</v>
      </c>
      <c r="COT60">
        <v>5925</v>
      </c>
      <c r="COU60">
        <v>6896</v>
      </c>
      <c r="COV60">
        <v>5992</v>
      </c>
      <c r="COW60">
        <v>5306</v>
      </c>
      <c r="COX60">
        <v>8129</v>
      </c>
      <c r="COY60">
        <v>9028</v>
      </c>
      <c r="COZ60">
        <v>5874</v>
      </c>
      <c r="CPA60">
        <v>5541</v>
      </c>
      <c r="CPB60">
        <v>5820</v>
      </c>
      <c r="CPC60">
        <v>4575</v>
      </c>
      <c r="CPD60">
        <v>4245</v>
      </c>
      <c r="CPE60">
        <v>3391</v>
      </c>
      <c r="CPF60">
        <v>3308</v>
      </c>
      <c r="CPG60">
        <v>4336</v>
      </c>
      <c r="CPH60">
        <v>3380</v>
      </c>
      <c r="CPI60">
        <v>5102</v>
      </c>
      <c r="CPJ60">
        <v>3110</v>
      </c>
      <c r="CPK60">
        <v>4261</v>
      </c>
      <c r="CPL60">
        <v>6407</v>
      </c>
      <c r="CPM60">
        <v>9883</v>
      </c>
      <c r="CPN60">
        <v>8371</v>
      </c>
      <c r="CPO60">
        <v>4411</v>
      </c>
      <c r="CPP60">
        <v>3965</v>
      </c>
      <c r="CPQ60">
        <v>3562</v>
      </c>
      <c r="CPR60">
        <v>4626</v>
      </c>
      <c r="CPS60">
        <v>4471</v>
      </c>
      <c r="CPT60">
        <v>4551</v>
      </c>
      <c r="CPU60">
        <v>4403</v>
      </c>
      <c r="CPV60">
        <v>6963</v>
      </c>
      <c r="CPW60">
        <v>6212</v>
      </c>
      <c r="CPX60">
        <v>5377</v>
      </c>
      <c r="CPY60">
        <v>4793</v>
      </c>
      <c r="CPZ60">
        <v>4074</v>
      </c>
      <c r="CQA60">
        <v>2744</v>
      </c>
      <c r="CQB60">
        <v>5182</v>
      </c>
      <c r="CQC60">
        <v>6094</v>
      </c>
      <c r="CQD60">
        <v>4943</v>
      </c>
      <c r="CQE60">
        <v>4618</v>
      </c>
      <c r="CQF60">
        <v>2760</v>
      </c>
      <c r="CQG60">
        <v>3424</v>
      </c>
      <c r="CQH60">
        <v>5966</v>
      </c>
      <c r="CQI60">
        <v>5414</v>
      </c>
      <c r="CQJ60">
        <v>4238</v>
      </c>
      <c r="CQK60">
        <v>3081</v>
      </c>
      <c r="CQL60">
        <v>2954</v>
      </c>
      <c r="CQM60">
        <v>3331</v>
      </c>
      <c r="CQN60">
        <v>2451</v>
      </c>
      <c r="CQO60">
        <v>4502</v>
      </c>
      <c r="CQP60">
        <v>5040</v>
      </c>
      <c r="CQQ60">
        <v>2455</v>
      </c>
      <c r="CQR60">
        <v>3419</v>
      </c>
      <c r="CQS60">
        <v>4784</v>
      </c>
      <c r="CQT60">
        <v>3970</v>
      </c>
      <c r="CQU60">
        <v>2612</v>
      </c>
      <c r="CQV60">
        <v>4842</v>
      </c>
      <c r="CQW60">
        <v>4614</v>
      </c>
      <c r="CQX60">
        <v>4768</v>
      </c>
      <c r="CQY60">
        <v>4921</v>
      </c>
      <c r="CQZ60">
        <v>5193</v>
      </c>
      <c r="CRA60">
        <v>3447</v>
      </c>
      <c r="CRB60">
        <v>3908</v>
      </c>
      <c r="CRC60">
        <v>3108</v>
      </c>
      <c r="CRD60">
        <v>3279</v>
      </c>
      <c r="CRE60">
        <v>4438</v>
      </c>
      <c r="CRF60">
        <v>4424</v>
      </c>
      <c r="CRG60">
        <v>5461</v>
      </c>
      <c r="CRH60">
        <v>6801</v>
      </c>
      <c r="CRI60">
        <v>4321</v>
      </c>
      <c r="CRJ60">
        <v>3383</v>
      </c>
      <c r="CRK60">
        <v>4071</v>
      </c>
      <c r="CRL60">
        <v>5161</v>
      </c>
      <c r="CRM60">
        <v>4089</v>
      </c>
      <c r="CRN60">
        <v>3482</v>
      </c>
      <c r="CRO60">
        <v>3272</v>
      </c>
      <c r="CRP60">
        <v>3117</v>
      </c>
      <c r="CRQ60">
        <v>5892</v>
      </c>
      <c r="CRR60">
        <v>4431</v>
      </c>
      <c r="CRS60">
        <v>3210</v>
      </c>
      <c r="CRT60">
        <v>3155</v>
      </c>
      <c r="CRU60">
        <v>2927</v>
      </c>
      <c r="CRV60">
        <v>5036</v>
      </c>
      <c r="CRW60">
        <v>4574</v>
      </c>
      <c r="CRX60">
        <v>5773</v>
      </c>
      <c r="CRY60">
        <v>4048</v>
      </c>
      <c r="CRZ60">
        <v>2021</v>
      </c>
      <c r="CSA60">
        <v>3048</v>
      </c>
      <c r="CSB60">
        <v>4022</v>
      </c>
      <c r="CSC60">
        <v>4366</v>
      </c>
      <c r="CSD60">
        <v>3772</v>
      </c>
      <c r="CSE60">
        <v>4022</v>
      </c>
      <c r="CSF60">
        <v>2945</v>
      </c>
      <c r="CSG60">
        <v>3906</v>
      </c>
      <c r="CSH60">
        <v>4697</v>
      </c>
      <c r="CSI60">
        <v>5780</v>
      </c>
      <c r="CSJ60">
        <v>3612</v>
      </c>
      <c r="CSK60">
        <v>3315</v>
      </c>
      <c r="CSL60">
        <v>2251</v>
      </c>
      <c r="CSM60">
        <v>3489</v>
      </c>
      <c r="CSN60">
        <v>1647</v>
      </c>
      <c r="CSO60">
        <v>3074</v>
      </c>
      <c r="CSP60">
        <v>4972</v>
      </c>
      <c r="CSQ60">
        <v>5850</v>
      </c>
      <c r="CSR60">
        <v>5699</v>
      </c>
      <c r="CSS60">
        <v>2661</v>
      </c>
      <c r="CST60">
        <v>3643</v>
      </c>
      <c r="CSU60">
        <v>5371</v>
      </c>
      <c r="CSV60">
        <v>4789</v>
      </c>
      <c r="CSW60">
        <v>3813</v>
      </c>
      <c r="CSX60">
        <v>3847</v>
      </c>
      <c r="CSY60">
        <v>3031</v>
      </c>
      <c r="CSZ60">
        <v>3513</v>
      </c>
      <c r="CTA60">
        <v>2395</v>
      </c>
      <c r="CTB60">
        <v>2888</v>
      </c>
      <c r="CTC60">
        <v>3999</v>
      </c>
      <c r="CTD60">
        <v>3664</v>
      </c>
      <c r="CTE60">
        <v>2908</v>
      </c>
      <c r="CTF60">
        <v>3814</v>
      </c>
      <c r="CTG60">
        <v>4669</v>
      </c>
      <c r="CTH60">
        <v>4107</v>
      </c>
      <c r="CTI60">
        <v>4584</v>
      </c>
      <c r="CTJ60">
        <v>5854</v>
      </c>
      <c r="CTK60">
        <v>4618</v>
      </c>
      <c r="CTL60">
        <v>4360</v>
      </c>
      <c r="CTM60">
        <v>2354</v>
      </c>
      <c r="CTN60">
        <v>2734</v>
      </c>
      <c r="CTO60">
        <v>3253</v>
      </c>
      <c r="CTP60">
        <v>3204</v>
      </c>
      <c r="CTQ60">
        <v>3173</v>
      </c>
      <c r="CTR60">
        <v>5642</v>
      </c>
      <c r="CTS60">
        <v>4186</v>
      </c>
      <c r="CTT60">
        <v>3738</v>
      </c>
      <c r="CTU60">
        <v>2923</v>
      </c>
      <c r="CTV60">
        <v>2484</v>
      </c>
      <c r="CTW60">
        <v>6654</v>
      </c>
      <c r="CTX60">
        <v>3840</v>
      </c>
      <c r="CTY60">
        <v>2535</v>
      </c>
      <c r="CTZ60">
        <v>5003</v>
      </c>
      <c r="CUA60">
        <v>4141</v>
      </c>
      <c r="CUB60">
        <v>3599</v>
      </c>
      <c r="CUC60">
        <v>3936</v>
      </c>
      <c r="CUD60">
        <v>3250</v>
      </c>
      <c r="CUE60">
        <v>2507</v>
      </c>
      <c r="CUF60">
        <v>2277</v>
      </c>
      <c r="CUG60">
        <v>2942</v>
      </c>
      <c r="CUH60">
        <v>3279</v>
      </c>
      <c r="CUI60">
        <v>2951</v>
      </c>
      <c r="CUJ60">
        <v>2510</v>
      </c>
      <c r="CUK60">
        <v>2924</v>
      </c>
      <c r="CUL60">
        <v>2223</v>
      </c>
      <c r="CUM60">
        <v>2494</v>
      </c>
      <c r="CUN60">
        <v>3714</v>
      </c>
      <c r="CUO60">
        <v>5559</v>
      </c>
      <c r="CUP60">
        <v>2676</v>
      </c>
      <c r="CUQ60">
        <v>1320</v>
      </c>
      <c r="CUR60">
        <v>1771</v>
      </c>
      <c r="CUS60">
        <v>3198</v>
      </c>
      <c r="CUT60">
        <v>3773</v>
      </c>
      <c r="CUU60">
        <v>2929</v>
      </c>
      <c r="CUV60">
        <v>2488</v>
      </c>
      <c r="CUW60">
        <v>3723</v>
      </c>
      <c r="CUX60">
        <v>4140</v>
      </c>
      <c r="CUY60">
        <v>2617</v>
      </c>
      <c r="CUZ60">
        <v>2657</v>
      </c>
      <c r="CVA60">
        <v>3398</v>
      </c>
      <c r="CVB60">
        <v>3684</v>
      </c>
      <c r="CVC60">
        <v>2958</v>
      </c>
      <c r="CVD60">
        <v>1623</v>
      </c>
      <c r="CVE60">
        <v>2346</v>
      </c>
      <c r="CVF60">
        <v>2496</v>
      </c>
      <c r="CVG60">
        <v>3273</v>
      </c>
      <c r="CVH60">
        <v>4559</v>
      </c>
      <c r="CVI60">
        <v>3180</v>
      </c>
      <c r="CVJ60">
        <v>5135</v>
      </c>
      <c r="CVK60">
        <v>5511</v>
      </c>
      <c r="CVL60">
        <v>2960</v>
      </c>
      <c r="CVM60">
        <v>2941</v>
      </c>
      <c r="CVN60">
        <v>2329</v>
      </c>
      <c r="CVO60">
        <v>1314</v>
      </c>
      <c r="CVP60">
        <v>1615</v>
      </c>
      <c r="CVQ60">
        <v>2785</v>
      </c>
      <c r="CVR60">
        <v>2927</v>
      </c>
      <c r="CVS60">
        <v>4045</v>
      </c>
      <c r="CVT60">
        <v>4314</v>
      </c>
      <c r="CVU60">
        <v>2778</v>
      </c>
      <c r="CVV60">
        <v>4970</v>
      </c>
      <c r="CVW60">
        <v>4380</v>
      </c>
      <c r="CVX60">
        <v>4439</v>
      </c>
      <c r="CVY60">
        <v>4045</v>
      </c>
      <c r="CVZ60">
        <v>3570</v>
      </c>
      <c r="CWA60">
        <v>2970</v>
      </c>
      <c r="CWB60">
        <v>3692</v>
      </c>
      <c r="CWC60">
        <v>1295</v>
      </c>
      <c r="CWD60">
        <v>1433</v>
      </c>
      <c r="CWE60">
        <v>2057</v>
      </c>
      <c r="CWF60">
        <v>2463</v>
      </c>
      <c r="CWG60">
        <v>4274</v>
      </c>
      <c r="CWH60">
        <v>4120</v>
      </c>
      <c r="CWI60">
        <v>2750</v>
      </c>
      <c r="CWJ60">
        <v>2158</v>
      </c>
      <c r="CWK60">
        <v>1279</v>
      </c>
      <c r="CWL60">
        <v>2503</v>
      </c>
      <c r="CWM60">
        <v>3650</v>
      </c>
      <c r="CWN60">
        <v>3888</v>
      </c>
      <c r="CWO60">
        <v>3307</v>
      </c>
      <c r="CWP60">
        <v>3641</v>
      </c>
      <c r="CWQ60">
        <v>3687</v>
      </c>
      <c r="CWR60">
        <v>2319</v>
      </c>
      <c r="CWS60">
        <v>2671</v>
      </c>
      <c r="CWT60">
        <v>2932</v>
      </c>
      <c r="CWU60">
        <v>1835</v>
      </c>
      <c r="CWV60">
        <v>3289</v>
      </c>
      <c r="CWW60">
        <v>3068</v>
      </c>
      <c r="CWX60">
        <v>3193</v>
      </c>
      <c r="CWY60">
        <v>4112</v>
      </c>
      <c r="CWZ60">
        <v>3048</v>
      </c>
      <c r="CXA60">
        <v>2171</v>
      </c>
      <c r="CXB60">
        <v>2491</v>
      </c>
      <c r="CXC60">
        <v>1175</v>
      </c>
      <c r="CXD60">
        <v>1817</v>
      </c>
      <c r="CXE60">
        <v>2669</v>
      </c>
      <c r="CXF60">
        <v>2942</v>
      </c>
      <c r="CXG60">
        <v>3682</v>
      </c>
      <c r="CXH60">
        <v>2631</v>
      </c>
      <c r="CXI60">
        <v>2969</v>
      </c>
      <c r="CXJ60">
        <v>3694</v>
      </c>
      <c r="CXK60">
        <v>3713</v>
      </c>
      <c r="CXL60">
        <v>4106</v>
      </c>
      <c r="CXM60">
        <v>7101</v>
      </c>
      <c r="CXN60">
        <v>8198</v>
      </c>
      <c r="CXO60">
        <v>5851</v>
      </c>
      <c r="CXP60">
        <v>6172</v>
      </c>
      <c r="CXQ60">
        <v>3964</v>
      </c>
      <c r="CXR60">
        <v>3173</v>
      </c>
      <c r="CXS60">
        <v>5097</v>
      </c>
      <c r="CXT60">
        <v>5162</v>
      </c>
      <c r="CXU60">
        <v>4323</v>
      </c>
      <c r="CXV60">
        <v>6388</v>
      </c>
      <c r="CXW60">
        <v>7174</v>
      </c>
      <c r="CXX60">
        <v>6909</v>
      </c>
      <c r="CXY60">
        <v>5961</v>
      </c>
      <c r="CXZ60">
        <v>4638</v>
      </c>
      <c r="CYA60">
        <v>5587</v>
      </c>
      <c r="CYB60">
        <v>6049</v>
      </c>
      <c r="CYC60">
        <v>5780</v>
      </c>
      <c r="CYD60">
        <v>5686</v>
      </c>
      <c r="CYE60">
        <v>4836</v>
      </c>
      <c r="CYF60">
        <v>3048</v>
      </c>
      <c r="CYG60">
        <v>3716</v>
      </c>
      <c r="CYH60">
        <v>2427</v>
      </c>
      <c r="CYI60">
        <v>3414</v>
      </c>
      <c r="CYJ60">
        <v>3524</v>
      </c>
      <c r="CYK60">
        <v>3178</v>
      </c>
      <c r="CYL60">
        <v>3604</v>
      </c>
      <c r="CYM60">
        <v>3084</v>
      </c>
      <c r="CYN60">
        <v>2998</v>
      </c>
      <c r="CYO60">
        <v>1634</v>
      </c>
      <c r="CYP60">
        <v>2589</v>
      </c>
      <c r="CYQ60">
        <v>3217</v>
      </c>
      <c r="CYR60">
        <v>1582</v>
      </c>
      <c r="CYS60">
        <v>2537</v>
      </c>
      <c r="CYT60">
        <v>4477</v>
      </c>
      <c r="CYU60">
        <v>3438</v>
      </c>
      <c r="CYV60">
        <v>3782</v>
      </c>
      <c r="CYW60">
        <v>6299</v>
      </c>
      <c r="CYX60">
        <v>5202</v>
      </c>
      <c r="CYY60">
        <v>3941</v>
      </c>
      <c r="CYZ60">
        <v>5810</v>
      </c>
      <c r="CZA60">
        <v>5309</v>
      </c>
      <c r="CZB60">
        <v>4183</v>
      </c>
      <c r="CZC60">
        <v>5794</v>
      </c>
      <c r="CZD60">
        <v>7318</v>
      </c>
      <c r="CZE60">
        <v>5690</v>
      </c>
      <c r="CZF60">
        <v>4995</v>
      </c>
      <c r="CZG60">
        <v>5268</v>
      </c>
      <c r="CZH60">
        <v>5094</v>
      </c>
      <c r="CZI60">
        <v>7189</v>
      </c>
      <c r="CZJ60">
        <v>7171</v>
      </c>
      <c r="CZK60">
        <v>4350</v>
      </c>
      <c r="CZL60">
        <v>4902</v>
      </c>
      <c r="CZM60">
        <v>5948</v>
      </c>
      <c r="CZN60">
        <v>5892</v>
      </c>
      <c r="CZO60">
        <v>5502</v>
      </c>
      <c r="CZP60">
        <v>5317</v>
      </c>
      <c r="CZQ60">
        <v>5899</v>
      </c>
      <c r="CZR60">
        <v>4858</v>
      </c>
      <c r="CZS60">
        <v>7212</v>
      </c>
      <c r="CZT60">
        <v>6369</v>
      </c>
      <c r="CZU60">
        <v>7761</v>
      </c>
      <c r="CZV60">
        <v>8872</v>
      </c>
      <c r="CZW60">
        <v>6692</v>
      </c>
      <c r="CZX60">
        <v>5777</v>
      </c>
      <c r="CZY60">
        <v>5613</v>
      </c>
      <c r="CZZ60">
        <v>6683</v>
      </c>
      <c r="DAA60">
        <v>5991</v>
      </c>
      <c r="DAB60">
        <v>5812</v>
      </c>
      <c r="DAC60">
        <v>5970</v>
      </c>
      <c r="DAD60">
        <v>6640</v>
      </c>
      <c r="DAE60">
        <v>7113</v>
      </c>
      <c r="DAF60">
        <v>8971</v>
      </c>
      <c r="DAG60">
        <v>7849</v>
      </c>
      <c r="DAH60">
        <v>5506</v>
      </c>
      <c r="DAI60">
        <v>4950</v>
      </c>
      <c r="DAJ60">
        <v>5556</v>
      </c>
      <c r="DAK60">
        <v>4831</v>
      </c>
      <c r="DAL60">
        <v>4794</v>
      </c>
      <c r="DAM60">
        <v>8535</v>
      </c>
      <c r="DAN60">
        <v>8831</v>
      </c>
      <c r="DAO60">
        <v>8258</v>
      </c>
      <c r="DAP60">
        <v>5005</v>
      </c>
      <c r="DAQ60">
        <v>860</v>
      </c>
      <c r="DAR60">
        <v>3717</v>
      </c>
      <c r="DAS60">
        <v>4252</v>
      </c>
      <c r="DAT60">
        <v>3908</v>
      </c>
      <c r="DAU60">
        <v>2326</v>
      </c>
      <c r="DAV60">
        <v>2728</v>
      </c>
      <c r="DAW60">
        <v>2502</v>
      </c>
      <c r="DAX60">
        <v>1863</v>
      </c>
      <c r="DAY60">
        <v>1579</v>
      </c>
      <c r="DAZ60">
        <v>1899</v>
      </c>
      <c r="DBA60">
        <v>570</v>
      </c>
      <c r="DBB60">
        <v>1440</v>
      </c>
      <c r="DBC60">
        <v>1111</v>
      </c>
      <c r="DBD60">
        <v>1139</v>
      </c>
      <c r="DBE60">
        <v>1623</v>
      </c>
      <c r="DBF60">
        <v>3032</v>
      </c>
      <c r="DBG60">
        <v>2159</v>
      </c>
      <c r="DBH60">
        <v>1872</v>
      </c>
      <c r="DBI60">
        <v>1586</v>
      </c>
      <c r="DBJ60">
        <v>1909</v>
      </c>
      <c r="DBK60">
        <v>2336</v>
      </c>
      <c r="DBL60">
        <v>2351</v>
      </c>
      <c r="DBM60">
        <v>875</v>
      </c>
      <c r="DBN60">
        <v>577</v>
      </c>
      <c r="DBO60">
        <v>2285</v>
      </c>
      <c r="DBP60">
        <v>884</v>
      </c>
      <c r="DBQ60">
        <v>1015</v>
      </c>
      <c r="DBR60">
        <v>723</v>
      </c>
      <c r="DBS60">
        <v>1751</v>
      </c>
      <c r="DBT60">
        <v>1757</v>
      </c>
      <c r="DBU60">
        <v>2484</v>
      </c>
      <c r="DBV60">
        <v>2295</v>
      </c>
      <c r="DBW60">
        <v>1741</v>
      </c>
      <c r="DBX60">
        <v>3136</v>
      </c>
      <c r="DBY60">
        <v>1681</v>
      </c>
      <c r="DBZ60">
        <v>1143</v>
      </c>
      <c r="DCA60">
        <v>992</v>
      </c>
      <c r="DCB60">
        <v>1017</v>
      </c>
      <c r="DCC60">
        <v>1187</v>
      </c>
      <c r="DCD60">
        <v>844</v>
      </c>
      <c r="DCE60">
        <v>2487</v>
      </c>
      <c r="DCF60">
        <v>2361</v>
      </c>
      <c r="DCG60">
        <v>2359</v>
      </c>
      <c r="DCH60">
        <v>2478</v>
      </c>
      <c r="DCI60">
        <v>2451</v>
      </c>
      <c r="DCJ60">
        <v>3472</v>
      </c>
      <c r="DCK60">
        <v>4887</v>
      </c>
      <c r="DCL60">
        <v>2480</v>
      </c>
      <c r="DCM60">
        <v>2433</v>
      </c>
      <c r="DCN60">
        <v>2442</v>
      </c>
      <c r="DCO60">
        <v>2726</v>
      </c>
      <c r="DCP60">
        <v>3817</v>
      </c>
      <c r="DCQ60">
        <v>4395</v>
      </c>
      <c r="DCR60">
        <v>2783</v>
      </c>
      <c r="DCS60">
        <v>3711</v>
      </c>
      <c r="DCT60">
        <v>4295</v>
      </c>
      <c r="DCU60">
        <v>6708</v>
      </c>
      <c r="DCV60">
        <v>4682</v>
      </c>
      <c r="DCW60">
        <v>4149</v>
      </c>
      <c r="DCX60">
        <v>2485</v>
      </c>
      <c r="DCY60">
        <v>2266</v>
      </c>
      <c r="DCZ60">
        <v>2358</v>
      </c>
      <c r="DDA60">
        <v>2339</v>
      </c>
      <c r="DDB60">
        <v>2496</v>
      </c>
      <c r="DDC60">
        <v>3053</v>
      </c>
      <c r="DDD60">
        <v>4388</v>
      </c>
      <c r="DDE60">
        <v>1732</v>
      </c>
      <c r="DDF60">
        <v>1304</v>
      </c>
      <c r="DDG60">
        <v>3175</v>
      </c>
      <c r="DDH60">
        <v>4079</v>
      </c>
      <c r="DDI60">
        <v>3206</v>
      </c>
      <c r="DDJ60">
        <v>2872</v>
      </c>
      <c r="DDK60">
        <v>2004</v>
      </c>
      <c r="DDL60">
        <v>1200</v>
      </c>
      <c r="DDM60">
        <v>3259</v>
      </c>
      <c r="DDN60">
        <v>4651</v>
      </c>
      <c r="DDO60">
        <v>4718</v>
      </c>
      <c r="DDP60">
        <v>4469</v>
      </c>
      <c r="DDQ60">
        <v>2912</v>
      </c>
      <c r="DDR60">
        <v>2795</v>
      </c>
      <c r="DDS60">
        <v>2751</v>
      </c>
      <c r="DDT60">
        <v>4264</v>
      </c>
      <c r="DDU60">
        <v>5201</v>
      </c>
      <c r="DDV60">
        <v>3799</v>
      </c>
      <c r="DDW60">
        <v>5198</v>
      </c>
      <c r="DDX60">
        <v>5922</v>
      </c>
      <c r="DDY60">
        <v>5368</v>
      </c>
      <c r="DDZ60">
        <v>2845</v>
      </c>
      <c r="DEA60">
        <v>4043</v>
      </c>
      <c r="DEB60">
        <v>4552</v>
      </c>
      <c r="DEC60">
        <v>5351</v>
      </c>
      <c r="DED60">
        <v>7239</v>
      </c>
      <c r="DEE60">
        <v>4316</v>
      </c>
      <c r="DEF60">
        <v>3907</v>
      </c>
      <c r="DEG60">
        <v>3038</v>
      </c>
      <c r="DEH60">
        <v>3228</v>
      </c>
      <c r="DEI60">
        <v>5752</v>
      </c>
      <c r="DEJ60">
        <v>4573</v>
      </c>
      <c r="DEK60">
        <v>3604</v>
      </c>
      <c r="DEL60">
        <v>3490</v>
      </c>
      <c r="DEM60">
        <v>2597</v>
      </c>
      <c r="DEN60">
        <v>4781</v>
      </c>
      <c r="DEO60">
        <v>2634</v>
      </c>
      <c r="DEP60">
        <v>2714</v>
      </c>
      <c r="DEQ60">
        <v>3231</v>
      </c>
      <c r="DER60">
        <v>6550</v>
      </c>
      <c r="DES60">
        <v>5613</v>
      </c>
      <c r="DET60">
        <v>5008</v>
      </c>
      <c r="DEU60">
        <v>2646</v>
      </c>
      <c r="DEV60">
        <v>4446</v>
      </c>
      <c r="DEW60">
        <v>7360</v>
      </c>
      <c r="DEX60">
        <v>4932</v>
      </c>
      <c r="DEY60">
        <v>4345</v>
      </c>
      <c r="DEZ60">
        <v>3212</v>
      </c>
      <c r="DFA60">
        <v>3347</v>
      </c>
      <c r="DFB60">
        <v>3254</v>
      </c>
      <c r="DFC60">
        <v>3698</v>
      </c>
      <c r="DFD60">
        <v>4492</v>
      </c>
      <c r="DFE60">
        <v>2970</v>
      </c>
      <c r="DFF60">
        <v>2850</v>
      </c>
      <c r="DFG60">
        <v>2254</v>
      </c>
      <c r="DFH60">
        <v>3517</v>
      </c>
      <c r="DFI60">
        <v>2444</v>
      </c>
      <c r="DFJ60">
        <v>2901</v>
      </c>
      <c r="DFK60">
        <v>3031</v>
      </c>
      <c r="DFL60">
        <v>2943</v>
      </c>
      <c r="DFM60">
        <v>3225</v>
      </c>
      <c r="DFN60">
        <v>3548</v>
      </c>
      <c r="DFO60">
        <v>3695</v>
      </c>
      <c r="DFP60">
        <v>4379</v>
      </c>
      <c r="DFQ60">
        <v>5576</v>
      </c>
      <c r="DFR60">
        <v>3196</v>
      </c>
      <c r="DFS60">
        <v>726</v>
      </c>
      <c r="DFT60">
        <v>2583</v>
      </c>
      <c r="DFU60">
        <v>2635</v>
      </c>
      <c r="DFV60">
        <v>2411</v>
      </c>
      <c r="DFW60">
        <v>4105</v>
      </c>
      <c r="DFX60">
        <v>4064</v>
      </c>
      <c r="DFY60">
        <v>4849</v>
      </c>
      <c r="DFZ60">
        <v>4139</v>
      </c>
      <c r="DGA60">
        <v>3832</v>
      </c>
      <c r="DGB60">
        <v>5209</v>
      </c>
      <c r="DGC60">
        <v>4104</v>
      </c>
      <c r="DGD60">
        <v>2880</v>
      </c>
      <c r="DGE60">
        <v>3073</v>
      </c>
      <c r="DGF60">
        <v>1459</v>
      </c>
      <c r="DGG60">
        <v>2154</v>
      </c>
      <c r="DGH60">
        <v>2708</v>
      </c>
      <c r="DGI60">
        <v>2344</v>
      </c>
      <c r="DGJ60">
        <v>2196</v>
      </c>
      <c r="DGK60">
        <v>1635</v>
      </c>
      <c r="DGL60">
        <v>1881</v>
      </c>
      <c r="DGM60">
        <v>3120</v>
      </c>
      <c r="DGN60">
        <v>4193</v>
      </c>
      <c r="DGO60">
        <v>3081</v>
      </c>
      <c r="DGP60">
        <v>1724</v>
      </c>
      <c r="DGQ60">
        <v>1992</v>
      </c>
      <c r="DGR60">
        <v>3178</v>
      </c>
      <c r="DGS60">
        <v>2716</v>
      </c>
      <c r="DGT60">
        <v>1878</v>
      </c>
      <c r="DGU60">
        <v>1462</v>
      </c>
      <c r="DGV60">
        <v>1266</v>
      </c>
      <c r="DGW60">
        <v>3941</v>
      </c>
      <c r="DGX60">
        <v>3076</v>
      </c>
      <c r="DGY60">
        <v>2315</v>
      </c>
      <c r="DGZ60">
        <v>3314</v>
      </c>
      <c r="DHA60">
        <v>2325</v>
      </c>
      <c r="DHB60">
        <v>2915</v>
      </c>
      <c r="DHC60">
        <v>2427</v>
      </c>
      <c r="DHD60">
        <v>2613</v>
      </c>
      <c r="DHE60">
        <v>2417</v>
      </c>
      <c r="DHF60">
        <v>3597</v>
      </c>
      <c r="DHG60">
        <v>2484</v>
      </c>
      <c r="DHH60">
        <v>3004</v>
      </c>
      <c r="DHI60">
        <v>2040</v>
      </c>
      <c r="DHJ60">
        <v>3315</v>
      </c>
      <c r="DHK60">
        <v>4861</v>
      </c>
      <c r="DHL60">
        <v>5095</v>
      </c>
      <c r="DHM60">
        <v>2587</v>
      </c>
      <c r="DHN60">
        <v>2138</v>
      </c>
      <c r="DHO60">
        <v>3879</v>
      </c>
      <c r="DHP60">
        <v>3372</v>
      </c>
      <c r="DHQ60">
        <v>2629</v>
      </c>
      <c r="DHR60">
        <v>2467</v>
      </c>
      <c r="DHS60">
        <v>2500</v>
      </c>
      <c r="DHT60">
        <v>2151</v>
      </c>
      <c r="DHU60">
        <v>4387</v>
      </c>
      <c r="DHV60">
        <v>4569</v>
      </c>
      <c r="DHW60">
        <v>6116</v>
      </c>
      <c r="DHX60">
        <v>3170</v>
      </c>
      <c r="DHY60">
        <v>2481</v>
      </c>
      <c r="DHZ60">
        <v>2980</v>
      </c>
      <c r="DIA60">
        <v>2465</v>
      </c>
      <c r="DIB60">
        <v>2861</v>
      </c>
      <c r="DIC60">
        <v>2458</v>
      </c>
      <c r="DID60">
        <v>3786</v>
      </c>
      <c r="DIE60">
        <v>1483</v>
      </c>
      <c r="DIF60">
        <v>993</v>
      </c>
      <c r="DIG60">
        <v>1133</v>
      </c>
      <c r="DIH60">
        <v>1878</v>
      </c>
      <c r="DII60">
        <v>4147</v>
      </c>
      <c r="DIJ60">
        <v>2045</v>
      </c>
      <c r="DIK60">
        <v>2769</v>
      </c>
      <c r="DIL60">
        <v>1311</v>
      </c>
      <c r="DIM60">
        <v>4081</v>
      </c>
      <c r="DIN60">
        <v>3739</v>
      </c>
      <c r="DIO60">
        <v>2937</v>
      </c>
      <c r="DIP60">
        <v>2983</v>
      </c>
      <c r="DIQ60">
        <v>5333</v>
      </c>
      <c r="DIR60">
        <v>4215</v>
      </c>
      <c r="DIS60">
        <v>3049</v>
      </c>
      <c r="DIT60">
        <v>3712</v>
      </c>
      <c r="DIU60">
        <v>1735</v>
      </c>
      <c r="DIV60">
        <v>1952</v>
      </c>
      <c r="DIW60">
        <v>2811</v>
      </c>
      <c r="DIX60">
        <v>3281</v>
      </c>
      <c r="DIY60">
        <v>3603</v>
      </c>
      <c r="DIZ60">
        <v>5191</v>
      </c>
      <c r="DJA60">
        <v>5587</v>
      </c>
      <c r="DJB60">
        <v>1732</v>
      </c>
      <c r="DJC60">
        <v>3691</v>
      </c>
      <c r="DJD60">
        <v>3337</v>
      </c>
      <c r="DJE60">
        <v>3238</v>
      </c>
      <c r="DJF60">
        <v>3180</v>
      </c>
      <c r="DJG60">
        <v>3114</v>
      </c>
      <c r="DJH60">
        <v>3759</v>
      </c>
      <c r="DJI60">
        <v>2477</v>
      </c>
      <c r="DJJ60">
        <v>2592</v>
      </c>
      <c r="DJK60">
        <v>3489</v>
      </c>
      <c r="DJL60">
        <v>3044</v>
      </c>
      <c r="DJM60">
        <v>3685</v>
      </c>
      <c r="DJN60">
        <v>4372</v>
      </c>
      <c r="DJO60">
        <v>3011</v>
      </c>
      <c r="DJP60">
        <v>3558</v>
      </c>
      <c r="DJQ60">
        <v>4407</v>
      </c>
      <c r="DJR60">
        <v>2757</v>
      </c>
      <c r="DJS60">
        <v>4894</v>
      </c>
      <c r="DJT60">
        <v>4852</v>
      </c>
      <c r="DJU60">
        <v>2912</v>
      </c>
      <c r="DJV60">
        <v>1852</v>
      </c>
      <c r="DJW60">
        <v>3302</v>
      </c>
      <c r="DJX60">
        <v>3182</v>
      </c>
      <c r="DJY60">
        <v>3837</v>
      </c>
      <c r="DJZ60">
        <v>4493</v>
      </c>
      <c r="DKA60">
        <v>2173</v>
      </c>
      <c r="DKB60">
        <v>3333</v>
      </c>
      <c r="DKC60">
        <v>2169</v>
      </c>
      <c r="DKD60">
        <v>2068</v>
      </c>
      <c r="DKE60">
        <v>2600</v>
      </c>
      <c r="DKF60">
        <v>2425</v>
      </c>
      <c r="DKG60">
        <v>2953</v>
      </c>
      <c r="DKH60">
        <v>3660</v>
      </c>
      <c r="DKI60">
        <v>4332</v>
      </c>
      <c r="DKJ60">
        <v>2360</v>
      </c>
      <c r="DKK60">
        <v>3800</v>
      </c>
      <c r="DKL60">
        <v>4329</v>
      </c>
      <c r="DKM60">
        <v>2320</v>
      </c>
      <c r="DKN60">
        <v>2659</v>
      </c>
      <c r="DKO60">
        <v>2077</v>
      </c>
      <c r="DKP60">
        <v>3089</v>
      </c>
      <c r="DKQ60">
        <v>2014</v>
      </c>
      <c r="DKR60">
        <v>1280</v>
      </c>
      <c r="DKS60">
        <v>696</v>
      </c>
      <c r="DKT60">
        <v>3156</v>
      </c>
      <c r="DKU60">
        <v>2251</v>
      </c>
      <c r="DKV60">
        <v>1011</v>
      </c>
      <c r="DKW60">
        <v>298</v>
      </c>
      <c r="DKX60">
        <v>2214</v>
      </c>
      <c r="DKY60">
        <v>2141</v>
      </c>
      <c r="DKZ60">
        <v>1857</v>
      </c>
      <c r="DLA60">
        <v>1444</v>
      </c>
      <c r="DLB60">
        <v>846</v>
      </c>
      <c r="DLC60">
        <v>285</v>
      </c>
      <c r="DLD60">
        <v>1786</v>
      </c>
      <c r="DLE60">
        <v>1733</v>
      </c>
      <c r="DLF60">
        <v>1448</v>
      </c>
      <c r="DLG60">
        <v>588</v>
      </c>
      <c r="DLH60">
        <v>710</v>
      </c>
      <c r="DLI60">
        <v>439</v>
      </c>
      <c r="DLJ60">
        <v>1141</v>
      </c>
      <c r="DLK60">
        <v>1300</v>
      </c>
      <c r="DLL60">
        <v>1567</v>
      </c>
      <c r="DLM60">
        <v>1436</v>
      </c>
      <c r="DLN60">
        <v>597</v>
      </c>
      <c r="DLO60">
        <v>567</v>
      </c>
      <c r="DLP60">
        <v>276</v>
      </c>
      <c r="DLQ60">
        <v>554</v>
      </c>
      <c r="DLR60">
        <v>1152</v>
      </c>
      <c r="DLS60">
        <v>421</v>
      </c>
      <c r="DLT60">
        <v>569</v>
      </c>
      <c r="DLU60">
        <v>728</v>
      </c>
      <c r="DLV60">
        <v>693</v>
      </c>
      <c r="DLW60">
        <v>847</v>
      </c>
      <c r="DLX60">
        <v>994</v>
      </c>
      <c r="DLY60">
        <v>1725</v>
      </c>
      <c r="DLZ60">
        <v>1597</v>
      </c>
      <c r="DMA60">
        <v>1019</v>
      </c>
      <c r="DMB60">
        <v>280</v>
      </c>
      <c r="DMC60">
        <v>2304</v>
      </c>
      <c r="DMD60">
        <v>433</v>
      </c>
      <c r="DME60">
        <v>704</v>
      </c>
      <c r="DMF60">
        <v>432</v>
      </c>
      <c r="DMG60">
        <v>996</v>
      </c>
      <c r="DMH60">
        <v>864</v>
      </c>
      <c r="DMI60">
        <v>1889</v>
      </c>
      <c r="DMJ60">
        <v>2333</v>
      </c>
      <c r="DMK60">
        <v>879</v>
      </c>
      <c r="DML60">
        <v>457</v>
      </c>
      <c r="DMM60">
        <v>148</v>
      </c>
      <c r="DMN60">
        <v>1132</v>
      </c>
      <c r="DMO60">
        <v>416</v>
      </c>
      <c r="DMP60">
        <v>712</v>
      </c>
      <c r="DMQ60">
        <v>2010</v>
      </c>
      <c r="DMR60">
        <v>2808</v>
      </c>
      <c r="DMS60">
        <v>1553</v>
      </c>
      <c r="DMT60">
        <v>1556</v>
      </c>
      <c r="DMU60">
        <v>1027</v>
      </c>
      <c r="DMV60">
        <v>587</v>
      </c>
      <c r="DMW60">
        <v>1292</v>
      </c>
      <c r="DMX60">
        <v>1457</v>
      </c>
      <c r="DMY60">
        <v>1580</v>
      </c>
      <c r="DMZ60">
        <v>719</v>
      </c>
      <c r="DNA60">
        <v>715</v>
      </c>
      <c r="DNB60">
        <v>871</v>
      </c>
      <c r="DNC60">
        <v>1293</v>
      </c>
      <c r="DND60">
        <v>849</v>
      </c>
      <c r="DNE60">
        <v>140</v>
      </c>
      <c r="DNF60">
        <v>1590</v>
      </c>
      <c r="DNG60">
        <v>1570</v>
      </c>
      <c r="DNH60">
        <v>592</v>
      </c>
      <c r="DNI60">
        <v>1304</v>
      </c>
      <c r="DNJ60">
        <v>558</v>
      </c>
      <c r="DNK60">
        <v>699</v>
      </c>
      <c r="DNL60">
        <v>1277</v>
      </c>
      <c r="DNM60">
        <v>1812</v>
      </c>
      <c r="DNN60">
        <v>3920</v>
      </c>
      <c r="DNO60">
        <v>4060</v>
      </c>
      <c r="DNP60">
        <v>3850</v>
      </c>
      <c r="DNQ60">
        <v>2447</v>
      </c>
      <c r="DNR60">
        <v>1407</v>
      </c>
      <c r="DNS60">
        <v>3315</v>
      </c>
      <c r="DNT60">
        <v>3988</v>
      </c>
      <c r="DNU60">
        <v>3934</v>
      </c>
      <c r="DNV60">
        <v>3478</v>
      </c>
      <c r="DNW60">
        <v>2685</v>
      </c>
      <c r="DNX60">
        <v>4046</v>
      </c>
      <c r="DNY60">
        <v>2791</v>
      </c>
      <c r="DNZ60">
        <v>1079</v>
      </c>
      <c r="DOA60">
        <v>2308</v>
      </c>
      <c r="DOB60">
        <v>1651</v>
      </c>
      <c r="DOC60">
        <v>2496</v>
      </c>
      <c r="DOD60">
        <v>3691</v>
      </c>
      <c r="DOE60">
        <v>2169</v>
      </c>
      <c r="DOF60">
        <v>2023</v>
      </c>
      <c r="DOG60">
        <v>2221</v>
      </c>
      <c r="DOH60">
        <v>2144</v>
      </c>
      <c r="DOI60">
        <v>1123</v>
      </c>
      <c r="DOJ60">
        <v>854</v>
      </c>
      <c r="DOK60">
        <v>2660</v>
      </c>
      <c r="DOL60">
        <v>3493</v>
      </c>
      <c r="DOM60">
        <v>1141</v>
      </c>
      <c r="DON60">
        <v>2656</v>
      </c>
      <c r="DOO60">
        <v>2621</v>
      </c>
      <c r="DOP60">
        <v>697</v>
      </c>
      <c r="DOQ60">
        <v>2575</v>
      </c>
      <c r="DOR60">
        <v>2783</v>
      </c>
      <c r="DOS60">
        <v>1267</v>
      </c>
      <c r="DOT60">
        <v>2777</v>
      </c>
      <c r="DOU60">
        <v>2144</v>
      </c>
      <c r="DOV60">
        <v>2692</v>
      </c>
      <c r="DOW60">
        <v>4917</v>
      </c>
      <c r="DOX60">
        <v>3773</v>
      </c>
      <c r="DOY60">
        <v>3660</v>
      </c>
      <c r="DOZ60">
        <v>1289</v>
      </c>
      <c r="DPA60">
        <v>2007</v>
      </c>
      <c r="DPB60">
        <v>2626</v>
      </c>
      <c r="DPC60">
        <v>1451</v>
      </c>
      <c r="DPD60">
        <v>2476</v>
      </c>
      <c r="DPE60">
        <v>1918</v>
      </c>
      <c r="DPF60">
        <v>3025</v>
      </c>
      <c r="DPG60">
        <v>1592</v>
      </c>
      <c r="DPH60">
        <v>1148</v>
      </c>
      <c r="DPI60">
        <v>3351</v>
      </c>
      <c r="DPJ60">
        <v>2139</v>
      </c>
      <c r="DPK60">
        <v>1024</v>
      </c>
      <c r="DPL60">
        <v>1562</v>
      </c>
      <c r="DPM60">
        <v>1708</v>
      </c>
      <c r="DPN60">
        <v>1624</v>
      </c>
      <c r="DPO60">
        <v>1314</v>
      </c>
      <c r="DPP60">
        <v>3963</v>
      </c>
      <c r="DPQ60">
        <v>3750</v>
      </c>
      <c r="DPR60">
        <v>1600</v>
      </c>
      <c r="DPS60">
        <v>2574</v>
      </c>
      <c r="DPT60">
        <v>1044</v>
      </c>
      <c r="DPU60">
        <v>570</v>
      </c>
      <c r="DPV60">
        <v>1048</v>
      </c>
      <c r="DPW60">
        <v>2214</v>
      </c>
      <c r="DPX60">
        <v>2645</v>
      </c>
      <c r="DPY60">
        <v>1589</v>
      </c>
      <c r="DPZ60">
        <v>654</v>
      </c>
      <c r="DQA60">
        <v>1324</v>
      </c>
      <c r="DQB60">
        <v>1137</v>
      </c>
      <c r="DQC60">
        <v>570</v>
      </c>
      <c r="DQD60">
        <v>576</v>
      </c>
      <c r="DQE60">
        <v>0</v>
      </c>
      <c r="DQF60">
        <v>709</v>
      </c>
      <c r="DQG60">
        <v>583</v>
      </c>
      <c r="DQH60">
        <v>1156</v>
      </c>
      <c r="DQI60">
        <v>1469</v>
      </c>
      <c r="DQJ60">
        <v>284</v>
      </c>
      <c r="DQK60">
        <v>751</v>
      </c>
      <c r="DQL60">
        <v>876</v>
      </c>
      <c r="DQM60">
        <v>1706</v>
      </c>
      <c r="DQN60">
        <v>979</v>
      </c>
      <c r="DQO60">
        <v>701</v>
      </c>
      <c r="DQP60">
        <v>977</v>
      </c>
      <c r="DQQ60">
        <v>1467</v>
      </c>
      <c r="DQR60">
        <v>1842</v>
      </c>
      <c r="DQS60">
        <v>990</v>
      </c>
      <c r="DQT60">
        <v>2286</v>
      </c>
      <c r="DQU60">
        <v>852</v>
      </c>
      <c r="DQV60">
        <v>1872</v>
      </c>
      <c r="DQW60">
        <v>859</v>
      </c>
      <c r="DQX60">
        <v>1291</v>
      </c>
      <c r="DQY60">
        <v>706</v>
      </c>
      <c r="DQZ60">
        <v>1746</v>
      </c>
      <c r="DRA60">
        <v>1724</v>
      </c>
      <c r="DRB60">
        <v>1141</v>
      </c>
      <c r="DRC60">
        <v>1331</v>
      </c>
      <c r="DRD60">
        <v>1298</v>
      </c>
      <c r="DRE60">
        <v>570</v>
      </c>
      <c r="DRF60">
        <v>863</v>
      </c>
      <c r="DRG60">
        <v>1461</v>
      </c>
      <c r="DRH60">
        <v>1159</v>
      </c>
      <c r="DRI60">
        <v>2612</v>
      </c>
      <c r="DRJ60">
        <v>1267</v>
      </c>
      <c r="DRK60">
        <v>1462</v>
      </c>
      <c r="DRL60">
        <v>707</v>
      </c>
      <c r="DRM60">
        <v>2154</v>
      </c>
      <c r="DRN60">
        <v>2431</v>
      </c>
      <c r="DRO60">
        <v>988</v>
      </c>
      <c r="DRP60">
        <v>867</v>
      </c>
      <c r="DRQ60">
        <v>2044</v>
      </c>
      <c r="DRR60">
        <v>1857</v>
      </c>
      <c r="DRS60">
        <v>1709</v>
      </c>
      <c r="DRT60">
        <v>1303</v>
      </c>
      <c r="DRU60">
        <v>1009</v>
      </c>
      <c r="DRV60">
        <v>1126</v>
      </c>
      <c r="DRW60">
        <v>1415</v>
      </c>
      <c r="DRX60">
        <v>1424</v>
      </c>
      <c r="DRY60">
        <v>567</v>
      </c>
      <c r="DRZ60">
        <v>566</v>
      </c>
      <c r="DSA60">
        <v>863</v>
      </c>
      <c r="DSB60">
        <v>2333</v>
      </c>
      <c r="DSC60">
        <v>862</v>
      </c>
      <c r="DSD60">
        <v>1452</v>
      </c>
      <c r="DSE60">
        <v>864</v>
      </c>
      <c r="DSF60">
        <v>998</v>
      </c>
      <c r="DSG60">
        <v>1322</v>
      </c>
      <c r="DSH60">
        <v>1149</v>
      </c>
      <c r="DSI60">
        <v>1405</v>
      </c>
      <c r="DSJ60">
        <v>985</v>
      </c>
      <c r="DSK60">
        <v>1706</v>
      </c>
      <c r="DSL60">
        <v>982</v>
      </c>
      <c r="DSM60">
        <v>1450</v>
      </c>
      <c r="DSN60">
        <v>1276</v>
      </c>
      <c r="DSO60">
        <v>862</v>
      </c>
      <c r="DSP60">
        <v>723</v>
      </c>
      <c r="DSQ60">
        <v>703</v>
      </c>
      <c r="DSR60">
        <v>707</v>
      </c>
      <c r="DSS60">
        <v>861</v>
      </c>
      <c r="DST60">
        <v>1833</v>
      </c>
      <c r="DSU60">
        <v>1002</v>
      </c>
      <c r="DSV60">
        <v>428</v>
      </c>
      <c r="DSW60">
        <v>1170</v>
      </c>
      <c r="DSX60">
        <v>2513</v>
      </c>
      <c r="DSY60">
        <v>2018</v>
      </c>
      <c r="DSZ60">
        <v>3233</v>
      </c>
      <c r="DTA60">
        <v>1261</v>
      </c>
      <c r="DTB60">
        <v>422</v>
      </c>
      <c r="DTC60">
        <v>1689</v>
      </c>
      <c r="DTD60">
        <v>435</v>
      </c>
      <c r="DTE60">
        <v>993</v>
      </c>
      <c r="DTF60">
        <v>862</v>
      </c>
      <c r="DTG60">
        <v>1586</v>
      </c>
      <c r="DTH60">
        <v>1424</v>
      </c>
      <c r="DTI60">
        <v>1487</v>
      </c>
      <c r="DTJ60">
        <v>700</v>
      </c>
      <c r="DTK60">
        <v>434</v>
      </c>
      <c r="DTL60">
        <v>714</v>
      </c>
      <c r="DTM60">
        <v>433</v>
      </c>
      <c r="DTN60">
        <v>440</v>
      </c>
      <c r="DTO60">
        <v>996</v>
      </c>
      <c r="DTP60">
        <v>989</v>
      </c>
      <c r="DTQ60">
        <v>1280</v>
      </c>
      <c r="DTR60">
        <v>712</v>
      </c>
      <c r="DTS60">
        <v>714</v>
      </c>
      <c r="DTT60">
        <v>1167</v>
      </c>
      <c r="DTU60">
        <v>882</v>
      </c>
      <c r="DTV60">
        <v>729</v>
      </c>
      <c r="DTW60">
        <v>723</v>
      </c>
      <c r="DTX60">
        <v>993</v>
      </c>
      <c r="DTY60">
        <v>1010</v>
      </c>
      <c r="DTZ60">
        <v>567</v>
      </c>
      <c r="DUA60">
        <v>1270</v>
      </c>
      <c r="DUB60">
        <v>438</v>
      </c>
      <c r="DUC60">
        <v>705</v>
      </c>
      <c r="DUD60">
        <v>986</v>
      </c>
      <c r="DUE60">
        <v>738</v>
      </c>
      <c r="DUF60">
        <v>440</v>
      </c>
      <c r="DUG60">
        <v>138</v>
      </c>
      <c r="DUH60">
        <v>142</v>
      </c>
      <c r="DUI60">
        <v>0</v>
      </c>
      <c r="DUJ60">
        <v>150</v>
      </c>
      <c r="DUK60">
        <v>571</v>
      </c>
      <c r="DUL60">
        <v>574</v>
      </c>
      <c r="DUM60">
        <v>742</v>
      </c>
      <c r="DUN60">
        <v>139</v>
      </c>
      <c r="DUO60">
        <v>0</v>
      </c>
      <c r="DUP60">
        <v>142</v>
      </c>
      <c r="DUQ60">
        <v>0</v>
      </c>
      <c r="DUR60">
        <v>421</v>
      </c>
      <c r="DUS60">
        <v>1133</v>
      </c>
      <c r="DUT60">
        <v>591</v>
      </c>
      <c r="DUU60">
        <v>595</v>
      </c>
      <c r="DUV60">
        <v>1090</v>
      </c>
      <c r="DUW60">
        <v>1373</v>
      </c>
      <c r="DUX60">
        <v>723</v>
      </c>
      <c r="DUY60">
        <v>428</v>
      </c>
      <c r="DUZ60">
        <v>1293</v>
      </c>
      <c r="DVA60">
        <v>289</v>
      </c>
      <c r="DVB60">
        <v>143</v>
      </c>
      <c r="DVC60">
        <v>296</v>
      </c>
      <c r="DVD60">
        <v>0</v>
      </c>
      <c r="DVE60">
        <v>574</v>
      </c>
      <c r="DVF60">
        <v>1114</v>
      </c>
      <c r="DVG60">
        <v>291</v>
      </c>
      <c r="DVH60">
        <v>439</v>
      </c>
      <c r="DVI60">
        <v>138</v>
      </c>
      <c r="DVJ60">
        <v>142</v>
      </c>
      <c r="DVK60">
        <v>0</v>
      </c>
      <c r="DVL60">
        <v>994</v>
      </c>
      <c r="DVM60">
        <v>420</v>
      </c>
      <c r="DVN60">
        <v>724</v>
      </c>
      <c r="DVO60">
        <v>586</v>
      </c>
      <c r="DVP60">
        <v>577</v>
      </c>
      <c r="DVQ60">
        <v>882</v>
      </c>
      <c r="DVR60">
        <v>139</v>
      </c>
      <c r="DVS60">
        <v>286</v>
      </c>
      <c r="DVT60">
        <v>423</v>
      </c>
      <c r="DVU60">
        <v>561</v>
      </c>
      <c r="DVV60">
        <v>281</v>
      </c>
      <c r="DVW60">
        <v>711</v>
      </c>
      <c r="DVX60">
        <v>993</v>
      </c>
      <c r="DVY60">
        <v>431</v>
      </c>
      <c r="DVZ60">
        <v>145</v>
      </c>
      <c r="DWA60">
        <v>139</v>
      </c>
      <c r="DWB60">
        <v>285</v>
      </c>
      <c r="DWC60">
        <v>419</v>
      </c>
      <c r="DWD60">
        <v>282</v>
      </c>
      <c r="DWE60">
        <v>286</v>
      </c>
      <c r="DWF60">
        <v>142</v>
      </c>
      <c r="DWG60">
        <v>285</v>
      </c>
      <c r="DWH60">
        <v>425</v>
      </c>
      <c r="DWI60">
        <v>425</v>
      </c>
      <c r="DWJ60">
        <v>429</v>
      </c>
      <c r="DWK60">
        <v>286</v>
      </c>
      <c r="DWL60">
        <v>566</v>
      </c>
      <c r="DWM60">
        <v>428</v>
      </c>
      <c r="DWN60">
        <v>0</v>
      </c>
      <c r="DWO60">
        <v>0</v>
      </c>
      <c r="DWP60">
        <v>448</v>
      </c>
      <c r="DWQ60">
        <v>1305</v>
      </c>
      <c r="DWR60">
        <v>577</v>
      </c>
      <c r="DWS60">
        <v>286</v>
      </c>
      <c r="DWT60">
        <v>288</v>
      </c>
      <c r="DWU60">
        <v>723</v>
      </c>
      <c r="DWV60">
        <v>996</v>
      </c>
      <c r="DWW60">
        <v>446</v>
      </c>
      <c r="DWX60">
        <v>430</v>
      </c>
      <c r="DWY60">
        <v>565</v>
      </c>
      <c r="DWZ60">
        <v>280</v>
      </c>
      <c r="DXA60">
        <v>1006</v>
      </c>
      <c r="DXB60">
        <v>874</v>
      </c>
      <c r="DXC60">
        <v>565</v>
      </c>
      <c r="DXD60">
        <v>284</v>
      </c>
      <c r="DXE60">
        <v>703</v>
      </c>
      <c r="DXF60">
        <v>1150</v>
      </c>
      <c r="DXG60">
        <v>568</v>
      </c>
      <c r="DXH60">
        <v>1025</v>
      </c>
      <c r="DXI60">
        <v>714</v>
      </c>
      <c r="DXJ60">
        <v>295</v>
      </c>
      <c r="DXK60">
        <v>436</v>
      </c>
      <c r="DXL60">
        <v>141</v>
      </c>
      <c r="DXM60">
        <v>575</v>
      </c>
      <c r="DXN60">
        <v>140</v>
      </c>
      <c r="DXO60">
        <v>0</v>
      </c>
      <c r="DXP60">
        <v>865</v>
      </c>
      <c r="DXQ60">
        <v>566</v>
      </c>
      <c r="DXR60">
        <v>0</v>
      </c>
      <c r="DXS60">
        <v>563</v>
      </c>
      <c r="DXT60">
        <v>283</v>
      </c>
      <c r="DXU60">
        <v>283</v>
      </c>
      <c r="DXV60">
        <v>140</v>
      </c>
      <c r="DXW60">
        <v>864</v>
      </c>
      <c r="DXX60">
        <v>426</v>
      </c>
      <c r="DXY60">
        <v>859</v>
      </c>
      <c r="DXZ60">
        <v>703</v>
      </c>
      <c r="DYA60">
        <v>278</v>
      </c>
      <c r="DYB60">
        <v>572</v>
      </c>
      <c r="DYC60">
        <v>452</v>
      </c>
      <c r="DYD60">
        <v>140</v>
      </c>
      <c r="DYE60">
        <v>138</v>
      </c>
      <c r="DYF60">
        <v>571</v>
      </c>
      <c r="DYG60">
        <v>279</v>
      </c>
      <c r="DYH60">
        <v>282</v>
      </c>
      <c r="DYI60">
        <v>560</v>
      </c>
      <c r="DYJ60">
        <v>429</v>
      </c>
      <c r="DYK60">
        <v>148</v>
      </c>
      <c r="DYL60">
        <v>138</v>
      </c>
      <c r="DYM60">
        <v>146</v>
      </c>
      <c r="DYN60">
        <v>436</v>
      </c>
      <c r="DYO60">
        <v>146</v>
      </c>
      <c r="DYP60">
        <v>144</v>
      </c>
      <c r="DYQ60">
        <v>851</v>
      </c>
      <c r="DYR60">
        <v>985</v>
      </c>
      <c r="DYS60">
        <v>433</v>
      </c>
      <c r="DYT60">
        <v>419</v>
      </c>
      <c r="DYU60">
        <v>1013</v>
      </c>
      <c r="DYV60">
        <v>986</v>
      </c>
      <c r="DYW60">
        <v>999</v>
      </c>
      <c r="DYX60">
        <v>140</v>
      </c>
      <c r="DYY60">
        <v>557</v>
      </c>
      <c r="DYZ60">
        <v>0</v>
      </c>
      <c r="DZA60">
        <v>144</v>
      </c>
      <c r="DZB60">
        <v>1007</v>
      </c>
      <c r="DZC60">
        <v>998</v>
      </c>
      <c r="DZD60">
        <v>157</v>
      </c>
      <c r="DZE60">
        <v>278</v>
      </c>
      <c r="DZF60">
        <v>139</v>
      </c>
      <c r="DZG60">
        <v>708</v>
      </c>
      <c r="DZH60">
        <v>0</v>
      </c>
      <c r="DZI60">
        <v>282</v>
      </c>
      <c r="DZJ60">
        <v>284</v>
      </c>
      <c r="DZK60">
        <v>447</v>
      </c>
      <c r="DZL60">
        <v>573</v>
      </c>
      <c r="DZM60">
        <v>1003</v>
      </c>
      <c r="DZN60">
        <v>427</v>
      </c>
      <c r="DZO60">
        <v>857</v>
      </c>
      <c r="DZP60">
        <v>981</v>
      </c>
      <c r="DZQ60">
        <v>422</v>
      </c>
      <c r="DZR60">
        <v>710</v>
      </c>
      <c r="DZS60">
        <v>1292</v>
      </c>
      <c r="DZT60">
        <v>984</v>
      </c>
      <c r="DZU60">
        <v>422</v>
      </c>
      <c r="DZV60">
        <v>708</v>
      </c>
      <c r="DZW60">
        <v>1277</v>
      </c>
      <c r="DZX60">
        <v>140</v>
      </c>
      <c r="DZY60">
        <v>0</v>
      </c>
      <c r="DZZ60">
        <v>138</v>
      </c>
      <c r="EAA60">
        <v>1159</v>
      </c>
      <c r="EAB60">
        <v>571</v>
      </c>
      <c r="EAC60">
        <v>854</v>
      </c>
      <c r="EAD60">
        <v>701</v>
      </c>
      <c r="EAE60">
        <v>589</v>
      </c>
      <c r="EAF60">
        <v>713</v>
      </c>
      <c r="EAG60">
        <v>429</v>
      </c>
      <c r="EAH60">
        <v>0</v>
      </c>
      <c r="EAI60">
        <v>434</v>
      </c>
      <c r="EAJ60">
        <v>287</v>
      </c>
      <c r="EAK60">
        <v>718</v>
      </c>
      <c r="EAL60">
        <v>853</v>
      </c>
      <c r="EAM60">
        <v>421</v>
      </c>
      <c r="EAN60">
        <v>140</v>
      </c>
      <c r="EAO60">
        <v>281</v>
      </c>
      <c r="EAP60">
        <v>566</v>
      </c>
      <c r="EAQ60">
        <v>139</v>
      </c>
      <c r="EAR60">
        <v>856</v>
      </c>
      <c r="EAS60">
        <v>441</v>
      </c>
      <c r="EAT60">
        <v>0</v>
      </c>
      <c r="EAU60">
        <v>139</v>
      </c>
      <c r="EAV60">
        <v>140</v>
      </c>
      <c r="EAW60">
        <v>0</v>
      </c>
      <c r="EAX60">
        <v>149</v>
      </c>
      <c r="EAY60">
        <v>0</v>
      </c>
      <c r="EAZ60">
        <v>149</v>
      </c>
      <c r="EBA60">
        <v>143</v>
      </c>
      <c r="EBB60">
        <v>0</v>
      </c>
      <c r="EBC60">
        <v>0</v>
      </c>
      <c r="EBD60">
        <v>0</v>
      </c>
      <c r="EBE60">
        <v>0</v>
      </c>
      <c r="EBF60">
        <v>138</v>
      </c>
      <c r="EBG60">
        <v>422</v>
      </c>
      <c r="EBH60">
        <v>0</v>
      </c>
      <c r="EBI60">
        <v>0</v>
      </c>
      <c r="EBJ60">
        <v>141</v>
      </c>
      <c r="EBK60">
        <v>0</v>
      </c>
      <c r="EBL60">
        <v>138</v>
      </c>
      <c r="EBM60">
        <v>1002</v>
      </c>
      <c r="EBN60">
        <v>1189</v>
      </c>
      <c r="EBO60">
        <v>276</v>
      </c>
      <c r="EBP60">
        <v>0</v>
      </c>
      <c r="EBQ60">
        <v>139</v>
      </c>
      <c r="EBR60">
        <v>146</v>
      </c>
      <c r="EBS60">
        <v>286</v>
      </c>
      <c r="EBT60">
        <v>0</v>
      </c>
      <c r="EBU60">
        <v>0</v>
      </c>
      <c r="EBV60">
        <v>140</v>
      </c>
      <c r="EBW60">
        <v>0</v>
      </c>
      <c r="EBX60">
        <v>147</v>
      </c>
      <c r="EBY60">
        <v>279</v>
      </c>
      <c r="EBZ60">
        <v>139</v>
      </c>
      <c r="ECA60">
        <v>0</v>
      </c>
      <c r="ECB60">
        <v>281</v>
      </c>
      <c r="ECC60">
        <v>280</v>
      </c>
      <c r="ECD60">
        <v>0</v>
      </c>
      <c r="ECE60">
        <v>150</v>
      </c>
      <c r="ECF60">
        <v>146</v>
      </c>
      <c r="ECG60">
        <v>0</v>
      </c>
      <c r="ECH60">
        <v>0</v>
      </c>
      <c r="ECI60">
        <v>141</v>
      </c>
      <c r="ECJ60">
        <v>0</v>
      </c>
      <c r="ECK60">
        <v>144</v>
      </c>
      <c r="ECL60">
        <v>280</v>
      </c>
      <c r="ECM60">
        <v>282</v>
      </c>
      <c r="ECN60">
        <v>0</v>
      </c>
      <c r="ECO60">
        <v>284</v>
      </c>
      <c r="ECP60">
        <v>0</v>
      </c>
      <c r="ECQ60">
        <v>0</v>
      </c>
      <c r="ECR60">
        <v>148</v>
      </c>
      <c r="ECS60">
        <v>140</v>
      </c>
      <c r="ECT60">
        <v>0</v>
      </c>
      <c r="ECU60">
        <v>142</v>
      </c>
      <c r="ECV60">
        <v>140</v>
      </c>
      <c r="ECW60">
        <v>0</v>
      </c>
      <c r="ECX60">
        <v>282</v>
      </c>
      <c r="ECY60">
        <v>0</v>
      </c>
      <c r="ECZ60">
        <v>138</v>
      </c>
      <c r="EDA60">
        <v>147</v>
      </c>
      <c r="EDB60">
        <v>0</v>
      </c>
      <c r="EDC60">
        <v>0</v>
      </c>
      <c r="EDD60">
        <v>138</v>
      </c>
      <c r="EDE60">
        <v>141</v>
      </c>
      <c r="EDF60">
        <v>423</v>
      </c>
      <c r="EDG60">
        <v>425</v>
      </c>
      <c r="EDH60">
        <v>0</v>
      </c>
      <c r="EDI60">
        <v>0</v>
      </c>
      <c r="EDJ60">
        <v>1025</v>
      </c>
      <c r="EDK60">
        <v>858</v>
      </c>
      <c r="EDL60">
        <v>708</v>
      </c>
      <c r="EDM60">
        <v>569</v>
      </c>
      <c r="EDN60">
        <v>284</v>
      </c>
      <c r="EDO60">
        <v>721</v>
      </c>
      <c r="EDP60">
        <v>296</v>
      </c>
      <c r="EDQ60">
        <v>139</v>
      </c>
      <c r="EDR60">
        <v>0</v>
      </c>
      <c r="EDS60">
        <v>141</v>
      </c>
      <c r="EDT60">
        <v>144</v>
      </c>
      <c r="EDU60">
        <v>142</v>
      </c>
      <c r="EDV60">
        <v>142</v>
      </c>
      <c r="EDW60">
        <v>423</v>
      </c>
      <c r="EDX60">
        <v>569</v>
      </c>
      <c r="EDY60">
        <v>1001</v>
      </c>
      <c r="EDZ60">
        <v>1416</v>
      </c>
      <c r="EEA60">
        <v>563</v>
      </c>
      <c r="EEB60">
        <v>0</v>
      </c>
      <c r="EEC60">
        <v>0</v>
      </c>
      <c r="EED60">
        <v>0</v>
      </c>
      <c r="EEE60">
        <v>0</v>
      </c>
      <c r="EEF60">
        <v>0</v>
      </c>
      <c r="EEG60">
        <v>0</v>
      </c>
      <c r="EEH60">
        <v>141</v>
      </c>
      <c r="EEI60">
        <v>285</v>
      </c>
      <c r="EEJ60">
        <v>0</v>
      </c>
      <c r="EEK60">
        <v>279</v>
      </c>
      <c r="EEL60">
        <v>144</v>
      </c>
      <c r="EEM60">
        <v>279</v>
      </c>
      <c r="EEN60">
        <v>420</v>
      </c>
      <c r="EEO60">
        <v>0</v>
      </c>
      <c r="EEP60">
        <v>0</v>
      </c>
      <c r="EEQ60">
        <v>0</v>
      </c>
      <c r="EER60">
        <v>138</v>
      </c>
      <c r="EES60">
        <v>138</v>
      </c>
      <c r="EET60">
        <v>419</v>
      </c>
      <c r="EEU60">
        <v>287</v>
      </c>
      <c r="EEV60">
        <v>0</v>
      </c>
      <c r="EEW60">
        <v>0</v>
      </c>
      <c r="EEX60">
        <v>0</v>
      </c>
      <c r="EEY60">
        <v>0</v>
      </c>
      <c r="EEZ60">
        <v>0</v>
      </c>
      <c r="EFA60">
        <v>566</v>
      </c>
      <c r="EFB60">
        <v>739</v>
      </c>
      <c r="EFC60">
        <v>0</v>
      </c>
      <c r="EFD60">
        <v>564</v>
      </c>
      <c r="EFE60">
        <v>0</v>
      </c>
      <c r="EFF60">
        <v>0</v>
      </c>
      <c r="EFG60">
        <v>0</v>
      </c>
      <c r="EFH60">
        <v>276</v>
      </c>
      <c r="EFI60">
        <v>869</v>
      </c>
      <c r="EFJ60">
        <v>147</v>
      </c>
      <c r="EFK60">
        <v>138</v>
      </c>
      <c r="EFL60">
        <v>0</v>
      </c>
      <c r="EFM60">
        <v>0</v>
      </c>
      <c r="EFN60">
        <v>0</v>
      </c>
      <c r="EFO60">
        <v>0</v>
      </c>
      <c r="EFP60">
        <v>436</v>
      </c>
      <c r="EFQ60">
        <v>286</v>
      </c>
      <c r="EFR60">
        <v>277</v>
      </c>
      <c r="EFS60">
        <v>0</v>
      </c>
      <c r="EFT60">
        <v>0</v>
      </c>
      <c r="EFU60">
        <v>0</v>
      </c>
      <c r="EFV60">
        <v>0</v>
      </c>
      <c r="EFW60">
        <v>0</v>
      </c>
      <c r="EFX60">
        <v>0</v>
      </c>
      <c r="EFY60">
        <v>0</v>
      </c>
      <c r="EFZ60">
        <v>0</v>
      </c>
      <c r="EGA60">
        <v>0</v>
      </c>
      <c r="EGB60">
        <v>142</v>
      </c>
      <c r="EGC60">
        <v>140</v>
      </c>
      <c r="EGD60">
        <v>0</v>
      </c>
      <c r="EGE60">
        <v>0</v>
      </c>
      <c r="EGF60">
        <v>306</v>
      </c>
      <c r="EGG60">
        <v>0</v>
      </c>
      <c r="EGH60">
        <v>0</v>
      </c>
      <c r="EGI60">
        <v>143</v>
      </c>
      <c r="EGJ60">
        <v>0</v>
      </c>
      <c r="EGK60">
        <v>0</v>
      </c>
      <c r="EGL60">
        <v>0</v>
      </c>
      <c r="EGM60">
        <v>0</v>
      </c>
      <c r="EGN60">
        <v>284</v>
      </c>
      <c r="EGO60">
        <v>435</v>
      </c>
      <c r="EGP60">
        <v>715</v>
      </c>
      <c r="EGQ60">
        <v>148</v>
      </c>
      <c r="EGR60">
        <v>281</v>
      </c>
      <c r="EGS60">
        <v>0</v>
      </c>
      <c r="EGT60">
        <v>0</v>
      </c>
      <c r="EGU60">
        <v>0</v>
      </c>
      <c r="EGV60">
        <v>0</v>
      </c>
      <c r="EGW60">
        <v>0</v>
      </c>
      <c r="EGX60">
        <v>288</v>
      </c>
      <c r="EGY60">
        <v>277</v>
      </c>
      <c r="EGZ60">
        <v>0</v>
      </c>
      <c r="EHA60">
        <v>0</v>
      </c>
      <c r="EHB60">
        <v>141</v>
      </c>
      <c r="EHC60">
        <v>141</v>
      </c>
      <c r="EHD60">
        <v>0</v>
      </c>
      <c r="EHE60">
        <v>0</v>
      </c>
      <c r="EHF60">
        <v>0</v>
      </c>
      <c r="EHG60">
        <v>0</v>
      </c>
      <c r="EHH60">
        <v>0</v>
      </c>
      <c r="EHI60">
        <v>0</v>
      </c>
      <c r="EHJ60">
        <v>0</v>
      </c>
      <c r="EHK60">
        <v>0</v>
      </c>
      <c r="EHL60">
        <v>0</v>
      </c>
      <c r="EHM60">
        <v>147</v>
      </c>
      <c r="EHN60">
        <v>142</v>
      </c>
      <c r="EHO60">
        <v>0</v>
      </c>
      <c r="EHP60">
        <v>138</v>
      </c>
      <c r="EHQ60">
        <v>0</v>
      </c>
      <c r="EHR60">
        <v>0</v>
      </c>
      <c r="EHS60">
        <v>0</v>
      </c>
      <c r="EHT60">
        <v>0</v>
      </c>
      <c r="EHU60">
        <v>0</v>
      </c>
      <c r="EHV60">
        <v>0</v>
      </c>
      <c r="EHW60">
        <v>0</v>
      </c>
      <c r="EHX60">
        <v>0</v>
      </c>
      <c r="EHY60">
        <v>140</v>
      </c>
      <c r="EHZ60">
        <v>145</v>
      </c>
      <c r="EIA60">
        <v>143</v>
      </c>
      <c r="EIB60">
        <v>140</v>
      </c>
      <c r="EIC60">
        <v>0</v>
      </c>
      <c r="EID60">
        <v>0</v>
      </c>
      <c r="EIE60">
        <v>0</v>
      </c>
      <c r="EIF60">
        <v>0</v>
      </c>
      <c r="EIG60">
        <v>0</v>
      </c>
      <c r="EIH60">
        <v>0</v>
      </c>
      <c r="EII60">
        <v>0</v>
      </c>
      <c r="EIJ60">
        <v>140</v>
      </c>
      <c r="EIK60">
        <v>0</v>
      </c>
      <c r="EIL60">
        <v>0</v>
      </c>
      <c r="EIM60">
        <v>0</v>
      </c>
      <c r="EIN60">
        <v>0</v>
      </c>
      <c r="EIO60">
        <v>138</v>
      </c>
      <c r="EIP60">
        <v>144</v>
      </c>
      <c r="EIQ60">
        <v>281</v>
      </c>
      <c r="EIR60">
        <v>0</v>
      </c>
      <c r="EIS60">
        <v>0</v>
      </c>
      <c r="EIT60">
        <v>0</v>
      </c>
      <c r="EIU60">
        <v>0</v>
      </c>
      <c r="EIV60">
        <v>0</v>
      </c>
      <c r="EIW60">
        <v>0</v>
      </c>
      <c r="EIX60">
        <v>0</v>
      </c>
      <c r="EIY60">
        <v>0</v>
      </c>
      <c r="EIZ60">
        <v>0</v>
      </c>
      <c r="EJA60">
        <v>139</v>
      </c>
      <c r="EJB60">
        <v>0</v>
      </c>
      <c r="EJC60">
        <v>0</v>
      </c>
      <c r="EJD60">
        <v>0</v>
      </c>
      <c r="EJE60">
        <v>0</v>
      </c>
      <c r="EJF60">
        <v>138</v>
      </c>
      <c r="EJG60">
        <v>0</v>
      </c>
      <c r="EJH60">
        <v>138</v>
      </c>
      <c r="EJI60">
        <v>0</v>
      </c>
      <c r="EJJ60">
        <v>0</v>
      </c>
      <c r="EJK60">
        <v>0</v>
      </c>
      <c r="EJL60">
        <v>0</v>
      </c>
      <c r="EJM60">
        <v>0</v>
      </c>
      <c r="EJN60">
        <v>0</v>
      </c>
      <c r="EJO60">
        <v>0</v>
      </c>
      <c r="EJP60">
        <v>0</v>
      </c>
      <c r="EJQ60">
        <v>0</v>
      </c>
      <c r="EJR60">
        <v>0</v>
      </c>
      <c r="EJS60">
        <v>0</v>
      </c>
      <c r="EJT60">
        <v>0</v>
      </c>
      <c r="EJU60">
        <v>0</v>
      </c>
      <c r="EJV60">
        <v>0</v>
      </c>
      <c r="EJW60">
        <v>0</v>
      </c>
      <c r="EJX60">
        <v>0</v>
      </c>
      <c r="EJY60">
        <v>0</v>
      </c>
      <c r="EJZ60">
        <v>0</v>
      </c>
      <c r="EKA60">
        <v>0</v>
      </c>
      <c r="EKB60">
        <v>143</v>
      </c>
      <c r="EKC60">
        <v>0</v>
      </c>
      <c r="EKD60">
        <v>144</v>
      </c>
      <c r="EKE60">
        <v>139</v>
      </c>
      <c r="EKF60">
        <v>284</v>
      </c>
      <c r="EKG60">
        <v>292</v>
      </c>
      <c r="EKH60">
        <v>140</v>
      </c>
      <c r="EKI60">
        <v>0</v>
      </c>
      <c r="EKJ60">
        <v>0</v>
      </c>
      <c r="EKK60">
        <v>0</v>
      </c>
      <c r="EKL60">
        <v>0</v>
      </c>
      <c r="EKM60">
        <v>0</v>
      </c>
      <c r="EKN60">
        <v>0</v>
      </c>
      <c r="EKO60">
        <v>0</v>
      </c>
      <c r="EKP60">
        <v>0</v>
      </c>
      <c r="EKQ60">
        <v>0</v>
      </c>
      <c r="EKR60">
        <v>0</v>
      </c>
      <c r="EKS60">
        <v>0</v>
      </c>
      <c r="EKT60">
        <v>0</v>
      </c>
      <c r="EKU60">
        <v>0</v>
      </c>
      <c r="EKV60">
        <v>0</v>
      </c>
      <c r="EKW60">
        <v>433</v>
      </c>
      <c r="EKX60">
        <v>0</v>
      </c>
      <c r="EKY60">
        <v>0</v>
      </c>
      <c r="EKZ60">
        <v>0</v>
      </c>
      <c r="ELA60">
        <v>0</v>
      </c>
      <c r="ELB60">
        <v>0</v>
      </c>
      <c r="ELC60">
        <v>0</v>
      </c>
      <c r="ELD60">
        <v>0</v>
      </c>
      <c r="ELE60">
        <v>0</v>
      </c>
      <c r="ELF60">
        <v>0</v>
      </c>
      <c r="ELG60">
        <v>0</v>
      </c>
      <c r="ELH60">
        <v>0</v>
      </c>
      <c r="ELI60">
        <v>0</v>
      </c>
      <c r="ELJ60">
        <v>0</v>
      </c>
      <c r="ELK60">
        <v>0</v>
      </c>
      <c r="ELL60">
        <v>0</v>
      </c>
      <c r="ELM60">
        <v>0</v>
      </c>
      <c r="ELN60">
        <v>0</v>
      </c>
      <c r="ELO60">
        <v>0</v>
      </c>
      <c r="ELP60">
        <v>0</v>
      </c>
      <c r="ELQ60">
        <v>0</v>
      </c>
      <c r="ELR60">
        <v>0</v>
      </c>
      <c r="ELS60">
        <v>0</v>
      </c>
      <c r="ELT60">
        <v>0</v>
      </c>
      <c r="ELU60">
        <v>0</v>
      </c>
      <c r="ELV60">
        <v>0</v>
      </c>
      <c r="ELW60">
        <v>0</v>
      </c>
      <c r="ELX60">
        <v>0</v>
      </c>
      <c r="ELY60">
        <v>0</v>
      </c>
      <c r="ELZ60">
        <v>0</v>
      </c>
      <c r="EMA60">
        <v>0</v>
      </c>
      <c r="EMB60">
        <v>0</v>
      </c>
      <c r="EMC60">
        <v>0</v>
      </c>
      <c r="EMD60">
        <v>0</v>
      </c>
      <c r="EME60">
        <v>0</v>
      </c>
      <c r="EMF60">
        <v>0</v>
      </c>
      <c r="EMG60">
        <v>0</v>
      </c>
      <c r="EMH60">
        <v>0</v>
      </c>
      <c r="EMI60">
        <v>0</v>
      </c>
      <c r="EMJ60">
        <v>0</v>
      </c>
      <c r="EMK60">
        <v>0</v>
      </c>
      <c r="EML60">
        <v>0</v>
      </c>
      <c r="EMM60">
        <v>299</v>
      </c>
      <c r="EMN60">
        <v>146</v>
      </c>
      <c r="EMO60">
        <v>148</v>
      </c>
      <c r="EMP60">
        <v>0</v>
      </c>
      <c r="EMQ60">
        <v>0</v>
      </c>
      <c r="EMR60">
        <v>0</v>
      </c>
      <c r="EMS60">
        <v>287</v>
      </c>
      <c r="EMT60">
        <v>596</v>
      </c>
      <c r="EMU60">
        <v>0</v>
      </c>
      <c r="EMV60">
        <v>0</v>
      </c>
      <c r="EMW60">
        <v>0</v>
      </c>
      <c r="EMX60">
        <v>0</v>
      </c>
      <c r="EMY60">
        <v>0</v>
      </c>
      <c r="EMZ60">
        <v>0</v>
      </c>
      <c r="ENA60">
        <v>0</v>
      </c>
      <c r="ENB60">
        <v>0</v>
      </c>
      <c r="ENC60">
        <v>0</v>
      </c>
      <c r="END60">
        <v>0</v>
      </c>
      <c r="ENE60">
        <v>0</v>
      </c>
      <c r="ENF60">
        <v>0</v>
      </c>
      <c r="ENG60">
        <v>0</v>
      </c>
      <c r="ENH60">
        <v>0</v>
      </c>
      <c r="ENI60">
        <v>0</v>
      </c>
      <c r="ENJ60">
        <v>0</v>
      </c>
      <c r="ENK60">
        <v>0</v>
      </c>
      <c r="ENL60">
        <v>0</v>
      </c>
      <c r="ENM60">
        <v>138</v>
      </c>
      <c r="ENN60">
        <v>0</v>
      </c>
      <c r="ENO60">
        <v>0</v>
      </c>
      <c r="ENP60">
        <v>0</v>
      </c>
      <c r="ENQ60">
        <v>0</v>
      </c>
      <c r="ENR60">
        <v>0</v>
      </c>
      <c r="ENS60">
        <v>0</v>
      </c>
      <c r="ENT60">
        <v>0</v>
      </c>
      <c r="ENU60">
        <v>0</v>
      </c>
      <c r="ENV60">
        <v>0</v>
      </c>
      <c r="ENW60">
        <v>0</v>
      </c>
      <c r="ENX60">
        <v>0</v>
      </c>
      <c r="ENY60">
        <v>0</v>
      </c>
      <c r="ENZ60">
        <v>0</v>
      </c>
      <c r="EOA60">
        <v>0</v>
      </c>
      <c r="EOB60">
        <v>0</v>
      </c>
      <c r="EOC60">
        <v>0</v>
      </c>
      <c r="EOD60">
        <v>0</v>
      </c>
      <c r="EOE60">
        <v>0</v>
      </c>
      <c r="EOF60">
        <v>0</v>
      </c>
      <c r="EOG60">
        <v>0</v>
      </c>
      <c r="EOH60">
        <v>0</v>
      </c>
      <c r="EOI60">
        <v>0</v>
      </c>
      <c r="EOJ60">
        <v>0</v>
      </c>
      <c r="EOK60">
        <v>0</v>
      </c>
      <c r="EOL60">
        <v>0</v>
      </c>
      <c r="EOM60">
        <v>0</v>
      </c>
      <c r="EON60">
        <v>0</v>
      </c>
      <c r="EOO60">
        <v>0</v>
      </c>
      <c r="EOP60">
        <v>0</v>
      </c>
      <c r="EOQ60">
        <v>0</v>
      </c>
      <c r="EOR60">
        <v>0</v>
      </c>
      <c r="EOS60">
        <v>0</v>
      </c>
      <c r="EOT60">
        <v>0</v>
      </c>
      <c r="EOU60">
        <v>0</v>
      </c>
      <c r="EOV60">
        <v>0</v>
      </c>
      <c r="EOW60">
        <v>0</v>
      </c>
      <c r="EOX60">
        <v>0</v>
      </c>
      <c r="EOY60">
        <v>0</v>
      </c>
      <c r="EOZ60">
        <v>0</v>
      </c>
      <c r="EPA60">
        <v>0</v>
      </c>
      <c r="EPB60">
        <v>0</v>
      </c>
      <c r="EPC60">
        <v>0</v>
      </c>
      <c r="EPD60">
        <v>0</v>
      </c>
      <c r="EPE60">
        <v>0</v>
      </c>
      <c r="EPF60">
        <v>0</v>
      </c>
      <c r="EPG60">
        <v>0</v>
      </c>
      <c r="EPH60">
        <v>0</v>
      </c>
      <c r="EPI60">
        <v>0</v>
      </c>
      <c r="EPJ60">
        <v>0</v>
      </c>
      <c r="EPK60">
        <v>0</v>
      </c>
      <c r="EPL60">
        <v>0</v>
      </c>
      <c r="EPM60">
        <v>0</v>
      </c>
      <c r="EPN60">
        <v>0</v>
      </c>
      <c r="EPO60">
        <v>0</v>
      </c>
      <c r="EPP60">
        <v>0</v>
      </c>
      <c r="EPQ60">
        <v>0</v>
      </c>
      <c r="EPR60">
        <v>0</v>
      </c>
      <c r="EPS60">
        <v>0</v>
      </c>
      <c r="EPT60">
        <v>0</v>
      </c>
      <c r="EPU60">
        <v>0</v>
      </c>
      <c r="EPV60">
        <v>0</v>
      </c>
      <c r="EPW60">
        <v>0</v>
      </c>
      <c r="EPX60">
        <v>0</v>
      </c>
      <c r="EPY60">
        <v>0</v>
      </c>
      <c r="EPZ60">
        <v>0</v>
      </c>
      <c r="EQA60">
        <v>0</v>
      </c>
      <c r="EQB60">
        <v>0</v>
      </c>
      <c r="EQC60">
        <v>0</v>
      </c>
      <c r="EQD60">
        <v>0</v>
      </c>
      <c r="EQE60">
        <v>0</v>
      </c>
      <c r="EQF60">
        <v>0</v>
      </c>
      <c r="EQG60">
        <v>0</v>
      </c>
      <c r="EQH60">
        <v>0</v>
      </c>
      <c r="EQI60">
        <v>0</v>
      </c>
      <c r="EQJ60">
        <v>0</v>
      </c>
      <c r="EQK60">
        <v>0</v>
      </c>
      <c r="EQL60">
        <v>0</v>
      </c>
      <c r="EQM60">
        <v>0</v>
      </c>
      <c r="EQN60">
        <v>0</v>
      </c>
      <c r="EQO60">
        <v>0</v>
      </c>
      <c r="EQP60">
        <v>0</v>
      </c>
      <c r="EQQ60">
        <v>0</v>
      </c>
      <c r="EQR60">
        <v>0</v>
      </c>
      <c r="EQS60">
        <v>0</v>
      </c>
      <c r="EQT60">
        <v>0</v>
      </c>
      <c r="EQU60">
        <v>0</v>
      </c>
      <c r="EQV60">
        <v>0</v>
      </c>
      <c r="EQW60">
        <v>0</v>
      </c>
      <c r="EQX60">
        <v>0</v>
      </c>
      <c r="EQY60">
        <v>0</v>
      </c>
      <c r="EQZ60">
        <v>0</v>
      </c>
      <c r="ERA60">
        <v>0</v>
      </c>
      <c r="ERB60">
        <v>0</v>
      </c>
      <c r="ERC60">
        <v>0</v>
      </c>
      <c r="ERD60">
        <v>0</v>
      </c>
      <c r="ERE60">
        <v>0</v>
      </c>
      <c r="ERF60">
        <v>0</v>
      </c>
      <c r="ERG60">
        <v>0</v>
      </c>
      <c r="ERH60">
        <v>0</v>
      </c>
      <c r="ERI60">
        <v>0</v>
      </c>
      <c r="ERJ60">
        <v>0</v>
      </c>
      <c r="ERK60">
        <v>0</v>
      </c>
      <c r="ERL60">
        <v>0</v>
      </c>
      <c r="ERM60">
        <v>0</v>
      </c>
      <c r="ERN60">
        <v>0</v>
      </c>
      <c r="ERO60">
        <v>0</v>
      </c>
      <c r="ERP60">
        <v>0</v>
      </c>
      <c r="ERQ60">
        <v>0</v>
      </c>
      <c r="ERR60">
        <v>0</v>
      </c>
      <c r="ERS60">
        <v>0</v>
      </c>
      <c r="ERT60">
        <v>0</v>
      </c>
      <c r="ERU60">
        <v>0</v>
      </c>
      <c r="ERV60">
        <v>0</v>
      </c>
      <c r="ERW60">
        <v>0</v>
      </c>
      <c r="ERX60">
        <v>0</v>
      </c>
      <c r="ERY60">
        <v>0</v>
      </c>
      <c r="ERZ60">
        <v>0</v>
      </c>
      <c r="ESA60">
        <v>0</v>
      </c>
      <c r="ESB60">
        <v>0</v>
      </c>
      <c r="ESC60">
        <v>0</v>
      </c>
      <c r="ESD60">
        <v>0</v>
      </c>
      <c r="ESE60">
        <v>0</v>
      </c>
      <c r="ESF60">
        <v>0</v>
      </c>
      <c r="ESG60">
        <v>0</v>
      </c>
      <c r="ESH60">
        <v>0</v>
      </c>
      <c r="ESI60">
        <v>0</v>
      </c>
      <c r="ESJ60">
        <v>0</v>
      </c>
      <c r="ESK60">
        <v>0</v>
      </c>
      <c r="ESL60">
        <v>0</v>
      </c>
      <c r="ESM60">
        <v>0</v>
      </c>
      <c r="ESN60">
        <v>0</v>
      </c>
      <c r="ESO60">
        <v>0</v>
      </c>
      <c r="ESP60">
        <v>0</v>
      </c>
      <c r="ESQ60">
        <v>0</v>
      </c>
      <c r="ESR60">
        <v>0</v>
      </c>
      <c r="ESS60">
        <v>0</v>
      </c>
      <c r="EST60">
        <v>0</v>
      </c>
      <c r="ESU60">
        <v>0</v>
      </c>
      <c r="ESV60">
        <v>0</v>
      </c>
      <c r="ESW60">
        <v>0</v>
      </c>
      <c r="ESX60">
        <v>0</v>
      </c>
      <c r="ESY60">
        <v>0</v>
      </c>
      <c r="ESZ60">
        <v>0</v>
      </c>
      <c r="ETA60">
        <v>0</v>
      </c>
      <c r="ETB60">
        <v>0</v>
      </c>
      <c r="ETC60">
        <v>0</v>
      </c>
      <c r="ETD60">
        <v>0</v>
      </c>
      <c r="ETE60">
        <v>0</v>
      </c>
      <c r="ETF60">
        <v>0</v>
      </c>
      <c r="ETG60">
        <v>0</v>
      </c>
      <c r="ETH60">
        <v>0</v>
      </c>
      <c r="ETI60">
        <v>0</v>
      </c>
      <c r="ETJ60">
        <v>0</v>
      </c>
      <c r="ETK60">
        <v>0</v>
      </c>
      <c r="ETL60">
        <v>0</v>
      </c>
      <c r="ETM60">
        <v>0</v>
      </c>
      <c r="ETN60">
        <v>0</v>
      </c>
      <c r="ETO60">
        <v>0</v>
      </c>
      <c r="ETP60">
        <v>0</v>
      </c>
      <c r="ETQ60">
        <v>0</v>
      </c>
      <c r="ETR60">
        <v>0</v>
      </c>
      <c r="ETS60">
        <v>0</v>
      </c>
      <c r="ETT60">
        <v>0</v>
      </c>
      <c r="ETU60">
        <v>0</v>
      </c>
      <c r="ETV60">
        <v>0</v>
      </c>
      <c r="ETW60">
        <v>0</v>
      </c>
      <c r="ETX60">
        <v>0</v>
      </c>
      <c r="ETY60">
        <v>0</v>
      </c>
      <c r="ETZ60">
        <v>0</v>
      </c>
      <c r="EUA60">
        <v>0</v>
      </c>
      <c r="EUB60">
        <v>0</v>
      </c>
      <c r="EUC60">
        <v>0</v>
      </c>
      <c r="EUD60">
        <v>0</v>
      </c>
      <c r="EUE60">
        <v>0</v>
      </c>
      <c r="EUF60">
        <v>0</v>
      </c>
      <c r="EUG60">
        <v>0</v>
      </c>
      <c r="EUH60">
        <v>0</v>
      </c>
      <c r="EUI60">
        <v>0</v>
      </c>
      <c r="EUJ60">
        <v>0</v>
      </c>
      <c r="EUK60">
        <v>0</v>
      </c>
      <c r="EUL60">
        <v>0</v>
      </c>
      <c r="EUM60">
        <v>0</v>
      </c>
      <c r="EUN60">
        <v>0</v>
      </c>
      <c r="EUO60">
        <v>0</v>
      </c>
      <c r="EUP60">
        <v>0</v>
      </c>
      <c r="EUQ60">
        <v>0</v>
      </c>
      <c r="EUR60">
        <v>0</v>
      </c>
      <c r="EUS60">
        <v>0</v>
      </c>
      <c r="EUT60">
        <v>0</v>
      </c>
      <c r="EUU60">
        <v>0</v>
      </c>
      <c r="EUV60">
        <v>0</v>
      </c>
      <c r="EUW60">
        <v>0</v>
      </c>
      <c r="EUX60">
        <v>0</v>
      </c>
      <c r="EUY60">
        <v>0</v>
      </c>
      <c r="EUZ60">
        <v>0</v>
      </c>
      <c r="EVA60">
        <v>0</v>
      </c>
      <c r="EVB60">
        <v>0</v>
      </c>
      <c r="EVC60">
        <v>0</v>
      </c>
      <c r="EVD60">
        <v>0</v>
      </c>
      <c r="EVE60">
        <v>0</v>
      </c>
      <c r="EVF60">
        <v>0</v>
      </c>
      <c r="EVG60">
        <v>0</v>
      </c>
      <c r="EVH60">
        <v>0</v>
      </c>
      <c r="EVI60">
        <v>0</v>
      </c>
      <c r="EVJ60">
        <v>0</v>
      </c>
      <c r="EVK60">
        <v>0</v>
      </c>
      <c r="EVL60">
        <v>0</v>
      </c>
      <c r="EVM60">
        <v>0</v>
      </c>
      <c r="EVN60">
        <v>0</v>
      </c>
      <c r="EVO60">
        <v>0</v>
      </c>
      <c r="EVP60">
        <v>0</v>
      </c>
      <c r="EVQ60">
        <v>0</v>
      </c>
      <c r="EVR60">
        <v>0</v>
      </c>
      <c r="EVS60">
        <v>0</v>
      </c>
      <c r="EVT60">
        <v>0</v>
      </c>
      <c r="EVU60">
        <v>0</v>
      </c>
      <c r="EVV60">
        <v>0</v>
      </c>
      <c r="EVW60">
        <v>0</v>
      </c>
      <c r="EVX60">
        <v>0</v>
      </c>
      <c r="EVY60">
        <v>0</v>
      </c>
      <c r="EVZ60">
        <v>0</v>
      </c>
      <c r="EWA60">
        <v>0</v>
      </c>
      <c r="EWB60">
        <v>0</v>
      </c>
      <c r="EWC60">
        <v>0</v>
      </c>
      <c r="EWD60">
        <v>0</v>
      </c>
      <c r="EWE60">
        <v>0</v>
      </c>
      <c r="EWF60">
        <v>0</v>
      </c>
      <c r="EWG60">
        <v>0</v>
      </c>
      <c r="EWH60">
        <v>0</v>
      </c>
      <c r="EWI60">
        <v>0</v>
      </c>
      <c r="EWJ60">
        <v>0</v>
      </c>
      <c r="EWK60">
        <v>0</v>
      </c>
      <c r="EWL60">
        <v>0</v>
      </c>
      <c r="EWM60">
        <v>0</v>
      </c>
      <c r="EWN60">
        <v>0</v>
      </c>
      <c r="EWO60">
        <v>0</v>
      </c>
      <c r="EWP60">
        <v>0</v>
      </c>
      <c r="EWQ60">
        <v>0</v>
      </c>
      <c r="EWR60">
        <v>0</v>
      </c>
      <c r="EWS60">
        <v>0</v>
      </c>
      <c r="EWT60">
        <v>0</v>
      </c>
      <c r="EWU60">
        <v>0</v>
      </c>
      <c r="EWV60">
        <v>0</v>
      </c>
      <c r="EWW60">
        <v>0</v>
      </c>
      <c r="EWX60">
        <v>0</v>
      </c>
      <c r="EWY60">
        <v>0</v>
      </c>
      <c r="EWZ60">
        <v>0</v>
      </c>
      <c r="EXA60">
        <v>0</v>
      </c>
      <c r="EXB60">
        <v>0</v>
      </c>
      <c r="EXC60">
        <v>0</v>
      </c>
      <c r="EXD60">
        <v>0</v>
      </c>
      <c r="EXE60">
        <v>0</v>
      </c>
      <c r="EXF60">
        <v>0</v>
      </c>
      <c r="EXG60">
        <v>0</v>
      </c>
      <c r="EXH60">
        <v>0</v>
      </c>
      <c r="EXI60">
        <v>0</v>
      </c>
      <c r="EXJ60">
        <v>0</v>
      </c>
      <c r="EXK60">
        <v>0</v>
      </c>
      <c r="EXL60">
        <v>0</v>
      </c>
      <c r="EXM60">
        <v>0</v>
      </c>
      <c r="EXN60">
        <v>0</v>
      </c>
      <c r="EXO60">
        <v>0</v>
      </c>
      <c r="EXP60">
        <v>0</v>
      </c>
      <c r="EXQ60">
        <v>0</v>
      </c>
      <c r="EXR60">
        <v>0</v>
      </c>
      <c r="EXS60">
        <v>0</v>
      </c>
      <c r="EXT60">
        <v>0</v>
      </c>
      <c r="EXU60">
        <v>0</v>
      </c>
      <c r="EXV60">
        <v>0</v>
      </c>
      <c r="EXW60">
        <v>0</v>
      </c>
      <c r="EXX60">
        <v>0</v>
      </c>
      <c r="EXY60">
        <v>0</v>
      </c>
      <c r="EXZ60">
        <v>0</v>
      </c>
      <c r="EYA60">
        <v>0</v>
      </c>
      <c r="EYB60">
        <v>0</v>
      </c>
      <c r="EYC60">
        <v>0</v>
      </c>
      <c r="EYD60">
        <v>0</v>
      </c>
      <c r="EYE60">
        <v>0</v>
      </c>
      <c r="EYF60">
        <v>0</v>
      </c>
      <c r="EYG60">
        <v>0</v>
      </c>
      <c r="EYH60">
        <v>0</v>
      </c>
      <c r="EYI60">
        <v>0</v>
      </c>
      <c r="EYJ60">
        <v>0</v>
      </c>
      <c r="EYK60">
        <v>0</v>
      </c>
      <c r="EYL60">
        <v>0</v>
      </c>
      <c r="EYM60">
        <v>0</v>
      </c>
      <c r="EYN60">
        <v>0</v>
      </c>
      <c r="EYO60">
        <v>0</v>
      </c>
      <c r="EYP60">
        <v>0</v>
      </c>
      <c r="EYQ60">
        <v>0</v>
      </c>
      <c r="EYR60">
        <v>0</v>
      </c>
      <c r="EYS60">
        <v>0</v>
      </c>
      <c r="EYT60">
        <v>0</v>
      </c>
      <c r="EYU60">
        <v>0</v>
      </c>
      <c r="EYV60">
        <v>0</v>
      </c>
      <c r="EYW60">
        <v>0</v>
      </c>
      <c r="EYX60">
        <v>0</v>
      </c>
      <c r="EYY60">
        <v>0</v>
      </c>
      <c r="EYZ60">
        <v>0</v>
      </c>
      <c r="EZA60">
        <v>0</v>
      </c>
      <c r="EZB60">
        <v>0</v>
      </c>
      <c r="EZC60">
        <v>0</v>
      </c>
      <c r="EZD60">
        <v>0</v>
      </c>
      <c r="EZE60">
        <v>0</v>
      </c>
      <c r="EZF60">
        <v>0</v>
      </c>
      <c r="EZG60">
        <v>0</v>
      </c>
      <c r="EZH60">
        <v>0</v>
      </c>
      <c r="EZI60">
        <v>0</v>
      </c>
      <c r="EZJ60">
        <v>0</v>
      </c>
      <c r="EZK60">
        <v>0</v>
      </c>
      <c r="EZL60">
        <v>0</v>
      </c>
      <c r="EZM60">
        <v>0</v>
      </c>
      <c r="EZN60">
        <v>0</v>
      </c>
      <c r="EZO60">
        <v>0</v>
      </c>
      <c r="EZP60">
        <v>0</v>
      </c>
      <c r="EZQ60">
        <v>0</v>
      </c>
      <c r="EZR60">
        <v>0</v>
      </c>
      <c r="EZS60">
        <v>0</v>
      </c>
      <c r="EZT60">
        <v>0</v>
      </c>
      <c r="EZU60">
        <v>0</v>
      </c>
      <c r="EZV60">
        <v>0</v>
      </c>
      <c r="EZW60">
        <v>0</v>
      </c>
      <c r="EZX60">
        <v>0</v>
      </c>
      <c r="EZY60">
        <v>0</v>
      </c>
      <c r="EZZ60">
        <v>0</v>
      </c>
      <c r="FAA60">
        <v>0</v>
      </c>
      <c r="FAB60">
        <v>0</v>
      </c>
      <c r="FAC60">
        <v>0</v>
      </c>
      <c r="FAD60">
        <v>0</v>
      </c>
      <c r="FAE60">
        <v>0</v>
      </c>
      <c r="FAF60">
        <v>0</v>
      </c>
      <c r="FAG60">
        <v>0</v>
      </c>
      <c r="FAH60">
        <v>0</v>
      </c>
      <c r="FAI60">
        <v>0</v>
      </c>
      <c r="FAJ60">
        <v>0</v>
      </c>
      <c r="FAK60">
        <v>0</v>
      </c>
      <c r="FAL60">
        <v>0</v>
      </c>
      <c r="FAM60">
        <v>0</v>
      </c>
      <c r="FAN60">
        <v>0</v>
      </c>
      <c r="FAO60">
        <v>0</v>
      </c>
      <c r="FAP60">
        <v>0</v>
      </c>
      <c r="FAQ60">
        <v>0</v>
      </c>
      <c r="FAR60">
        <v>0</v>
      </c>
      <c r="FAS60">
        <v>0</v>
      </c>
      <c r="FAT60">
        <v>0</v>
      </c>
      <c r="FAU60">
        <v>0</v>
      </c>
      <c r="FAV60">
        <v>0</v>
      </c>
      <c r="FAW60">
        <v>0</v>
      </c>
      <c r="FAX60">
        <v>0</v>
      </c>
      <c r="FAY60">
        <v>0</v>
      </c>
      <c r="FAZ60">
        <v>0</v>
      </c>
      <c r="FBA60">
        <v>0</v>
      </c>
      <c r="FBB60">
        <v>0</v>
      </c>
      <c r="FBC60">
        <v>0</v>
      </c>
      <c r="FBD60">
        <v>0</v>
      </c>
      <c r="FBE60">
        <v>0</v>
      </c>
      <c r="FBF60">
        <v>0</v>
      </c>
      <c r="FBG60">
        <v>0</v>
      </c>
      <c r="FBH60">
        <v>0</v>
      </c>
      <c r="FBI60">
        <v>0</v>
      </c>
      <c r="FBJ60">
        <v>0</v>
      </c>
      <c r="FBK60">
        <v>0</v>
      </c>
      <c r="FBL60">
        <v>0</v>
      </c>
      <c r="FBM60">
        <v>0</v>
      </c>
      <c r="FBN60">
        <v>0</v>
      </c>
      <c r="FBO60">
        <v>0</v>
      </c>
      <c r="FBP60">
        <v>0</v>
      </c>
      <c r="FBQ60">
        <v>0</v>
      </c>
      <c r="FBR60">
        <v>0</v>
      </c>
      <c r="FBS60">
        <v>0</v>
      </c>
      <c r="FBT60">
        <v>0</v>
      </c>
      <c r="FBU60">
        <v>0</v>
      </c>
      <c r="FBV60">
        <v>0</v>
      </c>
      <c r="FBW60">
        <v>0</v>
      </c>
      <c r="FBX60">
        <v>0</v>
      </c>
      <c r="FBY60">
        <v>0</v>
      </c>
      <c r="FBZ60">
        <v>0</v>
      </c>
      <c r="FCA60">
        <v>0</v>
      </c>
      <c r="FCB60">
        <v>0</v>
      </c>
      <c r="FCC60">
        <v>0</v>
      </c>
      <c r="FCD60">
        <v>0</v>
      </c>
      <c r="FCE60">
        <v>0</v>
      </c>
      <c r="FCF60">
        <v>0</v>
      </c>
      <c r="FCG60">
        <v>0</v>
      </c>
      <c r="FCH60">
        <v>0</v>
      </c>
      <c r="FCI60">
        <v>0</v>
      </c>
      <c r="FCJ60">
        <v>0</v>
      </c>
      <c r="FCK60">
        <v>0</v>
      </c>
      <c r="FCL60">
        <v>0</v>
      </c>
      <c r="FCM60">
        <v>0</v>
      </c>
      <c r="FCN60">
        <v>0</v>
      </c>
      <c r="FCO60">
        <v>0</v>
      </c>
      <c r="FCP60">
        <v>0</v>
      </c>
      <c r="FCQ60">
        <v>0</v>
      </c>
      <c r="FCR60">
        <v>0</v>
      </c>
      <c r="FCS60">
        <v>0</v>
      </c>
      <c r="FCT60">
        <v>0</v>
      </c>
      <c r="FCU60">
        <v>0</v>
      </c>
      <c r="FCV60">
        <v>0</v>
      </c>
      <c r="FCW60">
        <v>0</v>
      </c>
      <c r="FCX60">
        <v>0</v>
      </c>
      <c r="FCY60">
        <v>0</v>
      </c>
      <c r="FCZ60">
        <v>0</v>
      </c>
      <c r="FDA60">
        <v>0</v>
      </c>
      <c r="FDB60">
        <v>0</v>
      </c>
      <c r="FDC60">
        <v>0</v>
      </c>
      <c r="FDD60">
        <v>0</v>
      </c>
      <c r="FDE60">
        <v>0</v>
      </c>
      <c r="FDF60">
        <v>0</v>
      </c>
      <c r="FDG60">
        <v>0</v>
      </c>
      <c r="FDH60">
        <v>0</v>
      </c>
      <c r="FDI60">
        <v>0</v>
      </c>
      <c r="FDJ60">
        <v>0</v>
      </c>
      <c r="FDK60">
        <v>0</v>
      </c>
      <c r="FDL60">
        <v>0</v>
      </c>
      <c r="FDM60">
        <v>0</v>
      </c>
      <c r="FDN60">
        <v>0</v>
      </c>
      <c r="FDO60">
        <v>0</v>
      </c>
      <c r="FDP60">
        <v>0</v>
      </c>
      <c r="FDQ60">
        <v>0</v>
      </c>
      <c r="FDR60">
        <v>0</v>
      </c>
      <c r="FDS60">
        <v>0</v>
      </c>
      <c r="FDT60">
        <v>281</v>
      </c>
      <c r="FDU60">
        <v>141</v>
      </c>
      <c r="FDV60">
        <v>0</v>
      </c>
      <c r="FDW60">
        <v>0</v>
      </c>
      <c r="FDX60">
        <v>0</v>
      </c>
      <c r="FDY60">
        <v>0</v>
      </c>
      <c r="FDZ60">
        <v>0</v>
      </c>
      <c r="FEA60">
        <v>0</v>
      </c>
      <c r="FEB60">
        <v>0</v>
      </c>
      <c r="FEC60">
        <v>0</v>
      </c>
      <c r="FED60">
        <v>0</v>
      </c>
      <c r="FEE60">
        <v>0</v>
      </c>
      <c r="FEF60">
        <v>0</v>
      </c>
      <c r="FEG60">
        <v>0</v>
      </c>
      <c r="FEH60">
        <v>0</v>
      </c>
      <c r="FEI60">
        <v>0</v>
      </c>
      <c r="FEJ60">
        <v>0</v>
      </c>
      <c r="FEK60">
        <v>0</v>
      </c>
      <c r="FEL60">
        <v>0</v>
      </c>
      <c r="FEM60">
        <v>0</v>
      </c>
      <c r="FEN60">
        <v>0</v>
      </c>
      <c r="FEO60">
        <v>0</v>
      </c>
      <c r="FEP60">
        <v>0</v>
      </c>
      <c r="FEQ60">
        <v>0</v>
      </c>
      <c r="FER60">
        <v>0</v>
      </c>
      <c r="FES60">
        <v>0</v>
      </c>
      <c r="FET60">
        <v>0</v>
      </c>
      <c r="FEU60">
        <v>0</v>
      </c>
      <c r="FEV60">
        <v>0</v>
      </c>
      <c r="FEW60">
        <v>0</v>
      </c>
      <c r="FEX60">
        <v>0</v>
      </c>
      <c r="FEY60">
        <v>0</v>
      </c>
      <c r="FEZ60">
        <v>0</v>
      </c>
      <c r="FFA60">
        <v>0</v>
      </c>
      <c r="FFB60">
        <v>0</v>
      </c>
      <c r="FFC60">
        <v>0</v>
      </c>
      <c r="FFD60">
        <v>0</v>
      </c>
      <c r="FFE60">
        <v>0</v>
      </c>
      <c r="FFF60">
        <v>0</v>
      </c>
      <c r="FFG60">
        <v>0</v>
      </c>
      <c r="FFH60">
        <v>0</v>
      </c>
      <c r="FFI60">
        <v>0</v>
      </c>
      <c r="FFJ60">
        <v>0</v>
      </c>
      <c r="FFK60">
        <v>0</v>
      </c>
      <c r="FFL60">
        <v>0</v>
      </c>
      <c r="FFM60">
        <v>140</v>
      </c>
      <c r="FFN60">
        <v>0</v>
      </c>
      <c r="FFO60">
        <v>0</v>
      </c>
      <c r="FFP60">
        <v>0</v>
      </c>
      <c r="FFQ60">
        <v>0</v>
      </c>
      <c r="FFR60">
        <v>0</v>
      </c>
      <c r="FFS60">
        <v>0</v>
      </c>
      <c r="FFT60">
        <v>0</v>
      </c>
      <c r="FFU60">
        <v>0</v>
      </c>
      <c r="FFV60">
        <v>0</v>
      </c>
      <c r="FFW60">
        <v>0</v>
      </c>
      <c r="FFX60">
        <v>0</v>
      </c>
      <c r="FFY60">
        <v>0</v>
      </c>
      <c r="FFZ60">
        <v>0</v>
      </c>
      <c r="FGA60">
        <v>0</v>
      </c>
      <c r="FGB60">
        <v>0</v>
      </c>
      <c r="FGC60">
        <v>0</v>
      </c>
      <c r="FGD60">
        <v>0</v>
      </c>
      <c r="FGE60">
        <v>0</v>
      </c>
      <c r="FGF60">
        <v>0</v>
      </c>
      <c r="FGG60">
        <v>0</v>
      </c>
      <c r="FGH60">
        <v>0</v>
      </c>
      <c r="FGI60">
        <v>0</v>
      </c>
      <c r="FGJ60">
        <v>0</v>
      </c>
      <c r="FGK60">
        <v>0</v>
      </c>
      <c r="FGL60">
        <v>0</v>
      </c>
      <c r="FGM60">
        <v>0</v>
      </c>
      <c r="FGN60">
        <v>0</v>
      </c>
      <c r="FGO60">
        <v>0</v>
      </c>
      <c r="FGP60">
        <v>0</v>
      </c>
      <c r="FGQ60">
        <v>0</v>
      </c>
      <c r="FGR60">
        <v>0</v>
      </c>
      <c r="FGS60">
        <v>0</v>
      </c>
      <c r="FGT60">
        <v>0</v>
      </c>
      <c r="FGU60">
        <v>0</v>
      </c>
      <c r="FGV60">
        <v>0</v>
      </c>
      <c r="FGW60">
        <v>0</v>
      </c>
      <c r="FGX60">
        <v>0</v>
      </c>
      <c r="FGY60">
        <v>0</v>
      </c>
      <c r="FGZ60">
        <v>0</v>
      </c>
      <c r="FHA60">
        <v>0</v>
      </c>
      <c r="FHB60">
        <v>0</v>
      </c>
      <c r="FHC60">
        <v>0</v>
      </c>
      <c r="FHD60">
        <v>0</v>
      </c>
      <c r="FHE60">
        <v>0</v>
      </c>
      <c r="FHF60">
        <v>0</v>
      </c>
      <c r="FHG60">
        <v>0</v>
      </c>
      <c r="FHH60">
        <v>0</v>
      </c>
      <c r="FHI60">
        <v>0</v>
      </c>
      <c r="FHJ60">
        <v>0</v>
      </c>
      <c r="FHK60">
        <v>0</v>
      </c>
      <c r="FHL60">
        <v>0</v>
      </c>
      <c r="FHM60">
        <v>0</v>
      </c>
      <c r="FHN60">
        <v>0</v>
      </c>
      <c r="FHO60">
        <v>0</v>
      </c>
      <c r="FHP60">
        <v>0</v>
      </c>
      <c r="FHQ60">
        <v>0</v>
      </c>
      <c r="FHR60">
        <v>0</v>
      </c>
      <c r="FHS60">
        <v>0</v>
      </c>
      <c r="FHT60">
        <v>0</v>
      </c>
      <c r="FHU60">
        <v>0</v>
      </c>
      <c r="FHV60">
        <v>0</v>
      </c>
      <c r="FHW60">
        <v>0</v>
      </c>
      <c r="FHX60">
        <v>0</v>
      </c>
      <c r="FHY60">
        <v>0</v>
      </c>
      <c r="FHZ60">
        <v>0</v>
      </c>
      <c r="FIA60">
        <v>0</v>
      </c>
      <c r="FIB60">
        <v>0</v>
      </c>
      <c r="FIC60">
        <v>0</v>
      </c>
      <c r="FID60">
        <v>0</v>
      </c>
      <c r="FIE60">
        <v>0</v>
      </c>
      <c r="FIF60">
        <v>0</v>
      </c>
      <c r="FIG60">
        <v>0</v>
      </c>
      <c r="FIH60">
        <v>0</v>
      </c>
      <c r="FII60">
        <v>0</v>
      </c>
      <c r="FIJ60">
        <v>0</v>
      </c>
      <c r="FIK60">
        <v>0</v>
      </c>
      <c r="FIL60">
        <v>0</v>
      </c>
      <c r="FIM60">
        <v>0</v>
      </c>
      <c r="FIN60">
        <v>0</v>
      </c>
      <c r="FIO60">
        <v>0</v>
      </c>
      <c r="FIP60">
        <v>0</v>
      </c>
      <c r="FIQ60">
        <v>0</v>
      </c>
      <c r="FIR60">
        <v>0</v>
      </c>
      <c r="FIS60">
        <v>0</v>
      </c>
      <c r="FIT60">
        <v>0</v>
      </c>
      <c r="FIU60">
        <v>0</v>
      </c>
      <c r="FIV60">
        <v>0</v>
      </c>
      <c r="FIW60">
        <v>0</v>
      </c>
      <c r="FIX60">
        <v>0</v>
      </c>
      <c r="FIY60">
        <v>0</v>
      </c>
      <c r="FIZ60">
        <v>0</v>
      </c>
      <c r="FJA60">
        <v>0</v>
      </c>
      <c r="FJB60">
        <v>0</v>
      </c>
      <c r="FJC60">
        <v>0</v>
      </c>
      <c r="FJD60">
        <v>0</v>
      </c>
      <c r="FJE60">
        <v>0</v>
      </c>
      <c r="FJF60">
        <v>0</v>
      </c>
      <c r="FJG60">
        <v>0</v>
      </c>
      <c r="FJH60">
        <v>0</v>
      </c>
      <c r="FJI60">
        <v>0</v>
      </c>
      <c r="FJJ60">
        <v>0</v>
      </c>
      <c r="FJK60">
        <v>0</v>
      </c>
      <c r="FJL60">
        <v>0</v>
      </c>
      <c r="FJM60">
        <v>0</v>
      </c>
      <c r="FJN60">
        <v>0</v>
      </c>
      <c r="FJO60">
        <v>0</v>
      </c>
      <c r="FJP60">
        <v>0</v>
      </c>
      <c r="FJQ60">
        <v>0</v>
      </c>
      <c r="FJR60">
        <v>0</v>
      </c>
      <c r="FJS60">
        <v>0</v>
      </c>
      <c r="FJT60">
        <v>0</v>
      </c>
      <c r="FJU60">
        <v>0</v>
      </c>
      <c r="FJV60">
        <v>0</v>
      </c>
      <c r="FJW60">
        <v>0</v>
      </c>
      <c r="FJX60">
        <v>0</v>
      </c>
      <c r="FJY60">
        <v>0</v>
      </c>
      <c r="FJZ60">
        <v>0</v>
      </c>
      <c r="FKA60">
        <v>0</v>
      </c>
      <c r="FKB60">
        <v>0</v>
      </c>
      <c r="FKC60">
        <v>0</v>
      </c>
      <c r="FKD60">
        <v>0</v>
      </c>
      <c r="FKE60">
        <v>0</v>
      </c>
      <c r="FKF60">
        <v>0</v>
      </c>
      <c r="FKG60">
        <v>0</v>
      </c>
      <c r="FKH60">
        <v>140</v>
      </c>
      <c r="FKI60">
        <v>0</v>
      </c>
      <c r="FKJ60">
        <v>0</v>
      </c>
      <c r="FKK60">
        <v>0</v>
      </c>
      <c r="FKL60">
        <v>0</v>
      </c>
      <c r="FKM60">
        <v>0</v>
      </c>
      <c r="FKN60">
        <v>0</v>
      </c>
      <c r="FKO60">
        <v>0</v>
      </c>
      <c r="FKP60">
        <v>0</v>
      </c>
      <c r="FKQ60">
        <v>0</v>
      </c>
      <c r="FKR60">
        <v>0</v>
      </c>
      <c r="FKS60">
        <v>0</v>
      </c>
      <c r="FKT60">
        <v>0</v>
      </c>
      <c r="FKU60">
        <v>0</v>
      </c>
      <c r="FKV60">
        <v>0</v>
      </c>
      <c r="FKW60">
        <v>0</v>
      </c>
      <c r="FKX60">
        <v>0</v>
      </c>
      <c r="FKY60">
        <v>0</v>
      </c>
      <c r="FKZ60">
        <v>0</v>
      </c>
      <c r="FLA60">
        <v>0</v>
      </c>
      <c r="FLB60">
        <v>0</v>
      </c>
      <c r="FLC60">
        <v>0</v>
      </c>
      <c r="FLD60">
        <v>0</v>
      </c>
      <c r="FLE60">
        <v>0</v>
      </c>
      <c r="FLF60">
        <v>0</v>
      </c>
      <c r="FLG60">
        <v>0</v>
      </c>
      <c r="FLH60">
        <v>0</v>
      </c>
      <c r="FLI60">
        <v>0</v>
      </c>
      <c r="FLJ60">
        <v>0</v>
      </c>
      <c r="FLK60">
        <v>0</v>
      </c>
      <c r="FLL60">
        <v>0</v>
      </c>
      <c r="FLM60">
        <v>0</v>
      </c>
      <c r="FLN60">
        <v>0</v>
      </c>
      <c r="FLO60">
        <v>0</v>
      </c>
      <c r="FLP60">
        <v>0</v>
      </c>
      <c r="FLQ60">
        <v>0</v>
      </c>
      <c r="FLR60">
        <v>0</v>
      </c>
      <c r="FLS60">
        <v>0</v>
      </c>
      <c r="FLT60">
        <v>0</v>
      </c>
      <c r="FLU60">
        <v>0</v>
      </c>
      <c r="FLV60">
        <v>0</v>
      </c>
      <c r="FLW60">
        <v>0</v>
      </c>
      <c r="FLX60">
        <v>0</v>
      </c>
      <c r="FLY60">
        <v>0</v>
      </c>
      <c r="FLZ60">
        <v>0</v>
      </c>
      <c r="FMA60">
        <v>0</v>
      </c>
      <c r="FMB60">
        <v>0</v>
      </c>
      <c r="FMC60">
        <v>0</v>
      </c>
      <c r="FMD60">
        <v>0</v>
      </c>
      <c r="FME60">
        <v>0</v>
      </c>
      <c r="FMF60">
        <v>0</v>
      </c>
      <c r="FMG60">
        <v>0</v>
      </c>
      <c r="FMH60">
        <v>0</v>
      </c>
      <c r="FMI60">
        <v>0</v>
      </c>
      <c r="FMJ60">
        <v>0</v>
      </c>
      <c r="FMK60">
        <v>0</v>
      </c>
      <c r="FML60">
        <v>0</v>
      </c>
      <c r="FMM60">
        <v>0</v>
      </c>
      <c r="FMN60">
        <v>0</v>
      </c>
      <c r="FMO60">
        <v>0</v>
      </c>
      <c r="FMP60">
        <v>0</v>
      </c>
      <c r="FMQ60">
        <v>0</v>
      </c>
      <c r="FMR60">
        <v>0</v>
      </c>
      <c r="FMS60">
        <v>0</v>
      </c>
      <c r="FMT60">
        <v>0</v>
      </c>
      <c r="FMU60">
        <v>140</v>
      </c>
      <c r="FMV60">
        <v>0</v>
      </c>
      <c r="FMW60">
        <v>0</v>
      </c>
      <c r="FMX60">
        <v>0</v>
      </c>
      <c r="FMY60">
        <v>0</v>
      </c>
      <c r="FMZ60">
        <v>0</v>
      </c>
      <c r="FNA60">
        <v>0</v>
      </c>
      <c r="FNB60">
        <v>0</v>
      </c>
      <c r="FNC60">
        <v>0</v>
      </c>
      <c r="FND60">
        <v>0</v>
      </c>
      <c r="FNE60">
        <v>0</v>
      </c>
      <c r="FNF60">
        <v>0</v>
      </c>
      <c r="FNG60">
        <v>0</v>
      </c>
      <c r="FNH60">
        <v>0</v>
      </c>
      <c r="FNI60">
        <v>0</v>
      </c>
      <c r="FNJ60">
        <v>0</v>
      </c>
      <c r="FNK60">
        <v>0</v>
      </c>
      <c r="FNL60">
        <v>0</v>
      </c>
      <c r="FNM60">
        <v>0</v>
      </c>
      <c r="FNN60">
        <v>0</v>
      </c>
      <c r="FNO60">
        <v>0</v>
      </c>
      <c r="FNP60">
        <v>0</v>
      </c>
      <c r="FNQ60">
        <v>0</v>
      </c>
      <c r="FNR60">
        <v>0</v>
      </c>
      <c r="FNS60">
        <v>0</v>
      </c>
      <c r="FNT60">
        <v>0</v>
      </c>
      <c r="FNU60">
        <v>0</v>
      </c>
      <c r="FNV60">
        <v>0</v>
      </c>
      <c r="FNW60">
        <v>0</v>
      </c>
      <c r="FNX60">
        <v>0</v>
      </c>
      <c r="FNY60">
        <v>0</v>
      </c>
      <c r="FNZ60">
        <v>0</v>
      </c>
      <c r="FOA60">
        <v>0</v>
      </c>
      <c r="FOB60">
        <v>0</v>
      </c>
      <c r="FOC60">
        <v>0</v>
      </c>
      <c r="FOD60">
        <v>0</v>
      </c>
      <c r="FOE60">
        <v>0</v>
      </c>
      <c r="FOF60">
        <v>0</v>
      </c>
      <c r="FOG60">
        <v>0</v>
      </c>
      <c r="FOH60">
        <v>0</v>
      </c>
      <c r="FOI60">
        <v>0</v>
      </c>
      <c r="FOJ60">
        <v>0</v>
      </c>
      <c r="FOK60">
        <v>0</v>
      </c>
      <c r="FOL60">
        <v>0</v>
      </c>
      <c r="FOM60">
        <v>0</v>
      </c>
      <c r="FON60">
        <v>0</v>
      </c>
      <c r="FOO60">
        <v>0</v>
      </c>
      <c r="FOP60">
        <v>0</v>
      </c>
      <c r="FOQ60">
        <v>0</v>
      </c>
      <c r="FOR60">
        <v>0</v>
      </c>
      <c r="FOS60">
        <v>0</v>
      </c>
      <c r="FOT60">
        <v>0</v>
      </c>
      <c r="FOU60">
        <v>0</v>
      </c>
      <c r="FOV60">
        <v>0</v>
      </c>
      <c r="FOW60">
        <v>0</v>
      </c>
      <c r="FOX60">
        <v>0</v>
      </c>
      <c r="FOY60">
        <v>0</v>
      </c>
      <c r="FOZ60">
        <v>0</v>
      </c>
      <c r="FPA60">
        <v>0</v>
      </c>
      <c r="FPB60">
        <v>0</v>
      </c>
      <c r="FPC60">
        <v>0</v>
      </c>
      <c r="FPD60">
        <v>0</v>
      </c>
      <c r="FPE60">
        <v>0</v>
      </c>
      <c r="FPF60">
        <v>0</v>
      </c>
      <c r="FPG60">
        <v>0</v>
      </c>
      <c r="FPH60">
        <v>0</v>
      </c>
      <c r="FPI60">
        <v>0</v>
      </c>
      <c r="FPJ60">
        <v>0</v>
      </c>
      <c r="FPK60">
        <v>0</v>
      </c>
      <c r="FPL60">
        <v>0</v>
      </c>
      <c r="FPM60">
        <v>0</v>
      </c>
      <c r="FPN60">
        <v>0</v>
      </c>
      <c r="FPO60">
        <v>0</v>
      </c>
      <c r="FPP60">
        <v>0</v>
      </c>
      <c r="FPQ60">
        <v>0</v>
      </c>
      <c r="FPR60">
        <v>0</v>
      </c>
      <c r="FPS60">
        <v>0</v>
      </c>
      <c r="FPT60">
        <v>0</v>
      </c>
      <c r="FPU60">
        <v>0</v>
      </c>
      <c r="FPV60">
        <v>0</v>
      </c>
      <c r="FPW60">
        <v>0</v>
      </c>
      <c r="FPX60">
        <v>0</v>
      </c>
      <c r="FPY60">
        <v>0</v>
      </c>
      <c r="FPZ60">
        <v>0</v>
      </c>
      <c r="FQA60">
        <v>0</v>
      </c>
      <c r="FQB60">
        <v>0</v>
      </c>
      <c r="FQC60">
        <v>0</v>
      </c>
      <c r="FQD60">
        <v>0</v>
      </c>
      <c r="FQE60">
        <v>0</v>
      </c>
      <c r="FQF60">
        <v>0</v>
      </c>
      <c r="FQG60">
        <v>0</v>
      </c>
      <c r="FQH60">
        <v>0</v>
      </c>
      <c r="FQI60">
        <v>0</v>
      </c>
      <c r="FQJ60">
        <v>0</v>
      </c>
      <c r="FQK60">
        <v>0</v>
      </c>
      <c r="FQL60">
        <v>0</v>
      </c>
      <c r="FQM60">
        <v>0</v>
      </c>
      <c r="FQN60">
        <v>0</v>
      </c>
      <c r="FQO60">
        <v>0</v>
      </c>
      <c r="FQP60">
        <v>0</v>
      </c>
      <c r="FQQ60">
        <v>0</v>
      </c>
      <c r="FQR60">
        <v>0</v>
      </c>
      <c r="FQS60">
        <v>0</v>
      </c>
      <c r="FQT60">
        <v>0</v>
      </c>
      <c r="FQU60">
        <v>0</v>
      </c>
      <c r="FQV60">
        <v>0</v>
      </c>
      <c r="FQW60">
        <v>0</v>
      </c>
      <c r="FQX60">
        <v>0</v>
      </c>
      <c r="FQY60">
        <v>0</v>
      </c>
      <c r="FQZ60">
        <v>0</v>
      </c>
      <c r="FRA60">
        <v>0</v>
      </c>
      <c r="FRB60">
        <v>0</v>
      </c>
      <c r="FRC60">
        <v>0</v>
      </c>
      <c r="FRD60">
        <v>0</v>
      </c>
      <c r="FRE60">
        <v>0</v>
      </c>
      <c r="FRF60">
        <v>0</v>
      </c>
      <c r="FRG60">
        <v>0</v>
      </c>
      <c r="FRH60">
        <v>0</v>
      </c>
      <c r="FRI60">
        <v>0</v>
      </c>
      <c r="FRJ60">
        <v>0</v>
      </c>
      <c r="FRK60">
        <v>0</v>
      </c>
      <c r="FRL60">
        <v>0</v>
      </c>
      <c r="FRM60">
        <v>0</v>
      </c>
      <c r="FRN60">
        <v>0</v>
      </c>
      <c r="FRO60">
        <v>0</v>
      </c>
      <c r="FRP60">
        <v>0</v>
      </c>
      <c r="FRQ60">
        <v>0</v>
      </c>
      <c r="FRR60">
        <v>0</v>
      </c>
      <c r="FRS60">
        <v>0</v>
      </c>
      <c r="FRT60">
        <v>0</v>
      </c>
      <c r="FRU60">
        <v>0</v>
      </c>
      <c r="FRV60">
        <v>0</v>
      </c>
      <c r="FRW60">
        <v>0</v>
      </c>
      <c r="FRX60">
        <v>0</v>
      </c>
      <c r="FRY60">
        <v>0</v>
      </c>
      <c r="FRZ60">
        <v>0</v>
      </c>
      <c r="FSA60">
        <v>0</v>
      </c>
      <c r="FSB60">
        <v>0</v>
      </c>
      <c r="FSC60">
        <v>0</v>
      </c>
      <c r="FSD60">
        <v>0</v>
      </c>
      <c r="FSE60">
        <v>0</v>
      </c>
      <c r="FSF60">
        <v>0</v>
      </c>
      <c r="FSG60">
        <v>0</v>
      </c>
      <c r="FSH60">
        <v>0</v>
      </c>
      <c r="FSI60">
        <v>0</v>
      </c>
      <c r="FSJ60">
        <v>0</v>
      </c>
      <c r="FSK60">
        <v>0</v>
      </c>
      <c r="FSL60">
        <v>0</v>
      </c>
      <c r="FSM60">
        <v>0</v>
      </c>
      <c r="FSN60">
        <v>0</v>
      </c>
      <c r="FSO60">
        <v>0</v>
      </c>
      <c r="FSP60">
        <v>0</v>
      </c>
      <c r="FSQ60">
        <v>0</v>
      </c>
      <c r="FSR60">
        <v>0</v>
      </c>
      <c r="FSS60">
        <v>0</v>
      </c>
      <c r="FST60">
        <v>0</v>
      </c>
      <c r="FSU60">
        <v>0</v>
      </c>
      <c r="FSV60">
        <v>0</v>
      </c>
      <c r="FSW60">
        <v>0</v>
      </c>
      <c r="FSX60">
        <v>0</v>
      </c>
      <c r="FSY60">
        <v>0</v>
      </c>
      <c r="FSZ60">
        <v>0</v>
      </c>
      <c r="FTA60">
        <v>0</v>
      </c>
      <c r="FTB60">
        <v>0</v>
      </c>
      <c r="FTC60">
        <v>0</v>
      </c>
      <c r="FTD60">
        <v>0</v>
      </c>
      <c r="FTE60">
        <v>0</v>
      </c>
      <c r="FTF60">
        <v>0</v>
      </c>
      <c r="FTG60">
        <v>0</v>
      </c>
      <c r="FTH60">
        <v>0</v>
      </c>
      <c r="FTI60">
        <v>0</v>
      </c>
      <c r="FTJ60">
        <v>0</v>
      </c>
      <c r="FTK60">
        <v>0</v>
      </c>
      <c r="FTL60">
        <v>0</v>
      </c>
      <c r="FTM60">
        <v>0</v>
      </c>
      <c r="FTN60">
        <v>0</v>
      </c>
      <c r="FTO60">
        <v>0</v>
      </c>
      <c r="FTP60">
        <v>0</v>
      </c>
      <c r="FTQ60">
        <v>0</v>
      </c>
      <c r="FTR60">
        <v>0</v>
      </c>
      <c r="FTS60">
        <v>0</v>
      </c>
      <c r="FTT60">
        <v>0</v>
      </c>
      <c r="FTU60">
        <v>0</v>
      </c>
      <c r="FTV60">
        <v>0</v>
      </c>
      <c r="FTW60">
        <v>0</v>
      </c>
      <c r="FTX60">
        <v>0</v>
      </c>
      <c r="FTY60">
        <v>0</v>
      </c>
      <c r="FTZ60">
        <v>0</v>
      </c>
      <c r="FUA60">
        <v>0</v>
      </c>
      <c r="FUB60">
        <v>0</v>
      </c>
      <c r="FUC60">
        <v>0</v>
      </c>
      <c r="FUD60">
        <v>0</v>
      </c>
      <c r="FUE60">
        <v>0</v>
      </c>
      <c r="FUF60">
        <v>0</v>
      </c>
      <c r="FUG60">
        <v>0</v>
      </c>
      <c r="FUH60">
        <v>0</v>
      </c>
      <c r="FUI60">
        <v>0</v>
      </c>
      <c r="FUJ60">
        <v>0</v>
      </c>
      <c r="FUK60">
        <v>0</v>
      </c>
      <c r="FUL60">
        <v>0</v>
      </c>
      <c r="FUM60">
        <v>0</v>
      </c>
      <c r="FUN60">
        <v>0</v>
      </c>
      <c r="FUO60">
        <v>0</v>
      </c>
      <c r="FUP60">
        <v>0</v>
      </c>
      <c r="FUQ60">
        <v>0</v>
      </c>
      <c r="FUR60">
        <v>0</v>
      </c>
      <c r="FUS60">
        <v>0</v>
      </c>
      <c r="FUT60">
        <v>0</v>
      </c>
      <c r="FUU60">
        <v>0</v>
      </c>
      <c r="FUV60">
        <v>0</v>
      </c>
      <c r="FUW60">
        <v>0</v>
      </c>
      <c r="FUX60">
        <v>0</v>
      </c>
      <c r="FUY60">
        <v>0</v>
      </c>
      <c r="FUZ60">
        <v>0</v>
      </c>
      <c r="FVA60">
        <v>0</v>
      </c>
      <c r="FVB60">
        <v>0</v>
      </c>
      <c r="FVC60">
        <v>0</v>
      </c>
      <c r="FVD60">
        <v>0</v>
      </c>
      <c r="FVE60">
        <v>0</v>
      </c>
      <c r="FVF60">
        <v>0</v>
      </c>
      <c r="FVG60">
        <v>0</v>
      </c>
      <c r="FVH60">
        <v>0</v>
      </c>
      <c r="FVI60">
        <v>0</v>
      </c>
      <c r="FVJ60">
        <v>0</v>
      </c>
      <c r="FVK60">
        <v>0</v>
      </c>
      <c r="FVL60">
        <v>0</v>
      </c>
      <c r="FVM60">
        <v>0</v>
      </c>
      <c r="FVN60">
        <v>0</v>
      </c>
      <c r="FVO60">
        <v>0</v>
      </c>
      <c r="FVP60">
        <v>0</v>
      </c>
      <c r="FVQ60">
        <v>0</v>
      </c>
      <c r="FVR60">
        <v>0</v>
      </c>
      <c r="FVS60">
        <v>0</v>
      </c>
      <c r="FVT60">
        <v>0</v>
      </c>
      <c r="FVU60">
        <v>0</v>
      </c>
      <c r="FVV60">
        <v>0</v>
      </c>
      <c r="FVW60">
        <v>0</v>
      </c>
      <c r="FVX60">
        <v>0</v>
      </c>
      <c r="FVY60">
        <v>0</v>
      </c>
      <c r="FVZ60">
        <v>0</v>
      </c>
      <c r="FWA60">
        <v>0</v>
      </c>
      <c r="FWB60">
        <v>0</v>
      </c>
      <c r="FWC60">
        <v>0</v>
      </c>
      <c r="FWD60">
        <v>0</v>
      </c>
      <c r="FWE60">
        <v>0</v>
      </c>
      <c r="FWF60">
        <v>0</v>
      </c>
      <c r="FWG60">
        <v>0</v>
      </c>
      <c r="FWH60">
        <v>0</v>
      </c>
      <c r="FWI60">
        <v>0</v>
      </c>
      <c r="FWJ60">
        <v>0</v>
      </c>
      <c r="FWK60">
        <v>0</v>
      </c>
      <c r="FWL60">
        <v>0</v>
      </c>
      <c r="FWM60">
        <v>0</v>
      </c>
      <c r="FWN60">
        <v>0</v>
      </c>
      <c r="FWO60">
        <v>0</v>
      </c>
      <c r="FWP60">
        <v>0</v>
      </c>
      <c r="FWQ60">
        <v>0</v>
      </c>
      <c r="FWR60">
        <v>0</v>
      </c>
      <c r="FWS60">
        <v>0</v>
      </c>
      <c r="FWT60">
        <v>0</v>
      </c>
      <c r="FWU60">
        <v>0</v>
      </c>
      <c r="FWV60">
        <v>0</v>
      </c>
      <c r="FWW60">
        <v>0</v>
      </c>
      <c r="FWX60">
        <v>0</v>
      </c>
      <c r="FWY60">
        <v>0</v>
      </c>
      <c r="FWZ60">
        <v>0</v>
      </c>
      <c r="FXA60">
        <v>0</v>
      </c>
      <c r="FXB60">
        <v>0</v>
      </c>
      <c r="FXC60">
        <v>0</v>
      </c>
      <c r="FXD60">
        <v>0</v>
      </c>
      <c r="FXE60">
        <v>0</v>
      </c>
      <c r="FXF60">
        <v>0</v>
      </c>
      <c r="FXG60">
        <v>0</v>
      </c>
      <c r="FXH60">
        <v>0</v>
      </c>
      <c r="FXI60">
        <v>0</v>
      </c>
      <c r="FXJ60">
        <v>0</v>
      </c>
      <c r="FXK60">
        <v>0</v>
      </c>
      <c r="FXL60">
        <v>0</v>
      </c>
      <c r="FXM60">
        <v>0</v>
      </c>
      <c r="FXN60">
        <v>0</v>
      </c>
      <c r="FXO60">
        <v>0</v>
      </c>
      <c r="FXP60">
        <v>0</v>
      </c>
      <c r="FXQ60">
        <v>0</v>
      </c>
      <c r="FXR60">
        <v>0</v>
      </c>
      <c r="FXS60">
        <v>0</v>
      </c>
      <c r="FXT60">
        <v>0</v>
      </c>
      <c r="FXU60">
        <v>0</v>
      </c>
      <c r="FXV60">
        <v>0</v>
      </c>
      <c r="FXW60">
        <v>0</v>
      </c>
      <c r="FXX60">
        <v>0</v>
      </c>
      <c r="FXY60">
        <v>0</v>
      </c>
      <c r="FXZ60">
        <v>0</v>
      </c>
      <c r="FYA60">
        <v>0</v>
      </c>
      <c r="FYB60">
        <v>0</v>
      </c>
      <c r="FYC60">
        <v>0</v>
      </c>
      <c r="FYD60">
        <v>0</v>
      </c>
      <c r="FYE60">
        <v>0</v>
      </c>
      <c r="FYF60">
        <v>0</v>
      </c>
      <c r="FYG60">
        <v>0</v>
      </c>
      <c r="FYH60">
        <v>0</v>
      </c>
      <c r="FYI60">
        <v>0</v>
      </c>
      <c r="FYJ60">
        <v>0</v>
      </c>
      <c r="FYK60">
        <v>0</v>
      </c>
      <c r="FYL60">
        <v>0</v>
      </c>
      <c r="FYM60">
        <v>0</v>
      </c>
      <c r="FYN60">
        <v>0</v>
      </c>
      <c r="FYO60">
        <v>0</v>
      </c>
      <c r="FYP60">
        <v>0</v>
      </c>
      <c r="FYQ60">
        <v>0</v>
      </c>
      <c r="FYR60">
        <v>0</v>
      </c>
      <c r="FYS60">
        <v>0</v>
      </c>
      <c r="FYT60">
        <v>0</v>
      </c>
      <c r="FYU60">
        <v>0</v>
      </c>
      <c r="FYV60">
        <v>0</v>
      </c>
      <c r="FYW60">
        <v>0</v>
      </c>
      <c r="FYX60">
        <v>0</v>
      </c>
      <c r="FYY60">
        <v>0</v>
      </c>
      <c r="FYZ60">
        <v>0</v>
      </c>
      <c r="FZA60">
        <v>0</v>
      </c>
      <c r="FZB60">
        <v>0</v>
      </c>
      <c r="FZC60">
        <v>0</v>
      </c>
      <c r="FZD60">
        <v>0</v>
      </c>
      <c r="FZE60">
        <v>0</v>
      </c>
      <c r="FZF60">
        <v>0</v>
      </c>
      <c r="FZG60">
        <v>0</v>
      </c>
      <c r="FZH60">
        <v>0</v>
      </c>
      <c r="FZI60">
        <v>0</v>
      </c>
      <c r="FZJ60">
        <v>0</v>
      </c>
      <c r="FZK60">
        <v>0</v>
      </c>
      <c r="FZL60">
        <v>0</v>
      </c>
      <c r="FZM60">
        <v>0</v>
      </c>
      <c r="FZN60">
        <v>0</v>
      </c>
      <c r="FZO60">
        <v>0</v>
      </c>
      <c r="FZP60">
        <v>0</v>
      </c>
      <c r="FZQ60">
        <v>0</v>
      </c>
      <c r="FZR60">
        <v>0</v>
      </c>
      <c r="FZS60">
        <v>0</v>
      </c>
      <c r="FZT60">
        <v>0</v>
      </c>
      <c r="FZU60">
        <v>0</v>
      </c>
      <c r="FZV60">
        <v>0</v>
      </c>
      <c r="FZW60">
        <v>0</v>
      </c>
      <c r="FZX60">
        <v>0</v>
      </c>
      <c r="FZY60">
        <v>0</v>
      </c>
      <c r="FZZ60">
        <v>0</v>
      </c>
      <c r="GAA60">
        <v>0</v>
      </c>
      <c r="GAB60">
        <v>0</v>
      </c>
      <c r="GAC60">
        <v>0</v>
      </c>
      <c r="GAD60">
        <v>0</v>
      </c>
      <c r="GAE60">
        <v>0</v>
      </c>
      <c r="GAF60">
        <v>0</v>
      </c>
      <c r="GAG60">
        <v>0</v>
      </c>
      <c r="GAH60">
        <v>0</v>
      </c>
      <c r="GAI60">
        <v>0</v>
      </c>
      <c r="GAJ60">
        <v>0</v>
      </c>
      <c r="GAK60">
        <v>0</v>
      </c>
      <c r="GAL60">
        <v>0</v>
      </c>
      <c r="GAM60">
        <v>0</v>
      </c>
      <c r="GAN60">
        <v>0</v>
      </c>
      <c r="GAO60">
        <v>0</v>
      </c>
      <c r="GAP60">
        <v>0</v>
      </c>
      <c r="GAQ60">
        <v>0</v>
      </c>
      <c r="GAR60">
        <v>0</v>
      </c>
      <c r="GAS60">
        <v>0</v>
      </c>
      <c r="GAT60">
        <v>0</v>
      </c>
      <c r="GAU60">
        <v>0</v>
      </c>
      <c r="GAV60">
        <v>0</v>
      </c>
      <c r="GAW60">
        <v>0</v>
      </c>
      <c r="GAX60">
        <v>0</v>
      </c>
      <c r="GAY60">
        <v>0</v>
      </c>
      <c r="GAZ60">
        <v>0</v>
      </c>
      <c r="GBA60">
        <v>0</v>
      </c>
      <c r="GBB60">
        <v>0</v>
      </c>
      <c r="GBC60">
        <v>0</v>
      </c>
      <c r="GBD60">
        <v>0</v>
      </c>
      <c r="GBE60">
        <v>0</v>
      </c>
      <c r="GBF60">
        <v>0</v>
      </c>
      <c r="GBG60">
        <v>0</v>
      </c>
      <c r="GBH60">
        <v>0</v>
      </c>
      <c r="GBI60">
        <v>0</v>
      </c>
      <c r="GBJ60">
        <v>0</v>
      </c>
      <c r="GBK60">
        <v>0</v>
      </c>
      <c r="GBL60">
        <v>0</v>
      </c>
      <c r="GBM60">
        <v>0</v>
      </c>
      <c r="GBN60">
        <v>0</v>
      </c>
      <c r="GBO60">
        <v>0</v>
      </c>
      <c r="GBP60">
        <v>0</v>
      </c>
      <c r="GBQ60">
        <v>0</v>
      </c>
      <c r="GBR60">
        <v>0</v>
      </c>
      <c r="GBS60">
        <v>0</v>
      </c>
      <c r="GBT60">
        <v>0</v>
      </c>
      <c r="GBU60">
        <v>0</v>
      </c>
      <c r="GBV60">
        <v>0</v>
      </c>
      <c r="GBW60">
        <v>0</v>
      </c>
      <c r="GBX60">
        <v>0</v>
      </c>
      <c r="GBY60">
        <v>0</v>
      </c>
      <c r="GBZ60">
        <v>0</v>
      </c>
      <c r="GCA60">
        <v>0</v>
      </c>
      <c r="GCB60">
        <v>0</v>
      </c>
      <c r="GCC60">
        <v>0</v>
      </c>
      <c r="GCD60">
        <v>0</v>
      </c>
      <c r="GCE60">
        <v>0</v>
      </c>
      <c r="GCF60">
        <v>0</v>
      </c>
      <c r="GCG60">
        <v>0</v>
      </c>
      <c r="GCH60">
        <v>0</v>
      </c>
      <c r="GCI60">
        <v>0</v>
      </c>
      <c r="GCJ60">
        <v>0</v>
      </c>
      <c r="GCK60">
        <v>0</v>
      </c>
      <c r="GCL60">
        <v>0</v>
      </c>
      <c r="GCM60">
        <v>0</v>
      </c>
      <c r="GCN60">
        <v>0</v>
      </c>
      <c r="GCO60">
        <v>0</v>
      </c>
      <c r="GCP60">
        <v>0</v>
      </c>
      <c r="GCQ60">
        <v>0</v>
      </c>
      <c r="GCR60">
        <v>0</v>
      </c>
      <c r="GCS60">
        <v>0</v>
      </c>
      <c r="GCT60">
        <v>0</v>
      </c>
      <c r="GCU60">
        <v>0</v>
      </c>
      <c r="GCV60">
        <v>0</v>
      </c>
      <c r="GCW60">
        <v>0</v>
      </c>
      <c r="GCX60">
        <v>0</v>
      </c>
      <c r="GCY60">
        <v>0</v>
      </c>
      <c r="GCZ60">
        <v>0</v>
      </c>
      <c r="GDA60">
        <v>0</v>
      </c>
      <c r="GDB60">
        <v>0</v>
      </c>
      <c r="GDC60">
        <v>0</v>
      </c>
      <c r="GDD60">
        <v>0</v>
      </c>
      <c r="GDE60">
        <v>0</v>
      </c>
      <c r="GDF60">
        <v>0</v>
      </c>
      <c r="GDG60">
        <v>0</v>
      </c>
      <c r="GDH60">
        <v>0</v>
      </c>
      <c r="GDI60">
        <v>0</v>
      </c>
      <c r="GDJ60">
        <v>0</v>
      </c>
      <c r="GDK60">
        <v>0</v>
      </c>
      <c r="GDL60">
        <v>0</v>
      </c>
      <c r="GDM60">
        <v>0</v>
      </c>
      <c r="GDN60">
        <v>0</v>
      </c>
      <c r="GDO60">
        <v>0</v>
      </c>
      <c r="GDP60">
        <v>0</v>
      </c>
      <c r="GDQ60">
        <v>0</v>
      </c>
      <c r="GDR60">
        <v>0</v>
      </c>
      <c r="GDS60">
        <v>0</v>
      </c>
      <c r="GDT60">
        <v>0</v>
      </c>
      <c r="GDU60">
        <v>0</v>
      </c>
      <c r="GDV60">
        <v>0</v>
      </c>
      <c r="GDW60">
        <v>0</v>
      </c>
      <c r="GDX60">
        <v>0</v>
      </c>
      <c r="GDY60">
        <v>0</v>
      </c>
      <c r="GDZ60">
        <v>0</v>
      </c>
      <c r="GEA60">
        <v>0</v>
      </c>
      <c r="GEB60">
        <v>0</v>
      </c>
      <c r="GEC60">
        <v>0</v>
      </c>
      <c r="GED60">
        <v>0</v>
      </c>
      <c r="GEE60">
        <v>0</v>
      </c>
      <c r="GEF60">
        <v>0</v>
      </c>
      <c r="GEG60">
        <v>0</v>
      </c>
      <c r="GEH60">
        <v>0</v>
      </c>
      <c r="GEI60">
        <v>0</v>
      </c>
      <c r="GEJ60">
        <v>0</v>
      </c>
      <c r="GEK60">
        <v>0</v>
      </c>
      <c r="GEL60">
        <v>0</v>
      </c>
      <c r="GEM60">
        <v>0</v>
      </c>
      <c r="GEN60">
        <v>0</v>
      </c>
      <c r="GEO60">
        <v>0</v>
      </c>
      <c r="GEP60">
        <v>0</v>
      </c>
      <c r="GEQ60">
        <v>0</v>
      </c>
      <c r="GER60">
        <v>0</v>
      </c>
      <c r="GES60">
        <v>0</v>
      </c>
      <c r="GET60">
        <v>0</v>
      </c>
      <c r="GEU60">
        <v>0</v>
      </c>
      <c r="GEV60">
        <v>0</v>
      </c>
      <c r="GEW60">
        <v>0</v>
      </c>
      <c r="GEX60">
        <v>0</v>
      </c>
      <c r="GEY60">
        <v>0</v>
      </c>
      <c r="GEZ60">
        <v>0</v>
      </c>
      <c r="GFA60">
        <v>0</v>
      </c>
      <c r="GFB60">
        <v>0</v>
      </c>
      <c r="GFC60">
        <v>0</v>
      </c>
      <c r="GFD60">
        <v>0</v>
      </c>
      <c r="GFE60">
        <v>0</v>
      </c>
      <c r="GFF60">
        <v>0</v>
      </c>
      <c r="GFG60">
        <v>0</v>
      </c>
      <c r="GFH60">
        <v>0</v>
      </c>
      <c r="GFI60">
        <v>0</v>
      </c>
      <c r="GFJ60">
        <v>0</v>
      </c>
      <c r="GFK60">
        <v>0</v>
      </c>
      <c r="GFL60">
        <v>0</v>
      </c>
      <c r="GFM60">
        <v>0</v>
      </c>
      <c r="GFN60">
        <v>0</v>
      </c>
      <c r="GFO60">
        <v>0</v>
      </c>
      <c r="GFP60">
        <v>0</v>
      </c>
      <c r="GFQ60">
        <v>0</v>
      </c>
      <c r="GFR60">
        <v>0</v>
      </c>
      <c r="GFS60">
        <v>0</v>
      </c>
      <c r="GFT60">
        <v>0</v>
      </c>
      <c r="GFU60">
        <v>0</v>
      </c>
      <c r="GFV60">
        <v>0</v>
      </c>
      <c r="GFW60">
        <v>0</v>
      </c>
      <c r="GFX60">
        <v>0</v>
      </c>
      <c r="GFY60">
        <v>0</v>
      </c>
      <c r="GFZ60">
        <v>0</v>
      </c>
      <c r="GGA60">
        <v>0</v>
      </c>
      <c r="GGB60">
        <v>0</v>
      </c>
      <c r="GGC60">
        <v>0</v>
      </c>
      <c r="GGD60">
        <v>0</v>
      </c>
      <c r="GGE60">
        <v>0</v>
      </c>
      <c r="GGF60">
        <v>0</v>
      </c>
      <c r="GGG60">
        <v>0</v>
      </c>
      <c r="GGH60">
        <v>0</v>
      </c>
      <c r="GGI60">
        <v>0</v>
      </c>
      <c r="GGJ60">
        <v>0</v>
      </c>
      <c r="GGK60">
        <v>0</v>
      </c>
      <c r="GGL60">
        <v>0</v>
      </c>
      <c r="GGM60">
        <v>0</v>
      </c>
      <c r="GGN60">
        <v>0</v>
      </c>
      <c r="GGO60">
        <v>0</v>
      </c>
      <c r="GGP60">
        <v>0</v>
      </c>
      <c r="GGQ60">
        <v>0</v>
      </c>
      <c r="GGR60">
        <v>0</v>
      </c>
      <c r="GGS60">
        <v>0</v>
      </c>
      <c r="GGT60">
        <v>0</v>
      </c>
      <c r="GGU60">
        <v>0</v>
      </c>
      <c r="GGV60">
        <v>0</v>
      </c>
      <c r="GGW60">
        <v>0</v>
      </c>
      <c r="GGX60">
        <v>0</v>
      </c>
      <c r="GGY60">
        <v>0</v>
      </c>
      <c r="GGZ60">
        <v>0</v>
      </c>
      <c r="GHA60">
        <v>0</v>
      </c>
      <c r="GHB60">
        <v>0</v>
      </c>
      <c r="GHC60">
        <v>0</v>
      </c>
      <c r="GHD60">
        <v>0</v>
      </c>
      <c r="GHE60">
        <v>0</v>
      </c>
      <c r="GHF60">
        <v>0</v>
      </c>
      <c r="GHG60">
        <v>0</v>
      </c>
      <c r="GHH60">
        <v>0</v>
      </c>
      <c r="GHI60">
        <v>0</v>
      </c>
      <c r="GHJ60">
        <v>0</v>
      </c>
      <c r="GHK60">
        <v>0</v>
      </c>
      <c r="GHL60">
        <v>0</v>
      </c>
      <c r="GHM60">
        <v>0</v>
      </c>
      <c r="GHN60">
        <v>0</v>
      </c>
      <c r="GHO60">
        <v>0</v>
      </c>
      <c r="GHP60">
        <v>0</v>
      </c>
      <c r="GHQ60">
        <v>0</v>
      </c>
      <c r="GHR60">
        <v>0</v>
      </c>
      <c r="GHS60">
        <v>0</v>
      </c>
      <c r="GHT60">
        <v>0</v>
      </c>
      <c r="GHU60">
        <v>0</v>
      </c>
      <c r="GHV60">
        <v>0</v>
      </c>
      <c r="GHW60">
        <v>0</v>
      </c>
      <c r="GHX60">
        <v>0</v>
      </c>
      <c r="GHY60">
        <v>0</v>
      </c>
      <c r="GHZ60">
        <v>0</v>
      </c>
      <c r="GIA60">
        <v>0</v>
      </c>
      <c r="GIB60">
        <v>0</v>
      </c>
      <c r="GIC60">
        <v>0</v>
      </c>
      <c r="GID60">
        <v>0</v>
      </c>
      <c r="GIE60">
        <v>0</v>
      </c>
      <c r="GIF60">
        <v>0</v>
      </c>
      <c r="GIG60">
        <v>0</v>
      </c>
      <c r="GIH60">
        <v>0</v>
      </c>
      <c r="GII60">
        <v>0</v>
      </c>
      <c r="GIJ60">
        <v>0</v>
      </c>
      <c r="GIK60">
        <v>0</v>
      </c>
      <c r="GIL60">
        <v>0</v>
      </c>
      <c r="GIM60">
        <v>0</v>
      </c>
      <c r="GIN60">
        <v>0</v>
      </c>
      <c r="GIO60">
        <v>0</v>
      </c>
      <c r="GIP60">
        <v>0</v>
      </c>
      <c r="GIQ60">
        <v>0</v>
      </c>
      <c r="GIR60">
        <v>0</v>
      </c>
      <c r="GIS60">
        <v>0</v>
      </c>
      <c r="GIT60">
        <v>0</v>
      </c>
      <c r="GIU60">
        <v>0</v>
      </c>
      <c r="GIV60">
        <v>0</v>
      </c>
      <c r="GIW60">
        <v>0</v>
      </c>
      <c r="GIX60">
        <v>0</v>
      </c>
      <c r="GIY60">
        <v>0</v>
      </c>
      <c r="GIZ60">
        <v>0</v>
      </c>
      <c r="GJA60">
        <v>0</v>
      </c>
      <c r="GJB60">
        <v>0</v>
      </c>
      <c r="GJC60">
        <v>0</v>
      </c>
      <c r="GJD60">
        <v>0</v>
      </c>
      <c r="GJE60">
        <v>0</v>
      </c>
      <c r="GJF60">
        <v>0</v>
      </c>
      <c r="GJG60">
        <v>0</v>
      </c>
      <c r="GJH60">
        <v>0</v>
      </c>
      <c r="GJI60">
        <v>0</v>
      </c>
      <c r="GJJ60">
        <v>0</v>
      </c>
      <c r="GJK60">
        <v>0</v>
      </c>
      <c r="GJL60">
        <v>0</v>
      </c>
      <c r="GJM60">
        <v>0</v>
      </c>
      <c r="GJN60">
        <v>0</v>
      </c>
      <c r="GJO60">
        <v>0</v>
      </c>
      <c r="GJP60">
        <v>0</v>
      </c>
      <c r="GJQ60">
        <v>0</v>
      </c>
      <c r="GJR60">
        <v>0</v>
      </c>
      <c r="GJS60">
        <v>0</v>
      </c>
      <c r="GJT60">
        <v>0</v>
      </c>
      <c r="GJU60">
        <v>0</v>
      </c>
      <c r="GJV60">
        <v>0</v>
      </c>
      <c r="GJW60">
        <v>0</v>
      </c>
      <c r="GJX60">
        <v>0</v>
      </c>
      <c r="GJY60">
        <v>0</v>
      </c>
      <c r="GJZ60">
        <v>0</v>
      </c>
      <c r="GKA60">
        <v>0</v>
      </c>
      <c r="GKB60">
        <v>0</v>
      </c>
      <c r="GKC60">
        <v>0</v>
      </c>
      <c r="GKD60">
        <v>0</v>
      </c>
      <c r="GKE60">
        <v>0</v>
      </c>
      <c r="GKF60">
        <v>0</v>
      </c>
      <c r="GKG60">
        <v>0</v>
      </c>
      <c r="GKH60">
        <v>0</v>
      </c>
      <c r="GKI60">
        <v>0</v>
      </c>
      <c r="GKJ60">
        <v>0</v>
      </c>
      <c r="GKK60">
        <v>0</v>
      </c>
      <c r="GKL60">
        <v>0</v>
      </c>
      <c r="GKM60">
        <v>0</v>
      </c>
      <c r="GKN60">
        <v>0</v>
      </c>
      <c r="GKO60">
        <v>0</v>
      </c>
      <c r="GKP60">
        <v>0</v>
      </c>
      <c r="GKQ60">
        <v>0</v>
      </c>
      <c r="GKR60">
        <v>0</v>
      </c>
      <c r="GKS60">
        <v>0</v>
      </c>
      <c r="GKT60">
        <v>0</v>
      </c>
      <c r="GKU60">
        <v>0</v>
      </c>
      <c r="GKV60">
        <v>0</v>
      </c>
      <c r="GKW60">
        <v>0</v>
      </c>
      <c r="GKX60">
        <v>0</v>
      </c>
      <c r="GKY60">
        <v>0</v>
      </c>
      <c r="GKZ60">
        <v>0</v>
      </c>
      <c r="GLA60">
        <v>0</v>
      </c>
      <c r="GLB60">
        <v>0</v>
      </c>
      <c r="GLC60">
        <v>0</v>
      </c>
      <c r="GLD60">
        <v>0</v>
      </c>
      <c r="GLE60">
        <v>0</v>
      </c>
      <c r="GLF60">
        <v>0</v>
      </c>
      <c r="GLG60">
        <v>0</v>
      </c>
    </row>
    <row r="61" spans="1:5051" x14ac:dyDescent="0.3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1148</v>
      </c>
      <c r="QL61">
        <v>8930</v>
      </c>
      <c r="QM61">
        <v>14990</v>
      </c>
      <c r="QN61">
        <v>8543</v>
      </c>
      <c r="QO61">
        <v>0</v>
      </c>
      <c r="QP61">
        <v>0</v>
      </c>
      <c r="QQ61">
        <v>299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141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435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283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142</v>
      </c>
      <c r="SQ61">
        <v>143</v>
      </c>
      <c r="SR61">
        <v>0</v>
      </c>
      <c r="SS61">
        <v>0</v>
      </c>
      <c r="ST61">
        <v>0</v>
      </c>
      <c r="SU61">
        <v>141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754</v>
      </c>
      <c r="TM61">
        <v>588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282</v>
      </c>
      <c r="TW61">
        <v>286</v>
      </c>
      <c r="TX61">
        <v>302</v>
      </c>
      <c r="TY61">
        <v>140</v>
      </c>
      <c r="TZ61">
        <v>139</v>
      </c>
      <c r="UA61">
        <v>139</v>
      </c>
      <c r="UB61">
        <v>0</v>
      </c>
      <c r="UC61">
        <v>0</v>
      </c>
      <c r="UD61">
        <v>0</v>
      </c>
      <c r="UE61">
        <v>0</v>
      </c>
      <c r="UF61">
        <v>139</v>
      </c>
      <c r="UG61">
        <v>583</v>
      </c>
      <c r="UH61">
        <v>282</v>
      </c>
      <c r="UI61">
        <v>429</v>
      </c>
      <c r="UJ61">
        <v>740</v>
      </c>
      <c r="UK61">
        <v>1291</v>
      </c>
      <c r="UL61">
        <v>446</v>
      </c>
      <c r="UM61">
        <v>1231</v>
      </c>
      <c r="UN61">
        <v>888</v>
      </c>
      <c r="UO61">
        <v>139</v>
      </c>
      <c r="UP61">
        <v>280</v>
      </c>
      <c r="UQ61">
        <v>293</v>
      </c>
      <c r="UR61">
        <v>601</v>
      </c>
      <c r="US61">
        <v>2744</v>
      </c>
      <c r="UT61">
        <v>6004</v>
      </c>
      <c r="UU61">
        <v>4467</v>
      </c>
      <c r="UV61">
        <v>723</v>
      </c>
      <c r="UW61">
        <v>0</v>
      </c>
      <c r="UX61">
        <v>139</v>
      </c>
      <c r="UY61">
        <v>0</v>
      </c>
      <c r="UZ61">
        <v>140</v>
      </c>
      <c r="VA61">
        <v>708</v>
      </c>
      <c r="VB61">
        <v>146</v>
      </c>
      <c r="VC61">
        <v>0</v>
      </c>
      <c r="VD61">
        <v>1036</v>
      </c>
      <c r="VE61">
        <v>1330</v>
      </c>
      <c r="VF61">
        <v>980</v>
      </c>
      <c r="VG61">
        <v>1407</v>
      </c>
      <c r="VH61">
        <v>725</v>
      </c>
      <c r="VI61">
        <v>849</v>
      </c>
      <c r="VJ61">
        <v>848</v>
      </c>
      <c r="VK61">
        <v>557</v>
      </c>
      <c r="VL61">
        <v>468</v>
      </c>
      <c r="VM61">
        <v>433</v>
      </c>
      <c r="VN61">
        <v>802</v>
      </c>
      <c r="VO61">
        <v>709</v>
      </c>
      <c r="VP61">
        <v>284</v>
      </c>
      <c r="VQ61">
        <v>873</v>
      </c>
      <c r="VR61">
        <v>0</v>
      </c>
      <c r="VS61">
        <v>560</v>
      </c>
      <c r="VT61">
        <v>138</v>
      </c>
      <c r="VU61">
        <v>561</v>
      </c>
      <c r="VV61">
        <v>138</v>
      </c>
      <c r="VW61">
        <v>0</v>
      </c>
      <c r="VX61">
        <v>279</v>
      </c>
      <c r="VY61">
        <v>1148</v>
      </c>
      <c r="VZ61">
        <v>425</v>
      </c>
      <c r="WA61">
        <v>1308</v>
      </c>
      <c r="WB61">
        <v>2253</v>
      </c>
      <c r="WC61">
        <v>2441</v>
      </c>
      <c r="WD61">
        <v>1020</v>
      </c>
      <c r="WE61">
        <v>1578</v>
      </c>
      <c r="WF61">
        <v>852</v>
      </c>
      <c r="WG61">
        <v>430</v>
      </c>
      <c r="WH61">
        <v>0</v>
      </c>
      <c r="WI61">
        <v>1148</v>
      </c>
      <c r="WJ61">
        <v>0</v>
      </c>
      <c r="WK61">
        <v>0</v>
      </c>
      <c r="WL61">
        <v>279</v>
      </c>
      <c r="WM61">
        <v>0</v>
      </c>
      <c r="WN61">
        <v>709</v>
      </c>
      <c r="WO61">
        <v>279</v>
      </c>
      <c r="WP61">
        <v>0</v>
      </c>
      <c r="WQ61">
        <v>0</v>
      </c>
      <c r="WR61">
        <v>0</v>
      </c>
      <c r="WS61">
        <v>591</v>
      </c>
      <c r="WT61">
        <v>426</v>
      </c>
      <c r="WU61">
        <v>981</v>
      </c>
      <c r="WV61">
        <v>15942</v>
      </c>
      <c r="WW61">
        <v>23030</v>
      </c>
      <c r="WX61">
        <v>6169</v>
      </c>
      <c r="WY61">
        <v>303</v>
      </c>
      <c r="WZ61">
        <v>289</v>
      </c>
      <c r="XA61">
        <v>145</v>
      </c>
      <c r="XB61">
        <v>140</v>
      </c>
      <c r="XC61">
        <v>0</v>
      </c>
      <c r="XD61">
        <v>0</v>
      </c>
      <c r="XE61">
        <v>138</v>
      </c>
      <c r="XF61">
        <v>0</v>
      </c>
      <c r="XG61">
        <v>0</v>
      </c>
      <c r="XH61">
        <v>139</v>
      </c>
      <c r="XI61">
        <v>588</v>
      </c>
      <c r="XJ61">
        <v>143</v>
      </c>
      <c r="XK61">
        <v>589</v>
      </c>
      <c r="XL61">
        <v>748</v>
      </c>
      <c r="XM61">
        <v>598</v>
      </c>
      <c r="XN61">
        <v>0</v>
      </c>
      <c r="XO61">
        <v>1008</v>
      </c>
      <c r="XP61">
        <v>1128</v>
      </c>
      <c r="XQ61">
        <v>997</v>
      </c>
      <c r="XR61">
        <v>422</v>
      </c>
      <c r="XS61">
        <v>0</v>
      </c>
      <c r="XT61">
        <v>0</v>
      </c>
      <c r="XU61">
        <v>138</v>
      </c>
      <c r="XV61">
        <v>145</v>
      </c>
      <c r="XW61">
        <v>0</v>
      </c>
      <c r="XX61">
        <v>0</v>
      </c>
      <c r="XY61">
        <v>0</v>
      </c>
      <c r="XZ61">
        <v>0</v>
      </c>
      <c r="YA61">
        <v>758</v>
      </c>
      <c r="YB61">
        <v>138</v>
      </c>
      <c r="YC61">
        <v>0</v>
      </c>
      <c r="YD61">
        <v>141</v>
      </c>
      <c r="YE61">
        <v>0</v>
      </c>
      <c r="YF61">
        <v>0</v>
      </c>
      <c r="YG61">
        <v>0</v>
      </c>
      <c r="YH61">
        <v>749</v>
      </c>
      <c r="YI61">
        <v>636</v>
      </c>
      <c r="YJ61">
        <v>282</v>
      </c>
      <c r="YK61">
        <v>290</v>
      </c>
      <c r="YL61">
        <v>0</v>
      </c>
      <c r="YM61">
        <v>144</v>
      </c>
      <c r="YN61">
        <v>140</v>
      </c>
      <c r="YO61">
        <v>0</v>
      </c>
      <c r="YP61">
        <v>0</v>
      </c>
      <c r="YQ61">
        <v>0</v>
      </c>
      <c r="YR61">
        <v>0</v>
      </c>
      <c r="YS61">
        <v>140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145</v>
      </c>
      <c r="ZD61">
        <v>0</v>
      </c>
      <c r="ZE61">
        <v>292</v>
      </c>
      <c r="ZF61">
        <v>138</v>
      </c>
      <c r="ZG61">
        <v>0</v>
      </c>
      <c r="ZH61">
        <v>0</v>
      </c>
      <c r="ZI61">
        <v>2030</v>
      </c>
      <c r="ZJ61">
        <v>4166</v>
      </c>
      <c r="ZK61">
        <v>712</v>
      </c>
      <c r="ZL61">
        <v>3103</v>
      </c>
      <c r="ZM61">
        <v>6107</v>
      </c>
      <c r="ZN61">
        <v>7412</v>
      </c>
      <c r="ZO61">
        <v>3784</v>
      </c>
      <c r="ZP61">
        <v>598</v>
      </c>
      <c r="ZQ61">
        <v>0</v>
      </c>
      <c r="ZR61">
        <v>298</v>
      </c>
      <c r="ZS61">
        <v>836</v>
      </c>
      <c r="ZT61">
        <v>994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287</v>
      </c>
      <c r="AAG61">
        <v>0</v>
      </c>
      <c r="AAH61">
        <v>0</v>
      </c>
      <c r="AAI61">
        <v>0</v>
      </c>
      <c r="AAJ61">
        <v>607</v>
      </c>
      <c r="AAK61">
        <v>584</v>
      </c>
      <c r="AAL61">
        <v>0</v>
      </c>
      <c r="AAM61">
        <v>0</v>
      </c>
      <c r="AAN61">
        <v>145</v>
      </c>
      <c r="AAO61">
        <v>0</v>
      </c>
      <c r="AAP61">
        <v>0</v>
      </c>
      <c r="AAQ61">
        <v>139</v>
      </c>
      <c r="AAR61">
        <v>138</v>
      </c>
      <c r="AAS61">
        <v>714</v>
      </c>
      <c r="AAT61">
        <v>967</v>
      </c>
      <c r="AAU61">
        <v>1051</v>
      </c>
      <c r="AAV61">
        <v>0</v>
      </c>
      <c r="AAW61">
        <v>560</v>
      </c>
      <c r="AAX61">
        <v>0</v>
      </c>
      <c r="AAY61">
        <v>471</v>
      </c>
      <c r="AAZ61">
        <v>859</v>
      </c>
      <c r="ABA61">
        <v>429</v>
      </c>
      <c r="ABB61">
        <v>0</v>
      </c>
      <c r="ABC61">
        <v>0</v>
      </c>
      <c r="ABD61">
        <v>0</v>
      </c>
      <c r="ABE61">
        <v>565</v>
      </c>
      <c r="ABF61">
        <v>139</v>
      </c>
      <c r="ABG61">
        <v>139</v>
      </c>
      <c r="ABH61">
        <v>705</v>
      </c>
      <c r="ABI61">
        <v>0</v>
      </c>
      <c r="ABJ61">
        <v>973</v>
      </c>
      <c r="ABK61">
        <v>1470</v>
      </c>
      <c r="ABL61">
        <v>138</v>
      </c>
      <c r="ABM61">
        <v>282</v>
      </c>
      <c r="ABN61">
        <v>0</v>
      </c>
      <c r="ABO61">
        <v>143</v>
      </c>
      <c r="ABP61">
        <v>282</v>
      </c>
      <c r="ABQ61">
        <v>0</v>
      </c>
      <c r="ABR61">
        <v>0</v>
      </c>
      <c r="ABS61">
        <v>621</v>
      </c>
      <c r="ABT61">
        <v>857</v>
      </c>
      <c r="ABU61">
        <v>293</v>
      </c>
      <c r="ABV61">
        <v>141</v>
      </c>
      <c r="ABW61">
        <v>0</v>
      </c>
      <c r="ABX61">
        <v>0</v>
      </c>
      <c r="ABY61">
        <v>484</v>
      </c>
      <c r="ABZ61">
        <v>144</v>
      </c>
      <c r="ACA61">
        <v>858</v>
      </c>
      <c r="ACB61">
        <v>416</v>
      </c>
      <c r="ACC61">
        <v>565</v>
      </c>
      <c r="ACD61">
        <v>1162</v>
      </c>
      <c r="ACE61">
        <v>1609</v>
      </c>
      <c r="ACF61">
        <v>570</v>
      </c>
      <c r="ACG61">
        <v>1610</v>
      </c>
      <c r="ACH61">
        <v>154</v>
      </c>
      <c r="ACI61">
        <v>1172</v>
      </c>
      <c r="ACJ61">
        <v>1937</v>
      </c>
      <c r="ACK61">
        <v>1481</v>
      </c>
      <c r="ACL61">
        <v>2112</v>
      </c>
      <c r="ACM61">
        <v>3013</v>
      </c>
      <c r="ACN61">
        <v>4325</v>
      </c>
      <c r="ACO61">
        <v>4212</v>
      </c>
      <c r="ACP61">
        <v>1467</v>
      </c>
      <c r="ACQ61">
        <v>578</v>
      </c>
      <c r="ACR61">
        <v>0</v>
      </c>
      <c r="ACS61">
        <v>1122</v>
      </c>
      <c r="ACT61">
        <v>802</v>
      </c>
      <c r="ACU61">
        <v>3601</v>
      </c>
      <c r="ACV61">
        <v>12750</v>
      </c>
      <c r="ACW61">
        <v>5992</v>
      </c>
      <c r="ACX61">
        <v>1019</v>
      </c>
      <c r="ACY61">
        <v>142</v>
      </c>
      <c r="ACZ61">
        <v>290</v>
      </c>
      <c r="ADA61">
        <v>857</v>
      </c>
      <c r="ADB61">
        <v>873</v>
      </c>
      <c r="ADC61">
        <v>138</v>
      </c>
      <c r="ADD61">
        <v>419</v>
      </c>
      <c r="ADE61">
        <v>573</v>
      </c>
      <c r="ADF61">
        <v>0</v>
      </c>
      <c r="ADG61">
        <v>425</v>
      </c>
      <c r="ADH61">
        <v>863</v>
      </c>
      <c r="ADI61">
        <v>1010</v>
      </c>
      <c r="ADJ61">
        <v>572</v>
      </c>
      <c r="ADK61">
        <v>2463</v>
      </c>
      <c r="ADL61">
        <v>2183</v>
      </c>
      <c r="ADM61">
        <v>2161</v>
      </c>
      <c r="ADN61">
        <v>2594</v>
      </c>
      <c r="ADO61">
        <v>1013</v>
      </c>
      <c r="ADP61">
        <v>423</v>
      </c>
      <c r="ADQ61">
        <v>1173</v>
      </c>
      <c r="ADR61">
        <v>148</v>
      </c>
      <c r="ADS61">
        <v>586</v>
      </c>
      <c r="ADT61">
        <v>704</v>
      </c>
      <c r="ADU61">
        <v>427</v>
      </c>
      <c r="ADV61">
        <v>573</v>
      </c>
      <c r="ADW61">
        <v>425</v>
      </c>
      <c r="ADX61">
        <v>989</v>
      </c>
      <c r="ADY61">
        <v>723</v>
      </c>
      <c r="ADZ61">
        <v>711</v>
      </c>
      <c r="AEA61">
        <v>281</v>
      </c>
      <c r="AEB61">
        <v>579</v>
      </c>
      <c r="AEC61">
        <v>750</v>
      </c>
      <c r="AED61">
        <v>0</v>
      </c>
      <c r="AEE61">
        <v>0</v>
      </c>
      <c r="AEF61">
        <v>3140</v>
      </c>
      <c r="AEG61">
        <v>4049</v>
      </c>
      <c r="AEH61">
        <v>1877</v>
      </c>
      <c r="AEI61">
        <v>1146</v>
      </c>
      <c r="AEJ61">
        <v>853</v>
      </c>
      <c r="AEK61">
        <v>2350</v>
      </c>
      <c r="AEL61">
        <v>3439</v>
      </c>
      <c r="AEM61">
        <v>2988</v>
      </c>
      <c r="AEN61">
        <v>3098</v>
      </c>
      <c r="AEO61">
        <v>2383</v>
      </c>
      <c r="AEP61">
        <v>1331</v>
      </c>
      <c r="AEQ61">
        <v>2110</v>
      </c>
      <c r="AER61">
        <v>1881</v>
      </c>
      <c r="AES61">
        <v>285</v>
      </c>
      <c r="AET61">
        <v>0</v>
      </c>
      <c r="AEU61">
        <v>305</v>
      </c>
      <c r="AEV61">
        <v>444</v>
      </c>
      <c r="AEW61">
        <v>0</v>
      </c>
      <c r="AEX61">
        <v>766</v>
      </c>
      <c r="AEY61">
        <v>417</v>
      </c>
      <c r="AEZ61">
        <v>142</v>
      </c>
      <c r="AFA61">
        <v>429</v>
      </c>
      <c r="AFB61">
        <v>577</v>
      </c>
      <c r="AFC61">
        <v>1366</v>
      </c>
      <c r="AFD61">
        <v>1054</v>
      </c>
      <c r="AFE61">
        <v>1389</v>
      </c>
      <c r="AFF61">
        <v>1485</v>
      </c>
      <c r="AFG61">
        <v>580</v>
      </c>
      <c r="AFH61">
        <v>1739</v>
      </c>
      <c r="AFI61">
        <v>723</v>
      </c>
      <c r="AFJ61">
        <v>280</v>
      </c>
      <c r="AFK61">
        <v>287</v>
      </c>
      <c r="AFL61">
        <v>728</v>
      </c>
      <c r="AFM61">
        <v>712</v>
      </c>
      <c r="AFN61">
        <v>430</v>
      </c>
      <c r="AFO61">
        <v>567</v>
      </c>
      <c r="AFP61">
        <v>1394</v>
      </c>
      <c r="AFQ61">
        <v>433</v>
      </c>
      <c r="AFR61">
        <v>0</v>
      </c>
      <c r="AFS61">
        <v>0</v>
      </c>
      <c r="AFT61">
        <v>142</v>
      </c>
      <c r="AFU61">
        <v>0</v>
      </c>
      <c r="AFV61">
        <v>283</v>
      </c>
      <c r="AFW61">
        <v>140</v>
      </c>
      <c r="AFX61">
        <v>0</v>
      </c>
      <c r="AFY61">
        <v>0</v>
      </c>
      <c r="AFZ61">
        <v>138</v>
      </c>
      <c r="AGA61">
        <v>0</v>
      </c>
      <c r="AGB61">
        <v>0</v>
      </c>
      <c r="AGC61">
        <v>0</v>
      </c>
      <c r="AGD61">
        <v>141</v>
      </c>
      <c r="AGE61">
        <v>295</v>
      </c>
      <c r="AGF61">
        <v>138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734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145</v>
      </c>
      <c r="AHA61">
        <v>934</v>
      </c>
      <c r="AHB61">
        <v>434</v>
      </c>
      <c r="AHC61">
        <v>139</v>
      </c>
      <c r="AHD61">
        <v>0</v>
      </c>
      <c r="AHE61">
        <v>0</v>
      </c>
      <c r="AHF61">
        <v>140</v>
      </c>
      <c r="AHG61">
        <v>0</v>
      </c>
      <c r="AHH61">
        <v>0</v>
      </c>
      <c r="AHI61">
        <v>140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138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138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293</v>
      </c>
      <c r="AIF61">
        <v>454</v>
      </c>
      <c r="AIG61">
        <v>450</v>
      </c>
      <c r="AIH61">
        <v>708</v>
      </c>
      <c r="AII61">
        <v>458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722</v>
      </c>
      <c r="AIR61">
        <v>141</v>
      </c>
      <c r="AIS61">
        <v>1148</v>
      </c>
      <c r="AIT61">
        <v>2043</v>
      </c>
      <c r="AIU61">
        <v>1653</v>
      </c>
      <c r="AIV61">
        <v>887</v>
      </c>
      <c r="AIW61">
        <v>745</v>
      </c>
      <c r="AIX61">
        <v>287</v>
      </c>
      <c r="AIY61">
        <v>730</v>
      </c>
      <c r="AIZ61">
        <v>144</v>
      </c>
      <c r="AJA61">
        <v>285</v>
      </c>
      <c r="AJB61">
        <v>986</v>
      </c>
      <c r="AJC61">
        <v>575</v>
      </c>
      <c r="AJD61">
        <v>450</v>
      </c>
      <c r="AJE61">
        <v>141</v>
      </c>
      <c r="AJF61">
        <v>139</v>
      </c>
      <c r="AJG61">
        <v>876</v>
      </c>
      <c r="AJH61">
        <v>0</v>
      </c>
      <c r="AJI61">
        <v>0</v>
      </c>
      <c r="AJJ61">
        <v>426</v>
      </c>
      <c r="AJK61">
        <v>1797</v>
      </c>
      <c r="AJL61">
        <v>1018</v>
      </c>
      <c r="AJM61">
        <v>290</v>
      </c>
      <c r="AJN61">
        <v>285</v>
      </c>
      <c r="AJO61">
        <v>0</v>
      </c>
      <c r="AJP61">
        <v>138</v>
      </c>
      <c r="AJQ61">
        <v>0</v>
      </c>
      <c r="AJR61">
        <v>421</v>
      </c>
      <c r="AJS61">
        <v>426</v>
      </c>
      <c r="AJT61">
        <v>140</v>
      </c>
      <c r="AJU61">
        <v>139</v>
      </c>
      <c r="AJV61">
        <v>139</v>
      </c>
      <c r="AJW61">
        <v>0</v>
      </c>
      <c r="AJX61">
        <v>147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432</v>
      </c>
      <c r="AKE61">
        <v>0</v>
      </c>
      <c r="AKF61">
        <v>288</v>
      </c>
      <c r="AKG61">
        <v>0</v>
      </c>
      <c r="AKH61">
        <v>277</v>
      </c>
      <c r="AKI61">
        <v>291</v>
      </c>
      <c r="AKJ61">
        <v>1325</v>
      </c>
      <c r="AKK61">
        <v>419</v>
      </c>
      <c r="AKL61">
        <v>0</v>
      </c>
      <c r="AKM61">
        <v>285</v>
      </c>
      <c r="AKN61">
        <v>277</v>
      </c>
      <c r="AKO61">
        <v>139</v>
      </c>
      <c r="AKP61">
        <v>0</v>
      </c>
      <c r="AKQ61">
        <v>139</v>
      </c>
      <c r="AKR61">
        <v>592</v>
      </c>
      <c r="AKS61">
        <v>877</v>
      </c>
      <c r="AKT61">
        <v>433</v>
      </c>
      <c r="AKU61">
        <v>138</v>
      </c>
      <c r="AKV61">
        <v>138</v>
      </c>
      <c r="AKW61">
        <v>278</v>
      </c>
      <c r="AKX61">
        <v>0</v>
      </c>
      <c r="AKY61">
        <v>0</v>
      </c>
      <c r="AKZ61">
        <v>0</v>
      </c>
      <c r="ALA61">
        <v>0</v>
      </c>
      <c r="ALB61">
        <v>142</v>
      </c>
      <c r="ALC61">
        <v>420</v>
      </c>
      <c r="ALD61">
        <v>300</v>
      </c>
      <c r="ALE61">
        <v>0</v>
      </c>
      <c r="ALF61">
        <v>437</v>
      </c>
      <c r="ALG61">
        <v>283</v>
      </c>
      <c r="ALH61">
        <v>140</v>
      </c>
      <c r="ALI61">
        <v>511</v>
      </c>
      <c r="ALJ61">
        <v>287</v>
      </c>
      <c r="ALK61">
        <v>0</v>
      </c>
      <c r="ALL61">
        <v>0</v>
      </c>
      <c r="ALM61">
        <v>139</v>
      </c>
      <c r="ALN61">
        <v>0</v>
      </c>
      <c r="ALO61">
        <v>599</v>
      </c>
      <c r="ALP61">
        <v>670</v>
      </c>
      <c r="ALQ61">
        <v>577</v>
      </c>
      <c r="ALR61">
        <v>139</v>
      </c>
      <c r="ALS61">
        <v>582</v>
      </c>
      <c r="ALT61">
        <v>885</v>
      </c>
      <c r="ALU61">
        <v>970</v>
      </c>
      <c r="ALV61">
        <v>796</v>
      </c>
      <c r="ALW61">
        <v>283</v>
      </c>
      <c r="ALX61">
        <v>423</v>
      </c>
      <c r="ALY61">
        <v>284</v>
      </c>
      <c r="ALZ61">
        <v>416</v>
      </c>
      <c r="AMA61">
        <v>314</v>
      </c>
      <c r="AMB61">
        <v>277</v>
      </c>
      <c r="AMC61">
        <v>0</v>
      </c>
      <c r="AMD61">
        <v>0</v>
      </c>
      <c r="AME61">
        <v>432</v>
      </c>
      <c r="AMF61">
        <v>295</v>
      </c>
      <c r="AMG61">
        <v>140</v>
      </c>
      <c r="AMH61">
        <v>280</v>
      </c>
      <c r="AMI61">
        <v>0</v>
      </c>
      <c r="AMJ61">
        <v>141</v>
      </c>
      <c r="AMK61">
        <v>142</v>
      </c>
      <c r="AML61">
        <v>291</v>
      </c>
      <c r="AMM61">
        <v>143</v>
      </c>
      <c r="AMN61">
        <v>0</v>
      </c>
      <c r="AMO61">
        <v>0</v>
      </c>
      <c r="AMP61">
        <v>0</v>
      </c>
      <c r="AMQ61">
        <v>572</v>
      </c>
      <c r="AMR61">
        <v>0</v>
      </c>
      <c r="AMS61">
        <v>561</v>
      </c>
      <c r="AMT61">
        <v>427</v>
      </c>
      <c r="AMU61">
        <v>1019</v>
      </c>
      <c r="AMV61">
        <v>0</v>
      </c>
      <c r="AMW61">
        <v>141</v>
      </c>
      <c r="AMX61">
        <v>138</v>
      </c>
      <c r="AMY61">
        <v>0</v>
      </c>
      <c r="AMZ61">
        <v>285</v>
      </c>
      <c r="ANA61">
        <v>138</v>
      </c>
      <c r="ANB61">
        <v>289</v>
      </c>
      <c r="ANC61">
        <v>280</v>
      </c>
      <c r="AND61">
        <v>145</v>
      </c>
      <c r="ANE61">
        <v>0</v>
      </c>
      <c r="ANF61">
        <v>286</v>
      </c>
      <c r="ANG61">
        <v>295</v>
      </c>
      <c r="ANH61">
        <v>431</v>
      </c>
      <c r="ANI61">
        <v>0</v>
      </c>
      <c r="ANJ61">
        <v>0</v>
      </c>
      <c r="ANK61">
        <v>0</v>
      </c>
      <c r="ANL61">
        <v>139</v>
      </c>
      <c r="ANM61">
        <v>0</v>
      </c>
      <c r="ANN61">
        <v>0</v>
      </c>
      <c r="ANO61">
        <v>0</v>
      </c>
      <c r="ANP61">
        <v>285</v>
      </c>
      <c r="ANQ61">
        <v>428</v>
      </c>
      <c r="ANR61">
        <v>139</v>
      </c>
      <c r="ANS61">
        <v>138</v>
      </c>
      <c r="ANT61">
        <v>0</v>
      </c>
      <c r="ANU61">
        <v>140</v>
      </c>
      <c r="ANV61">
        <v>886</v>
      </c>
      <c r="ANW61">
        <v>0</v>
      </c>
      <c r="ANX61">
        <v>141</v>
      </c>
      <c r="ANY61">
        <v>0</v>
      </c>
      <c r="ANZ61">
        <v>582</v>
      </c>
      <c r="AOA61">
        <v>445</v>
      </c>
      <c r="AOB61">
        <v>1577</v>
      </c>
      <c r="AOC61">
        <v>4340</v>
      </c>
      <c r="AOD61">
        <v>4038</v>
      </c>
      <c r="AOE61">
        <v>2568</v>
      </c>
      <c r="AOF61">
        <v>1075</v>
      </c>
      <c r="AOG61">
        <v>857</v>
      </c>
      <c r="AOH61">
        <v>0</v>
      </c>
      <c r="AOI61">
        <v>0</v>
      </c>
      <c r="AOJ61">
        <v>415</v>
      </c>
      <c r="AOK61">
        <v>720</v>
      </c>
      <c r="AOL61">
        <v>864</v>
      </c>
      <c r="AOM61">
        <v>748</v>
      </c>
      <c r="AON61">
        <v>434</v>
      </c>
      <c r="AOO61">
        <v>0</v>
      </c>
      <c r="AOP61">
        <v>0</v>
      </c>
      <c r="AOQ61">
        <v>138</v>
      </c>
      <c r="AOR61">
        <v>0</v>
      </c>
      <c r="AOS61">
        <v>0</v>
      </c>
      <c r="AOT61">
        <v>424</v>
      </c>
      <c r="AOU61">
        <v>140</v>
      </c>
      <c r="AOV61">
        <v>0</v>
      </c>
      <c r="AOW61">
        <v>141</v>
      </c>
      <c r="AOX61">
        <v>422</v>
      </c>
      <c r="AOY61">
        <v>0</v>
      </c>
      <c r="AOZ61">
        <v>427</v>
      </c>
      <c r="APA61">
        <v>279</v>
      </c>
      <c r="APB61">
        <v>278</v>
      </c>
      <c r="APC61">
        <v>705</v>
      </c>
      <c r="APD61">
        <v>0</v>
      </c>
      <c r="APE61">
        <v>139</v>
      </c>
      <c r="APF61">
        <v>0</v>
      </c>
      <c r="APG61">
        <v>145</v>
      </c>
      <c r="APH61">
        <v>289</v>
      </c>
      <c r="API61">
        <v>556</v>
      </c>
      <c r="APJ61">
        <v>0</v>
      </c>
      <c r="APK61">
        <v>425</v>
      </c>
      <c r="APL61">
        <v>932</v>
      </c>
      <c r="APM61">
        <v>296</v>
      </c>
      <c r="APN61">
        <v>143</v>
      </c>
      <c r="APO61">
        <v>141</v>
      </c>
      <c r="APP61">
        <v>291</v>
      </c>
      <c r="APQ61">
        <v>0</v>
      </c>
      <c r="APR61">
        <v>427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285</v>
      </c>
      <c r="AQB61">
        <v>562</v>
      </c>
      <c r="AQC61">
        <v>278</v>
      </c>
      <c r="AQD61">
        <v>138</v>
      </c>
      <c r="AQE61">
        <v>908</v>
      </c>
      <c r="AQF61">
        <v>139</v>
      </c>
      <c r="AQG61">
        <v>416</v>
      </c>
      <c r="AQH61">
        <v>0</v>
      </c>
      <c r="AQI61">
        <v>0</v>
      </c>
      <c r="AQJ61">
        <v>138</v>
      </c>
      <c r="AQK61">
        <v>748</v>
      </c>
      <c r="AQL61">
        <v>895</v>
      </c>
      <c r="AQM61">
        <v>2026</v>
      </c>
      <c r="AQN61">
        <v>791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284</v>
      </c>
      <c r="AQX61">
        <v>301</v>
      </c>
      <c r="AQY61">
        <v>428</v>
      </c>
      <c r="AQZ61">
        <v>288</v>
      </c>
      <c r="ARA61">
        <v>0</v>
      </c>
      <c r="ARB61">
        <v>592</v>
      </c>
      <c r="ARC61">
        <v>138</v>
      </c>
      <c r="ARD61">
        <v>288</v>
      </c>
      <c r="ARE61">
        <v>465</v>
      </c>
      <c r="ARF61">
        <v>0</v>
      </c>
      <c r="ARG61">
        <v>284</v>
      </c>
      <c r="ARH61">
        <v>142</v>
      </c>
      <c r="ARI61">
        <v>139</v>
      </c>
      <c r="ARJ61">
        <v>432</v>
      </c>
      <c r="ARK61">
        <v>0</v>
      </c>
      <c r="ARL61">
        <v>0</v>
      </c>
      <c r="ARM61">
        <v>0</v>
      </c>
      <c r="ARN61">
        <v>281</v>
      </c>
      <c r="ARO61">
        <v>0</v>
      </c>
      <c r="ARP61">
        <v>143</v>
      </c>
      <c r="ARQ61">
        <v>1429</v>
      </c>
      <c r="ARR61">
        <v>3240</v>
      </c>
      <c r="ARS61">
        <v>4085</v>
      </c>
      <c r="ART61">
        <v>3995</v>
      </c>
      <c r="ARU61">
        <v>5728</v>
      </c>
      <c r="ARV61">
        <v>4534</v>
      </c>
      <c r="ARW61">
        <v>4827</v>
      </c>
      <c r="ARX61">
        <v>4309</v>
      </c>
      <c r="ARY61">
        <v>2746</v>
      </c>
      <c r="ARZ61">
        <v>3938</v>
      </c>
      <c r="ASA61">
        <v>4665</v>
      </c>
      <c r="ASB61">
        <v>3920</v>
      </c>
      <c r="ASC61">
        <v>4193</v>
      </c>
      <c r="ASD61">
        <v>5052</v>
      </c>
      <c r="ASE61">
        <v>3724</v>
      </c>
      <c r="ASF61">
        <v>3652</v>
      </c>
      <c r="ASG61">
        <v>5917</v>
      </c>
      <c r="ASH61">
        <v>4920</v>
      </c>
      <c r="ASI61">
        <v>4778</v>
      </c>
      <c r="ASJ61">
        <v>3559</v>
      </c>
      <c r="ASK61">
        <v>2403</v>
      </c>
      <c r="ASL61">
        <v>485</v>
      </c>
      <c r="ASM61">
        <v>138</v>
      </c>
      <c r="ASN61">
        <v>139</v>
      </c>
      <c r="ASO61">
        <v>279</v>
      </c>
      <c r="ASP61">
        <v>578</v>
      </c>
      <c r="ASQ61">
        <v>281</v>
      </c>
      <c r="ASR61">
        <v>143</v>
      </c>
      <c r="ASS61">
        <v>0</v>
      </c>
      <c r="AST61">
        <v>276</v>
      </c>
      <c r="ASU61">
        <v>142</v>
      </c>
      <c r="ASV61">
        <v>277</v>
      </c>
      <c r="ASW61">
        <v>414</v>
      </c>
      <c r="ASX61">
        <v>418</v>
      </c>
      <c r="ASY61">
        <v>0</v>
      </c>
      <c r="ASZ61">
        <v>0</v>
      </c>
      <c r="ATA61">
        <v>0</v>
      </c>
      <c r="ATB61">
        <v>0</v>
      </c>
      <c r="ATC61">
        <v>707</v>
      </c>
      <c r="ATD61">
        <v>443</v>
      </c>
      <c r="ATE61">
        <v>312</v>
      </c>
      <c r="ATF61">
        <v>0</v>
      </c>
      <c r="ATG61">
        <v>558</v>
      </c>
      <c r="ATH61">
        <v>1523</v>
      </c>
      <c r="ATI61">
        <v>2084</v>
      </c>
      <c r="ATJ61">
        <v>1360</v>
      </c>
      <c r="ATK61">
        <v>1090</v>
      </c>
      <c r="ATL61">
        <v>997</v>
      </c>
      <c r="ATM61">
        <v>904</v>
      </c>
      <c r="ATN61">
        <v>0</v>
      </c>
      <c r="ATO61">
        <v>0</v>
      </c>
      <c r="ATP61">
        <v>304</v>
      </c>
      <c r="ATQ61">
        <v>140</v>
      </c>
      <c r="ATR61">
        <v>714</v>
      </c>
      <c r="ATS61">
        <v>2031</v>
      </c>
      <c r="ATT61">
        <v>3078</v>
      </c>
      <c r="ATU61">
        <v>3755</v>
      </c>
      <c r="ATV61">
        <v>4696</v>
      </c>
      <c r="ATW61">
        <v>4399</v>
      </c>
      <c r="ATX61">
        <v>2377</v>
      </c>
      <c r="ATY61">
        <v>712</v>
      </c>
      <c r="ATZ61">
        <v>709</v>
      </c>
      <c r="AUA61">
        <v>1007</v>
      </c>
      <c r="AUB61">
        <v>0</v>
      </c>
      <c r="AUC61">
        <v>292</v>
      </c>
      <c r="AUD61">
        <v>462</v>
      </c>
      <c r="AUE61">
        <v>2930</v>
      </c>
      <c r="AUF61">
        <v>3788</v>
      </c>
      <c r="AUG61">
        <v>3300</v>
      </c>
      <c r="AUH61">
        <v>3295</v>
      </c>
      <c r="AUI61">
        <v>2402</v>
      </c>
      <c r="AUJ61">
        <v>1477</v>
      </c>
      <c r="AUK61">
        <v>0</v>
      </c>
      <c r="AUL61">
        <v>0</v>
      </c>
      <c r="AUM61">
        <v>289</v>
      </c>
      <c r="AUN61">
        <v>438</v>
      </c>
      <c r="AUO61">
        <v>584</v>
      </c>
      <c r="AUP61">
        <v>733</v>
      </c>
      <c r="AUQ61">
        <v>425</v>
      </c>
      <c r="AUR61">
        <v>447</v>
      </c>
      <c r="AUS61">
        <v>586</v>
      </c>
      <c r="AUT61">
        <v>276</v>
      </c>
      <c r="AUU61">
        <v>0</v>
      </c>
      <c r="AUV61">
        <v>280</v>
      </c>
      <c r="AUW61">
        <v>1322</v>
      </c>
      <c r="AUX61">
        <v>421</v>
      </c>
      <c r="AUY61">
        <v>0</v>
      </c>
      <c r="AUZ61">
        <v>0</v>
      </c>
      <c r="AVA61">
        <v>0</v>
      </c>
      <c r="AVB61">
        <v>0</v>
      </c>
      <c r="AVC61">
        <v>420</v>
      </c>
      <c r="AVD61">
        <v>140</v>
      </c>
      <c r="AVE61">
        <v>290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139</v>
      </c>
      <c r="AVL61">
        <v>285</v>
      </c>
      <c r="AVM61">
        <v>280</v>
      </c>
      <c r="AVN61">
        <v>141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280</v>
      </c>
      <c r="AVV61">
        <v>287</v>
      </c>
      <c r="AVW61">
        <v>707</v>
      </c>
      <c r="AVX61">
        <v>0</v>
      </c>
      <c r="AVY61">
        <v>0</v>
      </c>
      <c r="AVZ61">
        <v>281</v>
      </c>
      <c r="AWA61">
        <v>458</v>
      </c>
      <c r="AWB61">
        <v>838</v>
      </c>
      <c r="AWC61">
        <v>703</v>
      </c>
      <c r="AWD61">
        <v>292</v>
      </c>
      <c r="AWE61">
        <v>440</v>
      </c>
      <c r="AWF61">
        <v>453</v>
      </c>
      <c r="AWG61">
        <v>440</v>
      </c>
      <c r="AWH61">
        <v>138</v>
      </c>
      <c r="AWI61">
        <v>138</v>
      </c>
      <c r="AWJ61">
        <v>290</v>
      </c>
      <c r="AWK61">
        <v>0</v>
      </c>
      <c r="AWL61">
        <v>0</v>
      </c>
      <c r="AWM61">
        <v>140</v>
      </c>
      <c r="AWN61">
        <v>702</v>
      </c>
      <c r="AWO61">
        <v>0</v>
      </c>
      <c r="AWP61">
        <v>0</v>
      </c>
      <c r="AWQ61">
        <v>0</v>
      </c>
      <c r="AWR61">
        <v>576</v>
      </c>
      <c r="AWS61">
        <v>1304</v>
      </c>
      <c r="AWT61">
        <v>2158</v>
      </c>
      <c r="AWU61">
        <v>139</v>
      </c>
      <c r="AWV61">
        <v>987</v>
      </c>
      <c r="AWW61">
        <v>853</v>
      </c>
      <c r="AWX61">
        <v>0</v>
      </c>
      <c r="AWY61">
        <v>0</v>
      </c>
      <c r="AWZ61">
        <v>752</v>
      </c>
      <c r="AXA61">
        <v>814</v>
      </c>
      <c r="AXB61">
        <v>892</v>
      </c>
      <c r="AXC61">
        <v>945</v>
      </c>
      <c r="AXD61">
        <v>0</v>
      </c>
      <c r="AXE61">
        <v>140</v>
      </c>
      <c r="AXF61">
        <v>900</v>
      </c>
      <c r="AXG61">
        <v>1386</v>
      </c>
      <c r="AXH61">
        <v>1256</v>
      </c>
      <c r="AXI61">
        <v>1123</v>
      </c>
      <c r="AXJ61">
        <v>711</v>
      </c>
      <c r="AXK61">
        <v>0</v>
      </c>
      <c r="AXL61">
        <v>298</v>
      </c>
      <c r="AXM61">
        <v>1009</v>
      </c>
      <c r="AXN61">
        <v>455</v>
      </c>
      <c r="AXO61">
        <v>472</v>
      </c>
      <c r="AXP61">
        <v>1488</v>
      </c>
      <c r="AXQ61">
        <v>1482</v>
      </c>
      <c r="AXR61">
        <v>1895</v>
      </c>
      <c r="AXS61">
        <v>1817</v>
      </c>
      <c r="AXT61">
        <v>1735</v>
      </c>
      <c r="AXU61">
        <v>2720</v>
      </c>
      <c r="AXV61">
        <v>1598</v>
      </c>
      <c r="AXW61">
        <v>720</v>
      </c>
      <c r="AXX61">
        <v>984</v>
      </c>
      <c r="AXY61">
        <v>1518</v>
      </c>
      <c r="AXZ61">
        <v>706</v>
      </c>
      <c r="AYA61">
        <v>576</v>
      </c>
      <c r="AYB61">
        <v>1803</v>
      </c>
      <c r="AYC61">
        <v>6637</v>
      </c>
      <c r="AYD61">
        <v>6290</v>
      </c>
      <c r="AYE61">
        <v>5315</v>
      </c>
      <c r="AYF61">
        <v>5259</v>
      </c>
      <c r="AYG61">
        <v>4889</v>
      </c>
      <c r="AYH61">
        <v>6068</v>
      </c>
      <c r="AYI61">
        <v>4610</v>
      </c>
      <c r="AYJ61">
        <v>2292</v>
      </c>
      <c r="AYK61">
        <v>2601</v>
      </c>
      <c r="AYL61">
        <v>1457</v>
      </c>
      <c r="AYM61">
        <v>2474</v>
      </c>
      <c r="AYN61">
        <v>1735</v>
      </c>
      <c r="AYO61">
        <v>1449</v>
      </c>
      <c r="AYP61">
        <v>2460</v>
      </c>
      <c r="AYQ61">
        <v>4387</v>
      </c>
      <c r="AYR61">
        <v>1833</v>
      </c>
      <c r="AYS61">
        <v>1978</v>
      </c>
      <c r="AYT61">
        <v>4799</v>
      </c>
      <c r="AYU61">
        <v>2627</v>
      </c>
      <c r="AYV61">
        <v>439</v>
      </c>
      <c r="AYW61">
        <v>1450</v>
      </c>
      <c r="AYX61">
        <v>2660</v>
      </c>
      <c r="AYY61">
        <v>3622</v>
      </c>
      <c r="AYZ61">
        <v>1054</v>
      </c>
      <c r="AZA61">
        <v>2054</v>
      </c>
      <c r="AZB61">
        <v>3928</v>
      </c>
      <c r="AZC61">
        <v>1419</v>
      </c>
      <c r="AZD61">
        <v>0</v>
      </c>
      <c r="AZE61">
        <v>0</v>
      </c>
      <c r="AZF61">
        <v>277</v>
      </c>
      <c r="AZG61">
        <v>0</v>
      </c>
      <c r="AZH61">
        <v>146</v>
      </c>
      <c r="AZI61">
        <v>0</v>
      </c>
      <c r="AZJ61">
        <v>0</v>
      </c>
      <c r="AZK61">
        <v>143</v>
      </c>
      <c r="AZL61">
        <v>444</v>
      </c>
      <c r="AZM61">
        <v>901</v>
      </c>
      <c r="AZN61">
        <v>1340</v>
      </c>
      <c r="AZO61">
        <v>3069</v>
      </c>
      <c r="AZP61">
        <v>4914</v>
      </c>
      <c r="AZQ61">
        <v>4084</v>
      </c>
      <c r="AZR61">
        <v>2574</v>
      </c>
      <c r="AZS61">
        <v>0</v>
      </c>
      <c r="AZT61">
        <v>725</v>
      </c>
      <c r="AZU61">
        <v>930</v>
      </c>
      <c r="AZV61">
        <v>0</v>
      </c>
      <c r="AZW61">
        <v>0</v>
      </c>
      <c r="AZX61">
        <v>277</v>
      </c>
      <c r="AZY61">
        <v>0</v>
      </c>
      <c r="AZZ61">
        <v>0</v>
      </c>
      <c r="BAA61">
        <v>0</v>
      </c>
      <c r="BAB61">
        <v>422</v>
      </c>
      <c r="BAC61">
        <v>279</v>
      </c>
      <c r="BAD61">
        <v>0</v>
      </c>
      <c r="BAE61">
        <v>278</v>
      </c>
      <c r="BAF61">
        <v>140</v>
      </c>
      <c r="BAG61">
        <v>283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290</v>
      </c>
      <c r="BAO61">
        <v>0</v>
      </c>
      <c r="BAP61">
        <v>0</v>
      </c>
      <c r="BAQ61">
        <v>0</v>
      </c>
      <c r="BAR61">
        <v>142</v>
      </c>
      <c r="BAS61">
        <v>280</v>
      </c>
      <c r="BAT61">
        <v>2395</v>
      </c>
      <c r="BAU61">
        <v>4909</v>
      </c>
      <c r="BAV61">
        <v>7808</v>
      </c>
      <c r="BAW61">
        <v>7249</v>
      </c>
      <c r="BAX61">
        <v>3407</v>
      </c>
      <c r="BAY61">
        <v>714</v>
      </c>
      <c r="BAZ61">
        <v>290</v>
      </c>
      <c r="BBA61">
        <v>1042</v>
      </c>
      <c r="BBB61">
        <v>138</v>
      </c>
      <c r="BBC61">
        <v>0</v>
      </c>
      <c r="BBD61">
        <v>293</v>
      </c>
      <c r="BBE61">
        <v>301</v>
      </c>
      <c r="BBF61">
        <v>284</v>
      </c>
      <c r="BBG61">
        <v>0</v>
      </c>
      <c r="BBH61">
        <v>0</v>
      </c>
      <c r="BBI61">
        <v>138</v>
      </c>
      <c r="BBJ61">
        <v>0</v>
      </c>
      <c r="BBK61">
        <v>579</v>
      </c>
      <c r="BBL61">
        <v>1323</v>
      </c>
      <c r="BBM61">
        <v>144</v>
      </c>
      <c r="BBN61">
        <v>138</v>
      </c>
      <c r="BBO61">
        <v>438</v>
      </c>
      <c r="BBP61">
        <v>616</v>
      </c>
      <c r="BBQ61">
        <v>908</v>
      </c>
      <c r="BBR61">
        <v>746</v>
      </c>
      <c r="BBS61">
        <v>874</v>
      </c>
      <c r="BBT61">
        <v>565</v>
      </c>
      <c r="BBU61">
        <v>423</v>
      </c>
      <c r="BBV61">
        <v>0</v>
      </c>
      <c r="BBW61">
        <v>0</v>
      </c>
      <c r="BBX61">
        <v>281</v>
      </c>
      <c r="BBY61">
        <v>139</v>
      </c>
      <c r="BBZ61">
        <v>0</v>
      </c>
      <c r="BCA61">
        <v>0</v>
      </c>
      <c r="BCB61">
        <v>0</v>
      </c>
      <c r="BCC61">
        <v>0</v>
      </c>
      <c r="BCD61">
        <v>441</v>
      </c>
      <c r="BCE61">
        <v>852</v>
      </c>
      <c r="BCF61">
        <v>901</v>
      </c>
      <c r="BCG61">
        <v>1044</v>
      </c>
      <c r="BCH61">
        <v>1085</v>
      </c>
      <c r="BCI61">
        <v>1215</v>
      </c>
      <c r="BCJ61">
        <v>619</v>
      </c>
      <c r="BCK61">
        <v>293</v>
      </c>
      <c r="BCL61">
        <v>859</v>
      </c>
      <c r="BCM61">
        <v>283</v>
      </c>
      <c r="BCN61">
        <v>280</v>
      </c>
      <c r="BCO61">
        <v>1585</v>
      </c>
      <c r="BCP61">
        <v>2754</v>
      </c>
      <c r="BCQ61">
        <v>3196</v>
      </c>
      <c r="BCR61">
        <v>4862</v>
      </c>
      <c r="BCS61">
        <v>4902</v>
      </c>
      <c r="BCT61">
        <v>4900</v>
      </c>
      <c r="BCU61">
        <v>4858</v>
      </c>
      <c r="BCV61">
        <v>3345</v>
      </c>
      <c r="BCW61">
        <v>5296</v>
      </c>
      <c r="BCX61">
        <v>5021</v>
      </c>
      <c r="BCY61">
        <v>901</v>
      </c>
      <c r="BCZ61">
        <v>1975</v>
      </c>
      <c r="BDA61">
        <v>2985</v>
      </c>
      <c r="BDB61">
        <v>1709</v>
      </c>
      <c r="BDC61">
        <v>2505</v>
      </c>
      <c r="BDD61">
        <v>2223</v>
      </c>
      <c r="BDE61">
        <v>1006</v>
      </c>
      <c r="BDF61">
        <v>1031</v>
      </c>
      <c r="BDG61">
        <v>899</v>
      </c>
      <c r="BDH61">
        <v>1219</v>
      </c>
      <c r="BDI61">
        <v>2243</v>
      </c>
      <c r="BDJ61">
        <v>1001</v>
      </c>
      <c r="BDK61">
        <v>692</v>
      </c>
      <c r="BDL61">
        <v>867</v>
      </c>
      <c r="BDM61">
        <v>1028</v>
      </c>
      <c r="BDN61">
        <v>569</v>
      </c>
      <c r="BDO61">
        <v>575</v>
      </c>
      <c r="BDP61">
        <v>738</v>
      </c>
      <c r="BDQ61">
        <v>564</v>
      </c>
      <c r="BDR61">
        <v>424</v>
      </c>
      <c r="BDS61">
        <v>853</v>
      </c>
      <c r="BDT61">
        <v>737</v>
      </c>
      <c r="BDU61">
        <v>731</v>
      </c>
      <c r="BDV61">
        <v>725</v>
      </c>
      <c r="BDW61">
        <v>567</v>
      </c>
      <c r="BDX61">
        <v>710</v>
      </c>
      <c r="BDY61">
        <v>1003</v>
      </c>
      <c r="BDZ61">
        <v>735</v>
      </c>
      <c r="BEA61">
        <v>567</v>
      </c>
      <c r="BEB61">
        <v>282</v>
      </c>
      <c r="BEC61">
        <v>841</v>
      </c>
      <c r="BED61">
        <v>990</v>
      </c>
      <c r="BEE61">
        <v>1445</v>
      </c>
      <c r="BEF61">
        <v>704</v>
      </c>
      <c r="BEG61">
        <v>281</v>
      </c>
      <c r="BEH61">
        <v>1577</v>
      </c>
      <c r="BEI61">
        <v>1267</v>
      </c>
      <c r="BEJ61">
        <v>1186</v>
      </c>
      <c r="BEK61">
        <v>1218</v>
      </c>
      <c r="BEL61">
        <v>1044</v>
      </c>
      <c r="BEM61">
        <v>580</v>
      </c>
      <c r="BEN61">
        <v>1424</v>
      </c>
      <c r="BEO61">
        <v>1327</v>
      </c>
      <c r="BEP61">
        <v>0</v>
      </c>
      <c r="BEQ61">
        <v>0</v>
      </c>
      <c r="BER61">
        <v>2004</v>
      </c>
      <c r="BES61">
        <v>564</v>
      </c>
      <c r="BET61">
        <v>901</v>
      </c>
      <c r="BEU61">
        <v>716</v>
      </c>
      <c r="BEV61">
        <v>1302</v>
      </c>
      <c r="BEW61">
        <v>2149</v>
      </c>
      <c r="BEX61">
        <v>1165</v>
      </c>
      <c r="BEY61">
        <v>1761</v>
      </c>
      <c r="BEZ61">
        <v>2317</v>
      </c>
      <c r="BFA61">
        <v>1691</v>
      </c>
      <c r="BFB61">
        <v>2221</v>
      </c>
      <c r="BFC61">
        <v>1952</v>
      </c>
      <c r="BFD61">
        <v>1386</v>
      </c>
      <c r="BFE61">
        <v>2671</v>
      </c>
      <c r="BFF61">
        <v>3063</v>
      </c>
      <c r="BFG61">
        <v>2425</v>
      </c>
      <c r="BFH61">
        <v>2541</v>
      </c>
      <c r="BFI61">
        <v>5456</v>
      </c>
      <c r="BFJ61">
        <v>3498</v>
      </c>
      <c r="BFK61">
        <v>2482</v>
      </c>
      <c r="BFL61">
        <v>0</v>
      </c>
      <c r="BFM61">
        <v>289</v>
      </c>
      <c r="BFN61">
        <v>629</v>
      </c>
      <c r="BFO61">
        <v>1145</v>
      </c>
      <c r="BFP61">
        <v>1165</v>
      </c>
      <c r="BFQ61">
        <v>581</v>
      </c>
      <c r="BFR61">
        <v>438</v>
      </c>
      <c r="BFS61">
        <v>295</v>
      </c>
      <c r="BFT61">
        <v>284</v>
      </c>
      <c r="BFU61">
        <v>971</v>
      </c>
      <c r="BFV61">
        <v>731</v>
      </c>
      <c r="BFW61">
        <v>287</v>
      </c>
      <c r="BFX61">
        <v>1179</v>
      </c>
      <c r="BFY61">
        <v>427</v>
      </c>
      <c r="BFZ61">
        <v>1503</v>
      </c>
      <c r="BGA61">
        <v>992</v>
      </c>
      <c r="BGB61">
        <v>956</v>
      </c>
      <c r="BGC61">
        <v>791</v>
      </c>
      <c r="BGD61">
        <v>881</v>
      </c>
      <c r="BGE61">
        <v>1281</v>
      </c>
      <c r="BGF61">
        <v>571</v>
      </c>
      <c r="BGG61">
        <v>851</v>
      </c>
      <c r="BGH61">
        <v>144</v>
      </c>
      <c r="BGI61">
        <v>422</v>
      </c>
      <c r="BGJ61">
        <v>1159</v>
      </c>
      <c r="BGK61">
        <v>1354</v>
      </c>
      <c r="BGL61">
        <v>735</v>
      </c>
      <c r="BGM61">
        <v>0</v>
      </c>
      <c r="BGN61">
        <v>283</v>
      </c>
      <c r="BGO61">
        <v>561</v>
      </c>
      <c r="BGP61">
        <v>898</v>
      </c>
      <c r="BGQ61">
        <v>2370</v>
      </c>
      <c r="BGR61">
        <v>3359</v>
      </c>
      <c r="BGS61">
        <v>3549</v>
      </c>
      <c r="BGT61">
        <v>1491</v>
      </c>
      <c r="BGU61">
        <v>2014</v>
      </c>
      <c r="BGV61">
        <v>3086</v>
      </c>
      <c r="BGW61">
        <v>7011</v>
      </c>
      <c r="BGX61">
        <v>6296</v>
      </c>
      <c r="BGY61">
        <v>2974</v>
      </c>
      <c r="BGZ61">
        <v>1973</v>
      </c>
      <c r="BHA61">
        <v>2587</v>
      </c>
      <c r="BHB61">
        <v>1015</v>
      </c>
      <c r="BHC61">
        <v>1126</v>
      </c>
      <c r="BHD61">
        <v>556</v>
      </c>
      <c r="BHE61">
        <v>1140</v>
      </c>
      <c r="BHF61">
        <v>2198</v>
      </c>
      <c r="BHG61">
        <v>2767</v>
      </c>
      <c r="BHH61">
        <v>3799</v>
      </c>
      <c r="BHI61">
        <v>1061</v>
      </c>
      <c r="BHJ61">
        <v>2212</v>
      </c>
      <c r="BHK61">
        <v>2366</v>
      </c>
      <c r="BHL61">
        <v>1216</v>
      </c>
      <c r="BHM61">
        <v>145</v>
      </c>
      <c r="BHN61">
        <v>285</v>
      </c>
      <c r="BHO61">
        <v>0</v>
      </c>
      <c r="BHP61">
        <v>0</v>
      </c>
      <c r="BHQ61">
        <v>1199</v>
      </c>
      <c r="BHR61">
        <v>1704</v>
      </c>
      <c r="BHS61">
        <v>276</v>
      </c>
      <c r="BHT61">
        <v>0</v>
      </c>
      <c r="BHU61">
        <v>0</v>
      </c>
      <c r="BHV61">
        <v>0</v>
      </c>
      <c r="BHW61">
        <v>138</v>
      </c>
      <c r="BHX61">
        <v>461</v>
      </c>
      <c r="BHY61">
        <v>281</v>
      </c>
      <c r="BHZ61">
        <v>0</v>
      </c>
      <c r="BIA61">
        <v>0</v>
      </c>
      <c r="BIB61">
        <v>726</v>
      </c>
      <c r="BIC61">
        <v>0</v>
      </c>
      <c r="BID61">
        <v>429</v>
      </c>
      <c r="BIE61">
        <v>0</v>
      </c>
      <c r="BIF61">
        <v>0</v>
      </c>
      <c r="BIG61">
        <v>0</v>
      </c>
      <c r="BIH61">
        <v>0</v>
      </c>
      <c r="BII61">
        <v>574</v>
      </c>
      <c r="BIJ61">
        <v>0</v>
      </c>
      <c r="BIK61">
        <v>700</v>
      </c>
      <c r="BIL61">
        <v>432</v>
      </c>
      <c r="BIM61">
        <v>0</v>
      </c>
      <c r="BIN61">
        <v>569</v>
      </c>
      <c r="BIO61">
        <v>796</v>
      </c>
      <c r="BIP61">
        <v>763</v>
      </c>
      <c r="BIQ61">
        <v>420</v>
      </c>
      <c r="BIR61">
        <v>0</v>
      </c>
      <c r="BIS61">
        <v>0</v>
      </c>
      <c r="BIT61">
        <v>737</v>
      </c>
      <c r="BIU61">
        <v>276</v>
      </c>
      <c r="BIV61">
        <v>0</v>
      </c>
      <c r="BIW61">
        <v>0</v>
      </c>
      <c r="BIX61">
        <v>0</v>
      </c>
      <c r="BIY61">
        <v>710</v>
      </c>
      <c r="BIZ61">
        <v>431</v>
      </c>
      <c r="BJA61">
        <v>0</v>
      </c>
      <c r="BJB61">
        <v>0</v>
      </c>
      <c r="BJC61">
        <v>140</v>
      </c>
      <c r="BJD61">
        <v>0</v>
      </c>
      <c r="BJE61">
        <v>0</v>
      </c>
      <c r="BJF61">
        <v>0</v>
      </c>
      <c r="BJG61">
        <v>420</v>
      </c>
      <c r="BJH61">
        <v>724</v>
      </c>
      <c r="BJI61">
        <v>1069</v>
      </c>
      <c r="BJJ61">
        <v>1220</v>
      </c>
      <c r="BJK61">
        <v>1034</v>
      </c>
      <c r="BJL61">
        <v>138</v>
      </c>
      <c r="BJM61">
        <v>0</v>
      </c>
      <c r="BJN61">
        <v>1123</v>
      </c>
      <c r="BJO61">
        <v>1020</v>
      </c>
      <c r="BJP61">
        <v>879</v>
      </c>
      <c r="BJQ61">
        <v>1713</v>
      </c>
      <c r="BJR61">
        <v>2188</v>
      </c>
      <c r="BJS61">
        <v>2145</v>
      </c>
      <c r="BJT61">
        <v>3050</v>
      </c>
      <c r="BJU61">
        <v>2271</v>
      </c>
      <c r="BJV61">
        <v>1746</v>
      </c>
      <c r="BJW61">
        <v>936</v>
      </c>
      <c r="BJX61">
        <v>436</v>
      </c>
      <c r="BJY61">
        <v>453</v>
      </c>
      <c r="BJZ61">
        <v>1109</v>
      </c>
      <c r="BKA61">
        <v>0</v>
      </c>
      <c r="BKB61">
        <v>140</v>
      </c>
      <c r="BKC61">
        <v>737</v>
      </c>
      <c r="BKD61">
        <v>1616</v>
      </c>
      <c r="BKE61">
        <v>1610</v>
      </c>
      <c r="BKF61">
        <v>847</v>
      </c>
      <c r="BKG61">
        <v>446</v>
      </c>
      <c r="BKH61">
        <v>872</v>
      </c>
      <c r="BKI61">
        <v>139</v>
      </c>
      <c r="BKJ61">
        <v>768</v>
      </c>
      <c r="BKK61">
        <v>1174</v>
      </c>
      <c r="BKL61">
        <v>283</v>
      </c>
      <c r="BKM61">
        <v>428</v>
      </c>
      <c r="BKN61">
        <v>1002</v>
      </c>
      <c r="BKO61">
        <v>564</v>
      </c>
      <c r="BKP61">
        <v>1291</v>
      </c>
      <c r="BKQ61">
        <v>3457</v>
      </c>
      <c r="BKR61">
        <v>3201</v>
      </c>
      <c r="BKS61">
        <v>4248</v>
      </c>
      <c r="BKT61">
        <v>7443</v>
      </c>
      <c r="BKU61">
        <v>8036</v>
      </c>
      <c r="BKV61">
        <v>5123</v>
      </c>
      <c r="BKW61">
        <v>3654</v>
      </c>
      <c r="BKX61">
        <v>2026</v>
      </c>
      <c r="BKY61">
        <v>1495</v>
      </c>
      <c r="BKZ61">
        <v>3953</v>
      </c>
      <c r="BLA61">
        <v>7109</v>
      </c>
      <c r="BLB61">
        <v>11492</v>
      </c>
      <c r="BLC61">
        <v>5530</v>
      </c>
      <c r="BLD61">
        <v>2443</v>
      </c>
      <c r="BLE61">
        <v>4774</v>
      </c>
      <c r="BLF61">
        <v>7817</v>
      </c>
      <c r="BLG61">
        <v>9179</v>
      </c>
      <c r="BLH61">
        <v>6651</v>
      </c>
      <c r="BLI61">
        <v>3514</v>
      </c>
      <c r="BLJ61">
        <v>3426</v>
      </c>
      <c r="BLK61">
        <v>2259</v>
      </c>
      <c r="BLL61">
        <v>2906</v>
      </c>
      <c r="BLM61">
        <v>1776</v>
      </c>
      <c r="BLN61">
        <v>5805</v>
      </c>
      <c r="BLO61">
        <v>3721</v>
      </c>
      <c r="BLP61">
        <v>1295</v>
      </c>
      <c r="BLQ61">
        <v>1727</v>
      </c>
      <c r="BLR61">
        <v>1579</v>
      </c>
      <c r="BLS61">
        <v>601</v>
      </c>
      <c r="BLT61">
        <v>618</v>
      </c>
      <c r="BLU61">
        <v>1250</v>
      </c>
      <c r="BLV61">
        <v>719</v>
      </c>
      <c r="BLW61">
        <v>1373</v>
      </c>
      <c r="BLX61">
        <v>1248</v>
      </c>
      <c r="BLY61">
        <v>1028</v>
      </c>
      <c r="BLZ61">
        <v>705</v>
      </c>
      <c r="BMA61">
        <v>281</v>
      </c>
      <c r="BMB61">
        <v>138</v>
      </c>
      <c r="BMC61">
        <v>598</v>
      </c>
      <c r="BMD61">
        <v>582</v>
      </c>
      <c r="BME61">
        <v>276</v>
      </c>
      <c r="BMF61">
        <v>150</v>
      </c>
      <c r="BMG61">
        <v>143</v>
      </c>
      <c r="BMH61">
        <v>0</v>
      </c>
      <c r="BMI61">
        <v>867</v>
      </c>
      <c r="BMJ61">
        <v>1371</v>
      </c>
      <c r="BMK61">
        <v>1601</v>
      </c>
      <c r="BML61">
        <v>1940</v>
      </c>
      <c r="BMM61">
        <v>883</v>
      </c>
      <c r="BMN61">
        <v>876</v>
      </c>
      <c r="BMO61">
        <v>424</v>
      </c>
      <c r="BMP61">
        <v>439</v>
      </c>
      <c r="BMQ61">
        <v>419</v>
      </c>
      <c r="BMR61">
        <v>596</v>
      </c>
      <c r="BMS61">
        <v>284</v>
      </c>
      <c r="BMT61">
        <v>141</v>
      </c>
      <c r="BMU61">
        <v>913</v>
      </c>
      <c r="BMV61">
        <v>141</v>
      </c>
      <c r="BMW61">
        <v>562</v>
      </c>
      <c r="BMX61">
        <v>710</v>
      </c>
      <c r="BMY61">
        <v>574</v>
      </c>
      <c r="BMZ61">
        <v>1303</v>
      </c>
      <c r="BNA61">
        <v>840</v>
      </c>
      <c r="BNB61">
        <v>0</v>
      </c>
      <c r="BNC61">
        <v>943</v>
      </c>
      <c r="BND61">
        <v>1809</v>
      </c>
      <c r="BNE61">
        <v>1153</v>
      </c>
      <c r="BNF61">
        <v>1405</v>
      </c>
      <c r="BNG61">
        <v>3174</v>
      </c>
      <c r="BNH61">
        <v>437</v>
      </c>
      <c r="BNI61">
        <v>2435</v>
      </c>
      <c r="BNJ61">
        <v>1895</v>
      </c>
      <c r="BNK61">
        <v>715</v>
      </c>
      <c r="BNL61">
        <v>427</v>
      </c>
      <c r="BNM61">
        <v>2259</v>
      </c>
      <c r="BNN61">
        <v>1005</v>
      </c>
      <c r="BNO61">
        <v>846</v>
      </c>
      <c r="BNP61">
        <v>1888</v>
      </c>
      <c r="BNQ61">
        <v>1461</v>
      </c>
      <c r="BNR61">
        <v>857</v>
      </c>
      <c r="BNS61">
        <v>563</v>
      </c>
      <c r="BNT61">
        <v>556</v>
      </c>
      <c r="BNU61">
        <v>1023</v>
      </c>
      <c r="BNV61">
        <v>890</v>
      </c>
      <c r="BNW61">
        <v>430</v>
      </c>
      <c r="BNX61">
        <v>140</v>
      </c>
      <c r="BNY61">
        <v>426</v>
      </c>
      <c r="BNZ61">
        <v>1072</v>
      </c>
      <c r="BOA61">
        <v>1984</v>
      </c>
      <c r="BOB61">
        <v>760</v>
      </c>
      <c r="BOC61">
        <v>3366</v>
      </c>
      <c r="BOD61">
        <v>2518</v>
      </c>
      <c r="BOE61">
        <v>854</v>
      </c>
      <c r="BOF61">
        <v>285</v>
      </c>
      <c r="BOG61">
        <v>741</v>
      </c>
      <c r="BOH61">
        <v>1130</v>
      </c>
      <c r="BOI61">
        <v>1094</v>
      </c>
      <c r="BOJ61">
        <v>557</v>
      </c>
      <c r="BOK61">
        <v>2232</v>
      </c>
      <c r="BOL61">
        <v>2935</v>
      </c>
      <c r="BOM61">
        <v>423</v>
      </c>
      <c r="BON61">
        <v>990</v>
      </c>
      <c r="BOO61">
        <v>146</v>
      </c>
      <c r="BOP61">
        <v>279</v>
      </c>
      <c r="BOQ61">
        <v>716</v>
      </c>
      <c r="BOR61">
        <v>1232</v>
      </c>
      <c r="BOS61">
        <v>777</v>
      </c>
      <c r="BOT61">
        <v>578</v>
      </c>
      <c r="BOU61">
        <v>430</v>
      </c>
      <c r="BOV61">
        <v>1668</v>
      </c>
      <c r="BOW61">
        <v>1790</v>
      </c>
      <c r="BOX61">
        <v>1229</v>
      </c>
      <c r="BOY61">
        <v>1888</v>
      </c>
      <c r="BOZ61">
        <v>605</v>
      </c>
      <c r="BPA61">
        <v>878</v>
      </c>
      <c r="BPB61">
        <v>560</v>
      </c>
      <c r="BPC61">
        <v>872</v>
      </c>
      <c r="BPD61">
        <v>566</v>
      </c>
      <c r="BPE61">
        <v>430</v>
      </c>
      <c r="BPF61">
        <v>1354</v>
      </c>
      <c r="BPG61">
        <v>1135</v>
      </c>
      <c r="BPH61">
        <v>1023</v>
      </c>
      <c r="BPI61">
        <v>1870</v>
      </c>
      <c r="BPJ61">
        <v>1774</v>
      </c>
      <c r="BPK61">
        <v>2243</v>
      </c>
      <c r="BPL61">
        <v>293</v>
      </c>
      <c r="BPM61">
        <v>283</v>
      </c>
      <c r="BPN61">
        <v>1843</v>
      </c>
      <c r="BPO61">
        <v>1041</v>
      </c>
      <c r="BPP61">
        <v>1327</v>
      </c>
      <c r="BPQ61">
        <v>1766</v>
      </c>
      <c r="BPR61">
        <v>3307</v>
      </c>
      <c r="BPS61">
        <v>4212</v>
      </c>
      <c r="BPT61">
        <v>3629</v>
      </c>
      <c r="BPU61">
        <v>2524</v>
      </c>
      <c r="BPV61">
        <v>2509</v>
      </c>
      <c r="BPW61">
        <v>2406</v>
      </c>
      <c r="BPX61">
        <v>2188</v>
      </c>
      <c r="BPY61">
        <v>2097</v>
      </c>
      <c r="BPZ61">
        <v>1004</v>
      </c>
      <c r="BQA61">
        <v>141</v>
      </c>
      <c r="BQB61">
        <v>1900</v>
      </c>
      <c r="BQC61">
        <v>1014</v>
      </c>
      <c r="BQD61">
        <v>0</v>
      </c>
      <c r="BQE61">
        <v>759</v>
      </c>
      <c r="BQF61">
        <v>1690</v>
      </c>
      <c r="BQG61">
        <v>1481</v>
      </c>
      <c r="BQH61">
        <v>2067</v>
      </c>
      <c r="BQI61">
        <v>1015</v>
      </c>
      <c r="BQJ61">
        <v>868</v>
      </c>
      <c r="BQK61">
        <v>1072</v>
      </c>
      <c r="BQL61">
        <v>424</v>
      </c>
      <c r="BQM61">
        <v>2194</v>
      </c>
      <c r="BQN61">
        <v>2842</v>
      </c>
      <c r="BQO61">
        <v>1358</v>
      </c>
      <c r="BQP61">
        <v>1677</v>
      </c>
      <c r="BQQ61">
        <v>1470</v>
      </c>
      <c r="BQR61">
        <v>895</v>
      </c>
      <c r="BQS61">
        <v>282</v>
      </c>
      <c r="BQT61">
        <v>1956</v>
      </c>
      <c r="BQU61">
        <v>3767</v>
      </c>
      <c r="BQV61">
        <v>3783</v>
      </c>
      <c r="BQW61">
        <v>3900</v>
      </c>
      <c r="BQX61">
        <v>847</v>
      </c>
      <c r="BQY61">
        <v>566</v>
      </c>
      <c r="BQZ61">
        <v>294</v>
      </c>
      <c r="BRA61">
        <v>140</v>
      </c>
      <c r="BRB61">
        <v>422</v>
      </c>
      <c r="BRC61">
        <v>1221</v>
      </c>
      <c r="BRD61">
        <v>1623</v>
      </c>
      <c r="BRE61">
        <v>1195</v>
      </c>
      <c r="BRF61">
        <v>868</v>
      </c>
      <c r="BRG61">
        <v>138</v>
      </c>
      <c r="BRH61">
        <v>422</v>
      </c>
      <c r="BRI61">
        <v>0</v>
      </c>
      <c r="BRJ61">
        <v>1847</v>
      </c>
      <c r="BRK61">
        <v>2070</v>
      </c>
      <c r="BRL61">
        <v>445</v>
      </c>
      <c r="BRM61">
        <v>440</v>
      </c>
      <c r="BRN61">
        <v>734</v>
      </c>
      <c r="BRO61">
        <v>1653</v>
      </c>
      <c r="BRP61">
        <v>1022</v>
      </c>
      <c r="BRQ61">
        <v>730</v>
      </c>
      <c r="BRR61">
        <v>1148</v>
      </c>
      <c r="BRS61">
        <v>1579</v>
      </c>
      <c r="BRT61">
        <v>2354</v>
      </c>
      <c r="BRU61">
        <v>693</v>
      </c>
      <c r="BRV61">
        <v>1021</v>
      </c>
      <c r="BRW61">
        <v>716</v>
      </c>
      <c r="BRX61">
        <v>610</v>
      </c>
      <c r="BRY61">
        <v>1784</v>
      </c>
      <c r="BRZ61">
        <v>727</v>
      </c>
      <c r="BSA61">
        <v>142</v>
      </c>
      <c r="BSB61">
        <v>0</v>
      </c>
      <c r="BSC61">
        <v>720</v>
      </c>
      <c r="BSD61">
        <v>139</v>
      </c>
      <c r="BSE61">
        <v>1465</v>
      </c>
      <c r="BSF61">
        <v>2033</v>
      </c>
      <c r="BSG61">
        <v>610</v>
      </c>
      <c r="BSH61">
        <v>856</v>
      </c>
      <c r="BSI61">
        <v>430</v>
      </c>
      <c r="BSJ61">
        <v>1154</v>
      </c>
      <c r="BSK61">
        <v>1346</v>
      </c>
      <c r="BSL61">
        <v>1447</v>
      </c>
      <c r="BSM61">
        <v>718</v>
      </c>
      <c r="BSN61">
        <v>770</v>
      </c>
      <c r="BSO61">
        <v>1478</v>
      </c>
      <c r="BSP61">
        <v>1637</v>
      </c>
      <c r="BSQ61">
        <v>705</v>
      </c>
      <c r="BSR61">
        <v>1138</v>
      </c>
      <c r="BSS61">
        <v>2247</v>
      </c>
      <c r="BST61">
        <v>1009</v>
      </c>
      <c r="BSU61">
        <v>1083</v>
      </c>
      <c r="BSV61">
        <v>2333</v>
      </c>
      <c r="BSW61">
        <v>1721</v>
      </c>
      <c r="BSX61">
        <v>1846</v>
      </c>
      <c r="BSY61">
        <v>1030</v>
      </c>
      <c r="BSZ61">
        <v>138</v>
      </c>
      <c r="BTA61">
        <v>291</v>
      </c>
      <c r="BTB61">
        <v>673</v>
      </c>
      <c r="BTC61">
        <v>1232</v>
      </c>
      <c r="BTD61">
        <v>1804</v>
      </c>
      <c r="BTE61">
        <v>644</v>
      </c>
      <c r="BTF61">
        <v>1992</v>
      </c>
      <c r="BTG61">
        <v>1173</v>
      </c>
      <c r="BTH61">
        <v>1184</v>
      </c>
      <c r="BTI61">
        <v>997</v>
      </c>
      <c r="BTJ61">
        <v>1020</v>
      </c>
      <c r="BTK61">
        <v>736</v>
      </c>
      <c r="BTL61">
        <v>887</v>
      </c>
      <c r="BTM61">
        <v>431</v>
      </c>
      <c r="BTN61">
        <v>1651</v>
      </c>
      <c r="BTO61">
        <v>805</v>
      </c>
      <c r="BTP61">
        <v>2138</v>
      </c>
      <c r="BTQ61">
        <v>1435</v>
      </c>
      <c r="BTR61">
        <v>837</v>
      </c>
      <c r="BTS61">
        <v>857</v>
      </c>
      <c r="BTT61">
        <v>1891</v>
      </c>
      <c r="BTU61">
        <v>2565</v>
      </c>
      <c r="BTV61">
        <v>1430</v>
      </c>
      <c r="BTW61">
        <v>704</v>
      </c>
      <c r="BTX61">
        <v>708</v>
      </c>
      <c r="BTY61">
        <v>139</v>
      </c>
      <c r="BTZ61">
        <v>847</v>
      </c>
      <c r="BUA61">
        <v>709</v>
      </c>
      <c r="BUB61">
        <v>707</v>
      </c>
      <c r="BUC61">
        <v>1458</v>
      </c>
      <c r="BUD61">
        <v>1302</v>
      </c>
      <c r="BUE61">
        <v>2348</v>
      </c>
      <c r="BUF61">
        <v>1717</v>
      </c>
      <c r="BUG61">
        <v>1154</v>
      </c>
      <c r="BUH61">
        <v>1010</v>
      </c>
      <c r="BUI61">
        <v>2987</v>
      </c>
      <c r="BUJ61">
        <v>1319</v>
      </c>
      <c r="BUK61">
        <v>701</v>
      </c>
      <c r="BUL61">
        <v>2441</v>
      </c>
      <c r="BUM61">
        <v>2915</v>
      </c>
      <c r="BUN61">
        <v>3943</v>
      </c>
      <c r="BUO61">
        <v>5003</v>
      </c>
      <c r="BUP61">
        <v>6384</v>
      </c>
      <c r="BUQ61">
        <v>4234</v>
      </c>
      <c r="BUR61">
        <v>2283</v>
      </c>
      <c r="BUS61">
        <v>2995</v>
      </c>
      <c r="BUT61">
        <v>3102</v>
      </c>
      <c r="BUU61">
        <v>3786</v>
      </c>
      <c r="BUV61">
        <v>2883</v>
      </c>
      <c r="BUW61">
        <v>2902</v>
      </c>
      <c r="BUX61">
        <v>2345</v>
      </c>
      <c r="BUY61">
        <v>3017</v>
      </c>
      <c r="BUZ61">
        <v>1890</v>
      </c>
      <c r="BVA61">
        <v>3307</v>
      </c>
      <c r="BVB61">
        <v>1992</v>
      </c>
      <c r="BVC61">
        <v>1178</v>
      </c>
      <c r="BVD61">
        <v>3082</v>
      </c>
      <c r="BVE61">
        <v>4255</v>
      </c>
      <c r="BVF61">
        <v>3817</v>
      </c>
      <c r="BVG61">
        <v>3060</v>
      </c>
      <c r="BVH61">
        <v>2201</v>
      </c>
      <c r="BVI61">
        <v>1598</v>
      </c>
      <c r="BVJ61">
        <v>2799</v>
      </c>
      <c r="BVK61">
        <v>1938</v>
      </c>
      <c r="BVL61">
        <v>1031</v>
      </c>
      <c r="BVM61">
        <v>1216</v>
      </c>
      <c r="BVN61">
        <v>1318</v>
      </c>
      <c r="BVO61">
        <v>2047</v>
      </c>
      <c r="BVP61">
        <v>1410</v>
      </c>
      <c r="BVQ61">
        <v>1573</v>
      </c>
      <c r="BVR61">
        <v>1311</v>
      </c>
      <c r="BVS61">
        <v>288</v>
      </c>
      <c r="BVT61">
        <v>428</v>
      </c>
      <c r="BVU61">
        <v>278</v>
      </c>
      <c r="BVV61">
        <v>1146</v>
      </c>
      <c r="BVW61">
        <v>1013</v>
      </c>
      <c r="BVX61">
        <v>1785</v>
      </c>
      <c r="BVY61">
        <v>870</v>
      </c>
      <c r="BVZ61">
        <v>703</v>
      </c>
      <c r="BWA61">
        <v>879</v>
      </c>
      <c r="BWB61">
        <v>1040</v>
      </c>
      <c r="BWC61">
        <v>3367</v>
      </c>
      <c r="BWD61">
        <v>1026</v>
      </c>
      <c r="BWE61">
        <v>739</v>
      </c>
      <c r="BWF61">
        <v>4186</v>
      </c>
      <c r="BWG61">
        <v>8214</v>
      </c>
      <c r="BWH61">
        <v>10175</v>
      </c>
      <c r="BWI61">
        <v>13034</v>
      </c>
      <c r="BWJ61">
        <v>11784</v>
      </c>
      <c r="BWK61">
        <v>9438</v>
      </c>
      <c r="BWL61">
        <v>7158</v>
      </c>
      <c r="BWM61">
        <v>8991</v>
      </c>
      <c r="BWN61">
        <v>8922</v>
      </c>
      <c r="BWO61">
        <v>9271</v>
      </c>
      <c r="BWP61">
        <v>5273</v>
      </c>
      <c r="BWQ61">
        <v>1449</v>
      </c>
      <c r="BWR61">
        <v>2613</v>
      </c>
      <c r="BWS61">
        <v>706</v>
      </c>
      <c r="BWT61">
        <v>1012</v>
      </c>
      <c r="BWU61">
        <v>1645</v>
      </c>
      <c r="BWV61">
        <v>2983</v>
      </c>
      <c r="BWW61">
        <v>1904</v>
      </c>
      <c r="BWX61">
        <v>1233</v>
      </c>
      <c r="BWY61">
        <v>2370</v>
      </c>
      <c r="BWZ61">
        <v>2003</v>
      </c>
      <c r="BXA61">
        <v>858</v>
      </c>
      <c r="BXB61">
        <v>1945</v>
      </c>
      <c r="BXC61">
        <v>2295</v>
      </c>
      <c r="BXD61">
        <v>1274</v>
      </c>
      <c r="BXE61">
        <v>1295</v>
      </c>
      <c r="BXF61">
        <v>1416</v>
      </c>
      <c r="BXG61">
        <v>2067</v>
      </c>
      <c r="BXH61">
        <v>2943</v>
      </c>
      <c r="BXI61">
        <v>2039</v>
      </c>
      <c r="BXJ61">
        <v>1903</v>
      </c>
      <c r="BXK61">
        <v>2924</v>
      </c>
      <c r="BXL61">
        <v>3869</v>
      </c>
      <c r="BXM61">
        <v>5352</v>
      </c>
      <c r="BXN61">
        <v>4982</v>
      </c>
      <c r="BXO61">
        <v>6010</v>
      </c>
      <c r="BXP61">
        <v>3772</v>
      </c>
      <c r="BXQ61">
        <v>3519</v>
      </c>
      <c r="BXR61">
        <v>2098</v>
      </c>
      <c r="BXS61">
        <v>3720</v>
      </c>
      <c r="BXT61">
        <v>4063</v>
      </c>
      <c r="BXU61">
        <v>1878</v>
      </c>
      <c r="BXV61">
        <v>1924</v>
      </c>
      <c r="BXW61">
        <v>3950</v>
      </c>
      <c r="BXX61">
        <v>4033</v>
      </c>
      <c r="BXY61">
        <v>3249</v>
      </c>
      <c r="BXZ61">
        <v>2223</v>
      </c>
      <c r="BYA61">
        <v>2766</v>
      </c>
      <c r="BYB61">
        <v>1760</v>
      </c>
      <c r="BYC61">
        <v>996</v>
      </c>
      <c r="BYD61">
        <v>1482</v>
      </c>
      <c r="BYE61">
        <v>1028</v>
      </c>
      <c r="BYF61">
        <v>2827</v>
      </c>
      <c r="BYG61">
        <v>2487</v>
      </c>
      <c r="BYH61">
        <v>2236</v>
      </c>
      <c r="BYI61">
        <v>2155</v>
      </c>
      <c r="BYJ61">
        <v>2506</v>
      </c>
      <c r="BYK61">
        <v>4034</v>
      </c>
      <c r="BYL61">
        <v>3178</v>
      </c>
      <c r="BYM61">
        <v>3262</v>
      </c>
      <c r="BYN61">
        <v>5793</v>
      </c>
      <c r="BYO61">
        <v>5830</v>
      </c>
      <c r="BYP61">
        <v>7233</v>
      </c>
      <c r="BYQ61">
        <v>5903</v>
      </c>
      <c r="BYR61">
        <v>7511</v>
      </c>
      <c r="BYS61">
        <v>5730</v>
      </c>
      <c r="BYT61">
        <v>7356</v>
      </c>
      <c r="BYU61">
        <v>5995</v>
      </c>
      <c r="BYV61">
        <v>7423</v>
      </c>
      <c r="BYW61">
        <v>10475</v>
      </c>
      <c r="BYX61">
        <v>14267</v>
      </c>
      <c r="BYY61">
        <v>18073</v>
      </c>
      <c r="BYZ61">
        <v>15390</v>
      </c>
      <c r="BZA61">
        <v>12496</v>
      </c>
      <c r="BZB61">
        <v>4157</v>
      </c>
      <c r="BZC61">
        <v>2971</v>
      </c>
      <c r="BZD61">
        <v>1815</v>
      </c>
      <c r="BZE61">
        <v>3990</v>
      </c>
      <c r="BZF61">
        <v>1203</v>
      </c>
      <c r="BZG61">
        <v>2394</v>
      </c>
      <c r="BZH61">
        <v>3019</v>
      </c>
      <c r="BZI61">
        <v>4370</v>
      </c>
      <c r="BZJ61">
        <v>7892</v>
      </c>
      <c r="BZK61">
        <v>7838</v>
      </c>
      <c r="BZL61">
        <v>8392</v>
      </c>
      <c r="BZM61">
        <v>7918</v>
      </c>
      <c r="BZN61">
        <v>4671</v>
      </c>
      <c r="BZO61">
        <v>2323</v>
      </c>
      <c r="BZP61">
        <v>6050</v>
      </c>
      <c r="BZQ61">
        <v>4624</v>
      </c>
      <c r="BZR61">
        <v>4184</v>
      </c>
      <c r="BZS61">
        <v>2886</v>
      </c>
      <c r="BZT61">
        <v>4505</v>
      </c>
      <c r="BZU61">
        <v>9497</v>
      </c>
      <c r="BZV61">
        <v>5170</v>
      </c>
      <c r="BZW61">
        <v>3567</v>
      </c>
      <c r="BZX61">
        <v>4112</v>
      </c>
      <c r="BZY61">
        <v>3609</v>
      </c>
      <c r="BZZ61">
        <v>5070</v>
      </c>
      <c r="CAA61">
        <v>5342</v>
      </c>
      <c r="CAB61">
        <v>6072</v>
      </c>
      <c r="CAC61">
        <v>6915</v>
      </c>
      <c r="CAD61">
        <v>4541</v>
      </c>
      <c r="CAE61">
        <v>5159</v>
      </c>
      <c r="CAF61">
        <v>6407</v>
      </c>
      <c r="CAG61">
        <v>5817</v>
      </c>
      <c r="CAH61">
        <v>4840</v>
      </c>
      <c r="CAI61">
        <v>4411</v>
      </c>
      <c r="CAJ61">
        <v>3447</v>
      </c>
      <c r="CAK61">
        <v>4354</v>
      </c>
      <c r="CAL61">
        <v>6135</v>
      </c>
      <c r="CAM61">
        <v>7151</v>
      </c>
      <c r="CAN61">
        <v>6349</v>
      </c>
      <c r="CAO61">
        <v>4066</v>
      </c>
      <c r="CAP61">
        <v>4683</v>
      </c>
      <c r="CAQ61">
        <v>8705</v>
      </c>
      <c r="CAR61">
        <v>5398</v>
      </c>
      <c r="CAS61">
        <v>5017</v>
      </c>
      <c r="CAT61">
        <v>2487</v>
      </c>
      <c r="CAU61">
        <v>1011</v>
      </c>
      <c r="CAV61">
        <v>2091</v>
      </c>
      <c r="CAW61">
        <v>2351</v>
      </c>
      <c r="CAX61">
        <v>2359</v>
      </c>
      <c r="CAY61">
        <v>2835</v>
      </c>
      <c r="CAZ61">
        <v>1431</v>
      </c>
      <c r="CBA61">
        <v>1479</v>
      </c>
      <c r="CBB61">
        <v>1011</v>
      </c>
      <c r="CBC61">
        <v>1341</v>
      </c>
      <c r="CBD61">
        <v>1588</v>
      </c>
      <c r="CBE61">
        <v>2637</v>
      </c>
      <c r="CBF61">
        <v>3362</v>
      </c>
      <c r="CBG61">
        <v>1623</v>
      </c>
      <c r="CBH61">
        <v>2014</v>
      </c>
      <c r="CBI61">
        <v>1464</v>
      </c>
      <c r="CBJ61">
        <v>1937</v>
      </c>
      <c r="CBK61">
        <v>1913</v>
      </c>
      <c r="CBL61">
        <v>4831</v>
      </c>
      <c r="CBM61">
        <v>2726</v>
      </c>
      <c r="CBN61">
        <v>2326</v>
      </c>
      <c r="CBO61">
        <v>2995</v>
      </c>
      <c r="CBP61">
        <v>1419</v>
      </c>
      <c r="CBQ61">
        <v>564</v>
      </c>
      <c r="CBR61">
        <v>1538</v>
      </c>
      <c r="CBS61">
        <v>2483</v>
      </c>
      <c r="CBT61">
        <v>1883</v>
      </c>
      <c r="CBU61">
        <v>1154</v>
      </c>
      <c r="CBV61">
        <v>1144</v>
      </c>
      <c r="CBW61">
        <v>2112</v>
      </c>
      <c r="CBX61">
        <v>1351</v>
      </c>
      <c r="CBY61">
        <v>138</v>
      </c>
      <c r="CBZ61">
        <v>728</v>
      </c>
      <c r="CCA61">
        <v>1661</v>
      </c>
      <c r="CCB61">
        <v>2092</v>
      </c>
      <c r="CCC61">
        <v>1531</v>
      </c>
      <c r="CCD61">
        <v>2429</v>
      </c>
      <c r="CCE61">
        <v>4104</v>
      </c>
      <c r="CCF61">
        <v>2676</v>
      </c>
      <c r="CCG61">
        <v>2009</v>
      </c>
      <c r="CCH61">
        <v>2299</v>
      </c>
      <c r="CCI61">
        <v>2892</v>
      </c>
      <c r="CCJ61">
        <v>1664</v>
      </c>
      <c r="CCK61">
        <v>2041</v>
      </c>
      <c r="CCL61">
        <v>1005</v>
      </c>
      <c r="CCM61">
        <v>998</v>
      </c>
      <c r="CCN61">
        <v>2351</v>
      </c>
      <c r="CCO61">
        <v>1898</v>
      </c>
      <c r="CCP61">
        <v>1444</v>
      </c>
      <c r="CCQ61">
        <v>3100</v>
      </c>
      <c r="CCR61">
        <v>3394</v>
      </c>
      <c r="CCS61">
        <v>1743</v>
      </c>
      <c r="CCT61">
        <v>2416</v>
      </c>
      <c r="CCU61">
        <v>888</v>
      </c>
      <c r="CCV61">
        <v>1791</v>
      </c>
      <c r="CCW61">
        <v>1131</v>
      </c>
      <c r="CCX61">
        <v>2314</v>
      </c>
      <c r="CCY61">
        <v>4208</v>
      </c>
      <c r="CCZ61">
        <v>3767</v>
      </c>
      <c r="CDA61">
        <v>4023</v>
      </c>
      <c r="CDB61">
        <v>1438</v>
      </c>
      <c r="CDC61">
        <v>2550</v>
      </c>
      <c r="CDD61">
        <v>1567</v>
      </c>
      <c r="CDE61">
        <v>1830</v>
      </c>
      <c r="CDF61">
        <v>4260</v>
      </c>
      <c r="CDG61">
        <v>2347</v>
      </c>
      <c r="CDH61">
        <v>3042</v>
      </c>
      <c r="CDI61">
        <v>4005</v>
      </c>
      <c r="CDJ61">
        <v>3635</v>
      </c>
      <c r="CDK61">
        <v>3687</v>
      </c>
      <c r="CDL61">
        <v>2669</v>
      </c>
      <c r="CDM61">
        <v>3369</v>
      </c>
      <c r="CDN61">
        <v>1942</v>
      </c>
      <c r="CDO61">
        <v>3595</v>
      </c>
      <c r="CDP61">
        <v>7507</v>
      </c>
      <c r="CDQ61">
        <v>7074</v>
      </c>
      <c r="CDR61">
        <v>6580</v>
      </c>
      <c r="CDS61">
        <v>7430</v>
      </c>
      <c r="CDT61">
        <v>6476</v>
      </c>
      <c r="CDU61">
        <v>5393</v>
      </c>
      <c r="CDV61">
        <v>6080</v>
      </c>
      <c r="CDW61">
        <v>9073</v>
      </c>
      <c r="CDX61">
        <v>6639</v>
      </c>
      <c r="CDY61">
        <v>4880</v>
      </c>
      <c r="CDZ61">
        <v>4514</v>
      </c>
      <c r="CEA61">
        <v>4983</v>
      </c>
      <c r="CEB61">
        <v>7765</v>
      </c>
      <c r="CEC61">
        <v>3037</v>
      </c>
      <c r="CED61">
        <v>2927</v>
      </c>
      <c r="CEE61">
        <v>6295</v>
      </c>
      <c r="CEF61">
        <v>5005</v>
      </c>
      <c r="CEG61">
        <v>6179</v>
      </c>
      <c r="CEH61">
        <v>5967</v>
      </c>
      <c r="CEI61">
        <v>1942</v>
      </c>
      <c r="CEJ61">
        <v>5037</v>
      </c>
      <c r="CEK61">
        <v>10209</v>
      </c>
      <c r="CEL61">
        <v>12656</v>
      </c>
      <c r="CEM61">
        <v>10387</v>
      </c>
      <c r="CEN61">
        <v>13330</v>
      </c>
      <c r="CEO61">
        <v>13626</v>
      </c>
      <c r="CEP61">
        <v>16827</v>
      </c>
      <c r="CEQ61">
        <v>10560</v>
      </c>
      <c r="CER61">
        <v>7257</v>
      </c>
      <c r="CES61">
        <v>4032</v>
      </c>
      <c r="CET61">
        <v>7147</v>
      </c>
      <c r="CEU61">
        <v>11397</v>
      </c>
      <c r="CEV61">
        <v>16449</v>
      </c>
      <c r="CEW61">
        <v>14477</v>
      </c>
      <c r="CEX61">
        <v>13063</v>
      </c>
      <c r="CEY61">
        <v>8964</v>
      </c>
      <c r="CEZ61">
        <v>10771</v>
      </c>
      <c r="CFA61">
        <v>13602</v>
      </c>
      <c r="CFB61">
        <v>13730</v>
      </c>
      <c r="CFC61">
        <v>8271</v>
      </c>
      <c r="CFD61">
        <v>3295</v>
      </c>
      <c r="CFE61">
        <v>6110</v>
      </c>
      <c r="CFF61">
        <v>10864</v>
      </c>
      <c r="CFG61">
        <v>11690</v>
      </c>
      <c r="CFH61">
        <v>10290</v>
      </c>
      <c r="CFI61">
        <v>13131</v>
      </c>
      <c r="CFJ61">
        <v>9818</v>
      </c>
      <c r="CFK61">
        <v>5776</v>
      </c>
      <c r="CFL61">
        <v>3728</v>
      </c>
      <c r="CFM61">
        <v>7031</v>
      </c>
      <c r="CFN61">
        <v>5604</v>
      </c>
      <c r="CFO61">
        <v>3864</v>
      </c>
      <c r="CFP61">
        <v>6337</v>
      </c>
      <c r="CFQ61">
        <v>5708</v>
      </c>
      <c r="CFR61">
        <v>3779</v>
      </c>
      <c r="CFS61">
        <v>4682</v>
      </c>
      <c r="CFT61">
        <v>3979</v>
      </c>
      <c r="CFU61">
        <v>1811</v>
      </c>
      <c r="CFV61">
        <v>6022</v>
      </c>
      <c r="CFW61">
        <v>4703</v>
      </c>
      <c r="CFX61">
        <v>5395</v>
      </c>
      <c r="CFY61">
        <v>4456</v>
      </c>
      <c r="CFZ61">
        <v>4522</v>
      </c>
      <c r="CGA61">
        <v>8613</v>
      </c>
      <c r="CGB61">
        <v>7126</v>
      </c>
      <c r="CGC61">
        <v>8489</v>
      </c>
      <c r="CGD61">
        <v>3454</v>
      </c>
      <c r="CGE61">
        <v>5779</v>
      </c>
      <c r="CGF61">
        <v>7345</v>
      </c>
      <c r="CGG61">
        <v>3471</v>
      </c>
      <c r="CGH61">
        <v>5186</v>
      </c>
      <c r="CGI61">
        <v>5758</v>
      </c>
      <c r="CGJ61">
        <v>5347</v>
      </c>
      <c r="CGK61">
        <v>5020</v>
      </c>
      <c r="CGL61">
        <v>5328</v>
      </c>
      <c r="CGM61">
        <v>3275</v>
      </c>
      <c r="CGN61">
        <v>2948</v>
      </c>
      <c r="CGO61">
        <v>3669</v>
      </c>
      <c r="CGP61">
        <v>6020</v>
      </c>
      <c r="CGQ61">
        <v>6209</v>
      </c>
      <c r="CGR61">
        <v>4020</v>
      </c>
      <c r="CGS61">
        <v>4055</v>
      </c>
      <c r="CGT61">
        <v>8074</v>
      </c>
      <c r="CGU61">
        <v>8845</v>
      </c>
      <c r="CGV61">
        <v>13656</v>
      </c>
      <c r="CGW61">
        <v>13151</v>
      </c>
      <c r="CGX61">
        <v>10045</v>
      </c>
      <c r="CGY61">
        <v>9679</v>
      </c>
      <c r="CGZ61">
        <v>7237</v>
      </c>
      <c r="CHA61">
        <v>7086</v>
      </c>
      <c r="CHB61">
        <v>6823</v>
      </c>
      <c r="CHC61">
        <v>7025</v>
      </c>
      <c r="CHD61">
        <v>5999</v>
      </c>
      <c r="CHE61">
        <v>7213</v>
      </c>
      <c r="CHF61">
        <v>9693</v>
      </c>
      <c r="CHG61">
        <v>8962</v>
      </c>
      <c r="CHH61">
        <v>7670</v>
      </c>
      <c r="CHI61">
        <v>6409</v>
      </c>
      <c r="CHJ61">
        <v>6714</v>
      </c>
      <c r="CHK61">
        <v>6027</v>
      </c>
      <c r="CHL61">
        <v>4294</v>
      </c>
      <c r="CHM61">
        <v>4965</v>
      </c>
      <c r="CHN61">
        <v>6372</v>
      </c>
      <c r="CHO61">
        <v>5911</v>
      </c>
      <c r="CHP61">
        <v>7234</v>
      </c>
      <c r="CHQ61">
        <v>6138</v>
      </c>
      <c r="CHR61">
        <v>9691</v>
      </c>
      <c r="CHS61">
        <v>9374</v>
      </c>
      <c r="CHT61">
        <v>8793</v>
      </c>
      <c r="CHU61">
        <v>10473</v>
      </c>
      <c r="CHV61">
        <v>6625</v>
      </c>
      <c r="CHW61">
        <v>8250</v>
      </c>
      <c r="CHX61">
        <v>9701</v>
      </c>
      <c r="CHY61">
        <v>10811</v>
      </c>
      <c r="CHZ61">
        <v>6294</v>
      </c>
      <c r="CIA61">
        <v>5727</v>
      </c>
      <c r="CIB61">
        <v>9368</v>
      </c>
      <c r="CIC61">
        <v>14836</v>
      </c>
      <c r="CID61">
        <v>12912</v>
      </c>
      <c r="CIE61">
        <v>6455</v>
      </c>
      <c r="CIF61">
        <v>8173</v>
      </c>
      <c r="CIG61">
        <v>5036</v>
      </c>
      <c r="CIH61">
        <v>6192</v>
      </c>
      <c r="CII61">
        <v>4133</v>
      </c>
      <c r="CIJ61">
        <v>8092</v>
      </c>
      <c r="CIK61">
        <v>5866</v>
      </c>
      <c r="CIL61">
        <v>7255</v>
      </c>
      <c r="CIM61">
        <v>4901</v>
      </c>
      <c r="CIN61">
        <v>8757</v>
      </c>
      <c r="CIO61">
        <v>7998</v>
      </c>
      <c r="CIP61">
        <v>6861</v>
      </c>
      <c r="CIQ61">
        <v>7796</v>
      </c>
      <c r="CIR61">
        <v>7283</v>
      </c>
      <c r="CIS61">
        <v>11462</v>
      </c>
      <c r="CIT61">
        <v>11646</v>
      </c>
      <c r="CIU61">
        <v>9830</v>
      </c>
      <c r="CIV61">
        <v>5477</v>
      </c>
      <c r="CIW61">
        <v>5855</v>
      </c>
      <c r="CIX61">
        <v>4319</v>
      </c>
      <c r="CIY61">
        <v>4223</v>
      </c>
      <c r="CIZ61">
        <v>4938</v>
      </c>
      <c r="CJA61">
        <v>4082</v>
      </c>
      <c r="CJB61">
        <v>5219</v>
      </c>
      <c r="CJC61">
        <v>4149</v>
      </c>
      <c r="CJD61">
        <v>4009</v>
      </c>
      <c r="CJE61">
        <v>5216</v>
      </c>
      <c r="CJF61">
        <v>4157</v>
      </c>
      <c r="CJG61">
        <v>1881</v>
      </c>
      <c r="CJH61">
        <v>1301</v>
      </c>
      <c r="CJI61">
        <v>3445</v>
      </c>
      <c r="CJJ61">
        <v>1161</v>
      </c>
      <c r="CJK61">
        <v>6019</v>
      </c>
      <c r="CJL61">
        <v>4972</v>
      </c>
      <c r="CJM61">
        <v>4028</v>
      </c>
      <c r="CJN61">
        <v>4567</v>
      </c>
      <c r="CJO61">
        <v>2599</v>
      </c>
      <c r="CJP61">
        <v>4355</v>
      </c>
      <c r="CJQ61">
        <v>3599</v>
      </c>
      <c r="CJR61">
        <v>3063</v>
      </c>
      <c r="CJS61">
        <v>5448</v>
      </c>
      <c r="CJT61">
        <v>5893</v>
      </c>
      <c r="CJU61">
        <v>7417</v>
      </c>
      <c r="CJV61">
        <v>5222</v>
      </c>
      <c r="CJW61">
        <v>4646</v>
      </c>
      <c r="CJX61">
        <v>3411</v>
      </c>
      <c r="CJY61">
        <v>2919</v>
      </c>
      <c r="CJZ61">
        <v>3018</v>
      </c>
      <c r="CKA61">
        <v>2957</v>
      </c>
      <c r="CKB61">
        <v>5148</v>
      </c>
      <c r="CKC61">
        <v>5350</v>
      </c>
      <c r="CKD61">
        <v>2521</v>
      </c>
      <c r="CKE61">
        <v>3125</v>
      </c>
      <c r="CKF61">
        <v>3397</v>
      </c>
      <c r="CKG61">
        <v>3822</v>
      </c>
      <c r="CKH61">
        <v>3506</v>
      </c>
      <c r="CKI61">
        <v>5207</v>
      </c>
      <c r="CKJ61">
        <v>4838</v>
      </c>
      <c r="CKK61">
        <v>3040</v>
      </c>
      <c r="CKL61">
        <v>3436</v>
      </c>
      <c r="CKM61">
        <v>3386</v>
      </c>
      <c r="CKN61">
        <v>4184</v>
      </c>
      <c r="CKO61">
        <v>9084</v>
      </c>
      <c r="CKP61">
        <v>6646</v>
      </c>
      <c r="CKQ61">
        <v>5628</v>
      </c>
      <c r="CKR61">
        <v>5359</v>
      </c>
      <c r="CKS61">
        <v>7464</v>
      </c>
      <c r="CKT61">
        <v>5186</v>
      </c>
      <c r="CKU61">
        <v>5918</v>
      </c>
      <c r="CKV61">
        <v>5672</v>
      </c>
      <c r="CKW61">
        <v>7076</v>
      </c>
      <c r="CKX61">
        <v>10078</v>
      </c>
      <c r="CKY61">
        <v>6252</v>
      </c>
      <c r="CKZ61">
        <v>8892</v>
      </c>
      <c r="CLA61">
        <v>10798</v>
      </c>
      <c r="CLB61">
        <v>7637</v>
      </c>
      <c r="CLC61">
        <v>8250</v>
      </c>
      <c r="CLD61">
        <v>6378</v>
      </c>
      <c r="CLE61">
        <v>9911</v>
      </c>
      <c r="CLF61">
        <v>9947</v>
      </c>
      <c r="CLG61">
        <v>6594</v>
      </c>
      <c r="CLH61">
        <v>5917</v>
      </c>
      <c r="CLI61">
        <v>4162</v>
      </c>
      <c r="CLJ61">
        <v>4227</v>
      </c>
      <c r="CLK61">
        <v>4249</v>
      </c>
      <c r="CLL61">
        <v>7333</v>
      </c>
      <c r="CLM61">
        <v>6625</v>
      </c>
      <c r="CLN61">
        <v>6491</v>
      </c>
      <c r="CLO61">
        <v>5513</v>
      </c>
      <c r="CLP61">
        <v>3892</v>
      </c>
      <c r="CLQ61">
        <v>5267</v>
      </c>
      <c r="CLR61">
        <v>4924</v>
      </c>
      <c r="CLS61">
        <v>2871</v>
      </c>
      <c r="CLT61">
        <v>4777</v>
      </c>
      <c r="CLU61">
        <v>4744</v>
      </c>
      <c r="CLV61">
        <v>5735</v>
      </c>
      <c r="CLW61">
        <v>10579</v>
      </c>
      <c r="CLX61">
        <v>11397</v>
      </c>
      <c r="CLY61">
        <v>8893</v>
      </c>
      <c r="CLZ61">
        <v>8863</v>
      </c>
      <c r="CMA61">
        <v>6545</v>
      </c>
      <c r="CMB61">
        <v>7391</v>
      </c>
      <c r="CMC61">
        <v>7343</v>
      </c>
      <c r="CMD61">
        <v>9493</v>
      </c>
      <c r="CME61">
        <v>11768</v>
      </c>
      <c r="CMF61">
        <v>11364</v>
      </c>
      <c r="CMG61">
        <v>8936</v>
      </c>
      <c r="CMH61">
        <v>5377</v>
      </c>
      <c r="CMI61">
        <v>6904</v>
      </c>
      <c r="CMJ61">
        <v>8361</v>
      </c>
      <c r="CMK61">
        <v>8584</v>
      </c>
      <c r="CML61">
        <v>8897</v>
      </c>
      <c r="CMM61">
        <v>6494</v>
      </c>
      <c r="CMN61">
        <v>4059</v>
      </c>
      <c r="CMO61">
        <v>3977</v>
      </c>
      <c r="CMP61">
        <v>3577</v>
      </c>
      <c r="CMQ61">
        <v>4107</v>
      </c>
      <c r="CMR61">
        <v>7090</v>
      </c>
      <c r="CMS61">
        <v>4418</v>
      </c>
      <c r="CMT61">
        <v>5081</v>
      </c>
      <c r="CMU61">
        <v>3465</v>
      </c>
      <c r="CMV61">
        <v>6346</v>
      </c>
      <c r="CMW61">
        <v>4524</v>
      </c>
      <c r="CMX61">
        <v>6923</v>
      </c>
      <c r="CMY61">
        <v>5159</v>
      </c>
      <c r="CMZ61">
        <v>4716</v>
      </c>
      <c r="CNA61">
        <v>3588</v>
      </c>
      <c r="CNB61">
        <v>4978</v>
      </c>
      <c r="CNC61">
        <v>6175</v>
      </c>
      <c r="CND61">
        <v>3158</v>
      </c>
      <c r="CNE61">
        <v>4802</v>
      </c>
      <c r="CNF61">
        <v>4205</v>
      </c>
      <c r="CNG61">
        <v>3348</v>
      </c>
      <c r="CNH61">
        <v>4605</v>
      </c>
      <c r="CNI61">
        <v>7017</v>
      </c>
      <c r="CNJ61">
        <v>4593</v>
      </c>
      <c r="CNK61">
        <v>3598</v>
      </c>
      <c r="CNL61">
        <v>6498</v>
      </c>
      <c r="CNM61">
        <v>5013</v>
      </c>
      <c r="CNN61">
        <v>7138</v>
      </c>
      <c r="CNO61">
        <v>8006</v>
      </c>
      <c r="CNP61">
        <v>5932</v>
      </c>
      <c r="CNQ61">
        <v>5202</v>
      </c>
      <c r="CNR61">
        <v>4079</v>
      </c>
      <c r="CNS61">
        <v>6590</v>
      </c>
      <c r="CNT61">
        <v>5863</v>
      </c>
      <c r="CNU61">
        <v>2216</v>
      </c>
      <c r="CNV61">
        <v>4672</v>
      </c>
      <c r="CNW61">
        <v>4842</v>
      </c>
      <c r="CNX61">
        <v>3667</v>
      </c>
      <c r="CNY61">
        <v>5278</v>
      </c>
      <c r="CNZ61">
        <v>5983</v>
      </c>
      <c r="COA61">
        <v>7201</v>
      </c>
      <c r="COB61">
        <v>4922</v>
      </c>
      <c r="COC61">
        <v>5366</v>
      </c>
      <c r="COD61">
        <v>4440</v>
      </c>
      <c r="COE61">
        <v>3965</v>
      </c>
      <c r="COF61">
        <v>2064</v>
      </c>
      <c r="COG61">
        <v>3526</v>
      </c>
      <c r="COH61">
        <v>2461</v>
      </c>
      <c r="COI61">
        <v>3834</v>
      </c>
      <c r="COJ61">
        <v>3320</v>
      </c>
      <c r="COK61">
        <v>3489</v>
      </c>
      <c r="COL61">
        <v>1873</v>
      </c>
      <c r="COM61">
        <v>2524</v>
      </c>
      <c r="CON61">
        <v>2742</v>
      </c>
      <c r="COO61">
        <v>2351</v>
      </c>
      <c r="COP61">
        <v>2348</v>
      </c>
      <c r="COQ61">
        <v>3409</v>
      </c>
      <c r="COR61">
        <v>7413</v>
      </c>
      <c r="COS61">
        <v>5662</v>
      </c>
      <c r="COT61">
        <v>3785</v>
      </c>
      <c r="COU61">
        <v>3501</v>
      </c>
      <c r="COV61">
        <v>3850</v>
      </c>
      <c r="COW61">
        <v>5234</v>
      </c>
      <c r="COX61">
        <v>4994</v>
      </c>
      <c r="COY61">
        <v>6943</v>
      </c>
      <c r="COZ61">
        <v>5515</v>
      </c>
      <c r="CPA61">
        <v>3697</v>
      </c>
      <c r="CPB61">
        <v>5134</v>
      </c>
      <c r="CPC61">
        <v>4519</v>
      </c>
      <c r="CPD61">
        <v>5205</v>
      </c>
      <c r="CPE61">
        <v>8212</v>
      </c>
      <c r="CPF61">
        <v>5476</v>
      </c>
      <c r="CPG61">
        <v>4653</v>
      </c>
      <c r="CPH61">
        <v>4387</v>
      </c>
      <c r="CPI61">
        <v>4541</v>
      </c>
      <c r="CPJ61">
        <v>5133</v>
      </c>
      <c r="CPK61">
        <v>5003</v>
      </c>
      <c r="CPL61">
        <v>5357</v>
      </c>
      <c r="CPM61">
        <v>5608</v>
      </c>
      <c r="CPN61">
        <v>4821</v>
      </c>
      <c r="CPO61">
        <v>3656</v>
      </c>
      <c r="CPP61">
        <v>6838</v>
      </c>
      <c r="CPQ61">
        <v>5182</v>
      </c>
      <c r="CPR61">
        <v>4851</v>
      </c>
      <c r="CPS61">
        <v>5479</v>
      </c>
      <c r="CPT61">
        <v>6586</v>
      </c>
      <c r="CPU61">
        <v>5627</v>
      </c>
      <c r="CPV61">
        <v>5873</v>
      </c>
      <c r="CPW61">
        <v>7109</v>
      </c>
      <c r="CPX61">
        <v>4806</v>
      </c>
      <c r="CPY61">
        <v>6325</v>
      </c>
      <c r="CPZ61">
        <v>5661</v>
      </c>
      <c r="CQA61">
        <v>3531</v>
      </c>
      <c r="CQB61">
        <v>6268</v>
      </c>
      <c r="CQC61">
        <v>7723</v>
      </c>
      <c r="CQD61">
        <v>7867</v>
      </c>
      <c r="CQE61">
        <v>7399</v>
      </c>
      <c r="CQF61">
        <v>5170</v>
      </c>
      <c r="CQG61">
        <v>2768</v>
      </c>
      <c r="CQH61">
        <v>6346</v>
      </c>
      <c r="CQI61">
        <v>9461</v>
      </c>
      <c r="CQJ61">
        <v>4408</v>
      </c>
      <c r="CQK61">
        <v>4991</v>
      </c>
      <c r="CQL61">
        <v>4775</v>
      </c>
      <c r="CQM61">
        <v>4807</v>
      </c>
      <c r="CQN61">
        <v>4900</v>
      </c>
      <c r="CQO61">
        <v>5560</v>
      </c>
      <c r="CQP61">
        <v>4025</v>
      </c>
      <c r="CQQ61">
        <v>7279</v>
      </c>
      <c r="CQR61">
        <v>5579</v>
      </c>
      <c r="CQS61">
        <v>7450</v>
      </c>
      <c r="CQT61">
        <v>6469</v>
      </c>
      <c r="CQU61">
        <v>8931</v>
      </c>
      <c r="CQV61">
        <v>4339</v>
      </c>
      <c r="CQW61">
        <v>2342</v>
      </c>
      <c r="CQX61">
        <v>3956</v>
      </c>
      <c r="CQY61">
        <v>5626</v>
      </c>
      <c r="CQZ61">
        <v>7469</v>
      </c>
      <c r="CRA61">
        <v>3644</v>
      </c>
      <c r="CRB61">
        <v>4951</v>
      </c>
      <c r="CRC61">
        <v>3142</v>
      </c>
      <c r="CRD61">
        <v>3375</v>
      </c>
      <c r="CRE61">
        <v>3677</v>
      </c>
      <c r="CRF61">
        <v>6449</v>
      </c>
      <c r="CRG61">
        <v>4757</v>
      </c>
      <c r="CRH61">
        <v>1769</v>
      </c>
      <c r="CRI61">
        <v>3364</v>
      </c>
      <c r="CRJ61">
        <v>5515</v>
      </c>
      <c r="CRK61">
        <v>5249</v>
      </c>
      <c r="CRL61">
        <v>5270</v>
      </c>
      <c r="CRM61">
        <v>3913</v>
      </c>
      <c r="CRN61">
        <v>4730</v>
      </c>
      <c r="CRO61">
        <v>3369</v>
      </c>
      <c r="CRP61">
        <v>2070</v>
      </c>
      <c r="CRQ61">
        <v>2106</v>
      </c>
      <c r="CRR61">
        <v>3831</v>
      </c>
      <c r="CRS61">
        <v>3815</v>
      </c>
      <c r="CRT61">
        <v>5476</v>
      </c>
      <c r="CRU61">
        <v>5080</v>
      </c>
      <c r="CRV61">
        <v>3543</v>
      </c>
      <c r="CRW61">
        <v>2306</v>
      </c>
      <c r="CRX61">
        <v>2882</v>
      </c>
      <c r="CRY61">
        <v>2488</v>
      </c>
      <c r="CRZ61">
        <v>4883</v>
      </c>
      <c r="CSA61">
        <v>4360</v>
      </c>
      <c r="CSB61">
        <v>4063</v>
      </c>
      <c r="CSC61">
        <v>3466</v>
      </c>
      <c r="CSD61">
        <v>6945</v>
      </c>
      <c r="CSE61">
        <v>4892</v>
      </c>
      <c r="CSF61">
        <v>2989</v>
      </c>
      <c r="CSG61">
        <v>2938</v>
      </c>
      <c r="CSH61">
        <v>2792</v>
      </c>
      <c r="CSI61">
        <v>3629</v>
      </c>
      <c r="CSJ61">
        <v>3461</v>
      </c>
      <c r="CSK61">
        <v>2685</v>
      </c>
      <c r="CSL61">
        <v>5179</v>
      </c>
      <c r="CSM61">
        <v>4222</v>
      </c>
      <c r="CSN61">
        <v>3805</v>
      </c>
      <c r="CSO61">
        <v>2966</v>
      </c>
      <c r="CSP61">
        <v>2883</v>
      </c>
      <c r="CSQ61">
        <v>2178</v>
      </c>
      <c r="CSR61">
        <v>2746</v>
      </c>
      <c r="CSS61">
        <v>3680</v>
      </c>
      <c r="CST61">
        <v>3621</v>
      </c>
      <c r="CSU61">
        <v>2618</v>
      </c>
      <c r="CSV61">
        <v>4817</v>
      </c>
      <c r="CSW61">
        <v>3628</v>
      </c>
      <c r="CSX61">
        <v>2728</v>
      </c>
      <c r="CSY61">
        <v>2747</v>
      </c>
      <c r="CSZ61">
        <v>1929</v>
      </c>
      <c r="CTA61">
        <v>3977</v>
      </c>
      <c r="CTB61">
        <v>2964</v>
      </c>
      <c r="CTC61">
        <v>1894</v>
      </c>
      <c r="CTD61">
        <v>1295</v>
      </c>
      <c r="CTE61">
        <v>3565</v>
      </c>
      <c r="CTF61">
        <v>4169</v>
      </c>
      <c r="CTG61">
        <v>5107</v>
      </c>
      <c r="CTH61">
        <v>4761</v>
      </c>
      <c r="CTI61">
        <v>3073</v>
      </c>
      <c r="CTJ61">
        <v>1777</v>
      </c>
      <c r="CTK61">
        <v>3573</v>
      </c>
      <c r="CTL61">
        <v>5477</v>
      </c>
      <c r="CTM61">
        <v>2705</v>
      </c>
      <c r="CTN61">
        <v>3979</v>
      </c>
      <c r="CTO61">
        <v>3973</v>
      </c>
      <c r="CTP61">
        <v>5979</v>
      </c>
      <c r="CTQ61">
        <v>4646</v>
      </c>
      <c r="CTR61">
        <v>2797</v>
      </c>
      <c r="CTS61">
        <v>4332</v>
      </c>
      <c r="CTT61">
        <v>5330</v>
      </c>
      <c r="CTU61">
        <v>2828</v>
      </c>
      <c r="CTV61">
        <v>3196</v>
      </c>
      <c r="CTW61">
        <v>3624</v>
      </c>
      <c r="CTX61">
        <v>4729</v>
      </c>
      <c r="CTY61">
        <v>4480</v>
      </c>
      <c r="CTZ61">
        <v>2596</v>
      </c>
      <c r="CUA61">
        <v>4035</v>
      </c>
      <c r="CUB61">
        <v>2127</v>
      </c>
      <c r="CUC61">
        <v>1562</v>
      </c>
      <c r="CUD61">
        <v>2095</v>
      </c>
      <c r="CUE61">
        <v>3531</v>
      </c>
      <c r="CUF61">
        <v>3889</v>
      </c>
      <c r="CUG61">
        <v>4314</v>
      </c>
      <c r="CUH61">
        <v>2520</v>
      </c>
      <c r="CUI61">
        <v>2787</v>
      </c>
      <c r="CUJ61">
        <v>2677</v>
      </c>
      <c r="CUK61">
        <v>3027</v>
      </c>
      <c r="CUL61">
        <v>2825</v>
      </c>
      <c r="CUM61">
        <v>2164</v>
      </c>
      <c r="CUN61">
        <v>3659</v>
      </c>
      <c r="CUO61">
        <v>4528</v>
      </c>
      <c r="CUP61">
        <v>3516</v>
      </c>
      <c r="CUQ61">
        <v>3407</v>
      </c>
      <c r="CUR61">
        <v>4463</v>
      </c>
      <c r="CUS61">
        <v>2689</v>
      </c>
      <c r="CUT61">
        <v>2773</v>
      </c>
      <c r="CUU61">
        <v>1734</v>
      </c>
      <c r="CUV61">
        <v>1638</v>
      </c>
      <c r="CUW61">
        <v>3269</v>
      </c>
      <c r="CUX61">
        <v>4270</v>
      </c>
      <c r="CUY61">
        <v>3767</v>
      </c>
      <c r="CUZ61">
        <v>3281</v>
      </c>
      <c r="CVA61">
        <v>3283</v>
      </c>
      <c r="CVB61">
        <v>1767</v>
      </c>
      <c r="CVC61">
        <v>3851</v>
      </c>
      <c r="CVD61">
        <v>3304</v>
      </c>
      <c r="CVE61">
        <v>4190</v>
      </c>
      <c r="CVF61">
        <v>4271</v>
      </c>
      <c r="CVG61">
        <v>1451</v>
      </c>
      <c r="CVH61">
        <v>2917</v>
      </c>
      <c r="CVI61">
        <v>2153</v>
      </c>
      <c r="CVJ61">
        <v>1575</v>
      </c>
      <c r="CVK61">
        <v>2341</v>
      </c>
      <c r="CVL61">
        <v>4935</v>
      </c>
      <c r="CVM61">
        <v>3359</v>
      </c>
      <c r="CVN61">
        <v>2641</v>
      </c>
      <c r="CVO61">
        <v>3177</v>
      </c>
      <c r="CVP61">
        <v>3263</v>
      </c>
      <c r="CVQ61">
        <v>3509</v>
      </c>
      <c r="CVR61">
        <v>4514</v>
      </c>
      <c r="CVS61">
        <v>2780</v>
      </c>
      <c r="CVT61">
        <v>3659</v>
      </c>
      <c r="CVU61">
        <v>4723</v>
      </c>
      <c r="CVV61">
        <v>3528</v>
      </c>
      <c r="CVW61">
        <v>2199</v>
      </c>
      <c r="CVX61">
        <v>3361</v>
      </c>
      <c r="CVY61">
        <v>3897</v>
      </c>
      <c r="CVZ61">
        <v>2234</v>
      </c>
      <c r="CWA61">
        <v>1902</v>
      </c>
      <c r="CWB61">
        <v>3098</v>
      </c>
      <c r="CWC61">
        <v>3310</v>
      </c>
      <c r="CWD61">
        <v>4460</v>
      </c>
      <c r="CWE61">
        <v>1971</v>
      </c>
      <c r="CWF61">
        <v>3187</v>
      </c>
      <c r="CWG61">
        <v>2276</v>
      </c>
      <c r="CWH61">
        <v>2605</v>
      </c>
      <c r="CWI61">
        <v>3445</v>
      </c>
      <c r="CWJ61">
        <v>3511</v>
      </c>
      <c r="CWK61">
        <v>2646</v>
      </c>
      <c r="CWL61">
        <v>3184</v>
      </c>
      <c r="CWM61">
        <v>2472</v>
      </c>
      <c r="CWN61">
        <v>2529</v>
      </c>
      <c r="CWO61">
        <v>5213</v>
      </c>
      <c r="CWP61">
        <v>6951</v>
      </c>
      <c r="CWQ61">
        <v>3811</v>
      </c>
      <c r="CWR61">
        <v>6942</v>
      </c>
      <c r="CWS61">
        <v>8362</v>
      </c>
      <c r="CWT61">
        <v>9552</v>
      </c>
      <c r="CWU61">
        <v>8428</v>
      </c>
      <c r="CWV61">
        <v>7129</v>
      </c>
      <c r="CWW61">
        <v>7623</v>
      </c>
      <c r="CWX61">
        <v>4069</v>
      </c>
      <c r="CWY61">
        <v>5596</v>
      </c>
      <c r="CWZ61">
        <v>7428</v>
      </c>
      <c r="CXA61">
        <v>7920</v>
      </c>
      <c r="CXB61">
        <v>5682</v>
      </c>
      <c r="CXC61">
        <v>5129</v>
      </c>
      <c r="CXD61">
        <v>6067</v>
      </c>
      <c r="CXE61">
        <v>6005</v>
      </c>
      <c r="CXF61">
        <v>7267</v>
      </c>
      <c r="CXG61">
        <v>9229</v>
      </c>
      <c r="CXH61">
        <v>7808</v>
      </c>
      <c r="CXI61">
        <v>4935</v>
      </c>
      <c r="CXJ61">
        <v>4446</v>
      </c>
      <c r="CXK61">
        <v>3714</v>
      </c>
      <c r="CXL61">
        <v>4434</v>
      </c>
      <c r="CXM61">
        <v>7897</v>
      </c>
      <c r="CXN61">
        <v>9487</v>
      </c>
      <c r="CXO61">
        <v>11253</v>
      </c>
      <c r="CXP61">
        <v>8379</v>
      </c>
      <c r="CXQ61">
        <v>8396</v>
      </c>
      <c r="CXR61">
        <v>7568</v>
      </c>
      <c r="CXS61">
        <v>7377</v>
      </c>
      <c r="CXT61">
        <v>8527</v>
      </c>
      <c r="CXU61">
        <v>8726</v>
      </c>
      <c r="CXV61">
        <v>9720</v>
      </c>
      <c r="CXW61">
        <v>6821</v>
      </c>
      <c r="CXX61">
        <v>6744</v>
      </c>
      <c r="CXY61">
        <v>6469</v>
      </c>
      <c r="CXZ61">
        <v>4119</v>
      </c>
      <c r="CYA61">
        <v>5687</v>
      </c>
      <c r="CYB61">
        <v>3215</v>
      </c>
      <c r="CYC61">
        <v>2666</v>
      </c>
      <c r="CYD61">
        <v>3547</v>
      </c>
      <c r="CYE61">
        <v>3478</v>
      </c>
      <c r="CYF61">
        <v>2319</v>
      </c>
      <c r="CYG61">
        <v>3551</v>
      </c>
      <c r="CYH61">
        <v>2965</v>
      </c>
      <c r="CYI61">
        <v>2602</v>
      </c>
      <c r="CYJ61">
        <v>2008</v>
      </c>
      <c r="CYK61">
        <v>1448</v>
      </c>
      <c r="CYL61">
        <v>1748</v>
      </c>
      <c r="CYM61">
        <v>2299</v>
      </c>
      <c r="CYN61">
        <v>1741</v>
      </c>
      <c r="CYO61">
        <v>2662</v>
      </c>
      <c r="CYP61">
        <v>1892</v>
      </c>
      <c r="CYQ61">
        <v>1894</v>
      </c>
      <c r="CYR61">
        <v>1621</v>
      </c>
      <c r="CYS61">
        <v>2174</v>
      </c>
      <c r="CYT61">
        <v>281</v>
      </c>
      <c r="CYU61">
        <v>2005</v>
      </c>
      <c r="CYV61">
        <v>3241</v>
      </c>
      <c r="CYW61">
        <v>5559</v>
      </c>
      <c r="CYX61">
        <v>2590</v>
      </c>
      <c r="CYY61">
        <v>3594</v>
      </c>
      <c r="CYZ61">
        <v>3127</v>
      </c>
      <c r="CZA61">
        <v>2243</v>
      </c>
      <c r="CZB61">
        <v>3076</v>
      </c>
      <c r="CZC61">
        <v>3154</v>
      </c>
      <c r="CZD61">
        <v>2208</v>
      </c>
      <c r="CZE61">
        <v>2649</v>
      </c>
      <c r="CZF61">
        <v>4938</v>
      </c>
      <c r="CZG61">
        <v>4498</v>
      </c>
      <c r="CZH61">
        <v>2665</v>
      </c>
      <c r="CZI61">
        <v>6007</v>
      </c>
      <c r="CZJ61">
        <v>4417</v>
      </c>
      <c r="CZK61">
        <v>2086</v>
      </c>
      <c r="CZL61">
        <v>2569</v>
      </c>
      <c r="CZM61">
        <v>3013</v>
      </c>
      <c r="CZN61">
        <v>2343</v>
      </c>
      <c r="CZO61">
        <v>2172</v>
      </c>
      <c r="CZP61">
        <v>1445</v>
      </c>
      <c r="CZQ61">
        <v>2994</v>
      </c>
      <c r="CZR61">
        <v>3848</v>
      </c>
      <c r="CZS61">
        <v>3515</v>
      </c>
      <c r="CZT61">
        <v>4301</v>
      </c>
      <c r="CZU61">
        <v>2399</v>
      </c>
      <c r="CZV61">
        <v>3669</v>
      </c>
      <c r="CZW61">
        <v>5485</v>
      </c>
      <c r="CZX61">
        <v>5127</v>
      </c>
      <c r="CZY61">
        <v>5362</v>
      </c>
      <c r="CZZ61">
        <v>3999</v>
      </c>
      <c r="DAA61">
        <v>3905</v>
      </c>
      <c r="DAB61">
        <v>3912</v>
      </c>
      <c r="DAC61">
        <v>5104</v>
      </c>
      <c r="DAD61">
        <v>6155</v>
      </c>
      <c r="DAE61">
        <v>7382</v>
      </c>
      <c r="DAF61">
        <v>6723</v>
      </c>
      <c r="DAG61">
        <v>6605</v>
      </c>
      <c r="DAH61">
        <v>6947</v>
      </c>
      <c r="DAI61">
        <v>3580</v>
      </c>
      <c r="DAJ61">
        <v>3171</v>
      </c>
      <c r="DAK61">
        <v>2975</v>
      </c>
      <c r="DAL61">
        <v>3029</v>
      </c>
      <c r="DAM61">
        <v>1284</v>
      </c>
      <c r="DAN61">
        <v>2338</v>
      </c>
      <c r="DAO61">
        <v>1987</v>
      </c>
      <c r="DAP61">
        <v>4707</v>
      </c>
      <c r="DAQ61">
        <v>5056</v>
      </c>
      <c r="DAR61">
        <v>2376</v>
      </c>
      <c r="DAS61">
        <v>4089</v>
      </c>
      <c r="DAT61">
        <v>3059</v>
      </c>
      <c r="DAU61">
        <v>2302</v>
      </c>
      <c r="DAV61">
        <v>3557</v>
      </c>
      <c r="DAW61">
        <v>3504</v>
      </c>
      <c r="DAX61">
        <v>1631</v>
      </c>
      <c r="DAY61">
        <v>847</v>
      </c>
      <c r="DAZ61">
        <v>1408</v>
      </c>
      <c r="DBA61">
        <v>3916</v>
      </c>
      <c r="DBB61">
        <v>2634</v>
      </c>
      <c r="DBC61">
        <v>4863</v>
      </c>
      <c r="DBD61">
        <v>2699</v>
      </c>
      <c r="DBE61">
        <v>3049</v>
      </c>
      <c r="DBF61">
        <v>2355</v>
      </c>
      <c r="DBG61">
        <v>2096</v>
      </c>
      <c r="DBH61">
        <v>2108</v>
      </c>
      <c r="DBI61">
        <v>3010</v>
      </c>
      <c r="DBJ61">
        <v>1764</v>
      </c>
      <c r="DBK61">
        <v>2594</v>
      </c>
      <c r="DBL61">
        <v>2347</v>
      </c>
      <c r="DBM61">
        <v>1092</v>
      </c>
      <c r="DBN61">
        <v>1530</v>
      </c>
      <c r="DBO61">
        <v>2066</v>
      </c>
      <c r="DBP61">
        <v>1457</v>
      </c>
      <c r="DBQ61">
        <v>284</v>
      </c>
      <c r="DBR61">
        <v>718</v>
      </c>
      <c r="DBS61">
        <v>1589</v>
      </c>
      <c r="DBT61">
        <v>1623</v>
      </c>
      <c r="DBU61">
        <v>1185</v>
      </c>
      <c r="DBV61">
        <v>2377</v>
      </c>
      <c r="DBW61">
        <v>1569</v>
      </c>
      <c r="DBX61">
        <v>2306</v>
      </c>
      <c r="DBY61">
        <v>1903</v>
      </c>
      <c r="DBZ61">
        <v>2592</v>
      </c>
      <c r="DCA61">
        <v>2197</v>
      </c>
      <c r="DCB61">
        <v>2073</v>
      </c>
      <c r="DCC61">
        <v>2169</v>
      </c>
      <c r="DCD61">
        <v>2596</v>
      </c>
      <c r="DCE61">
        <v>3206</v>
      </c>
      <c r="DCF61">
        <v>2183</v>
      </c>
      <c r="DCG61">
        <v>1821</v>
      </c>
      <c r="DCH61">
        <v>2376</v>
      </c>
      <c r="DCI61">
        <v>1986</v>
      </c>
      <c r="DCJ61">
        <v>2695</v>
      </c>
      <c r="DCK61">
        <v>1751</v>
      </c>
      <c r="DCL61">
        <v>3196</v>
      </c>
      <c r="DCM61">
        <v>3772</v>
      </c>
      <c r="DCN61">
        <v>1862</v>
      </c>
      <c r="DCO61">
        <v>2454</v>
      </c>
      <c r="DCP61">
        <v>2628</v>
      </c>
      <c r="DCQ61">
        <v>2199</v>
      </c>
      <c r="DCR61">
        <v>2007</v>
      </c>
      <c r="DCS61">
        <v>3369</v>
      </c>
      <c r="DCT61">
        <v>2183</v>
      </c>
      <c r="DCU61">
        <v>2873</v>
      </c>
      <c r="DCV61">
        <v>2356</v>
      </c>
      <c r="DCW61">
        <v>2025</v>
      </c>
      <c r="DCX61">
        <v>2430</v>
      </c>
      <c r="DCY61">
        <v>2087</v>
      </c>
      <c r="DCZ61">
        <v>2523</v>
      </c>
      <c r="DDA61">
        <v>3188</v>
      </c>
      <c r="DDB61">
        <v>2578</v>
      </c>
      <c r="DDC61">
        <v>1421</v>
      </c>
      <c r="DDD61">
        <v>1415</v>
      </c>
      <c r="DDE61">
        <v>2549</v>
      </c>
      <c r="DDF61">
        <v>1163</v>
      </c>
      <c r="DDG61">
        <v>1596</v>
      </c>
      <c r="DDH61">
        <v>702</v>
      </c>
      <c r="DDI61">
        <v>1720</v>
      </c>
      <c r="DDJ61">
        <v>2360</v>
      </c>
      <c r="DDK61">
        <v>3437</v>
      </c>
      <c r="DDL61">
        <v>2244</v>
      </c>
      <c r="DDM61">
        <v>3658</v>
      </c>
      <c r="DDN61">
        <v>3055</v>
      </c>
      <c r="DDO61">
        <v>2520</v>
      </c>
      <c r="DDP61">
        <v>2139</v>
      </c>
      <c r="DDQ61">
        <v>2747</v>
      </c>
      <c r="DDR61">
        <v>5234</v>
      </c>
      <c r="DDS61">
        <v>4724</v>
      </c>
      <c r="DDT61">
        <v>5893</v>
      </c>
      <c r="DDU61">
        <v>7364</v>
      </c>
      <c r="DDV61">
        <v>3036</v>
      </c>
      <c r="DDW61">
        <v>4503</v>
      </c>
      <c r="DDX61">
        <v>4201</v>
      </c>
      <c r="DDY61">
        <v>5025</v>
      </c>
      <c r="DDZ61">
        <v>5345</v>
      </c>
      <c r="DEA61">
        <v>8201</v>
      </c>
      <c r="DEB61">
        <v>4732</v>
      </c>
      <c r="DEC61">
        <v>1320</v>
      </c>
      <c r="DED61">
        <v>2129</v>
      </c>
      <c r="DEE61">
        <v>1731</v>
      </c>
      <c r="DEF61">
        <v>2958</v>
      </c>
      <c r="DEG61">
        <v>2549</v>
      </c>
      <c r="DEH61">
        <v>2314</v>
      </c>
      <c r="DEI61">
        <v>2157</v>
      </c>
      <c r="DEJ61">
        <v>1774</v>
      </c>
      <c r="DEK61">
        <v>1701</v>
      </c>
      <c r="DEL61">
        <v>4303</v>
      </c>
      <c r="DEM61">
        <v>7598</v>
      </c>
      <c r="DEN61">
        <v>6493</v>
      </c>
      <c r="DEO61">
        <v>7087</v>
      </c>
      <c r="DEP61">
        <v>4738</v>
      </c>
      <c r="DEQ61">
        <v>5803</v>
      </c>
      <c r="DER61">
        <v>5922</v>
      </c>
      <c r="DES61">
        <v>5446</v>
      </c>
      <c r="DET61">
        <v>5726</v>
      </c>
      <c r="DEU61">
        <v>7025</v>
      </c>
      <c r="DEV61">
        <v>7141</v>
      </c>
      <c r="DEW61">
        <v>6161</v>
      </c>
      <c r="DEX61">
        <v>3772</v>
      </c>
      <c r="DEY61">
        <v>3341</v>
      </c>
      <c r="DEZ61">
        <v>4258</v>
      </c>
      <c r="DFA61">
        <v>3153</v>
      </c>
      <c r="DFB61">
        <v>3123</v>
      </c>
      <c r="DFC61">
        <v>6171</v>
      </c>
      <c r="DFD61">
        <v>3715</v>
      </c>
      <c r="DFE61">
        <v>5942</v>
      </c>
      <c r="DFF61">
        <v>5176</v>
      </c>
      <c r="DFG61">
        <v>3026</v>
      </c>
      <c r="DFH61">
        <v>3838</v>
      </c>
      <c r="DFI61">
        <v>3819</v>
      </c>
      <c r="DFJ61">
        <v>5429</v>
      </c>
      <c r="DFK61">
        <v>5251</v>
      </c>
      <c r="DFL61">
        <v>4268</v>
      </c>
      <c r="DFM61">
        <v>4112</v>
      </c>
      <c r="DFN61">
        <v>3609</v>
      </c>
      <c r="DFO61">
        <v>5360</v>
      </c>
      <c r="DFP61">
        <v>7118</v>
      </c>
      <c r="DFQ61">
        <v>4595</v>
      </c>
      <c r="DFR61">
        <v>6124</v>
      </c>
      <c r="DFS61">
        <v>3915</v>
      </c>
      <c r="DFT61">
        <v>3195</v>
      </c>
      <c r="DFU61">
        <v>2646</v>
      </c>
      <c r="DFV61">
        <v>3379</v>
      </c>
      <c r="DFW61">
        <v>3718</v>
      </c>
      <c r="DFX61">
        <v>3363</v>
      </c>
      <c r="DFY61">
        <v>2176</v>
      </c>
      <c r="DFZ61">
        <v>4404</v>
      </c>
      <c r="DGA61">
        <v>3314</v>
      </c>
      <c r="DGB61">
        <v>3048</v>
      </c>
      <c r="DGC61">
        <v>2890</v>
      </c>
      <c r="DGD61">
        <v>1437</v>
      </c>
      <c r="DGE61">
        <v>2202</v>
      </c>
      <c r="DGF61">
        <v>2029</v>
      </c>
      <c r="DGG61">
        <v>2901</v>
      </c>
      <c r="DGH61">
        <v>1157</v>
      </c>
      <c r="DGI61">
        <v>1431</v>
      </c>
      <c r="DGJ61">
        <v>576</v>
      </c>
      <c r="DGK61">
        <v>1175</v>
      </c>
      <c r="DGL61">
        <v>2682</v>
      </c>
      <c r="DGM61">
        <v>1915</v>
      </c>
      <c r="DGN61">
        <v>3457</v>
      </c>
      <c r="DGO61">
        <v>2886</v>
      </c>
      <c r="DGP61">
        <v>4123</v>
      </c>
      <c r="DGQ61">
        <v>3703</v>
      </c>
      <c r="DGR61">
        <v>3209</v>
      </c>
      <c r="DGS61">
        <v>2584</v>
      </c>
      <c r="DGT61">
        <v>2079</v>
      </c>
      <c r="DGU61">
        <v>1618</v>
      </c>
      <c r="DGV61">
        <v>1008</v>
      </c>
      <c r="DGW61">
        <v>2888</v>
      </c>
      <c r="DGX61">
        <v>1860</v>
      </c>
      <c r="DGY61">
        <v>2625</v>
      </c>
      <c r="DGZ61">
        <v>2760</v>
      </c>
      <c r="DHA61">
        <v>3315</v>
      </c>
      <c r="DHB61">
        <v>711</v>
      </c>
      <c r="DHC61">
        <v>1122</v>
      </c>
      <c r="DHD61">
        <v>1286</v>
      </c>
      <c r="DHE61">
        <v>2172</v>
      </c>
      <c r="DHF61">
        <v>1871</v>
      </c>
      <c r="DHG61">
        <v>1747</v>
      </c>
      <c r="DHH61">
        <v>1492</v>
      </c>
      <c r="DHI61">
        <v>2577</v>
      </c>
      <c r="DHJ61">
        <v>2241</v>
      </c>
      <c r="DHK61">
        <v>3637</v>
      </c>
      <c r="DHL61">
        <v>2490</v>
      </c>
      <c r="DHM61">
        <v>2021</v>
      </c>
      <c r="DHN61">
        <v>4234</v>
      </c>
      <c r="DHO61">
        <v>1710</v>
      </c>
      <c r="DHP61">
        <v>2783</v>
      </c>
      <c r="DHQ61">
        <v>2860</v>
      </c>
      <c r="DHR61">
        <v>2875</v>
      </c>
      <c r="DHS61">
        <v>3532</v>
      </c>
      <c r="DHT61">
        <v>4651</v>
      </c>
      <c r="DHU61">
        <v>4114</v>
      </c>
      <c r="DHV61">
        <v>5332</v>
      </c>
      <c r="DHW61">
        <v>6951</v>
      </c>
      <c r="DHX61">
        <v>6680</v>
      </c>
      <c r="DHY61">
        <v>3828</v>
      </c>
      <c r="DHZ61">
        <v>4121</v>
      </c>
      <c r="DIA61">
        <v>6545</v>
      </c>
      <c r="DIB61">
        <v>4815</v>
      </c>
      <c r="DIC61">
        <v>3517</v>
      </c>
      <c r="DID61">
        <v>4484</v>
      </c>
      <c r="DIE61">
        <v>2647</v>
      </c>
      <c r="DIF61">
        <v>3014</v>
      </c>
      <c r="DIG61">
        <v>5120</v>
      </c>
      <c r="DIH61">
        <v>4436</v>
      </c>
      <c r="DII61">
        <v>3207</v>
      </c>
      <c r="DIJ61">
        <v>3632</v>
      </c>
      <c r="DIK61">
        <v>2131</v>
      </c>
      <c r="DIL61">
        <v>5579</v>
      </c>
      <c r="DIM61">
        <v>3741</v>
      </c>
      <c r="DIN61">
        <v>2590</v>
      </c>
      <c r="DIO61">
        <v>4495</v>
      </c>
      <c r="DIP61">
        <v>3647</v>
      </c>
      <c r="DIQ61">
        <v>3363</v>
      </c>
      <c r="DIR61">
        <v>3232</v>
      </c>
      <c r="DIS61">
        <v>3419</v>
      </c>
      <c r="DIT61">
        <v>2289</v>
      </c>
      <c r="DIU61">
        <v>4632</v>
      </c>
      <c r="DIV61">
        <v>6689</v>
      </c>
      <c r="DIW61">
        <v>5873</v>
      </c>
      <c r="DIX61">
        <v>4287</v>
      </c>
      <c r="DIY61">
        <v>4568</v>
      </c>
      <c r="DIZ61">
        <v>5257</v>
      </c>
      <c r="DJA61">
        <v>4309</v>
      </c>
      <c r="DJB61">
        <v>4340</v>
      </c>
      <c r="DJC61">
        <v>5684</v>
      </c>
      <c r="DJD61">
        <v>5752</v>
      </c>
      <c r="DJE61">
        <v>3334</v>
      </c>
      <c r="DJF61">
        <v>3217</v>
      </c>
      <c r="DJG61">
        <v>2213</v>
      </c>
      <c r="DJH61">
        <v>1883</v>
      </c>
      <c r="DJI61">
        <v>1565</v>
      </c>
      <c r="DJJ61">
        <v>1139</v>
      </c>
      <c r="DJK61">
        <v>2278</v>
      </c>
      <c r="DJL61">
        <v>2402</v>
      </c>
      <c r="DJM61">
        <v>1011</v>
      </c>
      <c r="DJN61">
        <v>1399</v>
      </c>
      <c r="DJO61">
        <v>1312</v>
      </c>
      <c r="DJP61">
        <v>1685</v>
      </c>
      <c r="DJQ61">
        <v>1723</v>
      </c>
      <c r="DJR61">
        <v>779</v>
      </c>
      <c r="DJS61">
        <v>895</v>
      </c>
      <c r="DJT61">
        <v>865</v>
      </c>
      <c r="DJU61">
        <v>1153</v>
      </c>
      <c r="DJV61">
        <v>730</v>
      </c>
      <c r="DJW61">
        <v>2456</v>
      </c>
      <c r="DJX61">
        <v>1923</v>
      </c>
      <c r="DJY61">
        <v>436</v>
      </c>
      <c r="DJZ61">
        <v>2179</v>
      </c>
      <c r="DKA61">
        <v>2033</v>
      </c>
      <c r="DKB61">
        <v>856</v>
      </c>
      <c r="DKC61">
        <v>1309</v>
      </c>
      <c r="DKD61">
        <v>1150</v>
      </c>
      <c r="DKE61">
        <v>583</v>
      </c>
      <c r="DKF61">
        <v>281</v>
      </c>
      <c r="DKG61">
        <v>1176</v>
      </c>
      <c r="DKH61">
        <v>1780</v>
      </c>
      <c r="DKI61">
        <v>1717</v>
      </c>
      <c r="DKJ61">
        <v>1778</v>
      </c>
      <c r="DKK61">
        <v>2494</v>
      </c>
      <c r="DKL61">
        <v>845</v>
      </c>
      <c r="DKM61">
        <v>851</v>
      </c>
      <c r="DKN61">
        <v>564</v>
      </c>
      <c r="DKO61">
        <v>419</v>
      </c>
      <c r="DKP61">
        <v>849</v>
      </c>
      <c r="DKQ61">
        <v>1440</v>
      </c>
      <c r="DKR61">
        <v>1273</v>
      </c>
      <c r="DKS61">
        <v>1785</v>
      </c>
      <c r="DKT61">
        <v>3260</v>
      </c>
      <c r="DKU61">
        <v>3050</v>
      </c>
      <c r="DKV61">
        <v>1700</v>
      </c>
      <c r="DKW61">
        <v>2167</v>
      </c>
      <c r="DKX61">
        <v>735</v>
      </c>
      <c r="DKY61">
        <v>987</v>
      </c>
      <c r="DKZ61">
        <v>1862</v>
      </c>
      <c r="DLA61">
        <v>3000</v>
      </c>
      <c r="DLB61">
        <v>1359</v>
      </c>
      <c r="DLC61">
        <v>1442</v>
      </c>
      <c r="DLD61">
        <v>574</v>
      </c>
      <c r="DLE61">
        <v>726</v>
      </c>
      <c r="DLF61">
        <v>858</v>
      </c>
      <c r="DLG61">
        <v>1284</v>
      </c>
      <c r="DLH61">
        <v>706</v>
      </c>
      <c r="DLI61">
        <v>1890</v>
      </c>
      <c r="DLJ61">
        <v>993</v>
      </c>
      <c r="DLK61">
        <v>1284</v>
      </c>
      <c r="DLL61">
        <v>1151</v>
      </c>
      <c r="DLM61">
        <v>849</v>
      </c>
      <c r="DLN61">
        <v>437</v>
      </c>
      <c r="DLO61">
        <v>558</v>
      </c>
      <c r="DLP61">
        <v>585</v>
      </c>
      <c r="DLQ61">
        <v>860</v>
      </c>
      <c r="DLR61">
        <v>1289</v>
      </c>
      <c r="DLS61">
        <v>1313</v>
      </c>
      <c r="DLT61">
        <v>281</v>
      </c>
      <c r="DLU61">
        <v>842</v>
      </c>
      <c r="DLV61">
        <v>708</v>
      </c>
      <c r="DLW61">
        <v>732</v>
      </c>
      <c r="DLX61">
        <v>1138</v>
      </c>
      <c r="DLY61">
        <v>2044</v>
      </c>
      <c r="DLZ61">
        <v>1651</v>
      </c>
      <c r="DMA61">
        <v>2094</v>
      </c>
      <c r="DMB61">
        <v>570</v>
      </c>
      <c r="DMC61">
        <v>992</v>
      </c>
      <c r="DMD61">
        <v>1773</v>
      </c>
      <c r="DME61">
        <v>1575</v>
      </c>
      <c r="DMF61">
        <v>1012</v>
      </c>
      <c r="DMG61">
        <v>1299</v>
      </c>
      <c r="DMH61">
        <v>1839</v>
      </c>
      <c r="DMI61">
        <v>1570</v>
      </c>
      <c r="DMJ61">
        <v>1152</v>
      </c>
      <c r="DMK61">
        <v>1160</v>
      </c>
      <c r="DML61">
        <v>716</v>
      </c>
      <c r="DMM61">
        <v>1434</v>
      </c>
      <c r="DMN61">
        <v>3652</v>
      </c>
      <c r="DMO61">
        <v>2322</v>
      </c>
      <c r="DMP61">
        <v>839</v>
      </c>
      <c r="DMQ61">
        <v>2056</v>
      </c>
      <c r="DMR61">
        <v>2996</v>
      </c>
      <c r="DMS61">
        <v>1450</v>
      </c>
      <c r="DMT61">
        <v>577</v>
      </c>
      <c r="DMU61">
        <v>2214</v>
      </c>
      <c r="DMV61">
        <v>3905</v>
      </c>
      <c r="DMW61">
        <v>3660</v>
      </c>
      <c r="DMX61">
        <v>4229</v>
      </c>
      <c r="DMY61">
        <v>3060</v>
      </c>
      <c r="DMZ61">
        <v>4553</v>
      </c>
      <c r="DNA61">
        <v>3138</v>
      </c>
      <c r="DNB61">
        <v>3993</v>
      </c>
      <c r="DNC61">
        <v>2844</v>
      </c>
      <c r="DND61">
        <v>3818</v>
      </c>
      <c r="DNE61">
        <v>4139</v>
      </c>
      <c r="DNF61">
        <v>4398</v>
      </c>
      <c r="DNG61">
        <v>1568</v>
      </c>
      <c r="DNH61">
        <v>1563</v>
      </c>
      <c r="DNI61">
        <v>1605</v>
      </c>
      <c r="DNJ61">
        <v>3214</v>
      </c>
      <c r="DNK61">
        <v>3040</v>
      </c>
      <c r="DNL61">
        <v>3485</v>
      </c>
      <c r="DNM61">
        <v>1583</v>
      </c>
      <c r="DNN61">
        <v>1568</v>
      </c>
      <c r="DNO61">
        <v>2297</v>
      </c>
      <c r="DNP61">
        <v>2871</v>
      </c>
      <c r="DNQ61">
        <v>2322</v>
      </c>
      <c r="DNR61">
        <v>2909</v>
      </c>
      <c r="DNS61">
        <v>3166</v>
      </c>
      <c r="DNT61">
        <v>914</v>
      </c>
      <c r="DNU61">
        <v>2397</v>
      </c>
      <c r="DNV61">
        <v>2159</v>
      </c>
      <c r="DNW61">
        <v>2619</v>
      </c>
      <c r="DNX61">
        <v>2108</v>
      </c>
      <c r="DNY61">
        <v>1617</v>
      </c>
      <c r="DNZ61">
        <v>2174</v>
      </c>
      <c r="DOA61">
        <v>1700</v>
      </c>
      <c r="DOB61">
        <v>1017</v>
      </c>
      <c r="DOC61">
        <v>3063</v>
      </c>
      <c r="DOD61">
        <v>2588</v>
      </c>
      <c r="DOE61">
        <v>2352</v>
      </c>
      <c r="DOF61">
        <v>2901</v>
      </c>
      <c r="DOG61">
        <v>995</v>
      </c>
      <c r="DOH61">
        <v>2198</v>
      </c>
      <c r="DOI61">
        <v>3943</v>
      </c>
      <c r="DOJ61">
        <v>3871</v>
      </c>
      <c r="DOK61">
        <v>1146</v>
      </c>
      <c r="DOL61">
        <v>2402</v>
      </c>
      <c r="DOM61">
        <v>2586</v>
      </c>
      <c r="DON61">
        <v>1029</v>
      </c>
      <c r="DOO61">
        <v>1429</v>
      </c>
      <c r="DOP61">
        <v>1586</v>
      </c>
      <c r="DOQ61">
        <v>2752</v>
      </c>
      <c r="DOR61">
        <v>1866</v>
      </c>
      <c r="DOS61">
        <v>1141</v>
      </c>
      <c r="DOT61">
        <v>620</v>
      </c>
      <c r="DOU61">
        <v>846</v>
      </c>
      <c r="DOV61">
        <v>1207</v>
      </c>
      <c r="DOW61">
        <v>1652</v>
      </c>
      <c r="DOX61">
        <v>1749</v>
      </c>
      <c r="DOY61">
        <v>1042</v>
      </c>
      <c r="DOZ61">
        <v>148</v>
      </c>
      <c r="DPA61">
        <v>2077</v>
      </c>
      <c r="DPB61">
        <v>1730</v>
      </c>
      <c r="DPC61">
        <v>1535</v>
      </c>
      <c r="DPD61">
        <v>1864</v>
      </c>
      <c r="DPE61">
        <v>1988</v>
      </c>
      <c r="DPF61">
        <v>997</v>
      </c>
      <c r="DPG61">
        <v>1572</v>
      </c>
      <c r="DPH61">
        <v>574</v>
      </c>
      <c r="DPI61">
        <v>850</v>
      </c>
      <c r="DPJ61">
        <v>1301</v>
      </c>
      <c r="DPK61">
        <v>1730</v>
      </c>
      <c r="DPL61">
        <v>1435</v>
      </c>
      <c r="DPM61">
        <v>889</v>
      </c>
      <c r="DPN61">
        <v>702</v>
      </c>
      <c r="DPO61">
        <v>1834</v>
      </c>
      <c r="DPP61">
        <v>2445</v>
      </c>
      <c r="DPQ61">
        <v>1131</v>
      </c>
      <c r="DPR61">
        <v>428</v>
      </c>
      <c r="DPS61">
        <v>1255</v>
      </c>
      <c r="DPT61">
        <v>2449</v>
      </c>
      <c r="DPU61">
        <v>1283</v>
      </c>
      <c r="DPV61">
        <v>1579</v>
      </c>
      <c r="DPW61">
        <v>1164</v>
      </c>
      <c r="DPX61">
        <v>2006</v>
      </c>
      <c r="DPY61">
        <v>1959</v>
      </c>
      <c r="DPZ61">
        <v>3164</v>
      </c>
      <c r="DQA61">
        <v>1282</v>
      </c>
      <c r="DQB61">
        <v>1286</v>
      </c>
      <c r="DQC61">
        <v>890</v>
      </c>
      <c r="DQD61">
        <v>1441</v>
      </c>
      <c r="DQE61">
        <v>2042</v>
      </c>
      <c r="DQF61">
        <v>1876</v>
      </c>
      <c r="DQG61">
        <v>2161</v>
      </c>
      <c r="DQH61">
        <v>2330</v>
      </c>
      <c r="DQI61">
        <v>1302</v>
      </c>
      <c r="DQJ61">
        <v>2448</v>
      </c>
      <c r="DQK61">
        <v>3038</v>
      </c>
      <c r="DQL61">
        <v>1183</v>
      </c>
      <c r="DQM61">
        <v>2153</v>
      </c>
      <c r="DQN61">
        <v>3300</v>
      </c>
      <c r="DQO61">
        <v>2153</v>
      </c>
      <c r="DQP61">
        <v>430</v>
      </c>
      <c r="DQQ61">
        <v>1759</v>
      </c>
      <c r="DQR61">
        <v>1143</v>
      </c>
      <c r="DQS61">
        <v>1589</v>
      </c>
      <c r="DQT61">
        <v>1896</v>
      </c>
      <c r="DQU61">
        <v>570</v>
      </c>
      <c r="DQV61">
        <v>1276</v>
      </c>
      <c r="DQW61">
        <v>1136</v>
      </c>
      <c r="DQX61">
        <v>872</v>
      </c>
      <c r="DQY61">
        <v>2449</v>
      </c>
      <c r="DQZ61">
        <v>717</v>
      </c>
      <c r="DRA61">
        <v>1575</v>
      </c>
      <c r="DRB61">
        <v>278</v>
      </c>
      <c r="DRC61">
        <v>1300</v>
      </c>
      <c r="DRD61">
        <v>2010</v>
      </c>
      <c r="DRE61">
        <v>1861</v>
      </c>
      <c r="DRF61">
        <v>283</v>
      </c>
      <c r="DRG61">
        <v>736</v>
      </c>
      <c r="DRH61">
        <v>155</v>
      </c>
      <c r="DRI61">
        <v>1283</v>
      </c>
      <c r="DRJ61">
        <v>2043</v>
      </c>
      <c r="DRK61">
        <v>2149</v>
      </c>
      <c r="DRL61">
        <v>1418</v>
      </c>
      <c r="DRM61">
        <v>288</v>
      </c>
      <c r="DRN61">
        <v>1287</v>
      </c>
      <c r="DRO61">
        <v>1585</v>
      </c>
      <c r="DRP61">
        <v>1151</v>
      </c>
      <c r="DRQ61">
        <v>1493</v>
      </c>
      <c r="DRR61">
        <v>2315</v>
      </c>
      <c r="DRS61">
        <v>1265</v>
      </c>
      <c r="DRT61">
        <v>570</v>
      </c>
      <c r="DRU61">
        <v>553</v>
      </c>
      <c r="DRV61">
        <v>1176</v>
      </c>
      <c r="DRW61">
        <v>999</v>
      </c>
      <c r="DRX61">
        <v>1714</v>
      </c>
      <c r="DRY61">
        <v>845</v>
      </c>
      <c r="DRZ61">
        <v>423</v>
      </c>
      <c r="DSA61">
        <v>848</v>
      </c>
      <c r="DSB61">
        <v>1130</v>
      </c>
      <c r="DSC61">
        <v>1290</v>
      </c>
      <c r="DSD61">
        <v>700</v>
      </c>
      <c r="DSE61">
        <v>293</v>
      </c>
      <c r="DSF61">
        <v>2136</v>
      </c>
      <c r="DSG61">
        <v>840</v>
      </c>
      <c r="DSH61">
        <v>140</v>
      </c>
      <c r="DSI61">
        <v>433</v>
      </c>
      <c r="DSJ61">
        <v>1021</v>
      </c>
      <c r="DSK61">
        <v>1433</v>
      </c>
      <c r="DSL61">
        <v>1005</v>
      </c>
      <c r="DSM61">
        <v>856</v>
      </c>
      <c r="DSN61">
        <v>1006</v>
      </c>
      <c r="DSO61">
        <v>563</v>
      </c>
      <c r="DSP61">
        <v>996</v>
      </c>
      <c r="DSQ61">
        <v>279</v>
      </c>
      <c r="DSR61">
        <v>1263</v>
      </c>
      <c r="DSS61">
        <v>1148</v>
      </c>
      <c r="DST61">
        <v>1456</v>
      </c>
      <c r="DSU61">
        <v>1454</v>
      </c>
      <c r="DSV61">
        <v>0</v>
      </c>
      <c r="DSW61">
        <v>723</v>
      </c>
      <c r="DSX61">
        <v>698</v>
      </c>
      <c r="DSY61">
        <v>145</v>
      </c>
      <c r="DSZ61">
        <v>1419</v>
      </c>
      <c r="DTA61">
        <v>428</v>
      </c>
      <c r="DTB61">
        <v>1076</v>
      </c>
      <c r="DTC61">
        <v>2349</v>
      </c>
      <c r="DTD61">
        <v>1967</v>
      </c>
      <c r="DTE61">
        <v>1127</v>
      </c>
      <c r="DTF61">
        <v>0</v>
      </c>
      <c r="DTG61">
        <v>284</v>
      </c>
      <c r="DTH61">
        <v>558</v>
      </c>
      <c r="DTI61">
        <v>712</v>
      </c>
      <c r="DTJ61">
        <v>712</v>
      </c>
      <c r="DTK61">
        <v>0</v>
      </c>
      <c r="DTL61">
        <v>882</v>
      </c>
      <c r="DTM61">
        <v>420</v>
      </c>
      <c r="DTN61">
        <v>140</v>
      </c>
      <c r="DTO61">
        <v>283</v>
      </c>
      <c r="DTP61">
        <v>289</v>
      </c>
      <c r="DTQ61">
        <v>1022</v>
      </c>
      <c r="DTR61">
        <v>744</v>
      </c>
      <c r="DTS61">
        <v>0</v>
      </c>
      <c r="DTT61">
        <v>1277</v>
      </c>
      <c r="DTU61">
        <v>725</v>
      </c>
      <c r="DTV61">
        <v>846</v>
      </c>
      <c r="DTW61">
        <v>1021</v>
      </c>
      <c r="DTX61">
        <v>1724</v>
      </c>
      <c r="DTY61">
        <v>1499</v>
      </c>
      <c r="DTZ61">
        <v>574</v>
      </c>
      <c r="DUA61">
        <v>145</v>
      </c>
      <c r="DUB61">
        <v>430</v>
      </c>
      <c r="DUC61">
        <v>581</v>
      </c>
      <c r="DUD61">
        <v>419</v>
      </c>
      <c r="DUE61">
        <v>994</v>
      </c>
      <c r="DUF61">
        <v>0</v>
      </c>
      <c r="DUG61">
        <v>609</v>
      </c>
      <c r="DUH61">
        <v>294</v>
      </c>
      <c r="DUI61">
        <v>854</v>
      </c>
      <c r="DUJ61">
        <v>418</v>
      </c>
      <c r="DUK61">
        <v>290</v>
      </c>
      <c r="DUL61">
        <v>426</v>
      </c>
      <c r="DUM61">
        <v>846</v>
      </c>
      <c r="DUN61">
        <v>139</v>
      </c>
      <c r="DUO61">
        <v>142</v>
      </c>
      <c r="DUP61">
        <v>0</v>
      </c>
      <c r="DUQ61">
        <v>0</v>
      </c>
      <c r="DUR61">
        <v>417</v>
      </c>
      <c r="DUS61">
        <v>720</v>
      </c>
      <c r="DUT61">
        <v>432</v>
      </c>
      <c r="DUU61">
        <v>709</v>
      </c>
      <c r="DUV61">
        <v>292</v>
      </c>
      <c r="DUW61">
        <v>139</v>
      </c>
      <c r="DUX61">
        <v>582</v>
      </c>
      <c r="DUY61">
        <v>426</v>
      </c>
      <c r="DUZ61">
        <v>422</v>
      </c>
      <c r="DVA61">
        <v>139</v>
      </c>
      <c r="DVB61">
        <v>142</v>
      </c>
      <c r="DVC61">
        <v>310</v>
      </c>
      <c r="DVD61">
        <v>580</v>
      </c>
      <c r="DVE61">
        <v>428</v>
      </c>
      <c r="DVF61">
        <v>436</v>
      </c>
      <c r="DVG61">
        <v>146</v>
      </c>
      <c r="DVH61">
        <v>424</v>
      </c>
      <c r="DVI61">
        <v>306</v>
      </c>
      <c r="DVJ61">
        <v>589</v>
      </c>
      <c r="DVK61">
        <v>730</v>
      </c>
      <c r="DVL61">
        <v>276</v>
      </c>
      <c r="DVM61">
        <v>1153</v>
      </c>
      <c r="DVN61">
        <v>0</v>
      </c>
      <c r="DVO61">
        <v>433</v>
      </c>
      <c r="DVP61">
        <v>425</v>
      </c>
      <c r="DVQ61">
        <v>559</v>
      </c>
      <c r="DVR61">
        <v>0</v>
      </c>
      <c r="DVS61">
        <v>430</v>
      </c>
      <c r="DVT61">
        <v>419</v>
      </c>
      <c r="DVU61">
        <v>0</v>
      </c>
      <c r="DVV61">
        <v>284</v>
      </c>
      <c r="DVW61">
        <v>720</v>
      </c>
      <c r="DVX61">
        <v>985</v>
      </c>
      <c r="DVY61">
        <v>1014</v>
      </c>
      <c r="DVZ61">
        <v>446</v>
      </c>
      <c r="DWA61">
        <v>572</v>
      </c>
      <c r="DWB61">
        <v>147</v>
      </c>
      <c r="DWC61">
        <v>0</v>
      </c>
      <c r="DWD61">
        <v>0</v>
      </c>
      <c r="DWE61">
        <v>1016</v>
      </c>
      <c r="DWF61">
        <v>0</v>
      </c>
      <c r="DWG61">
        <v>422</v>
      </c>
      <c r="DWH61">
        <v>278</v>
      </c>
      <c r="DWI61">
        <v>286</v>
      </c>
      <c r="DWJ61">
        <v>288</v>
      </c>
      <c r="DWK61">
        <v>1009</v>
      </c>
      <c r="DWL61">
        <v>0</v>
      </c>
      <c r="DWM61">
        <v>417</v>
      </c>
      <c r="DWN61">
        <v>148</v>
      </c>
      <c r="DWO61">
        <v>293</v>
      </c>
      <c r="DWP61">
        <v>859</v>
      </c>
      <c r="DWQ61">
        <v>455</v>
      </c>
      <c r="DWR61">
        <v>564</v>
      </c>
      <c r="DWS61">
        <v>431</v>
      </c>
      <c r="DWT61">
        <v>288</v>
      </c>
      <c r="DWU61">
        <v>715</v>
      </c>
      <c r="DWV61">
        <v>863</v>
      </c>
      <c r="DWW61">
        <v>431</v>
      </c>
      <c r="DWX61">
        <v>1153</v>
      </c>
      <c r="DWY61">
        <v>560</v>
      </c>
      <c r="DWZ61">
        <v>701</v>
      </c>
      <c r="DXA61">
        <v>139</v>
      </c>
      <c r="DXB61">
        <v>138</v>
      </c>
      <c r="DXC61">
        <v>426</v>
      </c>
      <c r="DXD61">
        <v>729</v>
      </c>
      <c r="DXE61">
        <v>0</v>
      </c>
      <c r="DXF61">
        <v>565</v>
      </c>
      <c r="DXG61">
        <v>287</v>
      </c>
      <c r="DXH61">
        <v>580</v>
      </c>
      <c r="DXI61">
        <v>729</v>
      </c>
      <c r="DXJ61">
        <v>427</v>
      </c>
      <c r="DXK61">
        <v>281</v>
      </c>
      <c r="DXL61">
        <v>856</v>
      </c>
      <c r="DXM61">
        <v>862</v>
      </c>
      <c r="DXN61">
        <v>708</v>
      </c>
      <c r="DXO61">
        <v>569</v>
      </c>
      <c r="DXP61">
        <v>1264</v>
      </c>
      <c r="DXQ61">
        <v>418</v>
      </c>
      <c r="DXR61">
        <v>438</v>
      </c>
      <c r="DXS61">
        <v>584</v>
      </c>
      <c r="DXT61">
        <v>864</v>
      </c>
      <c r="DXU61">
        <v>730</v>
      </c>
      <c r="DXV61">
        <v>982</v>
      </c>
      <c r="DXW61">
        <v>714</v>
      </c>
      <c r="DXX61">
        <v>437</v>
      </c>
      <c r="DXY61">
        <v>0</v>
      </c>
      <c r="DXZ61">
        <v>278</v>
      </c>
      <c r="DYA61">
        <v>421</v>
      </c>
      <c r="DYB61">
        <v>1134</v>
      </c>
      <c r="DYC61">
        <v>558</v>
      </c>
      <c r="DYD61">
        <v>428</v>
      </c>
      <c r="DYE61">
        <v>279</v>
      </c>
      <c r="DYF61">
        <v>566</v>
      </c>
      <c r="DYG61">
        <v>283</v>
      </c>
      <c r="DYH61">
        <v>558</v>
      </c>
      <c r="DYI61">
        <v>0</v>
      </c>
      <c r="DYJ61">
        <v>713</v>
      </c>
      <c r="DYK61">
        <v>0</v>
      </c>
      <c r="DYL61">
        <v>138</v>
      </c>
      <c r="DYM61">
        <v>138</v>
      </c>
      <c r="DYN61">
        <v>284</v>
      </c>
      <c r="DYO61">
        <v>277</v>
      </c>
      <c r="DYP61">
        <v>280</v>
      </c>
      <c r="DYQ61">
        <v>1281</v>
      </c>
      <c r="DYR61">
        <v>283</v>
      </c>
      <c r="DYS61">
        <v>855</v>
      </c>
      <c r="DYT61">
        <v>558</v>
      </c>
      <c r="DYU61">
        <v>279</v>
      </c>
      <c r="DYV61">
        <v>138</v>
      </c>
      <c r="DYW61">
        <v>578</v>
      </c>
      <c r="DYX61">
        <v>1327</v>
      </c>
      <c r="DYY61">
        <v>986</v>
      </c>
      <c r="DYZ61">
        <v>722</v>
      </c>
      <c r="DZA61">
        <v>1167</v>
      </c>
      <c r="DZB61">
        <v>277</v>
      </c>
      <c r="DZC61">
        <v>861</v>
      </c>
      <c r="DZD61">
        <v>284</v>
      </c>
      <c r="DZE61">
        <v>427</v>
      </c>
      <c r="DZF61">
        <v>423</v>
      </c>
      <c r="DZG61">
        <v>283</v>
      </c>
      <c r="DZH61">
        <v>140</v>
      </c>
      <c r="DZI61">
        <v>426</v>
      </c>
      <c r="DZJ61">
        <v>425</v>
      </c>
      <c r="DZK61">
        <v>717</v>
      </c>
      <c r="DZL61">
        <v>0</v>
      </c>
      <c r="DZM61">
        <v>0</v>
      </c>
      <c r="DZN61">
        <v>712</v>
      </c>
      <c r="DZO61">
        <v>731</v>
      </c>
      <c r="DZP61">
        <v>1019</v>
      </c>
      <c r="DZQ61">
        <v>140</v>
      </c>
      <c r="DZR61">
        <v>0</v>
      </c>
      <c r="DZS61">
        <v>141</v>
      </c>
      <c r="DZT61">
        <v>147</v>
      </c>
      <c r="DZU61">
        <v>0</v>
      </c>
      <c r="DZV61">
        <v>575</v>
      </c>
      <c r="DZW61">
        <v>563</v>
      </c>
      <c r="DZX61">
        <v>140</v>
      </c>
      <c r="DZY61">
        <v>0</v>
      </c>
      <c r="DZZ61">
        <v>841</v>
      </c>
      <c r="EAA61">
        <v>580</v>
      </c>
      <c r="EAB61">
        <v>1156</v>
      </c>
      <c r="EAC61">
        <v>140</v>
      </c>
      <c r="EAD61">
        <v>276</v>
      </c>
      <c r="EAE61">
        <v>139</v>
      </c>
      <c r="EAF61">
        <v>572</v>
      </c>
      <c r="EAG61">
        <v>149</v>
      </c>
      <c r="EAH61">
        <v>138</v>
      </c>
      <c r="EAI61">
        <v>426</v>
      </c>
      <c r="EAJ61">
        <v>577</v>
      </c>
      <c r="EAK61">
        <v>712</v>
      </c>
      <c r="EAL61">
        <v>146</v>
      </c>
      <c r="EAM61">
        <v>0</v>
      </c>
      <c r="EAN61">
        <v>0</v>
      </c>
      <c r="EAO61">
        <v>716</v>
      </c>
      <c r="EAP61">
        <v>425</v>
      </c>
      <c r="EAQ61">
        <v>563</v>
      </c>
      <c r="EAR61">
        <v>139</v>
      </c>
      <c r="EAS61">
        <v>0</v>
      </c>
      <c r="EAT61">
        <v>278</v>
      </c>
      <c r="EAU61">
        <v>140</v>
      </c>
      <c r="EAV61">
        <v>0</v>
      </c>
      <c r="EAW61">
        <v>140</v>
      </c>
      <c r="EAX61">
        <v>140</v>
      </c>
      <c r="EAY61">
        <v>0</v>
      </c>
      <c r="EAZ61">
        <v>427</v>
      </c>
      <c r="EBA61">
        <v>0</v>
      </c>
      <c r="EBB61">
        <v>0</v>
      </c>
      <c r="EBC61">
        <v>0</v>
      </c>
      <c r="EBD61">
        <v>0</v>
      </c>
      <c r="EBE61">
        <v>0</v>
      </c>
      <c r="EBF61">
        <v>147</v>
      </c>
      <c r="EBG61">
        <v>0</v>
      </c>
      <c r="EBH61">
        <v>138</v>
      </c>
      <c r="EBI61">
        <v>138</v>
      </c>
      <c r="EBJ61">
        <v>1742</v>
      </c>
      <c r="EBK61">
        <v>848</v>
      </c>
      <c r="EBL61">
        <v>0</v>
      </c>
      <c r="EBM61">
        <v>871</v>
      </c>
      <c r="EBN61">
        <v>146</v>
      </c>
      <c r="EBO61">
        <v>422</v>
      </c>
      <c r="EBP61">
        <v>0</v>
      </c>
      <c r="EBQ61">
        <v>287</v>
      </c>
      <c r="EBR61">
        <v>711</v>
      </c>
      <c r="EBS61">
        <v>724</v>
      </c>
      <c r="EBT61">
        <v>1411</v>
      </c>
      <c r="EBU61">
        <v>563</v>
      </c>
      <c r="EBV61">
        <v>141</v>
      </c>
      <c r="EBW61">
        <v>0</v>
      </c>
      <c r="EBX61">
        <v>138</v>
      </c>
      <c r="EBY61">
        <v>0</v>
      </c>
      <c r="EBZ61">
        <v>0</v>
      </c>
      <c r="ECA61">
        <v>0</v>
      </c>
      <c r="ECB61">
        <v>148</v>
      </c>
      <c r="ECC61">
        <v>0</v>
      </c>
      <c r="ECD61">
        <v>280</v>
      </c>
      <c r="ECE61">
        <v>422</v>
      </c>
      <c r="ECF61">
        <v>0</v>
      </c>
      <c r="ECG61">
        <v>426</v>
      </c>
      <c r="ECH61">
        <v>0</v>
      </c>
      <c r="ECI61">
        <v>138</v>
      </c>
      <c r="ECJ61">
        <v>281</v>
      </c>
      <c r="ECK61">
        <v>741</v>
      </c>
      <c r="ECL61">
        <v>146</v>
      </c>
      <c r="ECM61">
        <v>139</v>
      </c>
      <c r="ECN61">
        <v>0</v>
      </c>
      <c r="ECO61">
        <v>0</v>
      </c>
      <c r="ECP61">
        <v>290</v>
      </c>
      <c r="ECQ61">
        <v>287</v>
      </c>
      <c r="ECR61">
        <v>0</v>
      </c>
      <c r="ECS61">
        <v>280</v>
      </c>
      <c r="ECT61">
        <v>0</v>
      </c>
      <c r="ECU61">
        <v>279</v>
      </c>
      <c r="ECV61">
        <v>144</v>
      </c>
      <c r="ECW61">
        <v>0</v>
      </c>
      <c r="ECX61">
        <v>0</v>
      </c>
      <c r="ECY61">
        <v>0</v>
      </c>
      <c r="ECZ61">
        <v>152</v>
      </c>
      <c r="EDA61">
        <v>140</v>
      </c>
      <c r="EDB61">
        <v>277</v>
      </c>
      <c r="EDC61">
        <v>142</v>
      </c>
      <c r="EDD61">
        <v>282</v>
      </c>
      <c r="EDE61">
        <v>0</v>
      </c>
      <c r="EDF61">
        <v>0</v>
      </c>
      <c r="EDG61">
        <v>0</v>
      </c>
      <c r="EDH61">
        <v>0</v>
      </c>
      <c r="EDI61">
        <v>146</v>
      </c>
      <c r="EDJ61">
        <v>141</v>
      </c>
      <c r="EDK61">
        <v>146</v>
      </c>
      <c r="EDL61">
        <v>0</v>
      </c>
      <c r="EDM61">
        <v>144</v>
      </c>
      <c r="EDN61">
        <v>0</v>
      </c>
      <c r="EDO61">
        <v>0</v>
      </c>
      <c r="EDP61">
        <v>139</v>
      </c>
      <c r="EDQ61">
        <v>0</v>
      </c>
      <c r="EDR61">
        <v>138</v>
      </c>
      <c r="EDS61">
        <v>0</v>
      </c>
      <c r="EDT61">
        <v>138</v>
      </c>
      <c r="EDU61">
        <v>138</v>
      </c>
      <c r="EDV61">
        <v>0</v>
      </c>
      <c r="EDW61">
        <v>139</v>
      </c>
      <c r="EDX61">
        <v>0</v>
      </c>
      <c r="EDY61">
        <v>0</v>
      </c>
      <c r="EDZ61">
        <v>0</v>
      </c>
      <c r="EEA61">
        <v>0</v>
      </c>
      <c r="EEB61">
        <v>138</v>
      </c>
      <c r="EEC61">
        <v>0</v>
      </c>
      <c r="EED61">
        <v>0</v>
      </c>
      <c r="EEE61">
        <v>420</v>
      </c>
      <c r="EEF61">
        <v>718</v>
      </c>
      <c r="EEG61">
        <v>281</v>
      </c>
      <c r="EEH61">
        <v>138</v>
      </c>
      <c r="EEI61">
        <v>0</v>
      </c>
      <c r="EEJ61">
        <v>0</v>
      </c>
      <c r="EEK61">
        <v>0</v>
      </c>
      <c r="EEL61">
        <v>709</v>
      </c>
      <c r="EEM61">
        <v>142</v>
      </c>
      <c r="EEN61">
        <v>0</v>
      </c>
      <c r="EEO61">
        <v>0</v>
      </c>
      <c r="EEP61">
        <v>699</v>
      </c>
      <c r="EEQ61">
        <v>285</v>
      </c>
      <c r="EER61">
        <v>435</v>
      </c>
      <c r="EES61">
        <v>290</v>
      </c>
      <c r="EET61">
        <v>138</v>
      </c>
      <c r="EEU61">
        <v>293</v>
      </c>
      <c r="EEV61">
        <v>0</v>
      </c>
      <c r="EEW61">
        <v>138</v>
      </c>
      <c r="EEX61">
        <v>146</v>
      </c>
      <c r="EEY61">
        <v>440</v>
      </c>
      <c r="EEZ61">
        <v>433</v>
      </c>
      <c r="EFA61">
        <v>563</v>
      </c>
      <c r="EFB61">
        <v>142</v>
      </c>
      <c r="EFC61">
        <v>0</v>
      </c>
      <c r="EFD61">
        <v>0</v>
      </c>
      <c r="EFE61">
        <v>0</v>
      </c>
      <c r="EFF61">
        <v>142</v>
      </c>
      <c r="EFG61">
        <v>446</v>
      </c>
      <c r="EFH61">
        <v>0</v>
      </c>
      <c r="EFI61">
        <v>290</v>
      </c>
      <c r="EFJ61">
        <v>0</v>
      </c>
      <c r="EFK61">
        <v>0</v>
      </c>
      <c r="EFL61">
        <v>0</v>
      </c>
      <c r="EFM61">
        <v>0</v>
      </c>
      <c r="EFN61">
        <v>0</v>
      </c>
      <c r="EFO61">
        <v>0</v>
      </c>
      <c r="EFP61">
        <v>0</v>
      </c>
      <c r="EFQ61">
        <v>138</v>
      </c>
      <c r="EFR61">
        <v>149</v>
      </c>
      <c r="EFS61">
        <v>139</v>
      </c>
      <c r="EFT61">
        <v>281</v>
      </c>
      <c r="EFU61">
        <v>0</v>
      </c>
      <c r="EFV61">
        <v>0</v>
      </c>
      <c r="EFW61">
        <v>0</v>
      </c>
      <c r="EFX61">
        <v>289</v>
      </c>
      <c r="EFY61">
        <v>138</v>
      </c>
      <c r="EFZ61">
        <v>0</v>
      </c>
      <c r="EGA61">
        <v>0</v>
      </c>
      <c r="EGB61">
        <v>141</v>
      </c>
      <c r="EGC61">
        <v>141</v>
      </c>
      <c r="EGD61">
        <v>0</v>
      </c>
      <c r="EGE61">
        <v>0</v>
      </c>
      <c r="EGF61">
        <v>0</v>
      </c>
      <c r="EGG61">
        <v>0</v>
      </c>
      <c r="EGH61">
        <v>0</v>
      </c>
      <c r="EGI61">
        <v>0</v>
      </c>
      <c r="EGJ61">
        <v>0</v>
      </c>
      <c r="EGK61">
        <v>0</v>
      </c>
      <c r="EGL61">
        <v>0</v>
      </c>
      <c r="EGM61">
        <v>138</v>
      </c>
      <c r="EGN61">
        <v>0</v>
      </c>
      <c r="EGO61">
        <v>147</v>
      </c>
      <c r="EGP61">
        <v>142</v>
      </c>
      <c r="EGQ61">
        <v>0</v>
      </c>
      <c r="EGR61">
        <v>0</v>
      </c>
      <c r="EGS61">
        <v>0</v>
      </c>
      <c r="EGT61">
        <v>0</v>
      </c>
      <c r="EGU61">
        <v>0</v>
      </c>
      <c r="EGV61">
        <v>0</v>
      </c>
      <c r="EGW61">
        <v>0</v>
      </c>
      <c r="EGX61">
        <v>138</v>
      </c>
      <c r="EGY61">
        <v>0</v>
      </c>
      <c r="EGZ61">
        <v>145</v>
      </c>
      <c r="EHA61">
        <v>143</v>
      </c>
      <c r="EHB61">
        <v>140</v>
      </c>
      <c r="EHC61">
        <v>0</v>
      </c>
      <c r="EHD61">
        <v>138</v>
      </c>
      <c r="EHE61">
        <v>0</v>
      </c>
      <c r="EHF61">
        <v>0</v>
      </c>
      <c r="EHG61">
        <v>140</v>
      </c>
      <c r="EHH61">
        <v>0</v>
      </c>
      <c r="EHI61">
        <v>0</v>
      </c>
      <c r="EHJ61">
        <v>0</v>
      </c>
      <c r="EHK61">
        <v>0</v>
      </c>
      <c r="EHL61">
        <v>0</v>
      </c>
      <c r="EHM61">
        <v>138</v>
      </c>
      <c r="EHN61">
        <v>0</v>
      </c>
      <c r="EHO61">
        <v>144</v>
      </c>
      <c r="EHP61">
        <v>281</v>
      </c>
      <c r="EHQ61">
        <v>0</v>
      </c>
      <c r="EHR61">
        <v>0</v>
      </c>
      <c r="EHS61">
        <v>0</v>
      </c>
      <c r="EHT61">
        <v>140</v>
      </c>
      <c r="EHU61">
        <v>0</v>
      </c>
      <c r="EHV61">
        <v>0</v>
      </c>
      <c r="EHW61">
        <v>0</v>
      </c>
      <c r="EHX61">
        <v>139</v>
      </c>
      <c r="EHY61">
        <v>0</v>
      </c>
      <c r="EHZ61">
        <v>0</v>
      </c>
      <c r="EIA61">
        <v>138</v>
      </c>
      <c r="EIB61">
        <v>0</v>
      </c>
      <c r="EIC61">
        <v>0</v>
      </c>
      <c r="EID61">
        <v>0</v>
      </c>
      <c r="EIE61">
        <v>0</v>
      </c>
      <c r="EIF61">
        <v>0</v>
      </c>
      <c r="EIG61">
        <v>0</v>
      </c>
      <c r="EIH61">
        <v>0</v>
      </c>
      <c r="EII61">
        <v>0</v>
      </c>
      <c r="EIJ61">
        <v>0</v>
      </c>
      <c r="EIK61">
        <v>0</v>
      </c>
      <c r="EIL61">
        <v>0</v>
      </c>
      <c r="EIM61">
        <v>0</v>
      </c>
      <c r="EIN61">
        <v>0</v>
      </c>
      <c r="EIO61">
        <v>0</v>
      </c>
      <c r="EIP61">
        <v>0</v>
      </c>
      <c r="EIQ61">
        <v>0</v>
      </c>
      <c r="EIR61">
        <v>0</v>
      </c>
      <c r="EIS61">
        <v>0</v>
      </c>
      <c r="EIT61">
        <v>0</v>
      </c>
      <c r="EIU61">
        <v>0</v>
      </c>
      <c r="EIV61">
        <v>143</v>
      </c>
      <c r="EIW61">
        <v>0</v>
      </c>
      <c r="EIX61">
        <v>0</v>
      </c>
      <c r="EIY61">
        <v>0</v>
      </c>
      <c r="EIZ61">
        <v>0</v>
      </c>
      <c r="EJA61">
        <v>283</v>
      </c>
      <c r="EJB61">
        <v>284</v>
      </c>
      <c r="EJC61">
        <v>292</v>
      </c>
      <c r="EJD61">
        <v>140</v>
      </c>
      <c r="EJE61">
        <v>0</v>
      </c>
      <c r="EJF61">
        <v>0</v>
      </c>
      <c r="EJG61">
        <v>0</v>
      </c>
      <c r="EJH61">
        <v>0</v>
      </c>
      <c r="EJI61">
        <v>0</v>
      </c>
      <c r="EJJ61">
        <v>0</v>
      </c>
      <c r="EJK61">
        <v>0</v>
      </c>
      <c r="EJL61">
        <v>0</v>
      </c>
      <c r="EJM61">
        <v>290</v>
      </c>
      <c r="EJN61">
        <v>143</v>
      </c>
      <c r="EJO61">
        <v>0</v>
      </c>
      <c r="EJP61">
        <v>0</v>
      </c>
      <c r="EJQ61">
        <v>0</v>
      </c>
      <c r="EJR61">
        <v>0</v>
      </c>
      <c r="EJS61">
        <v>0</v>
      </c>
      <c r="EJT61">
        <v>0</v>
      </c>
      <c r="EJU61">
        <v>0</v>
      </c>
      <c r="EJV61">
        <v>0</v>
      </c>
      <c r="EJW61">
        <v>0</v>
      </c>
      <c r="EJX61">
        <v>0</v>
      </c>
      <c r="EJY61">
        <v>0</v>
      </c>
      <c r="EJZ61">
        <v>0</v>
      </c>
      <c r="EKA61">
        <v>0</v>
      </c>
      <c r="EKB61">
        <v>0</v>
      </c>
      <c r="EKC61">
        <v>0</v>
      </c>
      <c r="EKD61">
        <v>0</v>
      </c>
      <c r="EKE61">
        <v>0</v>
      </c>
      <c r="EKF61">
        <v>0</v>
      </c>
      <c r="EKG61">
        <v>0</v>
      </c>
      <c r="EKH61">
        <v>0</v>
      </c>
      <c r="EKI61">
        <v>0</v>
      </c>
      <c r="EKJ61">
        <v>0</v>
      </c>
      <c r="EKK61">
        <v>0</v>
      </c>
      <c r="EKL61">
        <v>0</v>
      </c>
      <c r="EKM61">
        <v>0</v>
      </c>
      <c r="EKN61">
        <v>0</v>
      </c>
      <c r="EKO61">
        <v>0</v>
      </c>
      <c r="EKP61">
        <v>0</v>
      </c>
      <c r="EKQ61">
        <v>0</v>
      </c>
      <c r="EKR61">
        <v>0</v>
      </c>
      <c r="EKS61">
        <v>0</v>
      </c>
      <c r="EKT61">
        <v>0</v>
      </c>
      <c r="EKU61">
        <v>0</v>
      </c>
      <c r="EKV61">
        <v>287</v>
      </c>
      <c r="EKW61">
        <v>596</v>
      </c>
      <c r="EKX61">
        <v>0</v>
      </c>
      <c r="EKY61">
        <v>0</v>
      </c>
      <c r="EKZ61">
        <v>0</v>
      </c>
      <c r="ELA61">
        <v>0</v>
      </c>
      <c r="ELB61">
        <v>0</v>
      </c>
      <c r="ELC61">
        <v>0</v>
      </c>
      <c r="ELD61">
        <v>0</v>
      </c>
      <c r="ELE61">
        <v>0</v>
      </c>
      <c r="ELF61">
        <v>0</v>
      </c>
      <c r="ELG61">
        <v>0</v>
      </c>
      <c r="ELH61">
        <v>0</v>
      </c>
      <c r="ELI61">
        <v>0</v>
      </c>
      <c r="ELJ61">
        <v>0</v>
      </c>
      <c r="ELK61">
        <v>0</v>
      </c>
      <c r="ELL61">
        <v>0</v>
      </c>
      <c r="ELM61">
        <v>0</v>
      </c>
      <c r="ELN61">
        <v>0</v>
      </c>
      <c r="ELO61">
        <v>0</v>
      </c>
      <c r="ELP61">
        <v>0</v>
      </c>
      <c r="ELQ61">
        <v>0</v>
      </c>
      <c r="ELR61">
        <v>0</v>
      </c>
      <c r="ELS61">
        <v>299</v>
      </c>
      <c r="ELT61">
        <v>294</v>
      </c>
      <c r="ELU61">
        <v>0</v>
      </c>
      <c r="ELV61">
        <v>0</v>
      </c>
      <c r="ELW61">
        <v>0</v>
      </c>
      <c r="ELX61">
        <v>0</v>
      </c>
      <c r="ELY61">
        <v>0</v>
      </c>
      <c r="ELZ61">
        <v>0</v>
      </c>
      <c r="EMA61">
        <v>0</v>
      </c>
      <c r="EMB61">
        <v>0</v>
      </c>
      <c r="EMC61">
        <v>0</v>
      </c>
      <c r="EMD61">
        <v>0</v>
      </c>
      <c r="EME61">
        <v>0</v>
      </c>
      <c r="EMF61">
        <v>0</v>
      </c>
      <c r="EMG61">
        <v>0</v>
      </c>
      <c r="EMH61">
        <v>0</v>
      </c>
      <c r="EMI61">
        <v>0</v>
      </c>
      <c r="EMJ61">
        <v>138</v>
      </c>
      <c r="EMK61">
        <v>0</v>
      </c>
      <c r="EML61">
        <v>0</v>
      </c>
      <c r="EMM61">
        <v>0</v>
      </c>
      <c r="EMN61">
        <v>0</v>
      </c>
      <c r="EMO61">
        <v>0</v>
      </c>
      <c r="EMP61">
        <v>0</v>
      </c>
      <c r="EMQ61">
        <v>0</v>
      </c>
      <c r="EMR61">
        <v>0</v>
      </c>
      <c r="EMS61">
        <v>0</v>
      </c>
      <c r="EMT61">
        <v>0</v>
      </c>
      <c r="EMU61">
        <v>0</v>
      </c>
      <c r="EMV61">
        <v>0</v>
      </c>
      <c r="EMW61">
        <v>0</v>
      </c>
      <c r="EMX61">
        <v>0</v>
      </c>
      <c r="EMY61">
        <v>0</v>
      </c>
      <c r="EMZ61">
        <v>0</v>
      </c>
      <c r="ENA61">
        <v>0</v>
      </c>
      <c r="ENB61">
        <v>0</v>
      </c>
      <c r="ENC61">
        <v>0</v>
      </c>
      <c r="END61">
        <v>0</v>
      </c>
      <c r="ENE61">
        <v>0</v>
      </c>
      <c r="ENF61">
        <v>0</v>
      </c>
      <c r="ENG61">
        <v>0</v>
      </c>
      <c r="ENH61">
        <v>0</v>
      </c>
      <c r="ENI61">
        <v>0</v>
      </c>
      <c r="ENJ61">
        <v>0</v>
      </c>
      <c r="ENK61">
        <v>0</v>
      </c>
      <c r="ENL61">
        <v>0</v>
      </c>
      <c r="ENM61">
        <v>0</v>
      </c>
      <c r="ENN61">
        <v>0</v>
      </c>
      <c r="ENO61">
        <v>0</v>
      </c>
      <c r="ENP61">
        <v>0</v>
      </c>
      <c r="ENQ61">
        <v>0</v>
      </c>
      <c r="ENR61">
        <v>0</v>
      </c>
      <c r="ENS61">
        <v>0</v>
      </c>
      <c r="ENT61">
        <v>0</v>
      </c>
      <c r="ENU61">
        <v>0</v>
      </c>
      <c r="ENV61">
        <v>0</v>
      </c>
      <c r="ENW61">
        <v>0</v>
      </c>
      <c r="ENX61">
        <v>0</v>
      </c>
      <c r="ENY61">
        <v>0</v>
      </c>
      <c r="ENZ61">
        <v>0</v>
      </c>
      <c r="EOA61">
        <v>0</v>
      </c>
      <c r="EOB61">
        <v>0</v>
      </c>
      <c r="EOC61">
        <v>0</v>
      </c>
      <c r="EOD61">
        <v>0</v>
      </c>
      <c r="EOE61">
        <v>0</v>
      </c>
      <c r="EOF61">
        <v>0</v>
      </c>
      <c r="EOG61">
        <v>0</v>
      </c>
      <c r="EOH61">
        <v>0</v>
      </c>
      <c r="EOI61">
        <v>0</v>
      </c>
      <c r="EOJ61">
        <v>0</v>
      </c>
      <c r="EOK61">
        <v>0</v>
      </c>
      <c r="EOL61">
        <v>0</v>
      </c>
      <c r="EOM61">
        <v>0</v>
      </c>
      <c r="EON61">
        <v>0</v>
      </c>
      <c r="EOO61">
        <v>0</v>
      </c>
      <c r="EOP61">
        <v>0</v>
      </c>
      <c r="EOQ61">
        <v>0</v>
      </c>
      <c r="EOR61">
        <v>0</v>
      </c>
      <c r="EOS61">
        <v>0</v>
      </c>
      <c r="EOT61">
        <v>0</v>
      </c>
      <c r="EOU61">
        <v>0</v>
      </c>
      <c r="EOV61">
        <v>0</v>
      </c>
      <c r="EOW61">
        <v>0</v>
      </c>
      <c r="EOX61">
        <v>0</v>
      </c>
      <c r="EOY61">
        <v>0</v>
      </c>
      <c r="EOZ61">
        <v>0</v>
      </c>
      <c r="EPA61">
        <v>0</v>
      </c>
      <c r="EPB61">
        <v>0</v>
      </c>
      <c r="EPC61">
        <v>0</v>
      </c>
      <c r="EPD61">
        <v>0</v>
      </c>
      <c r="EPE61">
        <v>0</v>
      </c>
      <c r="EPF61">
        <v>0</v>
      </c>
      <c r="EPG61">
        <v>0</v>
      </c>
      <c r="EPH61">
        <v>0</v>
      </c>
      <c r="EPI61">
        <v>0</v>
      </c>
      <c r="EPJ61">
        <v>0</v>
      </c>
      <c r="EPK61">
        <v>0</v>
      </c>
      <c r="EPL61">
        <v>0</v>
      </c>
      <c r="EPM61">
        <v>0</v>
      </c>
      <c r="EPN61">
        <v>0</v>
      </c>
      <c r="EPO61">
        <v>0</v>
      </c>
      <c r="EPP61">
        <v>0</v>
      </c>
      <c r="EPQ61">
        <v>0</v>
      </c>
      <c r="EPR61">
        <v>0</v>
      </c>
      <c r="EPS61">
        <v>0</v>
      </c>
      <c r="EPT61">
        <v>0</v>
      </c>
      <c r="EPU61">
        <v>0</v>
      </c>
      <c r="EPV61">
        <v>0</v>
      </c>
      <c r="EPW61">
        <v>0</v>
      </c>
      <c r="EPX61">
        <v>0</v>
      </c>
      <c r="EPY61">
        <v>0</v>
      </c>
      <c r="EPZ61">
        <v>0</v>
      </c>
      <c r="EQA61">
        <v>0</v>
      </c>
      <c r="EQB61">
        <v>0</v>
      </c>
      <c r="EQC61">
        <v>0</v>
      </c>
      <c r="EQD61">
        <v>0</v>
      </c>
      <c r="EQE61">
        <v>0</v>
      </c>
      <c r="EQF61">
        <v>0</v>
      </c>
      <c r="EQG61">
        <v>0</v>
      </c>
      <c r="EQH61">
        <v>0</v>
      </c>
      <c r="EQI61">
        <v>0</v>
      </c>
      <c r="EQJ61">
        <v>0</v>
      </c>
      <c r="EQK61">
        <v>0</v>
      </c>
      <c r="EQL61">
        <v>0</v>
      </c>
      <c r="EQM61">
        <v>0</v>
      </c>
      <c r="EQN61">
        <v>0</v>
      </c>
      <c r="EQO61">
        <v>0</v>
      </c>
      <c r="EQP61">
        <v>0</v>
      </c>
      <c r="EQQ61">
        <v>0</v>
      </c>
      <c r="EQR61">
        <v>0</v>
      </c>
      <c r="EQS61">
        <v>0</v>
      </c>
      <c r="EQT61">
        <v>0</v>
      </c>
      <c r="EQU61">
        <v>0</v>
      </c>
      <c r="EQV61">
        <v>0</v>
      </c>
      <c r="EQW61">
        <v>0</v>
      </c>
      <c r="EQX61">
        <v>0</v>
      </c>
      <c r="EQY61">
        <v>0</v>
      </c>
      <c r="EQZ61">
        <v>0</v>
      </c>
      <c r="ERA61">
        <v>0</v>
      </c>
      <c r="ERB61">
        <v>0</v>
      </c>
      <c r="ERC61">
        <v>0</v>
      </c>
      <c r="ERD61">
        <v>0</v>
      </c>
      <c r="ERE61">
        <v>0</v>
      </c>
      <c r="ERF61">
        <v>0</v>
      </c>
      <c r="ERG61">
        <v>0</v>
      </c>
      <c r="ERH61">
        <v>0</v>
      </c>
      <c r="ERI61">
        <v>0</v>
      </c>
      <c r="ERJ61">
        <v>0</v>
      </c>
      <c r="ERK61">
        <v>0</v>
      </c>
      <c r="ERL61">
        <v>0</v>
      </c>
      <c r="ERM61">
        <v>0</v>
      </c>
      <c r="ERN61">
        <v>0</v>
      </c>
      <c r="ERO61">
        <v>0</v>
      </c>
      <c r="ERP61">
        <v>0</v>
      </c>
      <c r="ERQ61">
        <v>0</v>
      </c>
      <c r="ERR61">
        <v>0</v>
      </c>
      <c r="ERS61">
        <v>0</v>
      </c>
      <c r="ERT61">
        <v>0</v>
      </c>
      <c r="ERU61">
        <v>0</v>
      </c>
      <c r="ERV61">
        <v>0</v>
      </c>
      <c r="ERW61">
        <v>0</v>
      </c>
      <c r="ERX61">
        <v>0</v>
      </c>
      <c r="ERY61">
        <v>0</v>
      </c>
      <c r="ERZ61">
        <v>0</v>
      </c>
      <c r="ESA61">
        <v>0</v>
      </c>
      <c r="ESB61">
        <v>0</v>
      </c>
      <c r="ESC61">
        <v>0</v>
      </c>
      <c r="ESD61">
        <v>0</v>
      </c>
      <c r="ESE61">
        <v>0</v>
      </c>
      <c r="ESF61">
        <v>0</v>
      </c>
      <c r="ESG61">
        <v>0</v>
      </c>
      <c r="ESH61">
        <v>0</v>
      </c>
      <c r="ESI61">
        <v>0</v>
      </c>
      <c r="ESJ61">
        <v>0</v>
      </c>
      <c r="ESK61">
        <v>0</v>
      </c>
      <c r="ESL61">
        <v>0</v>
      </c>
      <c r="ESM61">
        <v>0</v>
      </c>
      <c r="ESN61">
        <v>0</v>
      </c>
      <c r="ESO61">
        <v>0</v>
      </c>
      <c r="ESP61">
        <v>0</v>
      </c>
      <c r="ESQ61">
        <v>0</v>
      </c>
      <c r="ESR61">
        <v>0</v>
      </c>
      <c r="ESS61">
        <v>0</v>
      </c>
      <c r="EST61">
        <v>0</v>
      </c>
      <c r="ESU61">
        <v>0</v>
      </c>
      <c r="ESV61">
        <v>0</v>
      </c>
      <c r="ESW61">
        <v>0</v>
      </c>
      <c r="ESX61">
        <v>0</v>
      </c>
      <c r="ESY61">
        <v>0</v>
      </c>
      <c r="ESZ61">
        <v>0</v>
      </c>
      <c r="ETA61">
        <v>0</v>
      </c>
      <c r="ETB61">
        <v>0</v>
      </c>
      <c r="ETC61">
        <v>0</v>
      </c>
      <c r="ETD61">
        <v>0</v>
      </c>
      <c r="ETE61">
        <v>0</v>
      </c>
      <c r="ETF61">
        <v>0</v>
      </c>
      <c r="ETG61">
        <v>0</v>
      </c>
      <c r="ETH61">
        <v>0</v>
      </c>
      <c r="ETI61">
        <v>0</v>
      </c>
      <c r="ETJ61">
        <v>0</v>
      </c>
      <c r="ETK61">
        <v>0</v>
      </c>
      <c r="ETL61">
        <v>0</v>
      </c>
      <c r="ETM61">
        <v>0</v>
      </c>
      <c r="ETN61">
        <v>0</v>
      </c>
      <c r="ETO61">
        <v>0</v>
      </c>
      <c r="ETP61">
        <v>0</v>
      </c>
      <c r="ETQ61">
        <v>0</v>
      </c>
      <c r="ETR61">
        <v>0</v>
      </c>
      <c r="ETS61">
        <v>0</v>
      </c>
      <c r="ETT61">
        <v>0</v>
      </c>
      <c r="ETU61">
        <v>0</v>
      </c>
      <c r="ETV61">
        <v>0</v>
      </c>
      <c r="ETW61">
        <v>0</v>
      </c>
      <c r="ETX61">
        <v>0</v>
      </c>
      <c r="ETY61">
        <v>0</v>
      </c>
      <c r="ETZ61">
        <v>0</v>
      </c>
      <c r="EUA61">
        <v>0</v>
      </c>
      <c r="EUB61">
        <v>0</v>
      </c>
      <c r="EUC61">
        <v>0</v>
      </c>
      <c r="EUD61">
        <v>0</v>
      </c>
      <c r="EUE61">
        <v>0</v>
      </c>
      <c r="EUF61">
        <v>0</v>
      </c>
      <c r="EUG61">
        <v>0</v>
      </c>
      <c r="EUH61">
        <v>0</v>
      </c>
      <c r="EUI61">
        <v>0</v>
      </c>
      <c r="EUJ61">
        <v>0</v>
      </c>
      <c r="EUK61">
        <v>0</v>
      </c>
      <c r="EUL61">
        <v>0</v>
      </c>
      <c r="EUM61">
        <v>0</v>
      </c>
      <c r="EUN61">
        <v>0</v>
      </c>
      <c r="EUO61">
        <v>0</v>
      </c>
      <c r="EUP61">
        <v>0</v>
      </c>
      <c r="EUQ61">
        <v>0</v>
      </c>
      <c r="EUR61">
        <v>0</v>
      </c>
      <c r="EUS61">
        <v>0</v>
      </c>
      <c r="EUT61">
        <v>0</v>
      </c>
      <c r="EUU61">
        <v>0</v>
      </c>
      <c r="EUV61">
        <v>0</v>
      </c>
      <c r="EUW61">
        <v>0</v>
      </c>
      <c r="EUX61">
        <v>0</v>
      </c>
      <c r="EUY61">
        <v>0</v>
      </c>
      <c r="EUZ61">
        <v>0</v>
      </c>
      <c r="EVA61">
        <v>0</v>
      </c>
      <c r="EVB61">
        <v>0</v>
      </c>
      <c r="EVC61">
        <v>0</v>
      </c>
      <c r="EVD61">
        <v>0</v>
      </c>
      <c r="EVE61">
        <v>0</v>
      </c>
      <c r="EVF61">
        <v>0</v>
      </c>
      <c r="EVG61">
        <v>0</v>
      </c>
      <c r="EVH61">
        <v>0</v>
      </c>
      <c r="EVI61">
        <v>0</v>
      </c>
      <c r="EVJ61">
        <v>0</v>
      </c>
      <c r="EVK61">
        <v>0</v>
      </c>
      <c r="EVL61">
        <v>0</v>
      </c>
      <c r="EVM61">
        <v>0</v>
      </c>
      <c r="EVN61">
        <v>0</v>
      </c>
      <c r="EVO61">
        <v>0</v>
      </c>
      <c r="EVP61">
        <v>0</v>
      </c>
      <c r="EVQ61">
        <v>0</v>
      </c>
      <c r="EVR61">
        <v>0</v>
      </c>
      <c r="EVS61">
        <v>0</v>
      </c>
      <c r="EVT61">
        <v>0</v>
      </c>
      <c r="EVU61">
        <v>0</v>
      </c>
      <c r="EVV61">
        <v>0</v>
      </c>
      <c r="EVW61">
        <v>0</v>
      </c>
      <c r="EVX61">
        <v>0</v>
      </c>
      <c r="EVY61">
        <v>0</v>
      </c>
      <c r="EVZ61">
        <v>0</v>
      </c>
      <c r="EWA61">
        <v>0</v>
      </c>
      <c r="EWB61">
        <v>0</v>
      </c>
      <c r="EWC61">
        <v>0</v>
      </c>
      <c r="EWD61">
        <v>0</v>
      </c>
      <c r="EWE61">
        <v>0</v>
      </c>
      <c r="EWF61">
        <v>0</v>
      </c>
      <c r="EWG61">
        <v>0</v>
      </c>
      <c r="EWH61">
        <v>0</v>
      </c>
      <c r="EWI61">
        <v>0</v>
      </c>
      <c r="EWJ61">
        <v>0</v>
      </c>
      <c r="EWK61">
        <v>0</v>
      </c>
      <c r="EWL61">
        <v>0</v>
      </c>
      <c r="EWM61">
        <v>0</v>
      </c>
      <c r="EWN61">
        <v>0</v>
      </c>
      <c r="EWO61">
        <v>0</v>
      </c>
      <c r="EWP61">
        <v>0</v>
      </c>
      <c r="EWQ61">
        <v>0</v>
      </c>
      <c r="EWR61">
        <v>0</v>
      </c>
      <c r="EWS61">
        <v>0</v>
      </c>
      <c r="EWT61">
        <v>0</v>
      </c>
      <c r="EWU61">
        <v>0</v>
      </c>
      <c r="EWV61">
        <v>0</v>
      </c>
      <c r="EWW61">
        <v>0</v>
      </c>
      <c r="EWX61">
        <v>0</v>
      </c>
      <c r="EWY61">
        <v>0</v>
      </c>
      <c r="EWZ61">
        <v>0</v>
      </c>
      <c r="EXA61">
        <v>0</v>
      </c>
      <c r="EXB61">
        <v>0</v>
      </c>
      <c r="EXC61">
        <v>0</v>
      </c>
      <c r="EXD61">
        <v>0</v>
      </c>
      <c r="EXE61">
        <v>0</v>
      </c>
      <c r="EXF61">
        <v>0</v>
      </c>
      <c r="EXG61">
        <v>0</v>
      </c>
      <c r="EXH61">
        <v>0</v>
      </c>
      <c r="EXI61">
        <v>0</v>
      </c>
      <c r="EXJ61">
        <v>0</v>
      </c>
      <c r="EXK61">
        <v>0</v>
      </c>
      <c r="EXL61">
        <v>0</v>
      </c>
      <c r="EXM61">
        <v>0</v>
      </c>
      <c r="EXN61">
        <v>0</v>
      </c>
      <c r="EXO61">
        <v>0</v>
      </c>
      <c r="EXP61">
        <v>0</v>
      </c>
      <c r="EXQ61">
        <v>0</v>
      </c>
      <c r="EXR61">
        <v>0</v>
      </c>
      <c r="EXS61">
        <v>0</v>
      </c>
      <c r="EXT61">
        <v>0</v>
      </c>
      <c r="EXU61">
        <v>0</v>
      </c>
      <c r="EXV61">
        <v>0</v>
      </c>
      <c r="EXW61">
        <v>0</v>
      </c>
      <c r="EXX61">
        <v>0</v>
      </c>
      <c r="EXY61">
        <v>0</v>
      </c>
      <c r="EXZ61">
        <v>0</v>
      </c>
      <c r="EYA61">
        <v>0</v>
      </c>
      <c r="EYB61">
        <v>0</v>
      </c>
      <c r="EYC61">
        <v>0</v>
      </c>
      <c r="EYD61">
        <v>0</v>
      </c>
      <c r="EYE61">
        <v>0</v>
      </c>
      <c r="EYF61">
        <v>0</v>
      </c>
      <c r="EYG61">
        <v>0</v>
      </c>
      <c r="EYH61">
        <v>0</v>
      </c>
      <c r="EYI61">
        <v>0</v>
      </c>
      <c r="EYJ61">
        <v>0</v>
      </c>
      <c r="EYK61">
        <v>0</v>
      </c>
      <c r="EYL61">
        <v>0</v>
      </c>
      <c r="EYM61">
        <v>0</v>
      </c>
      <c r="EYN61">
        <v>0</v>
      </c>
      <c r="EYO61">
        <v>0</v>
      </c>
      <c r="EYP61">
        <v>0</v>
      </c>
      <c r="EYQ61">
        <v>0</v>
      </c>
      <c r="EYR61">
        <v>0</v>
      </c>
      <c r="EYS61">
        <v>0</v>
      </c>
      <c r="EYT61">
        <v>0</v>
      </c>
      <c r="EYU61">
        <v>0</v>
      </c>
      <c r="EYV61">
        <v>0</v>
      </c>
      <c r="EYW61">
        <v>0</v>
      </c>
      <c r="EYX61">
        <v>0</v>
      </c>
      <c r="EYY61">
        <v>0</v>
      </c>
      <c r="EYZ61">
        <v>0</v>
      </c>
      <c r="EZA61">
        <v>0</v>
      </c>
      <c r="EZB61">
        <v>0</v>
      </c>
      <c r="EZC61">
        <v>0</v>
      </c>
      <c r="EZD61">
        <v>0</v>
      </c>
      <c r="EZE61">
        <v>0</v>
      </c>
      <c r="EZF61">
        <v>0</v>
      </c>
      <c r="EZG61">
        <v>0</v>
      </c>
      <c r="EZH61">
        <v>0</v>
      </c>
      <c r="EZI61">
        <v>0</v>
      </c>
      <c r="EZJ61">
        <v>0</v>
      </c>
      <c r="EZK61">
        <v>0</v>
      </c>
      <c r="EZL61">
        <v>0</v>
      </c>
      <c r="EZM61">
        <v>0</v>
      </c>
      <c r="EZN61">
        <v>0</v>
      </c>
      <c r="EZO61">
        <v>0</v>
      </c>
      <c r="EZP61">
        <v>0</v>
      </c>
      <c r="EZQ61">
        <v>0</v>
      </c>
      <c r="EZR61">
        <v>0</v>
      </c>
      <c r="EZS61">
        <v>0</v>
      </c>
      <c r="EZT61">
        <v>0</v>
      </c>
      <c r="EZU61">
        <v>0</v>
      </c>
      <c r="EZV61">
        <v>0</v>
      </c>
      <c r="EZW61">
        <v>0</v>
      </c>
      <c r="EZX61">
        <v>0</v>
      </c>
      <c r="EZY61">
        <v>0</v>
      </c>
      <c r="EZZ61">
        <v>0</v>
      </c>
      <c r="FAA61">
        <v>0</v>
      </c>
      <c r="FAB61">
        <v>0</v>
      </c>
      <c r="FAC61">
        <v>0</v>
      </c>
      <c r="FAD61">
        <v>0</v>
      </c>
      <c r="FAE61">
        <v>0</v>
      </c>
      <c r="FAF61">
        <v>0</v>
      </c>
      <c r="FAG61">
        <v>0</v>
      </c>
      <c r="FAH61">
        <v>0</v>
      </c>
      <c r="FAI61">
        <v>0</v>
      </c>
      <c r="FAJ61">
        <v>0</v>
      </c>
      <c r="FAK61">
        <v>0</v>
      </c>
      <c r="FAL61">
        <v>0</v>
      </c>
      <c r="FAM61">
        <v>0</v>
      </c>
      <c r="FAN61">
        <v>0</v>
      </c>
      <c r="FAO61">
        <v>0</v>
      </c>
      <c r="FAP61">
        <v>0</v>
      </c>
      <c r="FAQ61">
        <v>0</v>
      </c>
      <c r="FAR61">
        <v>0</v>
      </c>
      <c r="FAS61">
        <v>0</v>
      </c>
      <c r="FAT61">
        <v>0</v>
      </c>
      <c r="FAU61">
        <v>0</v>
      </c>
      <c r="FAV61">
        <v>0</v>
      </c>
      <c r="FAW61">
        <v>0</v>
      </c>
      <c r="FAX61">
        <v>0</v>
      </c>
      <c r="FAY61">
        <v>0</v>
      </c>
      <c r="FAZ61">
        <v>0</v>
      </c>
      <c r="FBA61">
        <v>0</v>
      </c>
      <c r="FBB61">
        <v>0</v>
      </c>
      <c r="FBC61">
        <v>0</v>
      </c>
      <c r="FBD61">
        <v>0</v>
      </c>
      <c r="FBE61">
        <v>0</v>
      </c>
      <c r="FBF61">
        <v>0</v>
      </c>
      <c r="FBG61">
        <v>0</v>
      </c>
      <c r="FBH61">
        <v>0</v>
      </c>
      <c r="FBI61">
        <v>0</v>
      </c>
      <c r="FBJ61">
        <v>0</v>
      </c>
      <c r="FBK61">
        <v>0</v>
      </c>
      <c r="FBL61">
        <v>0</v>
      </c>
      <c r="FBM61">
        <v>0</v>
      </c>
      <c r="FBN61">
        <v>0</v>
      </c>
      <c r="FBO61">
        <v>0</v>
      </c>
      <c r="FBP61">
        <v>0</v>
      </c>
      <c r="FBQ61">
        <v>0</v>
      </c>
      <c r="FBR61">
        <v>0</v>
      </c>
      <c r="FBS61">
        <v>0</v>
      </c>
      <c r="FBT61">
        <v>0</v>
      </c>
      <c r="FBU61">
        <v>0</v>
      </c>
      <c r="FBV61">
        <v>0</v>
      </c>
      <c r="FBW61">
        <v>0</v>
      </c>
      <c r="FBX61">
        <v>281</v>
      </c>
      <c r="FBY61">
        <v>141</v>
      </c>
      <c r="FBZ61">
        <v>0</v>
      </c>
      <c r="FCA61">
        <v>0</v>
      </c>
      <c r="FCB61">
        <v>0</v>
      </c>
      <c r="FCC61">
        <v>0</v>
      </c>
      <c r="FCD61">
        <v>0</v>
      </c>
      <c r="FCE61">
        <v>0</v>
      </c>
      <c r="FCF61">
        <v>0</v>
      </c>
      <c r="FCG61">
        <v>0</v>
      </c>
      <c r="FCH61">
        <v>0</v>
      </c>
      <c r="FCI61">
        <v>0</v>
      </c>
      <c r="FCJ61">
        <v>0</v>
      </c>
      <c r="FCK61">
        <v>0</v>
      </c>
      <c r="FCL61">
        <v>0</v>
      </c>
      <c r="FCM61">
        <v>0</v>
      </c>
      <c r="FCN61">
        <v>0</v>
      </c>
      <c r="FCO61">
        <v>0</v>
      </c>
      <c r="FCP61">
        <v>0</v>
      </c>
      <c r="FCQ61">
        <v>0</v>
      </c>
      <c r="FCR61">
        <v>0</v>
      </c>
      <c r="FCS61">
        <v>0</v>
      </c>
      <c r="FCT61">
        <v>0</v>
      </c>
      <c r="FCU61">
        <v>0</v>
      </c>
      <c r="FCV61">
        <v>0</v>
      </c>
      <c r="FCW61">
        <v>0</v>
      </c>
      <c r="FCX61">
        <v>0</v>
      </c>
      <c r="FCY61">
        <v>0</v>
      </c>
      <c r="FCZ61">
        <v>0</v>
      </c>
      <c r="FDA61">
        <v>0</v>
      </c>
      <c r="FDB61">
        <v>140</v>
      </c>
      <c r="FDC61">
        <v>0</v>
      </c>
      <c r="FDD61">
        <v>0</v>
      </c>
      <c r="FDE61">
        <v>0</v>
      </c>
      <c r="FDF61">
        <v>0</v>
      </c>
      <c r="FDG61">
        <v>0</v>
      </c>
      <c r="FDH61">
        <v>0</v>
      </c>
      <c r="FDI61">
        <v>0</v>
      </c>
      <c r="FDJ61">
        <v>0</v>
      </c>
      <c r="FDK61">
        <v>0</v>
      </c>
      <c r="FDL61">
        <v>0</v>
      </c>
      <c r="FDM61">
        <v>0</v>
      </c>
      <c r="FDN61">
        <v>0</v>
      </c>
      <c r="FDO61">
        <v>0</v>
      </c>
      <c r="FDP61">
        <v>0</v>
      </c>
      <c r="FDQ61">
        <v>0</v>
      </c>
      <c r="FDR61">
        <v>0</v>
      </c>
      <c r="FDS61">
        <v>0</v>
      </c>
      <c r="FDT61">
        <v>0</v>
      </c>
      <c r="FDU61">
        <v>0</v>
      </c>
      <c r="FDV61">
        <v>0</v>
      </c>
      <c r="FDW61">
        <v>0</v>
      </c>
      <c r="FDX61">
        <v>0</v>
      </c>
      <c r="FDY61">
        <v>0</v>
      </c>
      <c r="FDZ61">
        <v>0</v>
      </c>
      <c r="FEA61">
        <v>0</v>
      </c>
      <c r="FEB61">
        <v>0</v>
      </c>
      <c r="FEC61">
        <v>0</v>
      </c>
      <c r="FED61">
        <v>0</v>
      </c>
      <c r="FEE61">
        <v>0</v>
      </c>
      <c r="FEF61">
        <v>0</v>
      </c>
      <c r="FEG61">
        <v>0</v>
      </c>
      <c r="FEH61">
        <v>0</v>
      </c>
      <c r="FEI61">
        <v>0</v>
      </c>
      <c r="FEJ61">
        <v>0</v>
      </c>
      <c r="FEK61">
        <v>0</v>
      </c>
      <c r="FEL61">
        <v>0</v>
      </c>
      <c r="FEM61">
        <v>0</v>
      </c>
      <c r="FEN61">
        <v>0</v>
      </c>
      <c r="FEO61">
        <v>0</v>
      </c>
      <c r="FEP61">
        <v>0</v>
      </c>
      <c r="FEQ61">
        <v>0</v>
      </c>
      <c r="FER61">
        <v>0</v>
      </c>
      <c r="FES61">
        <v>0</v>
      </c>
      <c r="FET61">
        <v>0</v>
      </c>
      <c r="FEU61">
        <v>0</v>
      </c>
      <c r="FEV61">
        <v>0</v>
      </c>
      <c r="FEW61">
        <v>0</v>
      </c>
      <c r="FEX61">
        <v>0</v>
      </c>
      <c r="FEY61">
        <v>0</v>
      </c>
      <c r="FEZ61">
        <v>0</v>
      </c>
      <c r="FFA61">
        <v>0</v>
      </c>
      <c r="FFB61">
        <v>0</v>
      </c>
      <c r="FFC61">
        <v>0</v>
      </c>
      <c r="FFD61">
        <v>0</v>
      </c>
      <c r="FFE61">
        <v>0</v>
      </c>
      <c r="FFF61">
        <v>0</v>
      </c>
      <c r="FFG61">
        <v>0</v>
      </c>
      <c r="FFH61">
        <v>0</v>
      </c>
      <c r="FFI61">
        <v>0</v>
      </c>
      <c r="FFJ61">
        <v>0</v>
      </c>
      <c r="FFK61">
        <v>0</v>
      </c>
      <c r="FFL61">
        <v>0</v>
      </c>
      <c r="FFM61">
        <v>0</v>
      </c>
      <c r="FFN61">
        <v>0</v>
      </c>
      <c r="FFO61">
        <v>0</v>
      </c>
      <c r="FFP61">
        <v>0</v>
      </c>
      <c r="FFQ61">
        <v>0</v>
      </c>
      <c r="FFR61">
        <v>0</v>
      </c>
      <c r="FFS61">
        <v>0</v>
      </c>
      <c r="FFT61">
        <v>0</v>
      </c>
      <c r="FFU61">
        <v>0</v>
      </c>
      <c r="FFV61">
        <v>0</v>
      </c>
      <c r="FFW61">
        <v>0</v>
      </c>
      <c r="FFX61">
        <v>0</v>
      </c>
      <c r="FFY61">
        <v>0</v>
      </c>
      <c r="FFZ61">
        <v>0</v>
      </c>
      <c r="FGA61">
        <v>0</v>
      </c>
      <c r="FGB61">
        <v>0</v>
      </c>
      <c r="FGC61">
        <v>0</v>
      </c>
      <c r="FGD61">
        <v>0</v>
      </c>
      <c r="FGE61">
        <v>0</v>
      </c>
      <c r="FGF61">
        <v>0</v>
      </c>
      <c r="FGG61">
        <v>0</v>
      </c>
      <c r="FGH61">
        <v>0</v>
      </c>
      <c r="FGI61">
        <v>0</v>
      </c>
      <c r="FGJ61">
        <v>0</v>
      </c>
      <c r="FGK61">
        <v>0</v>
      </c>
      <c r="FGL61">
        <v>0</v>
      </c>
      <c r="FGM61">
        <v>0</v>
      </c>
      <c r="FGN61">
        <v>0</v>
      </c>
      <c r="FGO61">
        <v>0</v>
      </c>
      <c r="FGP61">
        <v>0</v>
      </c>
      <c r="FGQ61">
        <v>0</v>
      </c>
      <c r="FGR61">
        <v>0</v>
      </c>
      <c r="FGS61">
        <v>0</v>
      </c>
      <c r="FGT61">
        <v>0</v>
      </c>
      <c r="FGU61">
        <v>0</v>
      </c>
      <c r="FGV61">
        <v>0</v>
      </c>
      <c r="FGW61">
        <v>0</v>
      </c>
      <c r="FGX61">
        <v>0</v>
      </c>
      <c r="FGY61">
        <v>0</v>
      </c>
      <c r="FGZ61">
        <v>0</v>
      </c>
      <c r="FHA61">
        <v>0</v>
      </c>
      <c r="FHB61">
        <v>0</v>
      </c>
      <c r="FHC61">
        <v>0</v>
      </c>
      <c r="FHD61">
        <v>0</v>
      </c>
      <c r="FHE61">
        <v>0</v>
      </c>
      <c r="FHF61">
        <v>0</v>
      </c>
      <c r="FHG61">
        <v>0</v>
      </c>
      <c r="FHH61">
        <v>0</v>
      </c>
      <c r="FHI61">
        <v>0</v>
      </c>
      <c r="FHJ61">
        <v>0</v>
      </c>
      <c r="FHK61">
        <v>0</v>
      </c>
      <c r="FHL61">
        <v>0</v>
      </c>
      <c r="FHM61">
        <v>0</v>
      </c>
      <c r="FHN61">
        <v>0</v>
      </c>
      <c r="FHO61">
        <v>0</v>
      </c>
      <c r="FHP61">
        <v>0</v>
      </c>
      <c r="FHQ61">
        <v>0</v>
      </c>
      <c r="FHR61">
        <v>0</v>
      </c>
      <c r="FHS61">
        <v>0</v>
      </c>
      <c r="FHT61">
        <v>0</v>
      </c>
      <c r="FHU61">
        <v>0</v>
      </c>
      <c r="FHV61">
        <v>0</v>
      </c>
      <c r="FHW61">
        <v>0</v>
      </c>
      <c r="FHX61">
        <v>0</v>
      </c>
      <c r="FHY61">
        <v>0</v>
      </c>
      <c r="FHZ61">
        <v>0</v>
      </c>
      <c r="FIA61">
        <v>0</v>
      </c>
      <c r="FIB61">
        <v>0</v>
      </c>
      <c r="FIC61">
        <v>0</v>
      </c>
      <c r="FID61">
        <v>0</v>
      </c>
      <c r="FIE61">
        <v>0</v>
      </c>
      <c r="FIF61">
        <v>0</v>
      </c>
      <c r="FIG61">
        <v>0</v>
      </c>
      <c r="FIH61">
        <v>0</v>
      </c>
      <c r="FII61">
        <v>0</v>
      </c>
      <c r="FIJ61">
        <v>0</v>
      </c>
      <c r="FIK61">
        <v>0</v>
      </c>
      <c r="FIL61">
        <v>0</v>
      </c>
      <c r="FIM61">
        <v>0</v>
      </c>
      <c r="FIN61">
        <v>0</v>
      </c>
      <c r="FIO61">
        <v>0</v>
      </c>
      <c r="FIP61">
        <v>0</v>
      </c>
      <c r="FIQ61">
        <v>0</v>
      </c>
      <c r="FIR61">
        <v>0</v>
      </c>
      <c r="FIS61">
        <v>0</v>
      </c>
      <c r="FIT61">
        <v>0</v>
      </c>
      <c r="FIU61">
        <v>0</v>
      </c>
      <c r="FIV61">
        <v>0</v>
      </c>
      <c r="FIW61">
        <v>0</v>
      </c>
      <c r="FIX61">
        <v>0</v>
      </c>
      <c r="FIY61">
        <v>0</v>
      </c>
      <c r="FIZ61">
        <v>0</v>
      </c>
      <c r="FJA61">
        <v>0</v>
      </c>
      <c r="FJB61">
        <v>0</v>
      </c>
      <c r="FJC61">
        <v>0</v>
      </c>
      <c r="FJD61">
        <v>0</v>
      </c>
      <c r="FJE61">
        <v>0</v>
      </c>
      <c r="FJF61">
        <v>0</v>
      </c>
      <c r="FJG61">
        <v>0</v>
      </c>
      <c r="FJH61">
        <v>0</v>
      </c>
      <c r="FJI61">
        <v>0</v>
      </c>
      <c r="FJJ61">
        <v>0</v>
      </c>
      <c r="FJK61">
        <v>0</v>
      </c>
      <c r="FJL61">
        <v>0</v>
      </c>
      <c r="FJM61">
        <v>0</v>
      </c>
      <c r="FJN61">
        <v>0</v>
      </c>
      <c r="FJO61">
        <v>0</v>
      </c>
      <c r="FJP61">
        <v>0</v>
      </c>
      <c r="FJQ61">
        <v>0</v>
      </c>
      <c r="FJR61">
        <v>0</v>
      </c>
      <c r="FJS61">
        <v>0</v>
      </c>
      <c r="FJT61">
        <v>0</v>
      </c>
      <c r="FJU61">
        <v>0</v>
      </c>
      <c r="FJV61">
        <v>0</v>
      </c>
      <c r="FJW61">
        <v>0</v>
      </c>
      <c r="FJX61">
        <v>0</v>
      </c>
      <c r="FJY61">
        <v>0</v>
      </c>
      <c r="FJZ61">
        <v>0</v>
      </c>
      <c r="FKA61">
        <v>0</v>
      </c>
      <c r="FKB61">
        <v>0</v>
      </c>
      <c r="FKC61">
        <v>0</v>
      </c>
      <c r="FKD61">
        <v>0</v>
      </c>
      <c r="FKE61">
        <v>0</v>
      </c>
      <c r="FKF61">
        <v>0</v>
      </c>
      <c r="FKG61">
        <v>0</v>
      </c>
      <c r="FKH61">
        <v>0</v>
      </c>
      <c r="FKI61">
        <v>0</v>
      </c>
      <c r="FKJ61">
        <v>0</v>
      </c>
      <c r="FKK61">
        <v>0</v>
      </c>
      <c r="FKL61">
        <v>0</v>
      </c>
      <c r="FKM61">
        <v>0</v>
      </c>
      <c r="FKN61">
        <v>0</v>
      </c>
      <c r="FKO61">
        <v>0</v>
      </c>
      <c r="FKP61">
        <v>0</v>
      </c>
      <c r="FKQ61">
        <v>0</v>
      </c>
      <c r="FKR61">
        <v>0</v>
      </c>
      <c r="FKS61">
        <v>0</v>
      </c>
      <c r="FKT61">
        <v>0</v>
      </c>
      <c r="FKU61">
        <v>0</v>
      </c>
      <c r="FKV61">
        <v>0</v>
      </c>
      <c r="FKW61">
        <v>0</v>
      </c>
      <c r="FKX61">
        <v>0</v>
      </c>
      <c r="FKY61">
        <v>0</v>
      </c>
      <c r="FKZ61">
        <v>0</v>
      </c>
      <c r="FLA61">
        <v>0</v>
      </c>
      <c r="FLB61">
        <v>0</v>
      </c>
      <c r="FLC61">
        <v>0</v>
      </c>
      <c r="FLD61">
        <v>0</v>
      </c>
      <c r="FLE61">
        <v>0</v>
      </c>
      <c r="FLF61">
        <v>0</v>
      </c>
      <c r="FLG61">
        <v>0</v>
      </c>
      <c r="FLH61">
        <v>0</v>
      </c>
      <c r="FLI61">
        <v>0</v>
      </c>
      <c r="FLJ61">
        <v>0</v>
      </c>
      <c r="FLK61">
        <v>0</v>
      </c>
      <c r="FLL61">
        <v>0</v>
      </c>
      <c r="FLM61">
        <v>0</v>
      </c>
      <c r="FLN61">
        <v>0</v>
      </c>
      <c r="FLO61">
        <v>0</v>
      </c>
      <c r="FLP61">
        <v>0</v>
      </c>
      <c r="FLQ61">
        <v>0</v>
      </c>
      <c r="FLR61">
        <v>0</v>
      </c>
      <c r="FLS61">
        <v>0</v>
      </c>
      <c r="FLT61">
        <v>0</v>
      </c>
      <c r="FLU61">
        <v>0</v>
      </c>
      <c r="FLV61">
        <v>0</v>
      </c>
      <c r="FLW61">
        <v>0</v>
      </c>
      <c r="FLX61">
        <v>0</v>
      </c>
      <c r="FLY61">
        <v>0</v>
      </c>
      <c r="FLZ61">
        <v>140</v>
      </c>
      <c r="FMA61">
        <v>0</v>
      </c>
      <c r="FMB61">
        <v>0</v>
      </c>
      <c r="FMC61">
        <v>0</v>
      </c>
      <c r="FMD61">
        <v>0</v>
      </c>
      <c r="FME61">
        <v>0</v>
      </c>
      <c r="FMF61">
        <v>0</v>
      </c>
      <c r="FMG61">
        <v>0</v>
      </c>
      <c r="FMH61">
        <v>0</v>
      </c>
      <c r="FMI61">
        <v>0</v>
      </c>
      <c r="FMJ61">
        <v>0</v>
      </c>
      <c r="FMK61">
        <v>0</v>
      </c>
      <c r="FML61">
        <v>0</v>
      </c>
      <c r="FMM61">
        <v>0</v>
      </c>
      <c r="FMN61">
        <v>0</v>
      </c>
      <c r="FMO61">
        <v>0</v>
      </c>
      <c r="FMP61">
        <v>0</v>
      </c>
      <c r="FMQ61">
        <v>0</v>
      </c>
      <c r="FMR61">
        <v>0</v>
      </c>
      <c r="FMS61">
        <v>0</v>
      </c>
      <c r="FMT61">
        <v>0</v>
      </c>
      <c r="FMU61">
        <v>0</v>
      </c>
      <c r="FMV61">
        <v>0</v>
      </c>
      <c r="FMW61">
        <v>0</v>
      </c>
      <c r="FMX61">
        <v>0</v>
      </c>
      <c r="FMY61">
        <v>0</v>
      </c>
      <c r="FMZ61">
        <v>0</v>
      </c>
      <c r="FNA61">
        <v>0</v>
      </c>
      <c r="FNB61">
        <v>0</v>
      </c>
      <c r="FNC61">
        <v>0</v>
      </c>
      <c r="FND61">
        <v>0</v>
      </c>
      <c r="FNE61">
        <v>0</v>
      </c>
      <c r="FNF61">
        <v>0</v>
      </c>
      <c r="FNG61">
        <v>0</v>
      </c>
      <c r="FNH61">
        <v>0</v>
      </c>
      <c r="FNI61">
        <v>0</v>
      </c>
      <c r="FNJ61">
        <v>0</v>
      </c>
      <c r="FNK61">
        <v>0</v>
      </c>
      <c r="FNL61">
        <v>140</v>
      </c>
      <c r="FNM61">
        <v>0</v>
      </c>
      <c r="FNN61">
        <v>0</v>
      </c>
      <c r="FNO61">
        <v>0</v>
      </c>
      <c r="FNP61">
        <v>0</v>
      </c>
      <c r="FNQ61">
        <v>0</v>
      </c>
      <c r="FNR61">
        <v>0</v>
      </c>
      <c r="FNS61">
        <v>0</v>
      </c>
      <c r="FNT61">
        <v>0</v>
      </c>
      <c r="FNU61">
        <v>0</v>
      </c>
      <c r="FNV61">
        <v>0</v>
      </c>
      <c r="FNW61">
        <v>0</v>
      </c>
      <c r="FNX61">
        <v>0</v>
      </c>
      <c r="FNY61">
        <v>0</v>
      </c>
      <c r="FNZ61">
        <v>0</v>
      </c>
      <c r="FOA61">
        <v>0</v>
      </c>
      <c r="FOB61">
        <v>0</v>
      </c>
      <c r="FOC61">
        <v>0</v>
      </c>
      <c r="FOD61">
        <v>0</v>
      </c>
      <c r="FOE61">
        <v>0</v>
      </c>
      <c r="FOF61">
        <v>0</v>
      </c>
      <c r="FOG61">
        <v>0</v>
      </c>
      <c r="FOH61">
        <v>0</v>
      </c>
      <c r="FOI61">
        <v>0</v>
      </c>
      <c r="FOJ61">
        <v>0</v>
      </c>
      <c r="FOK61">
        <v>0</v>
      </c>
      <c r="FOL61">
        <v>0</v>
      </c>
      <c r="FOM61">
        <v>0</v>
      </c>
      <c r="FON61">
        <v>0</v>
      </c>
      <c r="FOO61">
        <v>0</v>
      </c>
      <c r="FOP61">
        <v>0</v>
      </c>
      <c r="FOQ61">
        <v>0</v>
      </c>
      <c r="FOR61">
        <v>0</v>
      </c>
      <c r="FOS61">
        <v>0</v>
      </c>
      <c r="FOT61">
        <v>0</v>
      </c>
      <c r="FOU61">
        <v>0</v>
      </c>
      <c r="FOV61">
        <v>0</v>
      </c>
      <c r="FOW61">
        <v>0</v>
      </c>
      <c r="FOX61">
        <v>0</v>
      </c>
      <c r="FOY61">
        <v>0</v>
      </c>
      <c r="FOZ61">
        <v>0</v>
      </c>
      <c r="FPA61">
        <v>0</v>
      </c>
      <c r="FPB61">
        <v>0</v>
      </c>
      <c r="FPC61">
        <v>0</v>
      </c>
      <c r="FPD61">
        <v>0</v>
      </c>
      <c r="FPE61">
        <v>0</v>
      </c>
      <c r="FPF61">
        <v>0</v>
      </c>
      <c r="FPG61">
        <v>0</v>
      </c>
      <c r="FPH61">
        <v>0</v>
      </c>
      <c r="FPI61">
        <v>0</v>
      </c>
      <c r="FPJ61">
        <v>0</v>
      </c>
      <c r="FPK61">
        <v>0</v>
      </c>
      <c r="FPL61">
        <v>0</v>
      </c>
      <c r="FPM61">
        <v>0</v>
      </c>
      <c r="FPN61">
        <v>0</v>
      </c>
      <c r="FPO61">
        <v>0</v>
      </c>
      <c r="FPP61">
        <v>0</v>
      </c>
      <c r="FPQ61">
        <v>0</v>
      </c>
      <c r="FPR61">
        <v>0</v>
      </c>
      <c r="FPS61">
        <v>0</v>
      </c>
      <c r="FPT61">
        <v>0</v>
      </c>
      <c r="FPU61">
        <v>0</v>
      </c>
      <c r="FPV61">
        <v>0</v>
      </c>
      <c r="FPW61">
        <v>0</v>
      </c>
      <c r="FPX61">
        <v>0</v>
      </c>
      <c r="FPY61">
        <v>0</v>
      </c>
      <c r="FPZ61">
        <v>0</v>
      </c>
      <c r="FQA61">
        <v>0</v>
      </c>
      <c r="FQB61">
        <v>0</v>
      </c>
      <c r="FQC61">
        <v>0</v>
      </c>
      <c r="FQD61">
        <v>0</v>
      </c>
      <c r="FQE61">
        <v>0</v>
      </c>
      <c r="FQF61">
        <v>0</v>
      </c>
      <c r="FQG61">
        <v>0</v>
      </c>
      <c r="FQH61">
        <v>0</v>
      </c>
      <c r="FQI61">
        <v>0</v>
      </c>
      <c r="FQJ61">
        <v>0</v>
      </c>
      <c r="FQK61">
        <v>0</v>
      </c>
      <c r="FQL61">
        <v>0</v>
      </c>
      <c r="FQM61">
        <v>0</v>
      </c>
      <c r="FQN61">
        <v>0</v>
      </c>
      <c r="FQO61">
        <v>0</v>
      </c>
      <c r="FQP61">
        <v>0</v>
      </c>
      <c r="FQQ61">
        <v>0</v>
      </c>
      <c r="FQR61">
        <v>0</v>
      </c>
      <c r="FQS61">
        <v>0</v>
      </c>
      <c r="FQT61">
        <v>0</v>
      </c>
      <c r="FQU61">
        <v>0</v>
      </c>
      <c r="FQV61">
        <v>0</v>
      </c>
      <c r="FQW61">
        <v>0</v>
      </c>
      <c r="FQX61">
        <v>0</v>
      </c>
      <c r="FQY61">
        <v>0</v>
      </c>
      <c r="FQZ61">
        <v>0</v>
      </c>
      <c r="FRA61">
        <v>0</v>
      </c>
      <c r="FRB61">
        <v>0</v>
      </c>
      <c r="FRC61">
        <v>0</v>
      </c>
      <c r="FRD61">
        <v>0</v>
      </c>
      <c r="FRE61">
        <v>0</v>
      </c>
      <c r="FRF61">
        <v>0</v>
      </c>
      <c r="FRG61">
        <v>0</v>
      </c>
      <c r="FRH61">
        <v>0</v>
      </c>
      <c r="FRI61">
        <v>0</v>
      </c>
      <c r="FRJ61">
        <v>0</v>
      </c>
      <c r="FRK61">
        <v>0</v>
      </c>
      <c r="FRL61">
        <v>0</v>
      </c>
      <c r="FRM61">
        <v>0</v>
      </c>
      <c r="FRN61">
        <v>0</v>
      </c>
      <c r="FRO61">
        <v>0</v>
      </c>
      <c r="FRP61">
        <v>0</v>
      </c>
      <c r="FRQ61">
        <v>0</v>
      </c>
      <c r="FRR61">
        <v>0</v>
      </c>
      <c r="FRS61">
        <v>0</v>
      </c>
      <c r="FRT61">
        <v>0</v>
      </c>
      <c r="FRU61">
        <v>0</v>
      </c>
      <c r="FRV61">
        <v>0</v>
      </c>
      <c r="FRW61">
        <v>0</v>
      </c>
      <c r="FRX61">
        <v>0</v>
      </c>
      <c r="FRY61">
        <v>0</v>
      </c>
      <c r="FRZ61">
        <v>0</v>
      </c>
      <c r="FSA61">
        <v>0</v>
      </c>
      <c r="FSB61">
        <v>0</v>
      </c>
      <c r="FSC61">
        <v>0</v>
      </c>
      <c r="FSD61">
        <v>0</v>
      </c>
      <c r="FSE61">
        <v>0</v>
      </c>
      <c r="FSF61">
        <v>0</v>
      </c>
      <c r="FSG61">
        <v>0</v>
      </c>
      <c r="FSH61">
        <v>0</v>
      </c>
      <c r="FSI61">
        <v>0</v>
      </c>
      <c r="FSJ61">
        <v>0</v>
      </c>
      <c r="FSK61">
        <v>0</v>
      </c>
      <c r="FSL61">
        <v>0</v>
      </c>
      <c r="FSM61">
        <v>0</v>
      </c>
      <c r="FSN61">
        <v>0</v>
      </c>
      <c r="FSO61">
        <v>0</v>
      </c>
      <c r="FSP61">
        <v>0</v>
      </c>
      <c r="FSQ61">
        <v>0</v>
      </c>
      <c r="FSR61">
        <v>0</v>
      </c>
      <c r="FSS61">
        <v>0</v>
      </c>
      <c r="FST61">
        <v>0</v>
      </c>
      <c r="FSU61">
        <v>0</v>
      </c>
      <c r="FSV61">
        <v>0</v>
      </c>
      <c r="FSW61">
        <v>0</v>
      </c>
      <c r="FSX61">
        <v>0</v>
      </c>
      <c r="FSY61">
        <v>0</v>
      </c>
      <c r="FSZ61">
        <v>0</v>
      </c>
      <c r="FTA61">
        <v>0</v>
      </c>
      <c r="FTB61">
        <v>0</v>
      </c>
      <c r="FTC61">
        <v>0</v>
      </c>
      <c r="FTD61">
        <v>0</v>
      </c>
      <c r="FTE61">
        <v>0</v>
      </c>
      <c r="FTF61">
        <v>0</v>
      </c>
      <c r="FTG61">
        <v>0</v>
      </c>
      <c r="FTH61">
        <v>0</v>
      </c>
      <c r="FTI61">
        <v>0</v>
      </c>
      <c r="FTJ61">
        <v>0</v>
      </c>
      <c r="FTK61">
        <v>0</v>
      </c>
      <c r="FTL61">
        <v>0</v>
      </c>
      <c r="FTM61">
        <v>0</v>
      </c>
      <c r="FTN61">
        <v>0</v>
      </c>
      <c r="FTO61">
        <v>0</v>
      </c>
      <c r="FTP61">
        <v>0</v>
      </c>
      <c r="FTQ61">
        <v>0</v>
      </c>
      <c r="FTR61">
        <v>0</v>
      </c>
      <c r="FTS61">
        <v>0</v>
      </c>
      <c r="FTT61">
        <v>0</v>
      </c>
      <c r="FTU61">
        <v>0</v>
      </c>
      <c r="FTV61">
        <v>0</v>
      </c>
      <c r="FTW61">
        <v>0</v>
      </c>
      <c r="FTX61">
        <v>0</v>
      </c>
      <c r="FTY61">
        <v>0</v>
      </c>
      <c r="FTZ61">
        <v>0</v>
      </c>
      <c r="FUA61">
        <v>0</v>
      </c>
      <c r="FUB61">
        <v>0</v>
      </c>
      <c r="FUC61">
        <v>0</v>
      </c>
      <c r="FUD61">
        <v>0</v>
      </c>
      <c r="FUE61">
        <v>0</v>
      </c>
      <c r="FUF61">
        <v>0</v>
      </c>
      <c r="FUG61">
        <v>0</v>
      </c>
      <c r="FUH61">
        <v>0</v>
      </c>
      <c r="FUI61">
        <v>0</v>
      </c>
      <c r="FUJ61">
        <v>0</v>
      </c>
      <c r="FUK61">
        <v>0</v>
      </c>
      <c r="FUL61">
        <v>0</v>
      </c>
      <c r="FUM61">
        <v>0</v>
      </c>
      <c r="FUN61">
        <v>0</v>
      </c>
      <c r="FUO61">
        <v>0</v>
      </c>
      <c r="FUP61">
        <v>0</v>
      </c>
      <c r="FUQ61">
        <v>0</v>
      </c>
      <c r="FUR61">
        <v>0</v>
      </c>
      <c r="FUS61">
        <v>0</v>
      </c>
      <c r="FUT61">
        <v>0</v>
      </c>
      <c r="FUU61">
        <v>0</v>
      </c>
      <c r="FUV61">
        <v>0</v>
      </c>
      <c r="FUW61">
        <v>0</v>
      </c>
      <c r="FUX61">
        <v>0</v>
      </c>
      <c r="FUY61">
        <v>0</v>
      </c>
      <c r="FUZ61">
        <v>0</v>
      </c>
      <c r="FVA61">
        <v>0</v>
      </c>
      <c r="FVB61">
        <v>0</v>
      </c>
      <c r="FVC61">
        <v>0</v>
      </c>
      <c r="FVD61">
        <v>0</v>
      </c>
      <c r="FVE61">
        <v>0</v>
      </c>
      <c r="FVF61">
        <v>0</v>
      </c>
      <c r="FVG61">
        <v>0</v>
      </c>
      <c r="FVH61">
        <v>0</v>
      </c>
      <c r="FVI61">
        <v>0</v>
      </c>
      <c r="FVJ61">
        <v>0</v>
      </c>
      <c r="FVK61">
        <v>0</v>
      </c>
      <c r="FVL61">
        <v>0</v>
      </c>
      <c r="FVM61">
        <v>0</v>
      </c>
      <c r="FVN61">
        <v>0</v>
      </c>
      <c r="FVO61">
        <v>0</v>
      </c>
      <c r="FVP61">
        <v>0</v>
      </c>
      <c r="FVQ61">
        <v>0</v>
      </c>
      <c r="FVR61">
        <v>0</v>
      </c>
      <c r="FVS61">
        <v>0</v>
      </c>
      <c r="FVT61">
        <v>0</v>
      </c>
      <c r="FVU61">
        <v>0</v>
      </c>
      <c r="FVV61">
        <v>0</v>
      </c>
      <c r="FVW61">
        <v>0</v>
      </c>
      <c r="FVX61">
        <v>0</v>
      </c>
      <c r="FVY61">
        <v>0</v>
      </c>
      <c r="FVZ61">
        <v>0</v>
      </c>
      <c r="FWA61">
        <v>0</v>
      </c>
      <c r="FWB61">
        <v>0</v>
      </c>
      <c r="FWC61">
        <v>0</v>
      </c>
      <c r="FWD61">
        <v>0</v>
      </c>
      <c r="FWE61">
        <v>0</v>
      </c>
      <c r="FWF61">
        <v>0</v>
      </c>
      <c r="FWG61">
        <v>0</v>
      </c>
      <c r="FWH61">
        <v>0</v>
      </c>
      <c r="FWI61">
        <v>0</v>
      </c>
      <c r="FWJ61">
        <v>0</v>
      </c>
      <c r="FWK61">
        <v>0</v>
      </c>
      <c r="FWL61">
        <v>0</v>
      </c>
      <c r="FWM61">
        <v>0</v>
      </c>
      <c r="FWN61">
        <v>0</v>
      </c>
      <c r="FWO61">
        <v>0</v>
      </c>
      <c r="FWP61">
        <v>0</v>
      </c>
      <c r="FWQ61">
        <v>0</v>
      </c>
      <c r="FWR61">
        <v>0</v>
      </c>
      <c r="FWS61">
        <v>0</v>
      </c>
      <c r="FWT61">
        <v>0</v>
      </c>
      <c r="FWU61">
        <v>0</v>
      </c>
      <c r="FWV61">
        <v>0</v>
      </c>
      <c r="FWW61">
        <v>0</v>
      </c>
      <c r="FWX61">
        <v>0</v>
      </c>
      <c r="FWY61">
        <v>0</v>
      </c>
      <c r="FWZ61">
        <v>0</v>
      </c>
      <c r="FXA61">
        <v>0</v>
      </c>
      <c r="FXB61">
        <v>0</v>
      </c>
      <c r="FXC61">
        <v>0</v>
      </c>
      <c r="FXD61">
        <v>0</v>
      </c>
      <c r="FXE61">
        <v>0</v>
      </c>
      <c r="FXF61">
        <v>0</v>
      </c>
      <c r="FXG61">
        <v>0</v>
      </c>
      <c r="FXH61">
        <v>0</v>
      </c>
      <c r="FXI61">
        <v>0</v>
      </c>
      <c r="FXJ61">
        <v>0</v>
      </c>
      <c r="FXK61">
        <v>0</v>
      </c>
      <c r="FXL61">
        <v>0</v>
      </c>
      <c r="FXM61">
        <v>0</v>
      </c>
      <c r="FXN61">
        <v>0</v>
      </c>
      <c r="FXO61">
        <v>0</v>
      </c>
      <c r="FXP61">
        <v>0</v>
      </c>
      <c r="FXQ61">
        <v>0</v>
      </c>
      <c r="FXR61">
        <v>0</v>
      </c>
      <c r="FXS61">
        <v>0</v>
      </c>
      <c r="FXT61">
        <v>0</v>
      </c>
      <c r="FXU61">
        <v>0</v>
      </c>
      <c r="FXV61">
        <v>0</v>
      </c>
      <c r="FXW61">
        <v>0</v>
      </c>
      <c r="FXX61">
        <v>0</v>
      </c>
      <c r="FXY61">
        <v>0</v>
      </c>
      <c r="FXZ61">
        <v>0</v>
      </c>
      <c r="FYA61">
        <v>0</v>
      </c>
      <c r="FYB61">
        <v>0</v>
      </c>
      <c r="FYC61">
        <v>0</v>
      </c>
      <c r="FYD61">
        <v>0</v>
      </c>
      <c r="FYE61">
        <v>0</v>
      </c>
      <c r="FYF61">
        <v>0</v>
      </c>
      <c r="FYG61">
        <v>0</v>
      </c>
      <c r="FYH61">
        <v>0</v>
      </c>
      <c r="FYI61">
        <v>0</v>
      </c>
      <c r="FYJ61">
        <v>0</v>
      </c>
      <c r="FYK61">
        <v>0</v>
      </c>
      <c r="FYL61">
        <v>0</v>
      </c>
      <c r="FYM61">
        <v>0</v>
      </c>
      <c r="FYN61">
        <v>0</v>
      </c>
      <c r="FYO61">
        <v>0</v>
      </c>
      <c r="FYP61">
        <v>0</v>
      </c>
      <c r="FYQ61">
        <v>0</v>
      </c>
      <c r="FYR61">
        <v>0</v>
      </c>
      <c r="FYS61">
        <v>0</v>
      </c>
      <c r="FYT61">
        <v>0</v>
      </c>
      <c r="FYU61">
        <v>0</v>
      </c>
      <c r="FYV61">
        <v>0</v>
      </c>
      <c r="FYW61">
        <v>0</v>
      </c>
      <c r="FYX61">
        <v>0</v>
      </c>
      <c r="FYY61">
        <v>0</v>
      </c>
      <c r="FYZ61">
        <v>0</v>
      </c>
      <c r="FZA61">
        <v>0</v>
      </c>
      <c r="FZB61">
        <v>0</v>
      </c>
      <c r="FZC61">
        <v>0</v>
      </c>
      <c r="FZD61">
        <v>0</v>
      </c>
      <c r="FZE61">
        <v>0</v>
      </c>
      <c r="FZF61">
        <v>0</v>
      </c>
      <c r="FZG61">
        <v>0</v>
      </c>
      <c r="FZH61">
        <v>0</v>
      </c>
      <c r="FZI61">
        <v>0</v>
      </c>
      <c r="FZJ61">
        <v>0</v>
      </c>
      <c r="FZK61">
        <v>0</v>
      </c>
      <c r="FZL61">
        <v>0</v>
      </c>
      <c r="FZM61">
        <v>0</v>
      </c>
      <c r="FZN61">
        <v>0</v>
      </c>
      <c r="FZO61">
        <v>0</v>
      </c>
      <c r="FZP61">
        <v>0</v>
      </c>
      <c r="FZQ61">
        <v>0</v>
      </c>
      <c r="FZR61">
        <v>0</v>
      </c>
      <c r="FZS61">
        <v>0</v>
      </c>
      <c r="FZT61">
        <v>0</v>
      </c>
      <c r="FZU61">
        <v>0</v>
      </c>
      <c r="FZV61">
        <v>0</v>
      </c>
      <c r="FZW61">
        <v>0</v>
      </c>
      <c r="FZX61">
        <v>0</v>
      </c>
      <c r="FZY61">
        <v>0</v>
      </c>
      <c r="FZZ61">
        <v>0</v>
      </c>
      <c r="GAA61">
        <v>0</v>
      </c>
      <c r="GAB61">
        <v>0</v>
      </c>
      <c r="GAC61">
        <v>0</v>
      </c>
      <c r="GAD61">
        <v>0</v>
      </c>
      <c r="GAE61">
        <v>0</v>
      </c>
      <c r="GAF61">
        <v>0</v>
      </c>
      <c r="GAG61">
        <v>0</v>
      </c>
      <c r="GAH61">
        <v>0</v>
      </c>
      <c r="GAI61">
        <v>0</v>
      </c>
      <c r="GAJ61">
        <v>0</v>
      </c>
      <c r="GAK61">
        <v>0</v>
      </c>
      <c r="GAL61">
        <v>0</v>
      </c>
      <c r="GAM61">
        <v>0</v>
      </c>
      <c r="GAN61">
        <v>0</v>
      </c>
      <c r="GAO61">
        <v>0</v>
      </c>
      <c r="GAP61">
        <v>0</v>
      </c>
      <c r="GAQ61">
        <v>0</v>
      </c>
      <c r="GAR61">
        <v>0</v>
      </c>
      <c r="GAS61">
        <v>0</v>
      </c>
      <c r="GAT61">
        <v>0</v>
      </c>
      <c r="GAU61">
        <v>0</v>
      </c>
      <c r="GAV61">
        <v>0</v>
      </c>
      <c r="GAW61">
        <v>0</v>
      </c>
      <c r="GAX61">
        <v>0</v>
      </c>
      <c r="GAY61">
        <v>0</v>
      </c>
      <c r="GAZ61">
        <v>0</v>
      </c>
      <c r="GBA61">
        <v>0</v>
      </c>
      <c r="GBB61">
        <v>0</v>
      </c>
      <c r="GBC61">
        <v>0</v>
      </c>
      <c r="GBD61">
        <v>0</v>
      </c>
      <c r="GBE61">
        <v>0</v>
      </c>
      <c r="GBF61">
        <v>0</v>
      </c>
      <c r="GBG61">
        <v>0</v>
      </c>
      <c r="GBH61">
        <v>0</v>
      </c>
      <c r="GBI61">
        <v>0</v>
      </c>
      <c r="GBJ61">
        <v>0</v>
      </c>
      <c r="GBK61">
        <v>0</v>
      </c>
      <c r="GBL61">
        <v>0</v>
      </c>
      <c r="GBM61">
        <v>0</v>
      </c>
      <c r="GBN61">
        <v>0</v>
      </c>
      <c r="GBO61">
        <v>0</v>
      </c>
      <c r="GBP61">
        <v>0</v>
      </c>
      <c r="GBQ61">
        <v>0</v>
      </c>
      <c r="GBR61">
        <v>0</v>
      </c>
      <c r="GBS61">
        <v>0</v>
      </c>
      <c r="GBT61">
        <v>0</v>
      </c>
      <c r="GBU61">
        <v>0</v>
      </c>
      <c r="GBV61">
        <v>0</v>
      </c>
      <c r="GBW61">
        <v>0</v>
      </c>
      <c r="GBX61">
        <v>0</v>
      </c>
      <c r="GBY61">
        <v>0</v>
      </c>
      <c r="GBZ61">
        <v>0</v>
      </c>
      <c r="GCA61">
        <v>0</v>
      </c>
      <c r="GCB61">
        <v>0</v>
      </c>
      <c r="GCC61">
        <v>0</v>
      </c>
      <c r="GCD61">
        <v>0</v>
      </c>
      <c r="GCE61">
        <v>0</v>
      </c>
      <c r="GCF61">
        <v>0</v>
      </c>
      <c r="GCG61">
        <v>0</v>
      </c>
      <c r="GCH61">
        <v>0</v>
      </c>
      <c r="GCI61">
        <v>0</v>
      </c>
      <c r="GCJ61">
        <v>0</v>
      </c>
      <c r="GCK61">
        <v>0</v>
      </c>
      <c r="GCL61">
        <v>0</v>
      </c>
      <c r="GCM61">
        <v>0</v>
      </c>
      <c r="GCN61">
        <v>0</v>
      </c>
      <c r="GCO61">
        <v>0</v>
      </c>
      <c r="GCP61">
        <v>0</v>
      </c>
      <c r="GCQ61">
        <v>0</v>
      </c>
      <c r="GCR61">
        <v>0</v>
      </c>
      <c r="GCS61">
        <v>0</v>
      </c>
      <c r="GCT61">
        <v>0</v>
      </c>
      <c r="GCU61">
        <v>0</v>
      </c>
      <c r="GCV61">
        <v>0</v>
      </c>
      <c r="GCW61">
        <v>0</v>
      </c>
      <c r="GCX61">
        <v>0</v>
      </c>
      <c r="GCY61">
        <v>0</v>
      </c>
      <c r="GCZ61">
        <v>0</v>
      </c>
      <c r="GDA61">
        <v>0</v>
      </c>
      <c r="GDB61">
        <v>0</v>
      </c>
      <c r="GDC61">
        <v>0</v>
      </c>
      <c r="GDD61">
        <v>0</v>
      </c>
      <c r="GDE61">
        <v>0</v>
      </c>
      <c r="GDF61">
        <v>0</v>
      </c>
      <c r="GDG61">
        <v>0</v>
      </c>
      <c r="GDH61">
        <v>0</v>
      </c>
      <c r="GDI61">
        <v>0</v>
      </c>
      <c r="GDJ61">
        <v>0</v>
      </c>
      <c r="GDK61">
        <v>0</v>
      </c>
      <c r="GDL61">
        <v>0</v>
      </c>
      <c r="GDM61">
        <v>0</v>
      </c>
      <c r="GDN61">
        <v>0</v>
      </c>
      <c r="GDO61">
        <v>0</v>
      </c>
      <c r="GDP61">
        <v>0</v>
      </c>
      <c r="GDQ61">
        <v>0</v>
      </c>
      <c r="GDR61">
        <v>0</v>
      </c>
      <c r="GDS61">
        <v>0</v>
      </c>
      <c r="GDT61">
        <v>0</v>
      </c>
      <c r="GDU61">
        <v>0</v>
      </c>
      <c r="GDV61">
        <v>0</v>
      </c>
      <c r="GDW61">
        <v>0</v>
      </c>
      <c r="GDX61">
        <v>0</v>
      </c>
      <c r="GDY61">
        <v>0</v>
      </c>
      <c r="GDZ61">
        <v>0</v>
      </c>
      <c r="GEA61">
        <v>0</v>
      </c>
      <c r="GEB61">
        <v>0</v>
      </c>
      <c r="GEC61">
        <v>0</v>
      </c>
      <c r="GED61">
        <v>0</v>
      </c>
      <c r="GEE61">
        <v>0</v>
      </c>
      <c r="GEF61">
        <v>0</v>
      </c>
      <c r="GEG61">
        <v>0</v>
      </c>
      <c r="GEH61">
        <v>0</v>
      </c>
      <c r="GEI61">
        <v>0</v>
      </c>
      <c r="GEJ61">
        <v>0</v>
      </c>
      <c r="GEK61">
        <v>0</v>
      </c>
      <c r="GEL61">
        <v>0</v>
      </c>
      <c r="GEM61">
        <v>0</v>
      </c>
      <c r="GEN61">
        <v>0</v>
      </c>
      <c r="GEO61">
        <v>0</v>
      </c>
      <c r="GEP61">
        <v>0</v>
      </c>
      <c r="GEQ61">
        <v>0</v>
      </c>
      <c r="GER61">
        <v>0</v>
      </c>
      <c r="GES61">
        <v>0</v>
      </c>
      <c r="GET61">
        <v>0</v>
      </c>
      <c r="GEU61">
        <v>0</v>
      </c>
      <c r="GEV61">
        <v>0</v>
      </c>
      <c r="GEW61">
        <v>0</v>
      </c>
      <c r="GEX61">
        <v>0</v>
      </c>
      <c r="GEY61">
        <v>0</v>
      </c>
      <c r="GEZ61">
        <v>0</v>
      </c>
      <c r="GFA61">
        <v>0</v>
      </c>
      <c r="GFB61">
        <v>0</v>
      </c>
      <c r="GFC61">
        <v>0</v>
      </c>
      <c r="GFD61">
        <v>0</v>
      </c>
      <c r="GFE61">
        <v>0</v>
      </c>
      <c r="GFF61">
        <v>0</v>
      </c>
      <c r="GFG61">
        <v>0</v>
      </c>
      <c r="GFH61">
        <v>0</v>
      </c>
      <c r="GFI61">
        <v>0</v>
      </c>
      <c r="GFJ61">
        <v>0</v>
      </c>
      <c r="GFK61">
        <v>0</v>
      </c>
      <c r="GFL61">
        <v>0</v>
      </c>
      <c r="GFM61">
        <v>0</v>
      </c>
      <c r="GFN61">
        <v>0</v>
      </c>
      <c r="GFO61">
        <v>0</v>
      </c>
      <c r="GFP61">
        <v>0</v>
      </c>
      <c r="GFQ61">
        <v>0</v>
      </c>
      <c r="GFR61">
        <v>0</v>
      </c>
      <c r="GFS61">
        <v>0</v>
      </c>
      <c r="GFT61">
        <v>0</v>
      </c>
      <c r="GFU61">
        <v>0</v>
      </c>
      <c r="GFV61">
        <v>0</v>
      </c>
      <c r="GFW61">
        <v>0</v>
      </c>
      <c r="GFX61">
        <v>0</v>
      </c>
      <c r="GFY61">
        <v>0</v>
      </c>
      <c r="GFZ61">
        <v>0</v>
      </c>
      <c r="GGA61">
        <v>0</v>
      </c>
      <c r="GGB61">
        <v>0</v>
      </c>
      <c r="GGC61">
        <v>0</v>
      </c>
      <c r="GGD61">
        <v>0</v>
      </c>
      <c r="GGE61">
        <v>0</v>
      </c>
      <c r="GGF61">
        <v>0</v>
      </c>
      <c r="GGG61">
        <v>0</v>
      </c>
      <c r="GGH61">
        <v>0</v>
      </c>
      <c r="GGI61">
        <v>0</v>
      </c>
      <c r="GGJ61">
        <v>0</v>
      </c>
      <c r="GGK61">
        <v>0</v>
      </c>
      <c r="GGL61">
        <v>0</v>
      </c>
      <c r="GGM61">
        <v>0</v>
      </c>
      <c r="GGN61">
        <v>0</v>
      </c>
      <c r="GGO61">
        <v>0</v>
      </c>
      <c r="GGP61">
        <v>0</v>
      </c>
      <c r="GGQ61">
        <v>0</v>
      </c>
      <c r="GGR61">
        <v>0</v>
      </c>
      <c r="GGS61">
        <v>0</v>
      </c>
      <c r="GGT61">
        <v>0</v>
      </c>
      <c r="GGU61">
        <v>0</v>
      </c>
      <c r="GGV61">
        <v>0</v>
      </c>
      <c r="GGW61">
        <v>0</v>
      </c>
      <c r="GGX61">
        <v>0</v>
      </c>
      <c r="GGY61">
        <v>0</v>
      </c>
      <c r="GGZ61">
        <v>0</v>
      </c>
      <c r="GHA61">
        <v>0</v>
      </c>
      <c r="GHB61">
        <v>0</v>
      </c>
      <c r="GHC61">
        <v>0</v>
      </c>
      <c r="GHD61">
        <v>0</v>
      </c>
      <c r="GHE61">
        <v>0</v>
      </c>
      <c r="GHF61">
        <v>0</v>
      </c>
      <c r="GHG61">
        <v>0</v>
      </c>
      <c r="GHH61">
        <v>0</v>
      </c>
      <c r="GHI61">
        <v>0</v>
      </c>
      <c r="GHJ61">
        <v>0</v>
      </c>
      <c r="GHK61">
        <v>0</v>
      </c>
      <c r="GHL61">
        <v>0</v>
      </c>
      <c r="GHM61">
        <v>0</v>
      </c>
      <c r="GHN61">
        <v>0</v>
      </c>
      <c r="GHO61">
        <v>0</v>
      </c>
      <c r="GHP61">
        <v>0</v>
      </c>
      <c r="GHQ61">
        <v>0</v>
      </c>
      <c r="GHR61">
        <v>0</v>
      </c>
      <c r="GHS61">
        <v>0</v>
      </c>
      <c r="GHT61">
        <v>0</v>
      </c>
      <c r="GHU61">
        <v>0</v>
      </c>
      <c r="GHV61">
        <v>0</v>
      </c>
      <c r="GHW61">
        <v>0</v>
      </c>
      <c r="GHX61">
        <v>0</v>
      </c>
      <c r="GHY61">
        <v>0</v>
      </c>
      <c r="GHZ61">
        <v>0</v>
      </c>
      <c r="GIA61">
        <v>0</v>
      </c>
      <c r="GIB61">
        <v>0</v>
      </c>
      <c r="GIC61">
        <v>0</v>
      </c>
      <c r="GID61">
        <v>0</v>
      </c>
      <c r="GIE61">
        <v>0</v>
      </c>
      <c r="GIF61">
        <v>0</v>
      </c>
      <c r="GIG61">
        <v>0</v>
      </c>
      <c r="GIH61">
        <v>0</v>
      </c>
      <c r="GII61">
        <v>0</v>
      </c>
      <c r="GIJ61">
        <v>0</v>
      </c>
      <c r="GIK61">
        <v>0</v>
      </c>
      <c r="GIL61">
        <v>0</v>
      </c>
      <c r="GIM61">
        <v>0</v>
      </c>
      <c r="GIN61">
        <v>0</v>
      </c>
      <c r="GIO61">
        <v>0</v>
      </c>
      <c r="GIP61">
        <v>0</v>
      </c>
      <c r="GIQ61">
        <v>0</v>
      </c>
      <c r="GIR61">
        <v>0</v>
      </c>
      <c r="GIS61">
        <v>0</v>
      </c>
      <c r="GIT61">
        <v>0</v>
      </c>
      <c r="GIU61">
        <v>0</v>
      </c>
      <c r="GIV61">
        <v>0</v>
      </c>
      <c r="GIW61">
        <v>0</v>
      </c>
      <c r="GIX61">
        <v>0</v>
      </c>
      <c r="GIY61">
        <v>0</v>
      </c>
      <c r="GIZ61">
        <v>0</v>
      </c>
      <c r="GJA61">
        <v>0</v>
      </c>
      <c r="GJB61">
        <v>0</v>
      </c>
      <c r="GJC61">
        <v>0</v>
      </c>
      <c r="GJD61">
        <v>0</v>
      </c>
      <c r="GJE61">
        <v>0</v>
      </c>
      <c r="GJF61">
        <v>0</v>
      </c>
      <c r="GJG61">
        <v>0</v>
      </c>
      <c r="GJH61">
        <v>0</v>
      </c>
      <c r="GJI61">
        <v>0</v>
      </c>
      <c r="GJJ61">
        <v>0</v>
      </c>
      <c r="GJK61">
        <v>0</v>
      </c>
      <c r="GJL61">
        <v>0</v>
      </c>
      <c r="GJM61">
        <v>0</v>
      </c>
      <c r="GJN61">
        <v>0</v>
      </c>
      <c r="GJO61">
        <v>0</v>
      </c>
      <c r="GJP61">
        <v>0</v>
      </c>
      <c r="GJQ61">
        <v>0</v>
      </c>
      <c r="GJR61">
        <v>0</v>
      </c>
      <c r="GJS61">
        <v>0</v>
      </c>
      <c r="GJT61">
        <v>0</v>
      </c>
      <c r="GJU61">
        <v>0</v>
      </c>
      <c r="GJV61">
        <v>0</v>
      </c>
      <c r="GJW61">
        <v>0</v>
      </c>
      <c r="GJX61">
        <v>0</v>
      </c>
      <c r="GJY61">
        <v>0</v>
      </c>
      <c r="GJZ61">
        <v>0</v>
      </c>
      <c r="GKA61">
        <v>0</v>
      </c>
      <c r="GKB61">
        <v>0</v>
      </c>
      <c r="GKC61">
        <v>0</v>
      </c>
      <c r="GKD61">
        <v>0</v>
      </c>
      <c r="GKE61">
        <v>0</v>
      </c>
      <c r="GKF61">
        <v>0</v>
      </c>
      <c r="GKG61">
        <v>0</v>
      </c>
      <c r="GKH61">
        <v>0</v>
      </c>
      <c r="GKI61">
        <v>0</v>
      </c>
      <c r="GKJ61">
        <v>0</v>
      </c>
      <c r="GKK61">
        <v>0</v>
      </c>
      <c r="GKL61">
        <v>0</v>
      </c>
      <c r="GKM61">
        <v>0</v>
      </c>
      <c r="GKN61">
        <v>0</v>
      </c>
      <c r="GKO61">
        <v>0</v>
      </c>
      <c r="GKP61">
        <v>0</v>
      </c>
      <c r="GKQ61">
        <v>0</v>
      </c>
      <c r="GKR61">
        <v>0</v>
      </c>
      <c r="GKS61">
        <v>0</v>
      </c>
      <c r="GKT61">
        <v>0</v>
      </c>
      <c r="GKU61">
        <v>0</v>
      </c>
      <c r="GKV61">
        <v>0</v>
      </c>
      <c r="GKW61">
        <v>0</v>
      </c>
      <c r="GKX61">
        <v>0</v>
      </c>
      <c r="GKY61">
        <v>0</v>
      </c>
      <c r="GKZ61">
        <v>0</v>
      </c>
      <c r="GLA61">
        <v>0</v>
      </c>
      <c r="GLB61">
        <v>0</v>
      </c>
      <c r="GLC61">
        <v>0</v>
      </c>
      <c r="GLD61">
        <v>0</v>
      </c>
      <c r="GLE61">
        <v>0</v>
      </c>
      <c r="GLF61">
        <v>0</v>
      </c>
      <c r="GLG61">
        <v>0</v>
      </c>
    </row>
  </sheetData>
  <conditionalFormatting sqref="A1:XFD1048576">
    <cfRule type="cellIs" dxfId="5" priority="5" operator="between">
      <formula>30000</formula>
      <formula>40000</formula>
    </cfRule>
    <cfRule type="cellIs" dxfId="4" priority="6" operator="between">
      <formula>40000</formula>
      <formula>50000</formula>
    </cfRule>
    <cfRule type="cellIs" dxfId="3" priority="4" operator="between">
      <formula>20000</formula>
      <formula>30000</formula>
    </cfRule>
    <cfRule type="cellIs" dxfId="2" priority="3" operator="between">
      <formula>10000</formula>
      <formula>20000</formula>
    </cfRule>
    <cfRule type="cellIs" dxfId="1" priority="2" operator="between">
      <formula>50000</formula>
      <formula>60000</formula>
    </cfRule>
    <cfRule type="cellIs" dxfId="0" priority="1" operator="between">
      <formula>60000</formula>
      <formula>200000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du_drone_gray_sobel_0_100_degre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2022-07-25T00:11:48Z</dcterms:created>
  <dcterms:modified xsi:type="dcterms:W3CDTF">2022-07-29T02:04:18Z</dcterms:modified>
</cp:coreProperties>
</file>